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to\Desktop\10k-Challenge-2022-Water\src\Datasets\"/>
    </mc:Choice>
  </mc:AlternateContent>
  <xr:revisionPtr revIDLastSave="0" documentId="13_ncr:1_{52B42514-8FF1-4DF8-8EE5-099A258157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UNICIPIOS" sheetId="1" r:id="rId1"/>
    <sheet name="NOTAS" sheetId="2" r:id="rId2"/>
  </sheets>
  <definedNames>
    <definedName name="_xlnm._FilterDatabase" localSheetId="0" hidden="1">MUNICIPIOS!$A$1:$IL$2464</definedName>
  </definedNames>
  <calcPr calcId="162913"/>
</workbook>
</file>

<file path=xl/sharedStrings.xml><?xml version="1.0" encoding="utf-8"?>
<sst xmlns="http://schemas.openxmlformats.org/spreadsheetml/2006/main" count="252297" uniqueCount="5487">
  <si>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</si>
  <si>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</si>
  <si>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</si>
  <si>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</si>
  <si>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</si>
  <si>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</si>
  <si>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</si>
  <si>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</si>
  <si>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</si>
  <si>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</si>
  <si>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</si>
  <si>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</si>
  <si>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</si>
  <si>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</si>
  <si>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</si>
  <si>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</si>
  <si>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</si>
  <si>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</si>
  <si>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</si>
  <si>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</si>
  <si>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</si>
  <si>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</si>
  <si>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</si>
  <si>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</si>
  <si>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</si>
  <si>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</si>
  <si>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</si>
  <si>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</si>
  <si>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</si>
  <si>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</si>
  <si>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</si>
  <si>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</si>
  <si>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</si>
  <si>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</si>
  <si>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</si>
  <si>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</si>
  <si>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</si>
  <si>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</si>
  <si>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</si>
  <si>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</si>
  <si>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</si>
  <si>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</si>
  <si>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</si>
  <si>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</si>
  <si>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</si>
  <si>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</si>
  <si>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</si>
  <si>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</si>
  <si>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</si>
  <si>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</si>
  <si>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</si>
  <si>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</si>
  <si>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</si>
  <si>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</si>
  <si>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</si>
  <si>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</si>
  <si>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</si>
  <si>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</si>
  <si>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</si>
  <si>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</si>
  <si>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</si>
  <si>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</si>
  <si>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</si>
  <si>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</si>
  <si>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</si>
  <si>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</si>
  <si>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</si>
  <si>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</si>
  <si>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</si>
  <si>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</si>
  <si>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</si>
  <si>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</si>
  <si>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</si>
  <si>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</si>
  <si>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</si>
  <si>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</si>
  <si>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</si>
  <si>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</si>
  <si>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</si>
  <si>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</si>
  <si>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</si>
  <si>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</si>
  <si>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</si>
  <si>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</si>
  <si>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</si>
  <si>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</si>
  <si>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</si>
  <si>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</si>
  <si>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</si>
  <si>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</si>
  <si>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</si>
  <si>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</si>
  <si>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</si>
  <si>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</si>
  <si>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</si>
  <si>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</si>
  <si>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</si>
  <si>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</si>
  <si>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</si>
  <si>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</si>
  <si>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</si>
  <si>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</si>
  <si>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</si>
  <si>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</si>
  <si>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</si>
  <si>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</si>
  <si>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</si>
  <si>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</si>
  <si>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</si>
  <si>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</si>
  <si>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</si>
  <si>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</si>
  <si>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</si>
  <si>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</si>
  <si>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</si>
  <si>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</si>
  <si>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</si>
  <si>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</si>
  <si>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</si>
  <si>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</si>
  <si>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</si>
  <si>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</si>
  <si>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</si>
  <si>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</si>
  <si>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</si>
  <si>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</si>
  <si>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</si>
  <si>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</si>
  <si>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</si>
  <si>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</si>
  <si>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</si>
  <si>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</si>
  <si>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</si>
  <si>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</si>
  <si>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</si>
  <si>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</si>
  <si>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</si>
  <si>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</si>
  <si>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</si>
  <si>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</si>
  <si>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</si>
  <si>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</si>
  <si>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</si>
  <si>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</si>
  <si>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</si>
  <si>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</si>
  <si>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</si>
  <si>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</si>
  <si>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</si>
  <si>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</si>
  <si>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</si>
  <si>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</si>
  <si>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</si>
  <si>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</si>
  <si>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</si>
  <si>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</si>
  <si>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</si>
  <si>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</si>
  <si>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</si>
  <si>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</si>
  <si>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</si>
  <si>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</si>
  <si>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</si>
  <si>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</si>
  <si>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</si>
  <si>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</si>
  <si>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</si>
  <si>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</si>
  <si>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</si>
  <si>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</si>
  <si>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</si>
  <si>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</si>
  <si>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</si>
  <si>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</si>
  <si>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</si>
  <si>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</si>
  <si>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</si>
  <si>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</si>
  <si>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</si>
  <si>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</si>
  <si>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</si>
  <si>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</si>
  <si>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</si>
  <si>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</si>
  <si>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</si>
  <si>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</si>
  <si>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</si>
  <si>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</si>
  <si>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</si>
  <si>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</si>
  <si>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</si>
  <si>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</si>
  <si>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</si>
  <si>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</si>
  <si>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</si>
  <si>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</si>
  <si>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</si>
  <si>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</si>
  <si>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</si>
  <si>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</si>
  <si>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</si>
  <si>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</si>
  <si>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</si>
  <si>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</si>
  <si>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</si>
  <si>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</si>
  <si>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</si>
  <si>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</si>
  <si>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</si>
  <si>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</si>
  <si>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</si>
  <si>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</si>
  <si>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</si>
  <si>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</si>
  <si>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</si>
  <si>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</si>
  <si>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</si>
  <si>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</si>
  <si>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</si>
  <si>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</si>
  <si>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</si>
  <si>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</si>
  <si>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</si>
  <si>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</si>
  <si>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</si>
  <si>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</si>
  <si>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</si>
  <si>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</si>
  <si>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</si>
  <si>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</si>
  <si>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</si>
  <si>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</si>
  <si>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</si>
  <si>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</si>
  <si>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</si>
  <si>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</si>
  <si>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</si>
  <si>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</si>
  <si>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</si>
  <si>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</si>
  <si>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</si>
  <si>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</si>
  <si>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</si>
  <si>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</si>
  <si>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</si>
  <si>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</si>
  <si>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</si>
  <si>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</si>
  <si>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</si>
  <si>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</si>
  <si>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</si>
  <si>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</si>
  <si>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</si>
  <si>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</si>
  <si>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</si>
  <si>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</si>
  <si>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</si>
  <si>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</si>
  <si>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</si>
  <si>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</si>
  <si>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</si>
  <si>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</si>
  <si>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</si>
  <si>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</si>
  <si>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</si>
  <si>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</si>
  <si>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</si>
  <si>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</si>
  <si>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</si>
  <si>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</si>
  <si>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</si>
  <si>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</si>
  <si>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</si>
  <si>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</si>
  <si>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</si>
  <si>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</si>
  <si>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</si>
  <si>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</si>
  <si>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</si>
  <si>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</si>
  <si>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</si>
  <si>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</si>
  <si>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</si>
  <si>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</si>
  <si>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</si>
  <si>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</si>
  <si>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</si>
  <si>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</si>
  <si>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</si>
  <si>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</si>
  <si>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</si>
  <si>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</si>
  <si>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</si>
  <si>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</si>
  <si>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</si>
  <si>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</si>
  <si>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</si>
  <si>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</si>
  <si>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</si>
  <si>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</si>
  <si>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</si>
  <si>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</si>
  <si>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</si>
  <si>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</si>
  <si>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</si>
  <si>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</si>
  <si>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</si>
  <si>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</si>
  <si>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</si>
  <si>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</si>
  <si>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</si>
  <si>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</si>
  <si>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</si>
  <si>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</si>
  <si>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</si>
  <si>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</si>
  <si>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</si>
  <si>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</si>
  <si>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</si>
  <si>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</si>
  <si>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</si>
  <si>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</si>
  <si>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</si>
  <si>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</si>
  <si>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</si>
  <si>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</si>
  <si>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</si>
  <si>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</si>
  <si>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</si>
  <si>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</si>
  <si>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</si>
  <si>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</si>
  <si>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</si>
  <si>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</si>
  <si>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</si>
  <si>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</si>
  <si>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</si>
  <si>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</si>
  <si>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</si>
  <si>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</si>
  <si>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</si>
  <si>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</si>
  <si>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</si>
  <si>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</si>
  <si>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</si>
  <si>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</si>
  <si>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</si>
  <si>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</si>
  <si>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</si>
  <si>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</si>
  <si>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</si>
  <si>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</si>
  <si>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</si>
  <si>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</si>
  <si>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</si>
  <si>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</si>
  <si>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</si>
  <si>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</si>
  <si>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</si>
  <si>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</si>
  <si>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</si>
  <si>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</si>
  <si>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</si>
  <si>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</si>
  <si>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</si>
  <si>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</si>
  <si>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</si>
  <si>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</si>
  <si>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</si>
  <si>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</si>
  <si>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</si>
  <si>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</si>
  <si>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</si>
  <si>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</si>
  <si>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</si>
  <si>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</si>
  <si>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</si>
  <si>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</si>
  <si>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</si>
  <si>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</si>
  <si>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</si>
  <si>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</si>
  <si>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</si>
  <si>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</si>
  <si>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</si>
  <si>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</si>
  <si>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</si>
  <si>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</si>
  <si>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</si>
  <si>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</si>
  <si>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</si>
  <si>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</si>
  <si>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</si>
  <si>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</si>
  <si>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</si>
  <si>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</si>
  <si>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</si>
  <si>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</si>
  <si>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</si>
  <si>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</si>
  <si>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</si>
  <si>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</si>
  <si>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</si>
  <si>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</si>
  <si>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</si>
  <si>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</si>
  <si>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</si>
  <si>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</si>
  <si>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</si>
  <si>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</si>
  <si>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</si>
  <si>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</si>
  <si>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</si>
  <si>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</si>
  <si>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</si>
  <si>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</si>
  <si>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</si>
  <si>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</si>
  <si>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</si>
  <si>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</si>
  <si>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</si>
  <si>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</si>
  <si>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</si>
  <si>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</si>
  <si>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</si>
  <si>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</si>
  <si>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</si>
  <si>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</si>
  <si>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</si>
  <si>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</si>
  <si>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</si>
  <si>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</si>
  <si>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</si>
  <si>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</si>
  <si>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</si>
  <si>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</si>
  <si>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</si>
  <si>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</si>
  <si>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</si>
  <si>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</si>
  <si>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</si>
  <si>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</si>
  <si>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</si>
  <si>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</si>
  <si>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</si>
  <si>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</si>
  <si>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</si>
  <si>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</si>
  <si>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</si>
  <si>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</si>
  <si>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</si>
  <si>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</si>
  <si>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</si>
  <si>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</si>
  <si>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</si>
  <si>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</si>
  <si>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</si>
  <si>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</si>
  <si>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</si>
  <si>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</si>
  <si>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</si>
  <si>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</si>
  <si>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</si>
  <si>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</si>
  <si>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</si>
  <si>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</si>
  <si>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</si>
  <si>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</si>
  <si>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</si>
  <si>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</si>
  <si>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</si>
  <si>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</si>
  <si>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</si>
  <si>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</si>
  <si>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</si>
  <si>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</si>
  <si>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</si>
  <si>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</si>
  <si>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</si>
  <si>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</si>
  <si>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</si>
  <si>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</si>
  <si>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</si>
  <si>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</si>
  <si>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</si>
  <si>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</si>
  <si>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</si>
  <si>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</si>
  <si>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</si>
  <si>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</si>
  <si>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</si>
  <si>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</si>
  <si>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</si>
  <si>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</si>
  <si>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</si>
  <si>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</si>
  <si>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</si>
  <si>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</si>
  <si>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</si>
  <si>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</si>
  <si>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</si>
  <si>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</si>
  <si>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</si>
  <si>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</si>
  <si>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</si>
  <si>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</si>
  <si>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</si>
  <si>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</si>
  <si>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</si>
  <si>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</si>
  <si>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</si>
  <si>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</si>
  <si>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</si>
  <si>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</si>
  <si>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</si>
  <si>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</si>
  <si>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</si>
  <si>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</si>
  <si>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</si>
  <si>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</si>
  <si>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</si>
  <si>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</si>
  <si>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</si>
  <si>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</si>
  <si>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</si>
  <si>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</si>
  <si>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</si>
  <si>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</si>
  <si>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</si>
  <si>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</si>
  <si>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</si>
  <si>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</si>
  <si>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</si>
  <si>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</si>
  <si>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</si>
  <si>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</si>
  <si>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</si>
  <si>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</si>
  <si>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</si>
  <si>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</si>
  <si>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</si>
  <si>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</si>
  <si>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</si>
  <si>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</si>
  <si>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</si>
  <si>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</si>
  <si>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</si>
  <si>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</si>
  <si>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</si>
  <si>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</si>
  <si>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</si>
  <si>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</si>
  <si>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</si>
  <si>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</si>
  <si>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</si>
  <si>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</si>
  <si>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</si>
  <si>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</si>
  <si>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</si>
  <si>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</si>
  <si>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</si>
  <si>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</si>
  <si>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</si>
  <si>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</si>
  <si>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</si>
  <si>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</si>
  <si>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</si>
  <si>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</si>
  <si>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</si>
  <si>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</si>
  <si>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</si>
  <si>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</si>
  <si>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</si>
  <si>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</si>
  <si>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</si>
  <si>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</si>
  <si>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</si>
  <si>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</si>
  <si>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</si>
  <si>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</si>
  <si>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</si>
  <si>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</si>
  <si>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</si>
  <si>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</si>
  <si>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</si>
  <si>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</si>
  <si>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</si>
  <si>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</si>
  <si>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</si>
  <si>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</si>
  <si>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</si>
  <si>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</si>
  <si>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</si>
  <si>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</si>
  <si>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</si>
  <si>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</si>
  <si>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</si>
  <si>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</si>
  <si>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</si>
  <si>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</si>
  <si>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</si>
  <si>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</si>
  <si>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</si>
  <si>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</si>
  <si>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</si>
  <si>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</si>
  <si>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</si>
  <si>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</si>
  <si>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</si>
  <si>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</si>
  <si>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</si>
  <si>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</si>
  <si>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</si>
  <si>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</si>
  <si>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</si>
  <si>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</si>
  <si>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</si>
  <si>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</si>
  <si>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</si>
  <si>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</si>
  <si>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</si>
  <si>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</si>
  <si>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</si>
  <si>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</si>
  <si>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</si>
  <si>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</si>
  <si>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</si>
  <si>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</si>
  <si>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</si>
  <si>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</si>
  <si>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</si>
  <si>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</si>
  <si>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</si>
  <si>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</si>
  <si>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</si>
  <si>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</si>
  <si>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</si>
  <si>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</si>
  <si>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</si>
  <si>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</si>
  <si>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</si>
  <si>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</si>
  <si>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</si>
  <si>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</si>
  <si>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</si>
  <si>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</si>
  <si>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</si>
  <si>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</si>
  <si>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</si>
  <si>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</si>
  <si>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</si>
  <si>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</si>
  <si>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</si>
  <si>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</si>
  <si>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</si>
  <si>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</si>
  <si>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</si>
  <si>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</si>
  <si>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</si>
  <si>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</si>
  <si>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</si>
  <si>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</si>
  <si>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</si>
  <si>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</si>
  <si>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</si>
  <si>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</si>
  <si>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</si>
  <si>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</si>
  <si>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</si>
  <si>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</si>
  <si>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</si>
  <si>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</si>
  <si>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</si>
  <si>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</si>
  <si>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</si>
  <si>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</si>
  <si>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</si>
  <si>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</si>
  <si>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</si>
  <si>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</si>
  <si>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</si>
  <si>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</si>
  <si>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</si>
  <si>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</si>
  <si>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</si>
  <si>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</si>
  <si>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</si>
  <si>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</si>
  <si>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</si>
  <si>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</si>
  <si>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</si>
  <si>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</si>
  <si>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</si>
  <si>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</si>
  <si>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</si>
  <si>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</si>
  <si>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</si>
  <si>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</si>
  <si>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</si>
  <si>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</si>
  <si>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</si>
  <si>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</si>
  <si>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</si>
  <si>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</si>
  <si>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</si>
  <si>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</si>
  <si>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</si>
  <si>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</si>
  <si>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</si>
  <si>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</si>
  <si>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</si>
  <si>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</si>
  <si>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</si>
  <si>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</si>
  <si>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</si>
  <si>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</si>
  <si>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</si>
  <si>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</si>
  <si>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</si>
  <si>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</si>
  <si>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</si>
  <si>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</si>
  <si>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</si>
  <si>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</si>
  <si>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</si>
  <si>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</si>
  <si>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</si>
  <si>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</si>
  <si>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</si>
  <si>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</si>
  <si>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</si>
  <si>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</si>
  <si>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</si>
  <si>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</si>
  <si>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</si>
  <si>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</si>
  <si>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</si>
  <si>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</si>
  <si>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</si>
  <si>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</si>
  <si>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</si>
  <si>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</si>
  <si>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</si>
  <si>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</si>
  <si>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</si>
  <si>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</si>
  <si>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</si>
  <si>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</si>
  <si>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</si>
  <si>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</si>
  <si>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</si>
  <si>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</si>
  <si>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</si>
  <si>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</si>
  <si>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</si>
  <si>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</si>
  <si>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</si>
  <si>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</si>
  <si>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</si>
  <si>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</si>
  <si>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</si>
  <si>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</si>
  <si>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</si>
  <si>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</si>
  <si>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</si>
  <si>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</si>
  <si>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</si>
  <si>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</si>
  <si>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</si>
  <si>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</si>
  <si>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</si>
  <si>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</si>
  <si>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</si>
  <si>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</si>
  <si>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</si>
  <si>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</si>
  <si>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</si>
  <si>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</si>
  <si>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</si>
  <si>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</si>
  <si>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</si>
  <si>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</si>
  <si>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</si>
  <si>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</si>
  <si>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</si>
  <si>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</si>
  <si>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</si>
  <si>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</si>
  <si>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</si>
  <si>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</si>
  <si>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</si>
  <si>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</si>
  <si>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</si>
  <si>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</si>
  <si>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</si>
  <si>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</si>
  <si>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</si>
  <si>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</si>
  <si>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</si>
  <si>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</si>
  <si>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</si>
  <si>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</si>
  <si>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</si>
  <si>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</si>
  <si>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</si>
  <si>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</si>
  <si>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</si>
  <si>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</si>
  <si>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</si>
  <si>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</si>
  <si>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</si>
  <si>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</si>
  <si>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</si>
  <si>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</si>
  <si>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</si>
  <si>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</si>
  <si>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</si>
  <si>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</si>
  <si>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</si>
  <si>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</si>
  <si>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</si>
  <si>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</si>
  <si>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</si>
  <si>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</si>
  <si>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</si>
  <si>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</si>
  <si>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</si>
  <si>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</si>
  <si>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</si>
  <si>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</si>
  <si>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</si>
  <si>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</si>
  <si>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</si>
  <si>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</si>
  <si>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</si>
  <si>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</si>
  <si>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</si>
  <si>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</si>
  <si>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</si>
  <si>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</si>
  <si>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</si>
  <si>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</si>
  <si>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</si>
  <si>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</si>
  <si>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</si>
  <si>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</si>
  <si>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</si>
  <si>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</si>
  <si>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</si>
  <si>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</si>
  <si>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</si>
  <si>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</si>
  <si>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</si>
  <si>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</si>
  <si>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</si>
  <si>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</si>
  <si>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</si>
  <si>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</si>
  <si>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</si>
  <si>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</si>
  <si>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</si>
  <si>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</si>
  <si>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</si>
  <si>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</si>
  <si>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</si>
  <si>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</si>
  <si>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</si>
  <si>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</si>
  <si>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</si>
  <si>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</si>
  <si>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</si>
  <si>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</si>
  <si>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</si>
  <si>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</si>
  <si>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</si>
  <si>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</si>
  <si>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</si>
  <si>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</si>
  <si>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</si>
  <si>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</si>
  <si>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</si>
  <si>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</si>
  <si>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</si>
  <si>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</si>
  <si>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</si>
  <si>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</si>
  <si>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</si>
  <si>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</si>
  <si>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</si>
  <si>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</si>
  <si>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</si>
  <si>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</si>
  <si>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</si>
  <si>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</si>
  <si>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</si>
  <si>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</si>
  <si>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</si>
  <si>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</si>
  <si>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</si>
  <si>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</si>
  <si>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</si>
  <si>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</si>
  <si>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</si>
  <si>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</si>
  <si>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</si>
  <si>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</si>
  <si>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</si>
  <si>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</si>
  <si>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</si>
  <si>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</si>
  <si>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</si>
  <si>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</si>
  <si>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</si>
  <si>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</si>
  <si>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</si>
  <si>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</si>
  <si>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</si>
  <si>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</si>
  <si>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</si>
  <si>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</si>
  <si>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</si>
  <si>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</si>
  <si>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</si>
  <si>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</si>
  <si>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</si>
  <si>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</si>
  <si>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</si>
  <si>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</si>
  <si>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</si>
  <si>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</si>
  <si>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</si>
  <si>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</si>
  <si>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</si>
  <si>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</si>
  <si>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</si>
  <si>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</si>
  <si>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</si>
  <si>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</si>
  <si>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</si>
  <si>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</si>
  <si>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</si>
  <si>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</si>
  <si>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</si>
  <si>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</si>
  <si>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</si>
  <si>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</si>
  <si>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</si>
  <si>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</si>
  <si>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</si>
  <si>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</si>
  <si>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</si>
  <si>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</si>
  <si>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</si>
  <si>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</si>
  <si>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</si>
  <si>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</si>
  <si>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</si>
  <si>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</si>
  <si>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</si>
  <si>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</si>
  <si>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</si>
  <si>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</si>
  <si>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</si>
  <si>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</si>
  <si>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</si>
  <si>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</si>
  <si>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</si>
  <si>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</si>
  <si>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</si>
  <si>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</si>
  <si>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</si>
  <si>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</si>
  <si>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</si>
  <si>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</si>
  <si>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</si>
  <si>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</si>
  <si>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</si>
  <si>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</si>
  <si>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</si>
  <si>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</si>
  <si>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</si>
  <si>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</si>
  <si>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</si>
  <si>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</si>
  <si>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</si>
  <si>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</si>
  <si>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</si>
  <si>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</si>
  <si>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</si>
  <si>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</si>
  <si>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</si>
  <si>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</si>
  <si>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</si>
  <si>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</si>
  <si>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</si>
  <si>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</si>
  <si>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</si>
  <si>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</si>
  <si>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</si>
  <si>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</si>
  <si>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</si>
  <si>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</si>
  <si>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</si>
  <si>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</si>
  <si>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</si>
  <si>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</si>
  <si>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</si>
  <si>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</si>
  <si>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</si>
  <si>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</si>
  <si>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</si>
  <si>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</si>
  <si>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</si>
  <si>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</si>
  <si>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</si>
  <si>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</si>
  <si>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</si>
  <si>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</si>
  <si>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</si>
  <si>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</si>
  <si>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</si>
  <si>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</si>
  <si>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</si>
  <si>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</si>
  <si>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</si>
  <si>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</si>
  <si>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</si>
  <si>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</si>
  <si>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</si>
  <si>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</si>
  <si>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</si>
  <si>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</si>
  <si>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</si>
  <si>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</si>
  <si>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</si>
  <si>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</si>
  <si>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</si>
  <si>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</si>
  <si>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</si>
  <si>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</si>
  <si>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</si>
  <si>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</si>
  <si>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</si>
  <si>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</si>
  <si>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</si>
  <si>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</si>
  <si>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</si>
  <si>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</si>
  <si>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</si>
  <si>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</si>
  <si>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</si>
  <si>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</si>
  <si>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</si>
  <si>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</si>
  <si>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</si>
  <si>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</si>
  <si>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</si>
  <si>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</si>
  <si>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</si>
  <si>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</si>
  <si>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</si>
  <si>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</si>
  <si>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</si>
  <si>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</si>
  <si>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</si>
  <si>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</si>
  <si>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</si>
  <si>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</si>
  <si>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</si>
  <si>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</si>
  <si>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</si>
  <si>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</si>
  <si>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</si>
  <si>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</si>
  <si>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</si>
  <si>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</si>
  <si>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</si>
  <si>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</si>
  <si>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</si>
  <si>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</si>
  <si>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</si>
  <si>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</si>
  <si>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</si>
  <si>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</si>
  <si>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</si>
  <si>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</si>
  <si>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</si>
  <si>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</si>
  <si>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</si>
  <si>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</si>
  <si>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</si>
  <si>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</si>
  <si>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</si>
  <si>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</si>
  <si>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</si>
  <si>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</si>
  <si>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</si>
  <si>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</si>
  <si>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</si>
  <si>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</si>
  <si>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</si>
  <si>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</si>
  <si>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</si>
  <si>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</si>
  <si>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</si>
  <si>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</si>
  <si>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</si>
  <si>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</si>
  <si>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</si>
  <si>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</si>
  <si>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</si>
  <si>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</si>
  <si>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</si>
  <si>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</si>
  <si>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</si>
  <si>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</si>
  <si>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</si>
  <si>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</si>
  <si>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</si>
  <si>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</si>
  <si>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</si>
  <si>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</si>
  <si>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</si>
  <si>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</si>
  <si>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</si>
  <si>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</si>
  <si>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</si>
  <si>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</si>
  <si>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</si>
  <si>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</si>
  <si>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</si>
  <si>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</si>
  <si>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</si>
  <si>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</si>
  <si>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</si>
  <si>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</si>
  <si>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</si>
  <si>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</si>
  <si>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</si>
  <si>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</si>
  <si>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</si>
  <si>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</si>
  <si>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</si>
  <si>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</si>
  <si>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</si>
  <si>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</si>
  <si>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</si>
  <si>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</si>
  <si>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</si>
  <si>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</si>
  <si>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</si>
  <si>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</si>
  <si>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</si>
  <si>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</si>
  <si>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</si>
  <si>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</si>
  <si>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</si>
  <si>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</si>
  <si>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</si>
  <si>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</si>
  <si>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</si>
  <si>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</si>
  <si>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</si>
  <si>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</si>
  <si>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</si>
  <si>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</si>
  <si>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</si>
  <si>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</si>
  <si>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</si>
  <si>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</si>
  <si>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</si>
  <si>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</si>
  <si>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</si>
  <si>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</si>
  <si>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</si>
  <si>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</si>
  <si>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</si>
  <si>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</si>
  <si>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</si>
  <si>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</si>
  <si>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</si>
  <si>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</si>
  <si>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</si>
  <si>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</si>
  <si>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</si>
  <si>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</si>
  <si>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</si>
  <si>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</si>
  <si>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</si>
  <si>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</si>
  <si>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</si>
  <si>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</si>
  <si>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</si>
  <si>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</si>
  <si>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</si>
  <si>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</si>
  <si>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</si>
  <si>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</si>
  <si>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</si>
  <si>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</si>
  <si>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</si>
  <si>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</si>
  <si>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</si>
  <si>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</si>
  <si>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</si>
  <si>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</si>
  <si>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</si>
  <si>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</si>
  <si>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</si>
  <si>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</si>
  <si>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</si>
  <si>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</si>
  <si>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</si>
  <si>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</si>
  <si>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</si>
  <si>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</si>
  <si>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</si>
  <si>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</si>
  <si>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</si>
  <si>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</si>
  <si>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</si>
  <si>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</si>
  <si>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</si>
  <si>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</si>
  <si>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</si>
  <si>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</si>
  <si>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</si>
  <si>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</si>
  <si>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</si>
  <si>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</si>
  <si>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</si>
  <si>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</si>
  <si>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</si>
  <si>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</si>
  <si>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</si>
  <si>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</si>
  <si>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</si>
  <si>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</si>
  <si>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</si>
  <si>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</si>
  <si>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</si>
  <si>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</si>
  <si>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</si>
  <si>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</si>
  <si>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</si>
  <si>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</si>
  <si>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</si>
  <si>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</si>
  <si>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</si>
  <si>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</si>
  <si>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</si>
  <si>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</si>
  <si>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</si>
  <si>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</si>
  <si>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</si>
  <si>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</si>
  <si>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</si>
  <si>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</si>
  <si>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</si>
  <si>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</si>
  <si>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</si>
  <si>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</si>
  <si>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</si>
  <si>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</si>
  <si>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</si>
  <si>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</si>
  <si>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</si>
  <si>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</si>
  <si>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</si>
  <si>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</si>
  <si>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</si>
  <si>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</si>
  <si>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</si>
  <si>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</si>
  <si>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</si>
  <si>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</si>
  <si>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</si>
  <si>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</si>
  <si>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</si>
  <si>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</si>
  <si>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</si>
  <si>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</si>
  <si>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</si>
  <si>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</si>
  <si>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</si>
  <si>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</si>
  <si>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</si>
  <si>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</si>
  <si>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</si>
  <si>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</si>
  <si>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</si>
  <si>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</si>
  <si>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</si>
  <si>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</si>
  <si>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</si>
  <si>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</si>
  <si>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</si>
  <si>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</si>
  <si>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</si>
  <si>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</si>
  <si>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</si>
  <si>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</si>
  <si>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</si>
  <si>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</si>
  <si>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</si>
  <si>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</si>
  <si>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</si>
  <si>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</si>
  <si>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</si>
  <si>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</si>
  <si>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</si>
  <si>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</si>
  <si>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</si>
  <si>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</si>
  <si>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</si>
  <si>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</si>
  <si>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</si>
  <si>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</si>
  <si>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</si>
  <si>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</si>
  <si>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</si>
  <si>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</si>
  <si>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</si>
  <si>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</si>
  <si>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</si>
  <si>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</si>
  <si>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</si>
  <si>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</si>
  <si>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</si>
  <si>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</si>
  <si>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</si>
  <si>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</si>
  <si>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</si>
  <si>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</si>
  <si>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</si>
  <si>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</si>
  <si>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</si>
  <si>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</si>
  <si>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</si>
  <si>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</si>
  <si>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</si>
  <si>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</si>
  <si>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</si>
  <si>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</si>
  <si>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</si>
  <si>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</si>
  <si>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</si>
  <si>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</si>
  <si>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</si>
  <si>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</si>
  <si>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</si>
  <si>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</si>
  <si>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</si>
  <si>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</si>
  <si>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</si>
  <si>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</si>
  <si>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</si>
  <si>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</si>
  <si>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</si>
  <si>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</si>
  <si>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</si>
  <si>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</si>
  <si>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</si>
  <si>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</si>
  <si>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</si>
  <si>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</si>
  <si>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</si>
  <si>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</si>
  <si>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</si>
  <si>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</si>
  <si>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</si>
  <si>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</si>
  <si>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</si>
  <si>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</si>
  <si>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</si>
  <si>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</si>
  <si>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</si>
  <si>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</si>
  <si>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</si>
  <si>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</si>
  <si>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</si>
  <si>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</si>
  <si>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</si>
  <si>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</si>
  <si>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</si>
  <si>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</si>
  <si>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</si>
  <si>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</si>
  <si>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</si>
  <si>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</si>
  <si>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</si>
  <si>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</si>
  <si>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</si>
  <si>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</si>
  <si>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</si>
  <si>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</si>
  <si>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</si>
  <si>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</si>
  <si>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</si>
  <si>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</si>
  <si>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</si>
  <si>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</si>
  <si>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</si>
  <si>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</si>
  <si>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</si>
  <si>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</si>
  <si>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</si>
  <si>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</si>
  <si>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</si>
  <si>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</si>
  <si>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</si>
  <si>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</si>
  <si>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</si>
  <si>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</si>
  <si>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</si>
  <si>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</si>
  <si>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</si>
  <si>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</si>
  <si>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</si>
  <si>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</si>
  <si>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</si>
  <si>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</si>
  <si>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</si>
  <si>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</si>
  <si>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</si>
  <si>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</si>
  <si>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</si>
  <si>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</si>
  <si>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</si>
  <si>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</si>
  <si>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</si>
  <si>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</si>
  <si>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</si>
  <si>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</si>
  <si>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</si>
  <si>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</si>
  <si>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</si>
  <si>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</si>
  <si>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</si>
  <si>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</si>
  <si>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</si>
  <si>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</si>
  <si>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</si>
  <si>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</si>
  <si>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</si>
  <si>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</si>
  <si>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</si>
  <si>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</si>
  <si>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</si>
  <si>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</si>
  <si>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</si>
  <si>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</si>
  <si>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</si>
  <si>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</si>
  <si>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</si>
  <si>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</si>
  <si>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</si>
  <si>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</si>
  <si>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</si>
  <si>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</si>
  <si>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</si>
  <si>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</si>
  <si>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</si>
  <si>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</si>
  <si>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</si>
  <si>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</si>
  <si>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</si>
  <si>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</si>
  <si>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</si>
  <si>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</si>
  <si>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</si>
  <si>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</si>
  <si>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</si>
  <si>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</si>
  <si>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</si>
  <si>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</si>
  <si>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</si>
  <si>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</si>
  <si>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</si>
  <si>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</si>
  <si>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</si>
  <si>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</si>
  <si>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</si>
  <si>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</si>
  <si>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</si>
  <si>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</si>
  <si>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</si>
  <si>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</si>
  <si>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</si>
  <si>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</si>
  <si>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</si>
  <si>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</si>
  <si>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</si>
  <si>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</si>
  <si>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</si>
  <si>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</si>
  <si>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</si>
  <si>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</si>
  <si>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</si>
  <si>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</si>
  <si>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</si>
  <si>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</si>
  <si>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</si>
  <si>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</si>
  <si>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</si>
  <si>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</si>
  <si>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</si>
  <si>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</si>
  <si>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</si>
  <si>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</si>
  <si>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</si>
  <si>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</si>
  <si>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</si>
  <si>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</si>
  <si>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</si>
  <si>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</si>
  <si>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</si>
  <si>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</si>
  <si>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</si>
  <si>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</si>
  <si>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</si>
  <si>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</si>
  <si>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</si>
  <si>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</si>
  <si>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</si>
  <si>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</si>
  <si>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</si>
  <si>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</si>
  <si>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</si>
  <si>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</si>
  <si>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</si>
  <si>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</si>
  <si>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</si>
  <si>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</si>
  <si>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</si>
  <si>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</si>
  <si>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</si>
  <si>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</si>
  <si>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</si>
  <si>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</si>
  <si>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</si>
  <si>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</si>
  <si>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</si>
  <si>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</si>
  <si>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</si>
  <si>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</si>
  <si>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</si>
  <si>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</si>
  <si>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</si>
  <si>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</si>
  <si>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</si>
  <si>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</si>
  <si>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</si>
  <si>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</si>
  <si>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</si>
  <si>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</si>
  <si>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</si>
  <si>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</si>
  <si>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</si>
  <si>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</si>
  <si>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</si>
  <si>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</si>
  <si>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</si>
  <si>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</si>
  <si>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</si>
  <si>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</si>
  <si>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</si>
  <si>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</si>
  <si>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</si>
  <si>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</si>
  <si>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</si>
  <si>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</si>
  <si>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</si>
  <si>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</si>
  <si>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</si>
  <si>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</si>
  <si>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</si>
  <si>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</si>
  <si>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</si>
  <si>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</si>
  <si>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</si>
  <si>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</si>
  <si>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</si>
  <si>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</si>
  <si>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</si>
  <si>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</si>
  <si>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</si>
  <si>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</si>
  <si>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</si>
  <si>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</si>
  <si>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</si>
  <si>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</si>
  <si>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</si>
  <si>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</si>
  <si>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</si>
  <si>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</si>
  <si>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</si>
  <si>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</si>
  <si>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</si>
  <si>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</si>
  <si>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</si>
  <si>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</si>
  <si>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</si>
  <si>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</si>
  <si>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</si>
  <si>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</si>
  <si>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</si>
  <si>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</si>
  <si>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</si>
  <si>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</si>
  <si>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</si>
  <si>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</si>
  <si>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</si>
  <si>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</si>
  <si>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</si>
  <si>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</si>
  <si>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</si>
  <si>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</si>
  <si>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</si>
  <si>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</si>
  <si>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</si>
  <si>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</si>
  <si>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</si>
  <si>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</si>
  <si>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</si>
  <si>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</si>
  <si>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</si>
  <si>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</si>
  <si>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</si>
  <si>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</si>
  <si>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</si>
  <si>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</si>
  <si>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</si>
  <si>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</si>
  <si>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</si>
  <si>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</si>
  <si>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</si>
  <si>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</si>
  <si>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</si>
  <si>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</si>
  <si>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</si>
  <si>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</si>
  <si>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</si>
  <si>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</si>
  <si>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</si>
  <si>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</si>
  <si>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</si>
  <si>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</si>
  <si>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</si>
  <si>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</si>
  <si>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</si>
  <si>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</si>
  <si>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</si>
  <si>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</si>
  <si>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</si>
  <si>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</si>
  <si>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</si>
  <si>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</si>
  <si>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</si>
  <si>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</si>
  <si>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</si>
  <si>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</si>
  <si>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</si>
  <si>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</si>
  <si>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</si>
  <si>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</si>
  <si>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</si>
  <si>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</si>
  <si>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</si>
  <si>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</si>
  <si>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</si>
  <si>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</si>
  <si>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</si>
  <si>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</si>
  <si>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</si>
  <si>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</si>
  <si>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</si>
  <si>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</si>
  <si>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</si>
  <si>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</si>
  <si>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</si>
  <si>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</si>
  <si>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</si>
  <si>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</si>
  <si>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</si>
  <si>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</si>
  <si>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</si>
  <si>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</si>
  <si>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</si>
  <si>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</si>
  <si>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</si>
  <si>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</si>
  <si>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</si>
  <si>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</si>
  <si>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</si>
  <si>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</si>
  <si>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</si>
  <si>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</si>
  <si>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</si>
  <si>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</si>
  <si>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</si>
  <si>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</si>
  <si>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</si>
  <si>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</si>
  <si>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</si>
  <si>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</si>
  <si>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</si>
  <si>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</si>
  <si>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</si>
  <si>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</si>
  <si>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</si>
  <si>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</si>
  <si>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</si>
  <si>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</si>
  <si>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</si>
  <si>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</si>
  <si>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</si>
  <si>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</si>
  <si>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</si>
  <si>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</si>
  <si>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</si>
  <si>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</si>
  <si>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</si>
  <si>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</si>
  <si>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</si>
  <si>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</si>
  <si>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</si>
  <si>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</si>
  <si>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</si>
  <si>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</si>
  <si>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</si>
  <si>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</si>
  <si>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</si>
  <si>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</si>
  <si>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</si>
  <si>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</si>
  <si>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</si>
  <si>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</si>
  <si>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</si>
  <si>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</si>
  <si>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</si>
  <si>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</si>
  <si>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</si>
  <si>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</si>
  <si>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</si>
  <si>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</si>
  <si>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</si>
  <si>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</si>
  <si>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</si>
  <si>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</si>
  <si>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</si>
  <si>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</si>
  <si>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</si>
  <si>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</si>
  <si>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</si>
  <si>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</si>
  <si>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</si>
  <si>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</si>
  <si>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</si>
  <si>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</si>
  <si>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</si>
  <si>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</si>
  <si>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</si>
  <si>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</si>
  <si>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</si>
  <si>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</si>
  <si>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</si>
  <si>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</si>
  <si>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</si>
  <si>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</si>
  <si>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</si>
  <si>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</si>
  <si>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</si>
  <si>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</si>
  <si>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</si>
  <si>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</si>
  <si>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</si>
  <si>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</si>
  <si>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</si>
  <si>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</si>
  <si>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</si>
  <si>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</si>
  <si>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</si>
  <si>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</si>
  <si>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</si>
  <si>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</si>
  <si>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</si>
  <si>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</si>
  <si>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</si>
  <si>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</si>
  <si>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</si>
  <si>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</si>
  <si>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</si>
  <si>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</si>
  <si>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</si>
  <si>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</si>
  <si>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</si>
  <si>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</si>
  <si>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</si>
  <si>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</si>
  <si>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</si>
  <si>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</si>
  <si>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</si>
  <si>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</si>
  <si>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</si>
  <si>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</si>
  <si>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</si>
  <si>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</si>
  <si>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</si>
  <si>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</si>
  <si>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</si>
  <si>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</si>
  <si>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</si>
  <si>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</si>
  <si>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</si>
  <si>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</si>
  <si>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</si>
  <si>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</si>
  <si>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</si>
  <si>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</si>
  <si>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</si>
  <si>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</si>
  <si>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</si>
  <si>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</si>
  <si>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</si>
  <si>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</si>
  <si>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</si>
  <si>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</si>
  <si>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</si>
  <si>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</si>
  <si>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</si>
  <si>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</si>
  <si>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</si>
  <si>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</si>
  <si>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</si>
  <si>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</si>
  <si>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</si>
  <si>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</si>
  <si>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</si>
  <si>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</si>
  <si>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</si>
  <si>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</si>
  <si>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</si>
  <si>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</si>
  <si>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</si>
  <si>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</si>
  <si>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</si>
  <si>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</si>
  <si>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</si>
  <si>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</si>
  <si>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</si>
  <si>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</si>
  <si>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</si>
  <si>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</si>
  <si>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</si>
  <si>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</si>
  <si>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</si>
  <si>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</si>
  <si>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</si>
  <si>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</si>
  <si>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</si>
  <si>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</si>
  <si>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</si>
  <si>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</si>
  <si>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</si>
  <si>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</si>
  <si>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</si>
  <si>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</si>
  <si>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</si>
  <si>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</si>
  <si>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</si>
  <si>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</si>
  <si>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</si>
  <si>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</si>
  <si>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</si>
  <si>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</si>
  <si>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</si>
  <si>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</si>
  <si>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</si>
  <si>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</si>
  <si>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</si>
  <si>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</si>
  <si>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</si>
  <si>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</si>
  <si>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</si>
  <si>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</si>
  <si>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</si>
  <si>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</si>
  <si>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</si>
  <si>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</si>
  <si>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</si>
  <si>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</si>
  <si>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</si>
  <si>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</si>
  <si>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</si>
  <si>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</si>
  <si>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</si>
  <si>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</si>
  <si>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</si>
  <si>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</si>
  <si>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</si>
  <si>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</si>
  <si>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</si>
  <si>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</si>
  <si>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</si>
  <si>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</si>
  <si>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</si>
  <si>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</si>
  <si>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</si>
  <si>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</si>
  <si>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</si>
  <si>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</si>
  <si>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</si>
  <si>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</si>
  <si>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</si>
  <si>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</si>
  <si>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</si>
  <si>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</si>
  <si>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</si>
  <si>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</si>
  <si>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</si>
  <si>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</si>
  <si>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</si>
  <si>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</si>
  <si>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</si>
  <si>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</si>
  <si>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</si>
  <si>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</si>
  <si>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</si>
  <si>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</si>
  <si>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</si>
  <si>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</si>
  <si>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</si>
  <si>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</si>
  <si>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</si>
  <si>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</si>
  <si>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</si>
  <si>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</si>
  <si>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</si>
  <si>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</si>
  <si>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</si>
  <si>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</si>
  <si>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</si>
  <si>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</si>
  <si>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</si>
  <si>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</si>
  <si>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</si>
  <si>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</si>
  <si>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</si>
  <si>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</si>
  <si>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</si>
  <si>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</si>
  <si>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</si>
  <si>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</si>
  <si>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</si>
  <si>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</si>
  <si>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</si>
  <si>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</si>
  <si>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</si>
  <si>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</si>
  <si>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</si>
  <si>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</si>
  <si>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</si>
  <si>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</si>
  <si>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</si>
  <si>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</si>
  <si>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</si>
  <si>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</si>
  <si>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</si>
  <si>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</si>
  <si>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</si>
  <si>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</si>
  <si>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</si>
  <si>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</si>
  <si>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</si>
  <si>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</si>
  <si>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</si>
  <si>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</si>
  <si>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</si>
  <si>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</si>
  <si>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</si>
  <si>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</si>
  <si>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</si>
  <si>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</si>
  <si>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</si>
  <si>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</si>
  <si>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</si>
  <si>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</si>
  <si>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</si>
  <si>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</si>
  <si>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</si>
  <si>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</si>
  <si>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</si>
  <si>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</si>
  <si>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</si>
  <si>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</si>
  <si>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</si>
  <si>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</si>
  <si>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</si>
  <si>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</si>
  <si>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</si>
  <si>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</si>
  <si>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</si>
  <si>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</si>
  <si>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</si>
  <si>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</si>
  <si>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</si>
  <si>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</si>
  <si>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</si>
  <si>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</si>
  <si>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</si>
  <si>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</si>
  <si>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</si>
  <si>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</si>
  <si>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</si>
  <si>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</si>
  <si>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</si>
  <si>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</si>
  <si>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</si>
  <si>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</si>
  <si>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</si>
  <si>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</si>
  <si>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</si>
  <si>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</si>
  <si>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</si>
  <si>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</si>
  <si>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</si>
  <si>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</si>
  <si>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</si>
  <si>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</si>
  <si>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</si>
  <si>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</si>
  <si>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</si>
  <si>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</si>
  <si>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</si>
  <si>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</si>
  <si>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</si>
  <si>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</si>
  <si>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</si>
  <si>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</si>
  <si>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</si>
  <si>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</si>
  <si>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</si>
  <si>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</si>
  <si>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</si>
  <si>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</si>
  <si>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</si>
  <si>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</si>
  <si>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</si>
  <si>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</si>
  <si>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</si>
  <si>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</si>
  <si>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</si>
  <si>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</si>
  <si>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</si>
  <si>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</si>
  <si>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</si>
  <si>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</si>
  <si>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</si>
  <si>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</si>
  <si>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</si>
  <si>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</si>
  <si>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</si>
  <si>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</si>
  <si>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</si>
  <si>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</si>
  <si>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</si>
  <si>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</si>
  <si>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</si>
  <si>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</si>
  <si>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</si>
  <si>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</si>
  <si>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</si>
  <si>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</si>
  <si>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</si>
  <si>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</si>
  <si>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</si>
  <si>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</si>
  <si>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</si>
  <si>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</si>
  <si>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</si>
  <si>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</si>
  <si>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</si>
  <si>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</si>
  <si>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</si>
  <si>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</si>
  <si>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</si>
  <si>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</si>
  <si>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</si>
  <si>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</si>
  <si>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</si>
  <si>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</si>
  <si>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</si>
  <si>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</si>
  <si>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</si>
  <si>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</si>
  <si>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</si>
  <si>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</si>
  <si>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</si>
  <si>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</si>
  <si>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</si>
  <si>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</si>
  <si>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</si>
  <si>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</si>
  <si>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</si>
  <si>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</si>
  <si>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</si>
  <si>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</si>
  <si>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</si>
  <si>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</si>
  <si>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</si>
  <si>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</si>
  <si>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</si>
  <si>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</si>
  <si>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</si>
  <si>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</si>
  <si>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</si>
  <si>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</si>
  <si>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</si>
  <si>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</si>
  <si>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</si>
  <si>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</si>
  <si>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</si>
  <si>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</si>
  <si>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</si>
  <si>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</si>
  <si>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</si>
  <si>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</si>
  <si>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</si>
  <si>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</si>
  <si>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</si>
  <si>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</si>
  <si>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</si>
  <si>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</si>
  <si>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</si>
  <si>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</si>
  <si>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</si>
  <si>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</si>
  <si>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</si>
  <si>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</si>
  <si>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</si>
  <si>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</si>
  <si>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</si>
  <si>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</si>
  <si>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</si>
  <si>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</si>
  <si>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</si>
  <si>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</si>
  <si>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</si>
  <si>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</si>
  <si>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</si>
  <si>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</si>
  <si>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</si>
  <si>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</si>
  <si>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</si>
  <si>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</si>
  <si>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</si>
  <si>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</si>
  <si>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</si>
  <si>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</si>
  <si>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</si>
  <si>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</si>
  <si>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</si>
  <si>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</si>
  <si>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</si>
  <si>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</si>
  <si>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</si>
  <si>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</si>
  <si>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</si>
  <si>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</si>
  <si>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</si>
  <si>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</si>
  <si>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</si>
  <si>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</si>
  <si>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</si>
  <si>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</si>
  <si>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</si>
  <si>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</si>
  <si>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</si>
  <si>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</si>
  <si>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</si>
  <si>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</si>
  <si>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</si>
  <si>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</si>
  <si>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</si>
  <si>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</si>
  <si>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</si>
  <si>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</si>
  <si>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</si>
  <si>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</si>
  <si>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</si>
  <si>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</si>
  <si>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</si>
  <si>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</si>
  <si>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</si>
  <si>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</si>
  <si>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</si>
  <si>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</si>
  <si>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</si>
  <si>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</si>
  <si>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</si>
  <si>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</si>
  <si>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</si>
  <si>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</si>
  <si>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</si>
  <si>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</si>
  <si>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</si>
  <si>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</si>
  <si>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</si>
  <si>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</si>
  <si>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</si>
  <si>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</si>
  <si>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</si>
  <si>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</si>
  <si>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</si>
  <si>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</si>
  <si>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</si>
  <si>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</si>
  <si>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</si>
  <si>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</si>
  <si>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</si>
  <si>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</si>
  <si>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</si>
  <si>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</si>
  <si>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</si>
  <si>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</si>
  <si>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</si>
  <si>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</si>
  <si>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</si>
  <si>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</si>
  <si>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</si>
  <si>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</si>
  <si>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</si>
  <si>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</si>
  <si>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</si>
  <si>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</si>
  <si>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</si>
  <si>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</si>
  <si>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</si>
  <si>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</si>
  <si>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</si>
  <si>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</si>
  <si>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</si>
  <si>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</si>
  <si>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</si>
  <si>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</si>
  <si>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</si>
  <si>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</si>
  <si>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</si>
  <si>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</si>
  <si>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</si>
  <si>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</si>
  <si>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</si>
  <si>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</si>
  <si>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</si>
  <si>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</si>
  <si>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</si>
  <si>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</si>
  <si>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</si>
  <si>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</si>
  <si>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</si>
  <si>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</si>
  <si>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</si>
  <si>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</si>
  <si>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</si>
  <si>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</si>
  <si>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</si>
  <si>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</si>
  <si>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</si>
  <si>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</si>
  <si>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</si>
  <si>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</si>
  <si>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</si>
  <si>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</si>
  <si>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</si>
  <si>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</si>
  <si>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</si>
  <si>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</si>
  <si>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</si>
  <si>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</si>
  <si>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</si>
  <si>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</si>
  <si>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</si>
  <si>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</si>
  <si>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</si>
  <si>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</si>
  <si>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</si>
  <si>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</si>
  <si>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</si>
  <si>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</si>
  <si>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</si>
  <si>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</si>
  <si>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</si>
  <si>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</si>
  <si>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</si>
  <si>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</si>
  <si>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</si>
  <si>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</si>
  <si>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</si>
  <si>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</si>
  <si>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</si>
  <si>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</si>
  <si>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</si>
  <si>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</si>
  <si>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</si>
  <si>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</si>
  <si>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</si>
  <si>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</si>
  <si>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</si>
  <si>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</si>
  <si>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</si>
  <si>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</si>
  <si>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</si>
  <si>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</si>
  <si>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</si>
  <si>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</si>
  <si>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</si>
  <si>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</si>
  <si>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</si>
  <si>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</si>
  <si>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</si>
  <si>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</si>
  <si>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</si>
  <si>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</si>
  <si>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</si>
  <si>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</si>
  <si>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</si>
  <si>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</si>
  <si>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</si>
  <si>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</si>
  <si>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</si>
  <si>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</si>
  <si>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</si>
  <si>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</si>
  <si>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</si>
  <si>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</si>
  <si>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</si>
  <si>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</si>
  <si>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</si>
  <si>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</si>
  <si>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</si>
  <si>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</si>
  <si>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</si>
  <si>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</si>
  <si>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</si>
  <si>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</si>
  <si>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</si>
  <si>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</si>
  <si>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</si>
  <si>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</si>
  <si>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</si>
  <si>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</si>
  <si>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</si>
  <si>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</si>
  <si>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</si>
  <si>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</si>
  <si>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</si>
  <si>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</si>
  <si>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</si>
  <si>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</si>
  <si>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</si>
  <si>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</si>
  <si>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</si>
  <si>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</si>
  <si>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</si>
  <si>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</si>
  <si>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</si>
  <si>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</si>
  <si>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</si>
  <si>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</si>
  <si>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</si>
  <si>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</si>
  <si>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</si>
  <si>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</si>
  <si>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</si>
  <si>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</si>
  <si>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</si>
  <si>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</si>
  <si>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</si>
  <si>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</si>
  <si>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</si>
  <si>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</si>
  <si>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</si>
  <si>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</si>
  <si>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</si>
  <si>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</si>
  <si>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</si>
  <si>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</si>
  <si>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</si>
  <si>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</si>
  <si>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</si>
  <si>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</si>
  <si>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</si>
  <si>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</si>
  <si>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</si>
  <si>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</si>
  <si>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</si>
  <si>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</si>
  <si>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</si>
  <si>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</si>
  <si>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</si>
  <si>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</si>
  <si>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</si>
  <si>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</si>
  <si>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</si>
  <si>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</si>
  <si>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</si>
  <si>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</si>
  <si>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</si>
  <si>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</si>
  <si>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</si>
  <si>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</si>
  <si>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</si>
  <si>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</si>
  <si>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</si>
  <si>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</si>
  <si>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</si>
  <si>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</si>
  <si>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</si>
  <si>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</si>
  <si>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</si>
  <si>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</si>
  <si>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</si>
  <si>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</si>
  <si>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</si>
  <si>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</si>
  <si>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</si>
  <si>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</si>
  <si>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</si>
  <si>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</si>
  <si>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</si>
  <si>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</si>
  <si>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</si>
  <si>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</si>
  <si>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</si>
  <si>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</si>
  <si>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</si>
  <si>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</si>
  <si>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</si>
  <si>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</si>
  <si>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</si>
  <si>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</si>
  <si>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</si>
  <si>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</si>
  <si>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</si>
  <si>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</si>
  <si>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</si>
  <si>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</si>
  <si>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</si>
  <si>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</si>
  <si>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</si>
  <si>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</si>
  <si>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</si>
  <si>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</si>
  <si>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</si>
  <si>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</si>
  <si>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</si>
  <si>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</si>
  <si>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</si>
  <si>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</si>
  <si>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</si>
  <si>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</si>
  <si>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</si>
  <si>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</si>
  <si>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</si>
  <si>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</si>
  <si>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</si>
  <si>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</si>
  <si>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</si>
  <si>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</si>
  <si>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</si>
  <si>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</si>
  <si>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</si>
  <si>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</si>
  <si>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</si>
  <si>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</si>
  <si>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</si>
  <si>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</si>
  <si>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</si>
  <si>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</si>
  <si>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</si>
  <si>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</si>
  <si>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</si>
  <si>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</si>
  <si>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</si>
  <si>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</si>
  <si>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</si>
  <si>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</si>
  <si>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</si>
  <si>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</si>
  <si>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</si>
  <si>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</si>
  <si>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</si>
  <si>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</si>
  <si>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</si>
  <si>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</si>
  <si>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</si>
  <si>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</si>
  <si>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</si>
  <si>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</si>
  <si>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</si>
  <si>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</si>
  <si>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</si>
  <si>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</si>
  <si>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</si>
  <si>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</si>
  <si>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</si>
  <si>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</si>
  <si>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</si>
  <si>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</si>
  <si>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</si>
  <si>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</si>
  <si>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</si>
  <si>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</si>
  <si>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</si>
  <si>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</si>
  <si>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</si>
  <si>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</si>
  <si>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</si>
  <si>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</si>
  <si>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</si>
  <si>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</si>
  <si>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</si>
  <si>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</si>
  <si>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</si>
  <si>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</si>
  <si>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</si>
  <si>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</si>
  <si>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</si>
  <si>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</si>
  <si>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</si>
  <si>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</si>
  <si>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</si>
  <si>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</si>
  <si>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</si>
  <si>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</si>
  <si>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</si>
  <si>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</si>
  <si>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</si>
  <si>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</si>
  <si>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</si>
  <si>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</si>
  <si>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</si>
  <si>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</si>
  <si>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</si>
  <si>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</si>
  <si>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</si>
  <si>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</si>
  <si>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</si>
  <si>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</si>
  <si>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</si>
  <si>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</si>
  <si>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</si>
  <si>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</si>
  <si>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</si>
  <si>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</si>
  <si>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</si>
  <si>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</si>
  <si>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</si>
  <si>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</si>
  <si>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</si>
  <si>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</si>
  <si>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</si>
  <si>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</si>
  <si>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</si>
  <si>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</si>
  <si>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</si>
  <si>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</si>
  <si>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</si>
  <si>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</si>
  <si>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</si>
  <si>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</si>
  <si>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</si>
  <si>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</si>
  <si>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</si>
  <si>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</si>
  <si>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</si>
  <si>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</si>
  <si>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</si>
  <si>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</si>
  <si>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</si>
  <si>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</si>
  <si>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</si>
  <si>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</si>
  <si>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</si>
  <si>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</si>
  <si>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</si>
  <si>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</si>
  <si>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</si>
  <si>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</si>
  <si>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</si>
  <si>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</si>
  <si>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</si>
  <si>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</si>
  <si>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</si>
  <si>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</si>
  <si>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</si>
  <si>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</si>
  <si>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</si>
  <si>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</si>
  <si>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</si>
  <si>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</si>
  <si>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</si>
  <si>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</si>
  <si>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</si>
  <si>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</si>
  <si>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</si>
  <si>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</si>
  <si>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</si>
  <si>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</si>
  <si>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</si>
  <si>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</si>
  <si>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</si>
  <si>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</si>
  <si>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</si>
  <si>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</si>
  <si>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</si>
  <si>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</si>
  <si>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</si>
  <si>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</si>
  <si>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</si>
  <si>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</si>
  <si>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</si>
  <si>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</si>
  <si>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</si>
  <si>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</si>
  <si>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</si>
  <si>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</si>
  <si>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</si>
  <si>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</si>
  <si>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</si>
  <si>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</si>
  <si>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</si>
  <si>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</si>
  <si>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</si>
  <si>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</si>
  <si>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</si>
  <si>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</si>
  <si>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</si>
  <si>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</si>
  <si>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</si>
  <si>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</si>
  <si>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</si>
  <si>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</si>
  <si>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</si>
  <si>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</si>
  <si>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</si>
  <si>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</si>
  <si>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</si>
  <si>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</si>
  <si>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</si>
  <si>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</si>
  <si>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</si>
  <si>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</si>
  <si>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</si>
  <si>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</si>
  <si>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</si>
  <si>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</si>
  <si>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</si>
  <si>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</si>
  <si>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</si>
  <si>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</si>
  <si>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</si>
  <si>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</si>
  <si>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</si>
  <si>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</si>
  <si>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</si>
  <si>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</si>
  <si>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</si>
  <si>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</si>
  <si>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</si>
  <si>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</si>
  <si>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</si>
  <si>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</si>
  <si>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</si>
  <si>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</si>
  <si>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</si>
  <si>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</si>
  <si>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</si>
  <si>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</si>
  <si>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</si>
  <si>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</si>
  <si>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</si>
  <si>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</si>
  <si>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</si>
  <si>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</si>
  <si>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</si>
  <si>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</si>
  <si>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</si>
  <si>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</si>
  <si>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</si>
  <si>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</si>
  <si>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</si>
  <si>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</si>
  <si>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</si>
  <si>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</si>
  <si>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</si>
  <si>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</si>
  <si>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</si>
  <si>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</si>
  <si>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</si>
  <si>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</si>
  <si>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</si>
  <si>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</si>
  <si>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</si>
  <si>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</si>
  <si>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</si>
  <si>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</si>
  <si>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</si>
  <si>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</si>
  <si>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</si>
  <si>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</si>
  <si>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</si>
  <si>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</si>
  <si>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</si>
  <si>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</si>
  <si>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</si>
  <si>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</si>
  <si>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</si>
  <si>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</si>
  <si>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</si>
  <si>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</si>
  <si>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</si>
  <si>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</si>
  <si>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</si>
  <si>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</si>
  <si>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</si>
  <si>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</si>
  <si>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</si>
  <si>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</si>
  <si>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</si>
  <si>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</si>
  <si>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</si>
  <si>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</si>
  <si>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</si>
  <si>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</si>
  <si>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</si>
  <si>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</si>
  <si>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</si>
  <si>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</si>
  <si>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</si>
  <si>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</si>
  <si>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</si>
  <si>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</si>
  <si>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</si>
  <si>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</si>
  <si>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</si>
  <si>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</si>
  <si>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</si>
  <si>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</si>
  <si>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</si>
  <si>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</si>
  <si>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</si>
  <si>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</si>
  <si>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</si>
  <si>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</si>
  <si>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</si>
  <si>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</si>
  <si>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</si>
  <si>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</si>
  <si>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</si>
  <si>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</si>
  <si>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</si>
  <si>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</si>
  <si>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</si>
  <si>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</si>
  <si>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</si>
  <si>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</si>
  <si>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</si>
  <si>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</si>
  <si>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</si>
  <si>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</si>
  <si>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</si>
  <si>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</si>
  <si>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</si>
  <si>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</si>
  <si>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</si>
  <si>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</si>
  <si>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</si>
  <si>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</si>
  <si>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</si>
  <si>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</si>
  <si>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</si>
  <si>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</si>
  <si>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</si>
  <si>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</si>
  <si>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</si>
  <si>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</si>
  <si>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</si>
  <si>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</si>
  <si>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</si>
  <si>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</si>
  <si>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</si>
  <si>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</si>
  <si>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</si>
  <si>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</si>
  <si>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</si>
  <si>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</si>
  <si>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</si>
  <si>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</si>
  <si>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</si>
  <si>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</si>
  <si>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</si>
  <si>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</si>
  <si>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</si>
  <si>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</si>
  <si>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</si>
  <si>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</si>
  <si>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</si>
  <si>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</si>
  <si>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</si>
  <si>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</si>
  <si>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</si>
  <si>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</si>
  <si>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</si>
  <si>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</si>
  <si>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</si>
  <si>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</si>
  <si>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</si>
  <si>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</si>
  <si>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</si>
  <si>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</si>
  <si>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</si>
  <si>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</si>
  <si>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</si>
  <si>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</si>
  <si>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</si>
  <si>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</si>
  <si>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</si>
  <si>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</si>
  <si>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</si>
  <si>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</si>
  <si>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</si>
  <si>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</si>
  <si>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</si>
  <si>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</si>
  <si>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</si>
  <si>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</si>
  <si>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</si>
  <si>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</si>
  <si>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</si>
  <si>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</si>
  <si>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</si>
  <si>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</si>
  <si>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</si>
  <si>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</si>
  <si>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</si>
  <si>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</si>
  <si>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</si>
  <si>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</si>
  <si>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</si>
  <si>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</si>
  <si>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</si>
  <si>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</si>
  <si>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</si>
  <si>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</si>
  <si>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</si>
  <si>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</si>
  <si>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</si>
  <si>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</si>
  <si>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</si>
  <si>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</si>
  <si>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</si>
  <si>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</si>
  <si>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</si>
  <si>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</si>
  <si>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</si>
  <si>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</si>
  <si>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</si>
  <si>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</si>
  <si>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</si>
  <si>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</si>
  <si>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</si>
  <si>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</si>
  <si>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</si>
  <si>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</si>
  <si>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</si>
  <si>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</si>
  <si>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</si>
  <si>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</si>
  <si>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</si>
  <si>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</si>
  <si>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</si>
  <si>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</si>
  <si>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</si>
  <si>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</si>
  <si>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</si>
  <si>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</si>
  <si>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</si>
  <si>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</si>
  <si>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</si>
  <si>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</si>
  <si>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</si>
  <si>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</si>
  <si>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</si>
  <si>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</si>
  <si>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</si>
  <si>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</si>
  <si>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</si>
  <si>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</si>
  <si>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</si>
  <si>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</si>
  <si>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</si>
  <si>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</si>
  <si>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</si>
  <si>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</si>
  <si>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</si>
  <si>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</si>
  <si>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</si>
  <si>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</si>
  <si>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</si>
  <si>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</si>
  <si>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</si>
  <si>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</si>
  <si>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</si>
  <si>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</si>
  <si>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</si>
  <si>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</si>
  <si>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</si>
  <si>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</si>
  <si>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</si>
  <si>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</si>
  <si>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</si>
  <si>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</si>
  <si>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</si>
  <si>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</si>
  <si>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</si>
  <si>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</si>
  <si>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</si>
  <si>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</si>
  <si>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</si>
  <si>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</si>
  <si>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</si>
  <si>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</si>
  <si>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</si>
  <si>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</si>
  <si>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</si>
  <si>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</si>
  <si>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</si>
  <si>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</si>
  <si>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</si>
  <si>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</si>
  <si>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</si>
  <si>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</si>
  <si>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</si>
  <si>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</si>
  <si>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</si>
  <si>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</si>
  <si>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</si>
  <si>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</si>
  <si>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</si>
  <si>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</si>
  <si>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</si>
  <si>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</si>
  <si>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</si>
  <si>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</si>
  <si>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</si>
  <si>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</si>
  <si>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</si>
  <si>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</si>
  <si>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</si>
  <si>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</si>
  <si>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</si>
  <si>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</si>
  <si>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</si>
  <si>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</si>
  <si>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</si>
  <si>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</si>
  <si>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</si>
  <si>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</si>
  <si>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</si>
  <si>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</si>
  <si>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</si>
  <si>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</si>
  <si>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</si>
  <si>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</si>
  <si>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</si>
  <si>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</si>
  <si>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</si>
  <si>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</si>
  <si>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</si>
  <si>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</si>
  <si>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</si>
  <si>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</si>
  <si>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</si>
  <si>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</si>
  <si>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</si>
  <si>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</si>
  <si>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</si>
  <si>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</si>
  <si>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</si>
  <si>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</si>
  <si>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</si>
  <si>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</si>
  <si>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</si>
  <si>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</si>
  <si>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</si>
  <si>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</si>
  <si>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</si>
  <si>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</si>
  <si>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</si>
  <si>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</si>
  <si>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</si>
  <si>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</si>
  <si>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</si>
  <si>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</si>
  <si>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</si>
  <si>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</si>
  <si>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</si>
  <si>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</si>
  <si>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</si>
  <si>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</si>
  <si>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</si>
  <si>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</si>
  <si>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</si>
  <si>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</si>
  <si>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</si>
  <si>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</si>
  <si>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</si>
  <si>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</si>
  <si>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</si>
  <si>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</si>
  <si>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</si>
  <si>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</si>
  <si>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</si>
  <si>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</si>
  <si>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</si>
  <si>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</si>
  <si>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</si>
  <si>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</si>
  <si>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</si>
  <si>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</si>
  <si>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</si>
  <si>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</si>
  <si>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</si>
  <si>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</si>
  <si>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</si>
  <si>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</si>
  <si>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</si>
  <si>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</si>
  <si>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</si>
  <si>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</si>
  <si>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</si>
  <si>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</si>
  <si>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</si>
  <si>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</si>
  <si>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</si>
  <si>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</si>
  <si>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</si>
  <si>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</si>
  <si>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</si>
  <si>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</si>
  <si>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</si>
  <si>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</si>
  <si>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</si>
  <si>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</si>
  <si>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</si>
  <si>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</si>
  <si>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</si>
  <si>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</si>
  <si>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</si>
  <si>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</si>
  <si>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</si>
  <si>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</si>
  <si>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</si>
  <si>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</si>
  <si>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</si>
  <si>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</si>
  <si>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</si>
  <si>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</si>
  <si>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</si>
  <si>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</si>
  <si>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</si>
  <si>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</si>
  <si>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</si>
  <si>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</si>
  <si>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</si>
  <si>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</si>
  <si>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</si>
  <si>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</si>
  <si>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</si>
  <si>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</si>
  <si>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</si>
  <si>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</si>
  <si>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</si>
  <si>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</si>
  <si>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</si>
  <si>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</si>
  <si>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</si>
  <si>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</si>
  <si>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</si>
  <si>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</si>
  <si>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</si>
  <si>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</si>
  <si>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</si>
  <si>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</si>
  <si>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</si>
  <si>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</si>
  <si>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</si>
  <si>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</si>
  <si>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</si>
  <si>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</si>
  <si>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</si>
  <si>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</si>
  <si>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</si>
  <si>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</si>
  <si>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</si>
  <si>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</si>
  <si>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</si>
  <si>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</si>
  <si>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</si>
  <si>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</si>
  <si>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</si>
  <si>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</si>
  <si>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</si>
  <si>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</si>
  <si>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</si>
  <si>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</si>
  <si>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</si>
  <si>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</si>
  <si>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</si>
  <si>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</si>
  <si>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</si>
  <si>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</si>
  <si>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</si>
  <si>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</si>
  <si>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</si>
  <si>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</si>
  <si>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</si>
  <si>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</si>
  <si>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</si>
  <si>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</si>
  <si>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</si>
  <si>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</si>
  <si>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</si>
  <si>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</si>
  <si>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</si>
  <si>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</si>
  <si>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</si>
  <si>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</si>
  <si>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</si>
  <si>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</si>
  <si>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</si>
  <si>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</si>
  <si>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</si>
  <si>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</si>
  <si>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</si>
  <si>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</si>
  <si>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</si>
  <si>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</si>
  <si>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</si>
  <si>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</si>
  <si>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</si>
  <si>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</si>
  <si>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</si>
  <si>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</si>
  <si>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</si>
  <si>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</si>
  <si>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</si>
  <si>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</si>
  <si>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</si>
  <si>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</si>
  <si>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</si>
  <si>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</si>
  <si>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</si>
  <si>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</si>
  <si>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</si>
  <si>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</si>
  <si>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</si>
  <si>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</si>
  <si>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</si>
  <si>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</si>
  <si>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</si>
  <si>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</si>
  <si>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</si>
  <si>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</si>
  <si>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</si>
  <si>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</si>
  <si>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</si>
  <si>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</si>
  <si>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</si>
  <si>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</si>
  <si>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</si>
  <si>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</si>
  <si>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</si>
  <si>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</si>
  <si>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</si>
  <si>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</si>
  <si>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</si>
  <si>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</si>
  <si>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</si>
  <si>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</si>
  <si>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</si>
  <si>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</si>
  <si>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</si>
  <si>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</si>
  <si>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</si>
  <si>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</si>
  <si>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</si>
  <si>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</si>
  <si>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</si>
  <si>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</si>
  <si>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</si>
  <si>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</si>
  <si>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</si>
  <si>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</si>
  <si>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</si>
  <si>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</si>
  <si>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</si>
  <si>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</si>
  <si>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</si>
  <si>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</si>
  <si>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</si>
  <si>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</si>
  <si>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</si>
  <si>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</si>
  <si>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</si>
  <si>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</si>
  <si>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</si>
  <si>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</si>
  <si>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</si>
  <si>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</si>
  <si>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</si>
  <si>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</si>
  <si>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</si>
  <si>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</si>
  <si>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</si>
  <si>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</si>
  <si>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</si>
  <si>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</si>
  <si>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</si>
  <si>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</si>
  <si>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</si>
  <si>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</si>
  <si>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</si>
  <si>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</si>
  <si>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</si>
  <si>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</si>
  <si>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</si>
  <si>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</si>
  <si>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</si>
  <si>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</si>
  <si>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</si>
  <si>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</si>
  <si>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</si>
  <si>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</si>
  <si>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</si>
  <si>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</si>
  <si>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</si>
  <si>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</si>
  <si>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</si>
  <si>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</si>
  <si>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</si>
  <si>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</si>
  <si>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</si>
  <si>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</si>
  <si>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</si>
  <si>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</si>
  <si>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</si>
  <si>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</si>
  <si>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</si>
  <si>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</si>
  <si>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</si>
  <si>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</si>
  <si>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</si>
  <si>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</si>
  <si>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</si>
  <si>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</si>
  <si>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</si>
  <si>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</si>
  <si>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</si>
  <si>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</si>
  <si>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</si>
  <si>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</si>
  <si>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</si>
  <si>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</si>
  <si>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</si>
  <si>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</si>
  <si>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</si>
  <si>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</si>
  <si>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</si>
  <si>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</si>
  <si>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</si>
  <si>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</si>
  <si>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</si>
  <si>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</si>
  <si>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</si>
  <si>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</si>
  <si>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</si>
  <si>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</si>
  <si>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</si>
  <si>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</si>
  <si>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</si>
  <si>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</si>
  <si>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</si>
  <si>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</si>
  <si>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</si>
  <si>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</si>
  <si>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</si>
  <si>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</si>
  <si>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</si>
  <si>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</si>
  <si>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</si>
  <si>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</si>
  <si>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</si>
  <si>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</si>
  <si>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</si>
  <si>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</si>
  <si>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</si>
  <si>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</si>
  <si>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</si>
  <si>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</si>
  <si>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</si>
  <si>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</si>
  <si>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</si>
  <si>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</si>
  <si>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</si>
  <si>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</si>
  <si>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</si>
  <si>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</si>
  <si>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</si>
  <si>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</si>
  <si>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</si>
  <si>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</si>
  <si>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</si>
  <si>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</si>
  <si>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</si>
  <si>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</si>
  <si>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</si>
  <si>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</si>
  <si>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</si>
  <si>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</si>
  <si>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</si>
  <si>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</si>
  <si>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</si>
  <si>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</si>
  <si>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</si>
  <si>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</si>
  <si>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</si>
  <si>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</si>
  <si>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</si>
  <si>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</si>
  <si>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</si>
  <si>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</si>
  <si>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</si>
  <si>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</si>
  <si>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</si>
  <si>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</si>
  <si>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</si>
  <si>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</si>
  <si>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</si>
  <si>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</si>
  <si>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</si>
  <si>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</si>
  <si>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</si>
  <si>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</si>
  <si>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</si>
  <si>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</si>
  <si>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</si>
  <si>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</si>
  <si>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</si>
  <si>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</si>
  <si>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</si>
  <si>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</si>
  <si>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</si>
  <si>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</si>
  <si>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</si>
  <si>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</si>
  <si>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</si>
  <si>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</si>
  <si>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</si>
  <si>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</si>
  <si>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</si>
  <si>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</si>
  <si>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</si>
  <si>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</si>
  <si>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</si>
  <si>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</si>
  <si>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</si>
  <si>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</si>
  <si>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</si>
  <si>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</si>
  <si>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</si>
  <si>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</si>
  <si>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</si>
  <si>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</si>
  <si>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</si>
  <si>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</si>
  <si>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</si>
  <si>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</si>
  <si>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</si>
  <si>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</si>
  <si>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</si>
  <si>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</si>
  <si>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</si>
  <si>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</si>
  <si>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</si>
  <si>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</si>
  <si>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</si>
  <si>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</si>
  <si>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</si>
  <si>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</si>
  <si>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</si>
  <si>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</si>
  <si>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</si>
  <si>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</si>
  <si>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</si>
  <si>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</si>
  <si>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</si>
  <si>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</si>
  <si>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</si>
  <si>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</si>
  <si>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</si>
  <si>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</si>
  <si>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</si>
  <si>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</si>
  <si>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</si>
  <si>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</si>
  <si>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</si>
  <si>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</si>
  <si>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</si>
  <si>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</si>
  <si>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</si>
  <si>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</si>
  <si>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</si>
  <si>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</si>
  <si>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</si>
  <si>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</si>
  <si>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</si>
  <si>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</si>
  <si>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</si>
  <si>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</si>
  <si>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</si>
  <si>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</si>
  <si>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</si>
  <si>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</si>
  <si>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</si>
  <si>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</si>
  <si>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</si>
  <si>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</si>
  <si>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</si>
  <si>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</si>
  <si>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</si>
  <si>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</si>
  <si>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</si>
  <si>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</si>
  <si>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</si>
  <si>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</si>
  <si>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</si>
  <si>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</si>
  <si>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</si>
  <si>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</si>
  <si>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</si>
  <si>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</si>
  <si>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</si>
  <si>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</si>
  <si>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</si>
  <si>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</si>
  <si>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</si>
  <si>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</si>
  <si>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</si>
  <si>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</si>
  <si>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</si>
  <si>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</si>
  <si>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</si>
  <si>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</si>
  <si>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</si>
  <si>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</si>
  <si>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</si>
  <si>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</si>
  <si>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</si>
  <si>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</si>
  <si>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</si>
  <si>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</si>
  <si>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</si>
  <si>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</si>
  <si>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</si>
  <si>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</si>
  <si>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</si>
  <si>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</si>
  <si>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</si>
  <si>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</si>
  <si>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</si>
  <si>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</si>
  <si>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</si>
  <si>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</si>
  <si>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</si>
  <si>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</si>
  <si>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</si>
  <si>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</si>
  <si>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</si>
  <si>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</si>
  <si>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</si>
  <si>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</si>
  <si>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</si>
  <si>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</si>
  <si>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</si>
  <si>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</si>
  <si>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</si>
  <si>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</si>
  <si>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</si>
  <si>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</si>
  <si>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</si>
  <si>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</si>
  <si>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</si>
  <si>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</si>
  <si>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</si>
  <si>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</si>
  <si>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</si>
  <si>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</si>
  <si>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</si>
  <si>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</si>
  <si>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</si>
  <si>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</si>
  <si>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</si>
  <si>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</si>
  <si>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</si>
  <si>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</si>
  <si>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</si>
  <si>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</si>
  <si>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</si>
  <si>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</si>
  <si>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</si>
  <si>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</si>
  <si>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</si>
  <si>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</si>
  <si>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</si>
  <si>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</si>
  <si>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</si>
  <si>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</si>
  <si>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</si>
  <si>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</si>
  <si>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</si>
  <si>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</si>
  <si>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</si>
  <si>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</si>
  <si>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</si>
  <si>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</si>
  <si>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</si>
  <si>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</si>
  <si>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</si>
  <si>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</si>
  <si>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</si>
  <si>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</si>
  <si>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</si>
  <si>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</si>
  <si>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</si>
  <si>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</si>
  <si>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</si>
  <si>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</si>
  <si>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</si>
  <si>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</si>
  <si>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</si>
  <si>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</si>
  <si>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</si>
  <si>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</si>
  <si>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</si>
  <si>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</si>
  <si>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</si>
  <si>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</si>
  <si>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</si>
  <si>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</si>
  <si>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</si>
  <si>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</si>
  <si>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</si>
  <si>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</si>
  <si>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</si>
  <si>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</si>
  <si>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</si>
  <si>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</si>
  <si>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</si>
  <si>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</si>
  <si>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</si>
  <si>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</si>
  <si>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</si>
  <si>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</si>
  <si>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</si>
  <si>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</si>
  <si>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</si>
  <si>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</si>
  <si>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</si>
  <si>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</si>
  <si>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</si>
  <si>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</si>
  <si>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</si>
  <si>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</si>
  <si>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</si>
  <si>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</si>
  <si>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</si>
  <si>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</si>
  <si>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</si>
  <si>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</si>
  <si>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</si>
  <si>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</si>
  <si>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</si>
  <si>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</si>
  <si>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</si>
  <si>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</si>
  <si>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</si>
  <si>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</si>
  <si>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</si>
  <si>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</si>
  <si>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</si>
  <si>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</si>
  <si>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</si>
  <si>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</si>
  <si>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</si>
  <si>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</si>
  <si>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</si>
  <si>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</si>
  <si>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</si>
  <si>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</si>
  <si>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</si>
  <si>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</si>
  <si>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</si>
  <si>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</si>
  <si>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</si>
  <si>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</si>
  <si>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</si>
  <si>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</si>
  <si>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</si>
  <si>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</si>
  <si>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</si>
  <si>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</si>
  <si>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</si>
  <si>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</si>
  <si>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</si>
  <si>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</si>
  <si>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</si>
  <si>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</si>
  <si>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</si>
  <si>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</si>
  <si>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</si>
  <si>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</si>
  <si>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</si>
  <si>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</si>
  <si>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</si>
  <si>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</si>
  <si>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</si>
  <si>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</si>
  <si>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</si>
  <si>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</si>
  <si>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</si>
  <si>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</si>
  <si>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</si>
  <si>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</si>
  <si>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</si>
  <si>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</si>
  <si>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</si>
  <si>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</si>
  <si>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</si>
  <si>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</si>
  <si>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</si>
  <si>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</si>
  <si>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</si>
  <si>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</si>
  <si>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</si>
  <si>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</si>
  <si>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</si>
  <si>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</si>
  <si>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</si>
  <si>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</si>
  <si>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</si>
  <si>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</si>
  <si>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</si>
  <si>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</si>
  <si>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</si>
  <si>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</si>
  <si>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</si>
  <si>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</si>
  <si>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</si>
  <si>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</si>
  <si>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</si>
  <si>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</si>
  <si>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</si>
  <si>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</si>
  <si>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</si>
  <si>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</si>
  <si>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</si>
  <si>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</si>
  <si>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</si>
  <si>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</si>
  <si>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</si>
  <si>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</si>
  <si>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</si>
  <si>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</si>
  <si>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</si>
  <si>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</si>
  <si>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</si>
  <si>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</si>
  <si>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</si>
  <si>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</si>
  <si>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</si>
  <si>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</si>
  <si>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</si>
  <si>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</si>
  <si>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</si>
  <si>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</si>
  <si>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</si>
  <si>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</si>
  <si>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</si>
  <si>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</si>
  <si>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</si>
  <si>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</si>
  <si>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</si>
  <si>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</si>
  <si>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</si>
  <si>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</si>
  <si>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</si>
  <si>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</si>
  <si>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</si>
  <si>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</si>
  <si>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</si>
  <si>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</si>
  <si>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</si>
  <si>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</si>
  <si>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</si>
  <si>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</si>
  <si>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</si>
  <si>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</si>
  <si>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</si>
  <si>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</si>
  <si>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</si>
  <si>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</si>
  <si>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</si>
  <si>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</si>
  <si>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</si>
  <si>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</si>
  <si>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</si>
  <si>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</si>
  <si>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</si>
  <si>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</si>
  <si>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</si>
  <si>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</si>
  <si>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</si>
  <si>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</si>
  <si>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</si>
  <si>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</si>
  <si>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</si>
  <si>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</si>
  <si>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</si>
  <si>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</si>
  <si>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</si>
  <si>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</si>
  <si>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</si>
  <si>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</si>
  <si>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</si>
  <si>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</si>
  <si>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</si>
  <si>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</si>
  <si>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</si>
  <si>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</si>
  <si>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</si>
  <si>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</si>
  <si>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</si>
  <si>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</si>
  <si>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</si>
  <si>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</si>
  <si>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</si>
  <si>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</si>
  <si>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</si>
  <si>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</si>
  <si>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</si>
  <si>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</si>
  <si>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</si>
  <si>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</si>
  <si>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</si>
  <si>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</si>
  <si>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</si>
  <si>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</si>
  <si>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</si>
  <si>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</si>
  <si>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</si>
  <si>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</si>
  <si>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</si>
  <si>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</si>
  <si>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</si>
  <si>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</si>
  <si>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</si>
  <si>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</si>
  <si>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</si>
  <si>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</si>
  <si>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</si>
  <si>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</si>
  <si>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</si>
  <si>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</si>
  <si>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</si>
  <si>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</si>
  <si>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</si>
  <si>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</si>
  <si>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</si>
  <si>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</si>
  <si>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</si>
  <si>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</si>
  <si>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</si>
  <si>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</si>
  <si>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</si>
  <si>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</si>
  <si>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</si>
  <si>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</si>
  <si>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</si>
  <si>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</si>
  <si>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</si>
  <si>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</si>
  <si>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</si>
  <si>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</si>
  <si>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</si>
  <si>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</si>
  <si>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</si>
  <si>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</si>
  <si>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</si>
  <si>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</si>
  <si>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</si>
  <si>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</si>
  <si>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</si>
  <si>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</si>
  <si>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</si>
  <si>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</si>
  <si>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</si>
  <si>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</si>
  <si>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</si>
  <si>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</si>
  <si>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</si>
  <si>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</si>
  <si>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</si>
  <si>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</si>
  <si>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</si>
  <si>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</si>
  <si>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</si>
  <si>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</si>
  <si>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</si>
  <si>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</si>
  <si>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</si>
  <si>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</si>
  <si>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</si>
  <si>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</si>
  <si>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</si>
  <si>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</si>
  <si>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</si>
  <si>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</si>
  <si>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</si>
  <si>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</si>
  <si>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</si>
  <si>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</si>
  <si>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</si>
  <si>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</si>
  <si>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</si>
  <si>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</si>
  <si>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</si>
  <si>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</si>
  <si>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</si>
  <si>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</si>
  <si>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</si>
  <si>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</si>
  <si>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</si>
  <si>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</si>
  <si>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</si>
  <si>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</si>
  <si>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</si>
  <si>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</si>
  <si>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</si>
  <si>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</si>
  <si>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</si>
  <si>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</si>
  <si>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</si>
  <si>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</si>
  <si>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</si>
  <si>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</si>
  <si>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</si>
  <si>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</si>
  <si>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</si>
  <si>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</si>
  <si>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</si>
  <si>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</si>
  <si>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</si>
  <si>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</si>
  <si>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</si>
  <si>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</si>
  <si>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</si>
  <si>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</si>
  <si>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</si>
  <si>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</si>
  <si>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</si>
  <si>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</si>
  <si>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</si>
  <si>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</si>
  <si>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</si>
  <si>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</si>
  <si>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</si>
  <si>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</si>
  <si>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</si>
  <si>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</si>
  <si>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</si>
  <si>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</si>
  <si>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</si>
  <si>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</si>
  <si>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</si>
  <si>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</si>
  <si>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</si>
  <si>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</si>
  <si>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</si>
  <si>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</si>
  <si>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</si>
  <si>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</si>
  <si>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</si>
  <si>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</si>
  <si>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</si>
  <si>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</si>
  <si>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</si>
  <si>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</si>
  <si>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</si>
  <si>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</si>
  <si>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</si>
  <si>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</si>
  <si>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</si>
  <si>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</si>
  <si>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</si>
  <si>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</si>
  <si>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</si>
  <si>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</si>
  <si>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</si>
  <si>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</si>
  <si>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</si>
  <si>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</si>
  <si>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</si>
  <si>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</si>
  <si>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</si>
  <si>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</si>
  <si>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</si>
  <si>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</si>
  <si>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</si>
  <si>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</si>
  <si>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</si>
  <si>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</si>
  <si>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</si>
  <si>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</si>
  <si>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</si>
  <si>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</si>
  <si>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</si>
  <si>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</si>
  <si>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</si>
  <si>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</si>
  <si>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</si>
  <si>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</si>
  <si>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</si>
  <si>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</si>
  <si>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</si>
  <si>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</si>
  <si>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</si>
  <si>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</si>
  <si>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</si>
  <si>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</si>
  <si>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</si>
  <si>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</si>
  <si>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</si>
  <si>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</si>
  <si>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</si>
  <si>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</si>
  <si>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</si>
  <si>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</si>
  <si>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</si>
  <si>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</si>
  <si>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</si>
  <si>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</si>
  <si>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</si>
  <si>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</si>
  <si>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</si>
  <si>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</si>
  <si>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</si>
  <si>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</si>
  <si>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</si>
  <si>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</si>
  <si>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</si>
  <si>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</si>
  <si>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</si>
  <si>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</si>
  <si>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</si>
  <si>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</si>
  <si>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</si>
  <si>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</si>
  <si>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</si>
  <si>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</si>
  <si>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</si>
  <si>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</si>
  <si>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</si>
  <si>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</si>
  <si>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</si>
  <si>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</si>
  <si>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</si>
  <si>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</si>
  <si>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</si>
  <si>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</si>
  <si>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</si>
  <si>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</si>
  <si>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</si>
  <si>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</si>
  <si>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</si>
  <si>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</si>
  <si>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</si>
  <si>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</si>
  <si>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</si>
  <si>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</si>
  <si>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</si>
  <si>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</si>
  <si>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</si>
  <si>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</si>
  <si>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</si>
  <si>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</si>
  <si>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</si>
  <si>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</si>
  <si>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</si>
  <si>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</si>
  <si>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</si>
  <si>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</si>
  <si>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</si>
  <si>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</si>
  <si>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</si>
  <si>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</si>
  <si>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</si>
  <si>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</si>
  <si>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</si>
  <si>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</si>
  <si>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</si>
  <si>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</si>
  <si>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</si>
  <si>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</si>
  <si>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</si>
  <si>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</si>
  <si>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</si>
  <si>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</si>
  <si>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</si>
  <si>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</si>
  <si>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</si>
  <si>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</si>
  <si>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</si>
  <si>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</si>
  <si>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</si>
  <si>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</si>
  <si>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</si>
  <si>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</si>
  <si>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</si>
  <si>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</si>
  <si>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</si>
  <si>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</si>
  <si>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</si>
  <si>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</si>
  <si>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</si>
  <si>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</si>
  <si>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</si>
  <si>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</si>
  <si>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</si>
  <si>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</si>
  <si>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</si>
  <si>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</si>
  <si>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</si>
  <si>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</si>
  <si>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</si>
  <si>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</si>
  <si>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</si>
  <si>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</si>
  <si>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</si>
  <si>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</si>
  <si>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</si>
  <si>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</si>
  <si>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</si>
  <si>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</si>
  <si>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</si>
  <si>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</si>
  <si>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</si>
  <si>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</si>
  <si>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</si>
  <si>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</si>
  <si>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</si>
  <si>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</si>
  <si>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</si>
  <si>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</si>
  <si>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</si>
  <si>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</si>
  <si>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</si>
  <si>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</si>
  <si>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</si>
  <si>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</si>
  <si>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</si>
  <si>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</si>
  <si>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</si>
  <si>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</si>
  <si>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</si>
  <si>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</si>
  <si>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</si>
  <si>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</si>
  <si>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</si>
  <si>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</si>
  <si>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</si>
  <si>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</si>
  <si>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</si>
  <si>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</si>
  <si>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</si>
  <si>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</si>
  <si>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</si>
  <si>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</si>
  <si>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</si>
  <si>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</si>
  <si>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</si>
  <si>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</si>
  <si>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</si>
  <si>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</si>
  <si>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</si>
  <si>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</si>
  <si>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</si>
  <si>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</si>
  <si>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</si>
  <si>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</si>
  <si>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</si>
  <si>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</si>
  <si>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</si>
  <si>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</si>
  <si>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</si>
  <si>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</si>
  <si>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</si>
  <si>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</si>
  <si>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</si>
  <si>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</si>
  <si>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</si>
  <si>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</si>
  <si>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</si>
  <si>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</si>
  <si>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</si>
  <si>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</si>
  <si>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</si>
  <si>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</si>
  <si>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</si>
  <si>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</si>
  <si>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</si>
  <si>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</si>
  <si>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</si>
  <si>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</si>
  <si>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</si>
  <si>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</si>
  <si>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</si>
  <si>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</si>
  <si>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</si>
  <si>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</si>
  <si>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</si>
  <si>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</si>
  <si>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</si>
  <si>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</si>
  <si>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</si>
  <si>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</si>
  <si>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</si>
  <si>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</si>
  <si>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</si>
  <si>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</si>
  <si>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</si>
  <si>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</si>
  <si>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</si>
  <si>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</si>
  <si>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</si>
  <si>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</si>
  <si>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</si>
  <si>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</si>
  <si>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</si>
  <si>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</si>
  <si>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</si>
  <si>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</si>
  <si>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</si>
  <si>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</si>
  <si>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</si>
  <si>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</si>
  <si>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</si>
  <si>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</si>
  <si>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</si>
  <si>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</si>
  <si>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</si>
  <si>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</si>
  <si>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</si>
  <si>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</si>
  <si>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</si>
  <si>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</si>
  <si>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</si>
  <si>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</si>
  <si>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</si>
  <si>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</si>
  <si>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</si>
  <si>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</si>
  <si>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</si>
  <si>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</si>
  <si>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</si>
  <si>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</si>
  <si>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</si>
  <si>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</si>
  <si>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</si>
  <si>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</si>
  <si>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</si>
  <si>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</si>
  <si>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</si>
  <si>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</si>
  <si>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</si>
  <si>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</si>
  <si>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</si>
  <si>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</si>
  <si>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</si>
  <si>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</si>
  <si>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</si>
  <si>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</si>
  <si>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</si>
  <si>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</si>
  <si>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</si>
  <si>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</si>
  <si>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</si>
  <si>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</si>
  <si>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</si>
  <si>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</si>
  <si>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</si>
  <si>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</si>
  <si>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</si>
  <si>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</si>
  <si>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</si>
  <si>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</si>
  <si>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</si>
  <si>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</si>
  <si>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</si>
  <si>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</si>
  <si>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</si>
  <si>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</si>
  <si>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</si>
  <si>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</si>
  <si>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</si>
  <si>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</si>
  <si>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</si>
  <si>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</si>
  <si>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</si>
  <si>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</si>
  <si>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</si>
  <si>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</si>
  <si>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</si>
  <si>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</si>
  <si>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</si>
  <si>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</si>
  <si>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</si>
  <si>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</si>
  <si>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</si>
  <si>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</si>
  <si>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</si>
  <si>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</si>
  <si>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</si>
  <si>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</si>
  <si>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</si>
  <si>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</si>
  <si>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</si>
  <si>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</si>
  <si>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</si>
  <si>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</si>
  <si>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</si>
  <si>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</si>
  <si>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</si>
  <si>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</si>
  <si>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</si>
  <si>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</si>
  <si>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</si>
  <si>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</si>
  <si>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</si>
  <si>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</si>
  <si>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</si>
  <si>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</si>
  <si>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</si>
  <si>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</si>
  <si>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</si>
  <si>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</si>
  <si>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</si>
  <si>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</si>
  <si>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</si>
  <si>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</si>
  <si>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</si>
  <si>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</si>
  <si>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</si>
  <si>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</si>
  <si>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</si>
  <si>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</si>
  <si>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</si>
  <si>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</si>
  <si>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</si>
  <si>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</si>
  <si>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</si>
  <si>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</si>
  <si>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</si>
  <si>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</si>
  <si>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</si>
  <si>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</si>
  <si>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</si>
  <si>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</si>
  <si>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</si>
  <si>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</si>
  <si>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</si>
  <si>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</si>
  <si>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</si>
  <si>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</si>
  <si>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</si>
  <si>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</si>
  <si>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</si>
  <si>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</si>
  <si>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</si>
  <si>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</si>
  <si>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</si>
  <si>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</si>
  <si>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</si>
  <si>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</si>
  <si>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</si>
  <si>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</si>
  <si>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</si>
  <si>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</si>
  <si>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</si>
  <si>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</si>
  <si>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</si>
  <si>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</si>
  <si>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</si>
  <si>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</si>
  <si>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</si>
  <si>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</si>
  <si>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</si>
  <si>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</si>
  <si>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</si>
  <si>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</si>
  <si>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</si>
  <si>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</si>
  <si>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</si>
  <si>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</si>
  <si>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</si>
  <si>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</si>
  <si>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</si>
  <si>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</si>
  <si>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</si>
  <si>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</si>
  <si>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</si>
  <si>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</si>
  <si>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</si>
  <si>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</si>
  <si>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</si>
  <si>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</si>
  <si>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</si>
  <si>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</si>
  <si>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</si>
  <si>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</si>
  <si>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</si>
  <si>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</si>
  <si>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</si>
  <si>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</si>
  <si>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</si>
  <si>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</si>
  <si>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</si>
  <si>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</si>
  <si>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</si>
  <si>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</si>
  <si>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</si>
  <si>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</si>
  <si>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</si>
  <si>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</si>
  <si>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</si>
  <si>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</si>
  <si>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</si>
  <si>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</si>
  <si>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</si>
  <si>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</si>
  <si>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</si>
  <si>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</si>
  <si>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</si>
  <si>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</si>
  <si>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</si>
  <si>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</si>
  <si>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</si>
  <si>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</si>
  <si>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</si>
  <si>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</si>
  <si>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</si>
  <si>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</si>
  <si>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</si>
  <si>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</si>
  <si>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</si>
  <si>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</si>
  <si>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</si>
  <si>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</si>
  <si>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</si>
  <si>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</si>
  <si>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</si>
  <si>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</si>
  <si>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</si>
  <si>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</si>
  <si>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</si>
  <si>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</si>
  <si>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</si>
  <si>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</si>
  <si>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</si>
  <si>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</si>
  <si>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</si>
  <si>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</si>
  <si>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</si>
  <si>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</si>
  <si>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</si>
  <si>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</si>
  <si>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</si>
  <si>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</si>
  <si>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</si>
  <si>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</si>
  <si>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</si>
  <si>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</si>
  <si>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</si>
  <si>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</si>
  <si>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</si>
  <si>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</si>
  <si>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</si>
  <si>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</si>
  <si>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</si>
  <si>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</si>
  <si>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</si>
  <si>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</si>
  <si>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</si>
  <si>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</si>
  <si>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</si>
  <si>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</si>
  <si>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</si>
  <si>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</si>
  <si>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</si>
  <si>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</si>
  <si>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</si>
  <si>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</si>
  <si>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</si>
  <si>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</si>
  <si>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</si>
  <si>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</si>
  <si>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</si>
  <si>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</si>
  <si>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</si>
  <si>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</si>
  <si>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</si>
  <si>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</si>
  <si>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</si>
  <si>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</si>
  <si>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</si>
  <si>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</si>
  <si>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</si>
  <si>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</si>
  <si>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</si>
  <si>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</si>
  <si>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</si>
  <si>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</si>
  <si>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</si>
  <si>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</si>
  <si>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</si>
  <si>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</si>
  <si>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</si>
  <si>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</si>
  <si>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</si>
  <si>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</si>
  <si>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</si>
  <si>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</si>
  <si>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</si>
  <si>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</si>
  <si>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</si>
  <si>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</si>
  <si>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</si>
  <si>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</si>
  <si>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</si>
  <si>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</si>
  <si>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</si>
  <si>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</si>
  <si>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</si>
  <si>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</si>
  <si>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</si>
  <si>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</si>
  <si>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</si>
  <si>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</si>
  <si>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</si>
  <si>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</si>
  <si>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</si>
  <si>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</si>
  <si>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</si>
  <si>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</si>
  <si>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</si>
  <si>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</si>
  <si>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</si>
  <si>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</si>
  <si>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</si>
  <si>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</si>
  <si>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</si>
  <si>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</si>
  <si>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</si>
  <si>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</si>
  <si>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</si>
  <si>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</si>
  <si>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</si>
  <si>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</si>
  <si>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</si>
  <si>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</si>
  <si>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</si>
  <si>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</si>
  <si>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</si>
  <si>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</si>
  <si>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</si>
  <si>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</si>
  <si>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</si>
  <si>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</si>
  <si>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</si>
  <si>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</si>
  <si>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</si>
  <si>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</si>
  <si>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</si>
  <si>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</si>
  <si>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</si>
  <si>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</si>
  <si>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</si>
  <si>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</si>
  <si>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</si>
  <si>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</si>
  <si>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</si>
  <si>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</si>
  <si>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</si>
  <si>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</si>
  <si>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</si>
  <si>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</si>
  <si>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</si>
  <si>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</si>
  <si>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</si>
  <si>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</si>
  <si>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</si>
  <si>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</si>
  <si>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</si>
  <si>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</si>
  <si>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</si>
  <si>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</si>
  <si>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</si>
  <si>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</si>
  <si>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</si>
  <si>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</si>
  <si>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</si>
  <si>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</si>
  <si>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</si>
  <si>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</si>
  <si>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</si>
  <si>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</si>
  <si>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</si>
  <si>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</si>
  <si>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</si>
  <si>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</si>
  <si>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</si>
  <si>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</si>
  <si>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</si>
  <si>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</si>
  <si>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</si>
  <si>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</si>
  <si>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</si>
  <si>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</si>
  <si>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</si>
  <si>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</si>
  <si>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</si>
  <si>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</si>
  <si>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</si>
  <si>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</si>
  <si>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</si>
  <si>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</si>
  <si>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</si>
  <si>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</si>
  <si>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</si>
  <si>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</si>
  <si>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</si>
  <si>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</si>
  <si>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</si>
  <si>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</si>
  <si>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</si>
  <si>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</si>
  <si>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</si>
  <si>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</si>
  <si>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</si>
  <si>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</si>
  <si>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</si>
  <si>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</si>
  <si>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</si>
  <si>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</si>
  <si>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</si>
  <si>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</si>
  <si>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</si>
  <si>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</si>
  <si>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</si>
  <si>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</si>
  <si>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</si>
  <si>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</si>
  <si>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</si>
  <si>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</si>
  <si>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</si>
  <si>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</si>
  <si>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</si>
  <si>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</si>
  <si>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</si>
  <si>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</si>
  <si>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</si>
  <si>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</si>
  <si>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</si>
  <si>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</si>
  <si>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</si>
  <si>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</si>
  <si>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</si>
  <si>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</si>
  <si>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</si>
  <si>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</si>
  <si>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</si>
  <si>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</si>
  <si>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</si>
  <si>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</si>
  <si>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</si>
  <si>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</si>
  <si>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</si>
  <si>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</si>
  <si>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</si>
  <si>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</si>
  <si>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</si>
  <si>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</si>
  <si>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</si>
  <si>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</si>
  <si>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</si>
  <si>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</si>
  <si>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</si>
  <si>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</si>
  <si>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</si>
  <si>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</si>
  <si>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</si>
  <si>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</si>
  <si>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</si>
  <si>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</si>
  <si>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</si>
  <si>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</si>
  <si>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</si>
  <si>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</si>
  <si>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</si>
  <si>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</si>
  <si>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</si>
  <si>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</si>
  <si>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</si>
  <si>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</si>
  <si>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</si>
  <si>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</si>
  <si>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</si>
  <si>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</si>
  <si>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</si>
  <si>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</si>
  <si>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</si>
  <si>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</si>
  <si>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</si>
  <si>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</si>
  <si>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</si>
  <si>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</si>
  <si>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</si>
  <si>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</si>
  <si>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</si>
  <si>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</si>
  <si>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</si>
  <si>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</si>
  <si>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</si>
  <si>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</si>
  <si>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</si>
  <si>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</si>
  <si>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</si>
  <si>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</si>
  <si>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</si>
  <si>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</si>
  <si>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</si>
  <si>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</si>
  <si>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</si>
  <si>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</si>
  <si>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</si>
  <si>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</si>
  <si>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</si>
  <si>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</si>
  <si>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</si>
  <si>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</si>
  <si>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</si>
  <si>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</si>
  <si>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</si>
  <si>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</si>
  <si>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</si>
  <si>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</si>
  <si>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</si>
  <si>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</si>
  <si>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</si>
  <si>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</si>
  <si>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</si>
  <si>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</si>
  <si>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</si>
  <si>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</si>
  <si>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</si>
  <si>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</si>
  <si>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</si>
  <si>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</si>
  <si>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</si>
  <si>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</si>
  <si>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</si>
  <si>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</si>
  <si>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</si>
  <si>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</si>
  <si>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</si>
  <si>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</si>
  <si>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</si>
  <si>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</si>
  <si>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</si>
  <si>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</si>
  <si>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</si>
  <si>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</si>
  <si>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</si>
  <si>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</si>
  <si>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</si>
  <si>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</si>
  <si>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</si>
  <si>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</si>
  <si>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</si>
  <si>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</si>
  <si>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</si>
  <si>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</si>
  <si>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</si>
  <si>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</si>
  <si>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</si>
  <si>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</si>
  <si>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</si>
  <si>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</si>
  <si>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</si>
  <si>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</si>
  <si>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</si>
  <si>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</si>
  <si>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</si>
  <si>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</si>
  <si>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</si>
  <si>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</si>
  <si>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</si>
  <si>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</si>
  <si>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</si>
  <si>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</si>
  <si>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</si>
  <si>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</si>
  <si>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</si>
  <si>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</si>
  <si>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</si>
  <si>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</si>
  <si>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</si>
  <si>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</si>
  <si>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</si>
  <si>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</si>
  <si>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</si>
  <si>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</si>
  <si>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</si>
  <si>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</si>
  <si>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</si>
  <si>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</si>
  <si>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</si>
  <si>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</si>
  <si>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</si>
  <si>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</si>
  <si>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</si>
  <si>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</si>
  <si>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</si>
  <si>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</si>
  <si>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</si>
  <si>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</si>
  <si>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</si>
  <si>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</si>
  <si>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</si>
  <si>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</si>
  <si>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</si>
  <si>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</si>
  <si>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</si>
  <si>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</si>
  <si>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</si>
  <si>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</si>
  <si>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</si>
  <si>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</si>
  <si>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</si>
  <si>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</si>
  <si>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</si>
  <si>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</si>
  <si>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</si>
  <si>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</si>
  <si>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</si>
  <si>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</si>
  <si>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</si>
  <si>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</si>
  <si>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</si>
  <si>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</si>
  <si>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</si>
  <si>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</si>
  <si>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</si>
  <si>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</si>
  <si>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</si>
  <si>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</si>
  <si>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</si>
  <si>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</si>
  <si>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</si>
  <si>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</si>
  <si>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</si>
  <si>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</si>
  <si>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</si>
  <si>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</si>
  <si>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</si>
  <si>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</si>
  <si>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</si>
  <si>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</si>
  <si>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</si>
  <si>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</si>
  <si>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</si>
  <si>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</si>
  <si>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</si>
  <si>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</si>
  <si>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</si>
  <si>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</si>
  <si>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</si>
  <si>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</si>
  <si>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</si>
  <si>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</si>
  <si>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</si>
  <si>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</si>
  <si>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</si>
  <si>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</si>
  <si>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</si>
  <si>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</si>
  <si>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</si>
  <si>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</si>
  <si>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</si>
  <si>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</si>
  <si>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</si>
  <si>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</si>
  <si>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</si>
  <si>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</si>
  <si>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</si>
  <si>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</si>
  <si>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</si>
  <si>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</si>
  <si>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</si>
  <si>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</si>
  <si>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</si>
  <si>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</si>
  <si>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</si>
  <si>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</si>
  <si>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</si>
  <si>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</si>
  <si>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</si>
  <si>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</si>
  <si>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</si>
  <si>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</si>
  <si>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</si>
  <si>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</si>
  <si>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</si>
  <si>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</si>
  <si>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</si>
  <si>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</si>
  <si>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</si>
  <si>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</si>
  <si>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</si>
  <si>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</si>
  <si>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</si>
  <si>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</si>
  <si>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</si>
  <si>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</si>
  <si>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</si>
  <si>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</si>
  <si>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</si>
  <si>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</si>
  <si>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</si>
  <si>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</si>
  <si>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</si>
  <si>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</si>
  <si>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</si>
  <si>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</si>
  <si>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</si>
  <si>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</si>
  <si>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</si>
  <si>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</si>
  <si>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</si>
  <si>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</si>
  <si>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</si>
  <si>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</si>
  <si>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</si>
  <si>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</si>
  <si>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</si>
  <si>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</si>
  <si>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</si>
  <si>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</si>
  <si>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</si>
  <si>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</si>
  <si>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</si>
  <si>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</si>
  <si>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</si>
  <si>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</si>
  <si>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</si>
  <si>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</si>
  <si>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</si>
  <si>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</si>
  <si>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</si>
  <si>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</si>
  <si>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</si>
  <si>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</si>
  <si>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</si>
  <si>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</si>
  <si>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</si>
  <si>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</si>
  <si>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</si>
  <si>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</si>
  <si>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</si>
  <si>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</si>
  <si>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</si>
  <si>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</si>
  <si>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</si>
  <si>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</si>
  <si>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</si>
  <si>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</si>
  <si>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</si>
  <si>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</si>
  <si>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</si>
  <si>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</si>
  <si>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</si>
  <si>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</si>
  <si>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</si>
  <si>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</si>
  <si>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</si>
  <si>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</si>
  <si>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</si>
  <si>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</si>
  <si>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</si>
  <si>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</si>
  <si>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</si>
  <si>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</si>
  <si>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</si>
  <si>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</si>
  <si>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</si>
  <si>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</si>
  <si>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</si>
  <si>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</si>
  <si>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</si>
  <si>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</si>
  <si>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</si>
  <si>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</si>
  <si>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</si>
  <si>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</si>
  <si>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</si>
  <si>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</si>
  <si>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</si>
  <si>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</si>
  <si>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</si>
  <si>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</si>
  <si>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</si>
  <si>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</si>
  <si>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</si>
  <si>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</si>
  <si>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</si>
  <si>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</si>
  <si>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</si>
  <si>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</si>
  <si>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</si>
  <si>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</si>
  <si>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</si>
  <si>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</si>
  <si>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</si>
  <si>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</si>
  <si>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</si>
  <si>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</si>
  <si>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</si>
  <si>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</si>
  <si>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</si>
  <si>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</si>
  <si>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</si>
  <si>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</si>
  <si>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</si>
  <si>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</si>
  <si>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</si>
  <si>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</si>
  <si>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</si>
  <si>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</si>
  <si>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</si>
  <si>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</si>
  <si>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</si>
  <si>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</si>
  <si>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</si>
  <si>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</si>
  <si>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</si>
  <si>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</si>
  <si>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</si>
  <si>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</si>
  <si>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</si>
  <si>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</si>
  <si>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</si>
  <si>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</si>
  <si>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</si>
  <si>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</si>
  <si>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</si>
  <si>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</si>
  <si>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</si>
  <si>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</si>
  <si>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</si>
  <si>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</si>
  <si>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</si>
  <si>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</si>
  <si>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</si>
  <si>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</si>
  <si>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</si>
  <si>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</si>
  <si>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</si>
  <si>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</si>
  <si>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</si>
  <si>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</si>
  <si>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</si>
  <si>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</si>
  <si>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</si>
  <si>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</si>
  <si>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</si>
  <si>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</si>
  <si>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</si>
  <si>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</si>
  <si>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</si>
  <si>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</si>
  <si>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</si>
  <si>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</si>
  <si>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</si>
  <si>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</si>
  <si>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</si>
  <si>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</si>
  <si>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</si>
  <si>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</si>
  <si>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</si>
  <si>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</si>
  <si>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</si>
  <si>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</si>
  <si>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</si>
  <si>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</si>
  <si>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</si>
  <si>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</si>
  <si>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</si>
  <si>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</si>
  <si>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</si>
  <si>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</si>
  <si>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</si>
  <si>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</si>
  <si>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</si>
  <si>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</si>
  <si>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</si>
  <si>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</si>
  <si>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</si>
  <si>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</si>
  <si>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</si>
  <si>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</si>
  <si>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</si>
  <si>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</si>
  <si>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</si>
  <si>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</si>
  <si>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</si>
  <si>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</si>
  <si>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</si>
  <si>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</si>
  <si>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</si>
  <si>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</si>
  <si>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</si>
  <si>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</si>
  <si>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</si>
  <si>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</si>
  <si>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</si>
  <si>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</si>
  <si>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</si>
  <si>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</si>
  <si>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</si>
  <si>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</si>
  <si>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</si>
  <si>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</si>
  <si>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</si>
  <si>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</si>
  <si>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</si>
  <si>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</si>
  <si>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</si>
  <si>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</si>
  <si>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</si>
  <si>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</si>
  <si>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</si>
  <si>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</si>
  <si>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</si>
  <si>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</si>
  <si>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</si>
  <si>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</si>
  <si>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</si>
  <si>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</si>
  <si>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</si>
  <si>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</si>
  <si>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</si>
  <si>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</si>
  <si>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</si>
  <si>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</si>
  <si>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</si>
  <si>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</si>
  <si>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</si>
  <si>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</si>
  <si>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</si>
  <si>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</si>
  <si>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</si>
  <si>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</si>
  <si>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</si>
  <si>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</si>
  <si>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</si>
  <si>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</si>
  <si>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</si>
  <si>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</si>
  <si>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</si>
  <si>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</si>
  <si>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</si>
  <si>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</si>
  <si>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</si>
  <si>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</si>
  <si>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</si>
  <si>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</si>
  <si>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</si>
  <si>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</si>
  <si>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</si>
  <si>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</si>
  <si>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</si>
  <si>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</si>
  <si>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</si>
  <si>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</si>
  <si>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</si>
  <si>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</si>
  <si>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</si>
  <si>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</si>
  <si>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</si>
  <si>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</si>
  <si>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</si>
  <si>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</si>
  <si>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</si>
  <si>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</si>
  <si>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</si>
  <si>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</si>
  <si>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</si>
  <si>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</si>
  <si>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</si>
  <si>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</si>
  <si>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</si>
  <si>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</si>
  <si>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</si>
  <si>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</si>
  <si>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</si>
  <si>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</si>
  <si>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</si>
  <si>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</si>
  <si>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</si>
  <si>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</si>
  <si>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</si>
  <si>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</si>
  <si>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</si>
  <si>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</si>
  <si>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</si>
  <si>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</si>
  <si>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</si>
  <si>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</si>
  <si>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</si>
  <si>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</si>
  <si>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</si>
  <si>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</si>
  <si>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</si>
  <si>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</si>
  <si>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</si>
  <si>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</si>
  <si>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</si>
  <si>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</si>
  <si>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</si>
  <si>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</si>
  <si>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</si>
  <si>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</si>
  <si>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</si>
  <si>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</si>
  <si>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</si>
  <si>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</si>
  <si>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</si>
  <si>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</si>
  <si>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</si>
  <si>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</si>
  <si>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</si>
  <si>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</si>
  <si>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</si>
  <si>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</si>
  <si>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</si>
  <si>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</si>
  <si>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</si>
  <si>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</si>
  <si>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</si>
  <si>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</si>
  <si>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</si>
  <si>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</si>
  <si>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</si>
  <si>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</si>
  <si>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</si>
  <si>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</si>
  <si>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</si>
  <si>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</si>
  <si>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</si>
  <si>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</si>
  <si>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</si>
  <si>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</si>
  <si>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</si>
  <si>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</si>
  <si>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</si>
  <si>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</si>
  <si>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</si>
  <si>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</si>
  <si>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</si>
  <si>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</si>
  <si>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</si>
  <si>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</si>
  <si>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</si>
  <si>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</si>
  <si>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</si>
  <si>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</si>
  <si>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</si>
  <si>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</si>
  <si>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</si>
  <si>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</si>
  <si>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</si>
  <si>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</si>
  <si>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</si>
  <si>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</si>
  <si>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</si>
  <si>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</si>
  <si>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</si>
  <si>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</si>
  <si>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</si>
  <si>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</si>
  <si>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</si>
  <si>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</si>
  <si>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</si>
  <si>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</si>
  <si>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</si>
  <si>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</si>
  <si>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</si>
  <si>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</si>
  <si>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</si>
  <si>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</si>
  <si>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</si>
  <si>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</si>
  <si>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</si>
  <si>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</si>
  <si>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</si>
  <si>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</si>
  <si>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</si>
  <si>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</si>
  <si>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</si>
  <si>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</si>
  <si>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</si>
  <si>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</si>
  <si>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</si>
  <si>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</si>
  <si>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</si>
  <si>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</si>
  <si>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</si>
  <si>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</si>
  <si>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</si>
  <si>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</si>
  <si>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</si>
  <si>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</si>
  <si>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</si>
  <si>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</si>
  <si>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</si>
  <si>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</si>
  <si>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</si>
  <si>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</si>
  <si>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</si>
  <si>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</si>
  <si>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</si>
  <si>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</si>
  <si>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</si>
  <si>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</si>
  <si>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</si>
  <si>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</si>
  <si>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</si>
  <si>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</si>
  <si>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</si>
  <si>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</si>
  <si>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</si>
  <si>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</si>
  <si>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</si>
  <si>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</si>
  <si>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</si>
  <si>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</si>
  <si>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</si>
  <si>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</si>
  <si>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</si>
  <si>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</si>
  <si>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</si>
  <si>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</si>
  <si>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</si>
  <si>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</si>
  <si>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</si>
  <si>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</si>
  <si>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</si>
  <si>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</si>
  <si>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</si>
  <si>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</si>
  <si>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</si>
  <si>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</si>
  <si>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</si>
  <si>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</si>
  <si>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</si>
  <si>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</si>
  <si>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</si>
  <si>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</si>
  <si>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</si>
  <si>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</si>
  <si>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</si>
  <si>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</si>
  <si>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</si>
  <si>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</si>
  <si>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</si>
  <si>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</si>
  <si>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</si>
  <si>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</si>
  <si>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</si>
  <si>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</si>
  <si>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</si>
  <si>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</si>
  <si>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</si>
  <si>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</si>
  <si>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</si>
  <si>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</si>
  <si>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</si>
  <si>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</si>
  <si>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</si>
  <si>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</si>
  <si>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</si>
  <si>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</si>
  <si>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</si>
  <si>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</si>
  <si>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</si>
  <si>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</si>
  <si>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</si>
  <si>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</si>
  <si>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</si>
  <si>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</si>
  <si>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</si>
  <si>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</si>
  <si>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</si>
  <si>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</si>
  <si>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</si>
  <si>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</si>
  <si>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</si>
  <si>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</si>
  <si>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</si>
  <si>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</si>
  <si>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</si>
  <si>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</si>
  <si>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</si>
  <si>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</si>
  <si>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</si>
  <si>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</si>
  <si>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</si>
  <si>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</si>
  <si>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</si>
  <si>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</si>
  <si>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</si>
  <si>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</si>
  <si>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</si>
  <si>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</si>
  <si>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</si>
  <si>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</si>
  <si>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</si>
  <si>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</si>
  <si>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</si>
  <si>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</si>
  <si>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</si>
  <si>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</si>
  <si>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</si>
  <si>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</si>
  <si>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</si>
  <si>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</si>
  <si>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</si>
  <si>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</si>
  <si>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</si>
  <si>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</si>
  <si>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</si>
  <si>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</si>
  <si>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</si>
  <si>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</si>
  <si>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</si>
  <si>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</si>
  <si>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</si>
  <si>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</si>
  <si>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</si>
  <si>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</si>
  <si>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</si>
  <si>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</si>
  <si>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</si>
  <si>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</si>
  <si>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</si>
  <si>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</si>
  <si>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</si>
  <si>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</si>
  <si>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</si>
  <si>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</si>
  <si>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</si>
  <si>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</si>
  <si>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</si>
  <si>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</si>
  <si>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</si>
  <si>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</si>
  <si>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</si>
  <si>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</si>
  <si>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</si>
  <si>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</si>
  <si>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</si>
  <si>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</si>
  <si>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</si>
  <si>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</si>
  <si>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</si>
  <si>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</si>
  <si>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</si>
  <si>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</si>
  <si>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</si>
  <si>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</si>
  <si>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</si>
  <si>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</si>
  <si>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</si>
  <si>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</si>
  <si>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</si>
  <si>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</si>
  <si>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</si>
  <si>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</si>
  <si>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</si>
  <si>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</si>
  <si>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</si>
  <si>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</si>
  <si>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</si>
  <si>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</si>
  <si>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</si>
  <si>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</si>
  <si>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</si>
  <si>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</si>
  <si>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</si>
  <si>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</si>
  <si>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</si>
  <si>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</si>
  <si>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</si>
  <si>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</si>
  <si>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</si>
  <si>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</si>
  <si>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</si>
  <si>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</si>
  <si>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</si>
  <si>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</si>
  <si>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</si>
  <si>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</si>
  <si>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</si>
  <si>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</si>
  <si>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</si>
  <si>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</si>
  <si>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</si>
  <si>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</si>
  <si>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</si>
  <si>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</si>
  <si>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</si>
  <si>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</si>
  <si>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</si>
  <si>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</si>
  <si>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</si>
  <si>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</si>
  <si>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</si>
  <si>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</si>
  <si>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</si>
  <si>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</si>
  <si>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</si>
  <si>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</si>
  <si>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</si>
  <si>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</si>
  <si>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</si>
  <si>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NOTA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</si>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</sst>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7" borderId="0" xfId="0" applyFont="1" applyFill="1"/>
    <xf numFmtId="0" fontId="1" fillId="7" borderId="8" xfId="0" applyFont="1" applyFill="1" applyBorder="1"/>
    <xf numFmtId="0" fontId="1" fillId="7" borderId="3" xfId="0" applyFont="1" applyFill="1" applyBorder="1"/>
    <xf numFmtId="0" fontId="1" fillId="2" borderId="8" xfId="0" applyFont="1" applyFill="1" applyBorder="1" applyAlignment="1">
      <alignment horizontal="center"/>
    </xf>
    <xf numFmtId="0" fontId="1" fillId="7" borderId="9" xfId="0" applyFont="1" applyFill="1" applyBorder="1"/>
    <xf numFmtId="0" fontId="1" fillId="3" borderId="9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1" fillId="7" borderId="5" xfId="0" applyFont="1" applyFill="1" applyBorder="1"/>
    <xf numFmtId="0" fontId="1" fillId="7" borderId="11" xfId="0" applyFont="1" applyFill="1" applyBorder="1"/>
    <xf numFmtId="0" fontId="1" fillId="7" borderId="2" xfId="0" applyFont="1" applyFill="1" applyBorder="1"/>
    <xf numFmtId="0" fontId="1" fillId="7" borderId="4" xfId="0" applyFont="1" applyFill="1" applyBorder="1"/>
    <xf numFmtId="0" fontId="1" fillId="7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0" fontId="1" fillId="7" borderId="13" xfId="0" applyFont="1" applyFill="1" applyBorder="1"/>
    <xf numFmtId="0" fontId="1" fillId="7" borderId="14" xfId="0" applyFont="1" applyFill="1" applyBorder="1"/>
    <xf numFmtId="0" fontId="3" fillId="7" borderId="15" xfId="0" applyFont="1" applyFill="1" applyBorder="1" applyAlignment="1">
      <alignment horizontal="center"/>
    </xf>
    <xf numFmtId="0" fontId="2" fillId="8" borderId="1" xfId="0" applyFont="1" applyFill="1" applyBorder="1"/>
    <xf numFmtId="0" fontId="2" fillId="7" borderId="13" xfId="0" applyFont="1" applyFill="1" applyBorder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2" fontId="4" fillId="0" borderId="0" xfId="0" applyNumberFormat="1" applyFont="1" applyAlignment="1">
      <alignment horizontal="center" vertical="center"/>
    </xf>
    <xf numFmtId="2" fontId="4" fillId="0" borderId="0" xfId="0" applyNumberFormat="1" applyFont="1"/>
  </cellXfs>
  <cellStyles count="1">
    <cellStyle name="Normal" xfId="0" builtinId="0"/>
  </cellStyles>
  <dxfs count="5">
    <dxf>
      <font>
        <color theme="0"/>
      </font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M2465"/>
  <sheetViews>
    <sheetView tabSelected="1" zoomScale="70" zoomScaleNormal="70" workbookViewId="0">
      <selection activeCell="O2472" sqref="O2472"/>
    </sheetView>
  </sheetViews>
  <sheetFormatPr defaultColWidth="11.42578125" defaultRowHeight="12.75" x14ac:dyDescent="0.25"/>
  <cols>
    <col min="1" max="1" width="17.85546875" style="15" bestFit="1" customWidth="1"/>
    <col min="2" max="2" width="8.28515625" style="15" bestFit="1" customWidth="1"/>
    <col min="3" max="3" width="8.85546875" style="15" bestFit="1" customWidth="1"/>
    <col min="4" max="4" width="36.85546875" style="15" bestFit="1" customWidth="1"/>
    <col min="5" max="5" width="24.28515625" style="15" bestFit="1" customWidth="1"/>
    <col min="6" max="6" width="22.28515625" style="15" bestFit="1" customWidth="1"/>
    <col min="7" max="7" width="7.42578125" style="15" bestFit="1" customWidth="1"/>
    <col min="8" max="8" width="26.28515625" style="15" bestFit="1" customWidth="1"/>
    <col min="9" max="9" width="9.85546875" style="15" bestFit="1" customWidth="1"/>
    <col min="10" max="10" width="7.85546875" style="16" bestFit="1" customWidth="1"/>
    <col min="11" max="11" width="8" style="16" bestFit="1" customWidth="1"/>
    <col min="12" max="13" width="8.140625" style="16" bestFit="1" customWidth="1"/>
    <col min="14" max="14" width="8.42578125" style="16" bestFit="1" customWidth="1"/>
    <col min="15" max="15" width="8" style="16" bestFit="1" customWidth="1"/>
    <col min="16" max="16" width="7" style="16" bestFit="1" customWidth="1"/>
    <col min="17" max="17" width="7.85546875" style="16" bestFit="1" customWidth="1"/>
    <col min="18" max="18" width="8.28515625" style="16" bestFit="1" customWidth="1"/>
    <col min="19" max="19" width="7.42578125" style="16" bestFit="1" customWidth="1"/>
    <col min="20" max="20" width="8.42578125" style="16" bestFit="1" customWidth="1"/>
    <col min="21" max="21" width="7.42578125" style="16" bestFit="1" customWidth="1"/>
    <col min="22" max="23" width="8.140625" style="16" bestFit="1" customWidth="1"/>
    <col min="24" max="24" width="8.42578125" style="16" bestFit="1" customWidth="1"/>
    <col min="25" max="25" width="8.28515625" style="16" bestFit="1" customWidth="1"/>
    <col min="26" max="26" width="8.5703125" style="16" bestFit="1" customWidth="1"/>
    <col min="27" max="27" width="8.140625" style="16" bestFit="1" customWidth="1"/>
    <col min="28" max="28" width="7.140625" style="16" bestFit="1" customWidth="1"/>
    <col min="29" max="29" width="8.140625" style="16" bestFit="1" customWidth="1"/>
    <col min="30" max="30" width="8.42578125" style="16" bestFit="1" customWidth="1"/>
    <col min="31" max="31" width="7.5703125" style="16" bestFit="1" customWidth="1"/>
    <col min="32" max="32" width="8.5703125" style="16" bestFit="1" customWidth="1"/>
    <col min="33" max="33" width="7.5703125" style="16" bestFit="1" customWidth="1"/>
    <col min="34" max="34" width="8" style="16" bestFit="1" customWidth="1"/>
    <col min="35" max="35" width="8.140625" style="16" bestFit="1" customWidth="1"/>
    <col min="36" max="36" width="8.28515625" style="16" bestFit="1" customWidth="1"/>
    <col min="37" max="37" width="8.140625" style="16" bestFit="1" customWidth="1"/>
    <col min="38" max="38" width="8.5703125" style="16" bestFit="1" customWidth="1"/>
    <col min="39" max="39" width="8.140625" style="16" bestFit="1" customWidth="1"/>
    <col min="40" max="40" width="7.140625" style="16" bestFit="1" customWidth="1"/>
    <col min="41" max="41" width="8" style="16" bestFit="1" customWidth="1"/>
    <col min="42" max="42" width="8.42578125" style="16" bestFit="1" customWidth="1"/>
    <col min="43" max="43" width="7.5703125" style="16" bestFit="1" customWidth="1"/>
    <col min="44" max="44" width="8.42578125" style="16" bestFit="1" customWidth="1"/>
    <col min="45" max="45" width="7.42578125" style="16" bestFit="1" customWidth="1"/>
    <col min="46" max="46" width="8" style="16" bestFit="1" customWidth="1"/>
    <col min="47" max="47" width="8.140625" style="16" bestFit="1" customWidth="1"/>
    <col min="48" max="48" width="8.28515625" style="16" bestFit="1" customWidth="1"/>
    <col min="49" max="49" width="8.140625" style="16" bestFit="1" customWidth="1"/>
    <col min="50" max="50" width="8.5703125" style="16" bestFit="1" customWidth="1"/>
    <col min="51" max="51" width="8.140625" style="16" bestFit="1" customWidth="1"/>
    <col min="52" max="52" width="7.140625" style="16" bestFit="1" customWidth="1"/>
    <col min="53" max="53" width="8" style="16" bestFit="1" customWidth="1"/>
    <col min="54" max="54" width="8.42578125" style="16" bestFit="1" customWidth="1"/>
    <col min="55" max="55" width="7.5703125" style="16" bestFit="1" customWidth="1"/>
    <col min="56" max="56" width="8.42578125" style="16" bestFit="1" customWidth="1"/>
    <col min="57" max="57" width="7.42578125" style="16" bestFit="1" customWidth="1"/>
    <col min="58" max="58" width="8" style="16" bestFit="1" customWidth="1"/>
    <col min="59" max="59" width="8.140625" style="16" bestFit="1" customWidth="1"/>
    <col min="60" max="60" width="8.28515625" style="16" bestFit="1" customWidth="1"/>
    <col min="61" max="61" width="8.140625" style="16" bestFit="1" customWidth="1"/>
    <col min="62" max="62" width="8.5703125" style="16" bestFit="1" customWidth="1"/>
    <col min="63" max="63" width="8.140625" style="16" bestFit="1" customWidth="1"/>
    <col min="64" max="64" width="7.140625" style="16" bestFit="1" customWidth="1"/>
    <col min="65" max="65" width="8" style="16" bestFit="1" customWidth="1"/>
    <col min="66" max="66" width="8.42578125" style="16" bestFit="1" customWidth="1"/>
    <col min="67" max="67" width="7.5703125" style="16" bestFit="1" customWidth="1"/>
    <col min="68" max="68" width="8.42578125" style="16" bestFit="1" customWidth="1"/>
    <col min="69" max="69" width="7.42578125" style="16" bestFit="1" customWidth="1"/>
    <col min="70" max="71" width="8.140625" style="16" bestFit="1" customWidth="1"/>
    <col min="72" max="72" width="8.42578125" style="16" bestFit="1" customWidth="1"/>
    <col min="73" max="73" width="8.28515625" style="16" bestFit="1" customWidth="1"/>
    <col min="74" max="74" width="8.5703125" style="16" bestFit="1" customWidth="1"/>
    <col min="75" max="75" width="8.140625" style="16" bestFit="1" customWidth="1"/>
    <col min="76" max="76" width="7.140625" style="16" bestFit="1" customWidth="1"/>
    <col min="77" max="77" width="8.140625" style="16" bestFit="1" customWidth="1"/>
    <col min="78" max="78" width="8.42578125" style="16" bestFit="1" customWidth="1"/>
    <col min="79" max="79" width="7.5703125" style="16" bestFit="1" customWidth="1"/>
    <col min="80" max="80" width="8.5703125" style="16" bestFit="1" customWidth="1"/>
    <col min="81" max="81" width="7.5703125" style="16" bestFit="1" customWidth="1"/>
    <col min="82" max="82" width="8" style="16" bestFit="1" customWidth="1"/>
    <col min="83" max="83" width="8.140625" style="16" bestFit="1" customWidth="1"/>
    <col min="84" max="84" width="8.28515625" style="16" bestFit="1" customWidth="1"/>
    <col min="85" max="85" width="8.140625" style="16" bestFit="1" customWidth="1"/>
    <col min="86" max="86" width="8.5703125" style="16" bestFit="1" customWidth="1"/>
    <col min="87" max="87" width="8.140625" style="16" bestFit="1" customWidth="1"/>
    <col min="88" max="88" width="7.140625" style="16" bestFit="1" customWidth="1"/>
    <col min="89" max="89" width="8" style="16" bestFit="1" customWidth="1"/>
    <col min="90" max="90" width="8.42578125" style="16" bestFit="1" customWidth="1"/>
    <col min="91" max="91" width="7.5703125" style="16" bestFit="1" customWidth="1"/>
    <col min="92" max="92" width="8.42578125" style="16" bestFit="1" customWidth="1"/>
    <col min="93" max="93" width="7.42578125" style="16" bestFit="1" customWidth="1"/>
    <col min="94" max="94" width="7.5703125" style="16" bestFit="1" customWidth="1"/>
    <col min="95" max="95" width="7.7109375" style="16" bestFit="1" customWidth="1"/>
    <col min="96" max="97" width="7.85546875" style="16" bestFit="1" customWidth="1"/>
    <col min="98" max="98" width="8.140625" style="16" bestFit="1" customWidth="1"/>
    <col min="99" max="99" width="7.7109375" style="16" bestFit="1" customWidth="1"/>
    <col min="100" max="100" width="6.7109375" style="16" bestFit="1" customWidth="1"/>
    <col min="101" max="101" width="7.5703125" style="16" bestFit="1" customWidth="1"/>
    <col min="102" max="102" width="8" style="16" bestFit="1" customWidth="1"/>
    <col min="103" max="103" width="7.140625" style="16" bestFit="1" customWidth="1"/>
    <col min="104" max="104" width="8.140625" style="16" bestFit="1" customWidth="1"/>
    <col min="105" max="106" width="7.140625" style="16" bestFit="1" customWidth="1"/>
    <col min="107" max="107" width="7.28515625" style="16" bestFit="1" customWidth="1"/>
    <col min="108" max="109" width="7.42578125" style="16" bestFit="1" customWidth="1"/>
    <col min="110" max="110" width="7.7109375" style="16" bestFit="1" customWidth="1"/>
    <col min="111" max="111" width="7.28515625" style="16" bestFit="1" customWidth="1"/>
    <col min="112" max="112" width="6.28515625" style="16" bestFit="1" customWidth="1"/>
    <col min="113" max="113" width="7.140625" style="16" bestFit="1" customWidth="1"/>
    <col min="114" max="114" width="7.5703125" style="16" bestFit="1" customWidth="1"/>
    <col min="115" max="115" width="6.7109375" style="16" bestFit="1" customWidth="1"/>
    <col min="116" max="116" width="7.5703125" style="16" bestFit="1" customWidth="1"/>
    <col min="117" max="117" width="6.5703125" style="16" bestFit="1" customWidth="1"/>
    <col min="118" max="119" width="7.42578125" style="16" bestFit="1" customWidth="1"/>
    <col min="120" max="120" width="7.7109375" style="16" bestFit="1" customWidth="1"/>
    <col min="121" max="121" width="7.5703125" style="16" bestFit="1" customWidth="1"/>
    <col min="122" max="122" width="8" style="16" bestFit="1" customWidth="1"/>
    <col min="123" max="123" width="7.5703125" style="16" bestFit="1" customWidth="1"/>
    <col min="124" max="124" width="6.5703125" style="16" bestFit="1" customWidth="1"/>
    <col min="125" max="125" width="7.42578125" style="16" bestFit="1" customWidth="1"/>
    <col min="126" max="126" width="7.85546875" style="16" bestFit="1" customWidth="1"/>
    <col min="127" max="127" width="7" style="16" bestFit="1" customWidth="1"/>
    <col min="128" max="128" width="7.85546875" style="16" bestFit="1" customWidth="1"/>
    <col min="129" max="129" width="6.85546875" style="16" bestFit="1" customWidth="1"/>
    <col min="130" max="130" width="7.42578125" style="16" bestFit="1" customWidth="1"/>
    <col min="131" max="131" width="7.5703125" style="16" bestFit="1" customWidth="1"/>
    <col min="132" max="132" width="7.7109375" style="16" bestFit="1" customWidth="1"/>
    <col min="133" max="133" width="7.5703125" style="16" bestFit="1" customWidth="1"/>
    <col min="134" max="134" width="8" style="16" bestFit="1" customWidth="1"/>
    <col min="135" max="135" width="7.5703125" style="16" bestFit="1" customWidth="1"/>
    <col min="136" max="136" width="6.5703125" style="16" bestFit="1" customWidth="1"/>
    <col min="137" max="137" width="7.42578125" style="16" bestFit="1" customWidth="1"/>
    <col min="138" max="138" width="7.85546875" style="16" bestFit="1" customWidth="1"/>
    <col min="139" max="139" width="7" style="16" bestFit="1" customWidth="1"/>
    <col min="140" max="140" width="7.85546875" style="16" bestFit="1" customWidth="1"/>
    <col min="141" max="141" width="6.85546875" style="16" bestFit="1" customWidth="1"/>
    <col min="142" max="142" width="7.5703125" style="16" bestFit="1" customWidth="1"/>
    <col min="143" max="143" width="7.7109375" style="16" bestFit="1" customWidth="1"/>
    <col min="144" max="145" width="7.85546875" style="16" bestFit="1" customWidth="1"/>
    <col min="146" max="146" width="8.140625" style="16" bestFit="1" customWidth="1"/>
    <col min="147" max="147" width="7.7109375" style="16" bestFit="1" customWidth="1"/>
    <col min="148" max="148" width="6.7109375" style="16" bestFit="1" customWidth="1"/>
    <col min="149" max="149" width="7.5703125" style="16" bestFit="1" customWidth="1"/>
    <col min="150" max="150" width="8" style="16" bestFit="1" customWidth="1"/>
    <col min="151" max="151" width="7.140625" style="16" bestFit="1" customWidth="1"/>
    <col min="152" max="152" width="8.140625" style="16" bestFit="1" customWidth="1"/>
    <col min="153" max="153" width="7.140625" style="16" bestFit="1" customWidth="1"/>
    <col min="154" max="155" width="7.5703125" style="16" bestFit="1" customWidth="1"/>
    <col min="156" max="156" width="7.85546875" style="16" bestFit="1" customWidth="1"/>
    <col min="157" max="157" width="7.7109375" style="16" bestFit="1" customWidth="1"/>
    <col min="158" max="158" width="8.140625" style="16" bestFit="1" customWidth="1"/>
    <col min="159" max="159" width="7.5703125" style="16" bestFit="1" customWidth="1"/>
    <col min="160" max="160" width="6.5703125" style="16" bestFit="1" customWidth="1"/>
    <col min="161" max="161" width="7.5703125" style="16" bestFit="1" customWidth="1"/>
    <col min="162" max="162" width="7.85546875" style="16" bestFit="1" customWidth="1"/>
    <col min="163" max="163" width="7.140625" style="16" bestFit="1" customWidth="1"/>
    <col min="164" max="164" width="8" style="16" bestFit="1" customWidth="1"/>
    <col min="165" max="165" width="7" style="16" bestFit="1" customWidth="1"/>
    <col min="166" max="167" width="7.5703125" style="16" bestFit="1" customWidth="1"/>
    <col min="168" max="168" width="7.85546875" style="16" bestFit="1" customWidth="1"/>
    <col min="169" max="169" width="7.7109375" style="16" bestFit="1" customWidth="1"/>
    <col min="170" max="170" width="8.140625" style="16" bestFit="1" customWidth="1"/>
    <col min="171" max="171" width="7.5703125" style="16" bestFit="1" customWidth="1"/>
    <col min="172" max="172" width="6.5703125" style="16" bestFit="1" customWidth="1"/>
    <col min="173" max="173" width="7.5703125" style="16" bestFit="1" customWidth="1"/>
    <col min="174" max="174" width="7.85546875" style="16" bestFit="1" customWidth="1"/>
    <col min="175" max="175" width="7.140625" style="16" bestFit="1" customWidth="1"/>
    <col min="176" max="176" width="8" style="16" bestFit="1" customWidth="1"/>
    <col min="177" max="177" width="7" style="16" bestFit="1" customWidth="1"/>
    <col min="178" max="179" width="7.5703125" style="16" bestFit="1" customWidth="1"/>
    <col min="180" max="180" width="7.85546875" style="16" bestFit="1" customWidth="1"/>
    <col min="181" max="181" width="7.7109375" style="16" bestFit="1" customWidth="1"/>
    <col min="182" max="182" width="8.140625" style="16" bestFit="1" customWidth="1"/>
    <col min="183" max="183" width="7.5703125" style="16" bestFit="1" customWidth="1"/>
    <col min="184" max="184" width="6.5703125" style="16" bestFit="1" customWidth="1"/>
    <col min="185" max="185" width="7.5703125" style="16" bestFit="1" customWidth="1"/>
    <col min="186" max="186" width="7.85546875" style="16" bestFit="1" customWidth="1"/>
    <col min="187" max="187" width="7.140625" style="16" bestFit="1" customWidth="1"/>
    <col min="188" max="188" width="8" style="16" bestFit="1" customWidth="1"/>
    <col min="189" max="189" width="7" style="16" bestFit="1" customWidth="1"/>
    <col min="190" max="190" width="7.5703125" style="16" bestFit="1" customWidth="1"/>
    <col min="191" max="191" width="7.7109375" style="16" bestFit="1" customWidth="1"/>
    <col min="192" max="193" width="7.85546875" style="16" bestFit="1" customWidth="1"/>
    <col min="194" max="194" width="8.140625" style="16" bestFit="1" customWidth="1"/>
    <col min="195" max="195" width="7.7109375" style="16" bestFit="1" customWidth="1"/>
    <col min="196" max="196" width="6.7109375" style="16" bestFit="1" customWidth="1"/>
    <col min="197" max="197" width="7.5703125" style="16" bestFit="1" customWidth="1"/>
    <col min="198" max="198" width="8" style="16" bestFit="1" customWidth="1"/>
    <col min="199" max="199" width="7.140625" style="16" bestFit="1" customWidth="1"/>
    <col min="200" max="200" width="8.140625" style="16" bestFit="1" customWidth="1"/>
    <col min="201" max="201" width="7.140625" style="16" bestFit="1" customWidth="1"/>
    <col min="202" max="203" width="7.5703125" style="16" bestFit="1" customWidth="1"/>
    <col min="204" max="204" width="7.85546875" style="16" bestFit="1" customWidth="1"/>
    <col min="205" max="205" width="7.7109375" style="16" bestFit="1" customWidth="1"/>
    <col min="206" max="206" width="8.140625" style="16" bestFit="1" customWidth="1"/>
    <col min="207" max="207" width="7.5703125" style="16" bestFit="1" customWidth="1"/>
    <col min="208" max="208" width="6.5703125" style="16" bestFit="1" customWidth="1"/>
    <col min="209" max="209" width="7.5703125" style="16" bestFit="1" customWidth="1"/>
    <col min="210" max="210" width="7.85546875" style="16" bestFit="1" customWidth="1"/>
    <col min="211" max="211" width="7.140625" style="16" bestFit="1" customWidth="1"/>
    <col min="212" max="212" width="8" style="16" bestFit="1" customWidth="1"/>
    <col min="213" max="213" width="7" style="16" bestFit="1" customWidth="1"/>
    <col min="214" max="215" width="7.85546875" style="16" bestFit="1" customWidth="1"/>
    <col min="216" max="217" width="8.140625" style="16" bestFit="1" customWidth="1"/>
    <col min="218" max="218" width="8.42578125" style="16" bestFit="1" customWidth="1"/>
    <col min="219" max="219" width="8" style="16" bestFit="1" customWidth="1"/>
    <col min="220" max="220" width="7" style="16" bestFit="1" customWidth="1"/>
    <col min="221" max="221" width="7.85546875" style="16" bestFit="1" customWidth="1"/>
    <col min="222" max="222" width="8.28515625" style="16" bestFit="1" customWidth="1"/>
    <col min="223" max="223" width="7.42578125" style="16" bestFit="1" customWidth="1"/>
    <col min="224" max="224" width="8.42578125" style="16" bestFit="1" customWidth="1"/>
    <col min="225" max="226" width="7.42578125" style="16" bestFit="1" customWidth="1"/>
    <col min="227" max="227" width="7.5703125" style="16" bestFit="1" customWidth="1"/>
    <col min="228" max="228" width="7.7109375" style="16" bestFit="1" customWidth="1"/>
    <col min="229" max="229" width="7.5703125" style="16" bestFit="1" customWidth="1"/>
    <col min="230" max="230" width="8" style="16" bestFit="1" customWidth="1"/>
    <col min="231" max="231" width="7.5703125" style="16" bestFit="1" customWidth="1"/>
    <col min="232" max="232" width="6.5703125" style="16" bestFit="1" customWidth="1"/>
    <col min="233" max="233" width="7.42578125" style="16" bestFit="1" customWidth="1"/>
    <col min="234" max="234" width="7.85546875" style="16" bestFit="1" customWidth="1"/>
    <col min="235" max="235" width="7" style="16" bestFit="1" customWidth="1"/>
    <col min="236" max="236" width="7.85546875" style="16" bestFit="1" customWidth="1"/>
    <col min="237" max="237" width="6.85546875" style="16" bestFit="1" customWidth="1"/>
    <col min="238" max="238" width="7.7109375" style="16" bestFit="1" customWidth="1"/>
    <col min="239" max="239" width="7.85546875" style="16" bestFit="1" customWidth="1"/>
    <col min="240" max="240" width="8" style="16" bestFit="1" customWidth="1"/>
    <col min="241" max="241" width="7.85546875" style="16" bestFit="1" customWidth="1"/>
    <col min="242" max="242" width="8.28515625" style="16" bestFit="1" customWidth="1"/>
    <col min="243" max="243" width="7.85546875" style="16" bestFit="1" customWidth="1"/>
    <col min="244" max="244" width="6.85546875" style="16" bestFit="1" customWidth="1"/>
    <col min="245" max="245" width="7.7109375" style="16" bestFit="1" customWidth="1"/>
    <col min="246" max="246" width="8.140625" style="16" bestFit="1" customWidth="1"/>
    <col min="247" max="16384" width="11.42578125" style="15"/>
  </cols>
  <sheetData>
    <row r="1" spans="1:246" s="18" customFormat="1" x14ac:dyDescent="0.2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19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19">
        <v>38018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19">
        <v>38383</v>
      </c>
      <c r="AI1" s="19">
        <v>38411</v>
      </c>
      <c r="AJ1" s="19">
        <v>38442</v>
      </c>
      <c r="AK1" s="19">
        <v>38472</v>
      </c>
      <c r="AL1" s="19">
        <v>38503</v>
      </c>
      <c r="AM1" s="19">
        <v>38533</v>
      </c>
      <c r="AN1" s="19">
        <v>38564</v>
      </c>
      <c r="AO1" s="19">
        <v>38595</v>
      </c>
      <c r="AP1" s="19">
        <v>38625</v>
      </c>
      <c r="AQ1" s="19">
        <v>38656</v>
      </c>
      <c r="AR1" s="19">
        <v>38686</v>
      </c>
      <c r="AS1" s="19">
        <v>38717</v>
      </c>
      <c r="AT1" s="19">
        <v>38748</v>
      </c>
      <c r="AU1" s="19">
        <v>38776</v>
      </c>
      <c r="AV1" s="19">
        <v>38807</v>
      </c>
      <c r="AW1" s="19">
        <v>38837</v>
      </c>
      <c r="AX1" s="19">
        <v>38868</v>
      </c>
      <c r="AY1" s="19">
        <v>38898</v>
      </c>
      <c r="AZ1" s="19">
        <v>38929</v>
      </c>
      <c r="BA1" s="19">
        <v>38960</v>
      </c>
      <c r="BB1" s="19">
        <v>38990</v>
      </c>
      <c r="BC1" s="19">
        <v>39021</v>
      </c>
      <c r="BD1" s="19">
        <v>39051</v>
      </c>
      <c r="BE1" s="19">
        <v>39082</v>
      </c>
      <c r="BF1" s="19">
        <v>39113</v>
      </c>
      <c r="BG1" s="19">
        <v>39141</v>
      </c>
      <c r="BH1" s="19">
        <v>39172</v>
      </c>
      <c r="BI1" s="19">
        <v>39202</v>
      </c>
      <c r="BJ1" s="19">
        <v>39233</v>
      </c>
      <c r="BK1" s="19">
        <v>39263</v>
      </c>
      <c r="BL1" s="19">
        <v>39294</v>
      </c>
      <c r="BM1" s="19">
        <v>39325</v>
      </c>
      <c r="BN1" s="19">
        <v>39355</v>
      </c>
      <c r="BO1" s="19">
        <v>39386</v>
      </c>
      <c r="BP1" s="19">
        <v>39416</v>
      </c>
      <c r="BQ1" s="19">
        <v>39447</v>
      </c>
      <c r="BR1" s="19">
        <v>39478</v>
      </c>
      <c r="BS1" s="19">
        <v>39507</v>
      </c>
      <c r="BT1" s="19">
        <v>39538</v>
      </c>
      <c r="BU1" s="19">
        <v>39568</v>
      </c>
      <c r="BV1" s="19">
        <v>39599</v>
      </c>
      <c r="BW1" s="19">
        <v>39629</v>
      </c>
      <c r="BX1" s="19">
        <v>39660</v>
      </c>
      <c r="BY1" s="19">
        <v>39691</v>
      </c>
      <c r="BZ1" s="19">
        <v>39721</v>
      </c>
      <c r="CA1" s="19">
        <v>39752</v>
      </c>
      <c r="CB1" s="19">
        <v>39782</v>
      </c>
      <c r="CC1" s="19">
        <v>39813</v>
      </c>
      <c r="CD1" s="19">
        <v>39844</v>
      </c>
      <c r="CE1" s="19">
        <v>39872</v>
      </c>
      <c r="CF1" s="19">
        <v>39903</v>
      </c>
      <c r="CG1" s="19">
        <v>39933</v>
      </c>
      <c r="CH1" s="19">
        <v>39964</v>
      </c>
      <c r="CI1" s="19">
        <v>39994</v>
      </c>
      <c r="CJ1" s="19">
        <v>40025</v>
      </c>
      <c r="CK1" s="19">
        <v>40056</v>
      </c>
      <c r="CL1" s="19">
        <v>40086</v>
      </c>
      <c r="CM1" s="19">
        <v>40117</v>
      </c>
      <c r="CN1" s="19">
        <v>40147</v>
      </c>
      <c r="CO1" s="19">
        <v>40178</v>
      </c>
      <c r="CP1" s="19">
        <v>40209</v>
      </c>
      <c r="CQ1" s="19">
        <v>40237</v>
      </c>
      <c r="CR1" s="19">
        <v>40268</v>
      </c>
      <c r="CS1" s="19">
        <v>40298</v>
      </c>
      <c r="CT1" s="19">
        <v>40329</v>
      </c>
      <c r="CU1" s="19">
        <v>40359</v>
      </c>
      <c r="CV1" s="19">
        <v>40390</v>
      </c>
      <c r="CW1" s="19">
        <v>40421</v>
      </c>
      <c r="CX1" s="19">
        <v>40451</v>
      </c>
      <c r="CY1" s="19">
        <v>40482</v>
      </c>
      <c r="CZ1" s="19">
        <v>40512</v>
      </c>
      <c r="DA1" s="19">
        <v>40543</v>
      </c>
      <c r="DB1" s="19">
        <v>40574</v>
      </c>
      <c r="DC1" s="19">
        <v>40602</v>
      </c>
      <c r="DD1" s="19">
        <v>40633</v>
      </c>
      <c r="DE1" s="19">
        <v>40663</v>
      </c>
      <c r="DF1" s="19">
        <v>40694</v>
      </c>
      <c r="DG1" s="19">
        <v>40724</v>
      </c>
      <c r="DH1" s="19">
        <v>40755</v>
      </c>
      <c r="DI1" s="19">
        <v>40786</v>
      </c>
      <c r="DJ1" s="19">
        <v>40816</v>
      </c>
      <c r="DK1" s="19">
        <v>40847</v>
      </c>
      <c r="DL1" s="19">
        <v>40877</v>
      </c>
      <c r="DM1" s="19">
        <v>40908</v>
      </c>
      <c r="DN1" s="19">
        <v>40939</v>
      </c>
      <c r="DO1" s="19">
        <v>40968</v>
      </c>
      <c r="DP1" s="19">
        <v>40999</v>
      </c>
      <c r="DQ1" s="19">
        <v>41029</v>
      </c>
      <c r="DR1" s="19">
        <v>41060</v>
      </c>
      <c r="DS1" s="19">
        <v>41090</v>
      </c>
      <c r="DT1" s="19">
        <v>41121</v>
      </c>
      <c r="DU1" s="19">
        <v>41152</v>
      </c>
      <c r="DV1" s="19">
        <v>41182</v>
      </c>
      <c r="DW1" s="19">
        <v>41213</v>
      </c>
      <c r="DX1" s="19">
        <v>41243</v>
      </c>
      <c r="DY1" s="19">
        <v>41274</v>
      </c>
      <c r="DZ1" s="19">
        <v>41305</v>
      </c>
      <c r="EA1" s="19">
        <v>41333</v>
      </c>
      <c r="EB1" s="19">
        <v>41364</v>
      </c>
      <c r="EC1" s="19">
        <v>41394</v>
      </c>
      <c r="ED1" s="19">
        <v>41425</v>
      </c>
      <c r="EE1" s="19">
        <v>41455</v>
      </c>
      <c r="EF1" s="19">
        <v>41486</v>
      </c>
      <c r="EG1" s="19">
        <v>41517</v>
      </c>
      <c r="EH1" s="19">
        <v>41547</v>
      </c>
      <c r="EI1" s="19">
        <v>41578</v>
      </c>
      <c r="EJ1" s="19">
        <v>41608</v>
      </c>
      <c r="EK1" s="19">
        <v>41639</v>
      </c>
      <c r="EL1" s="19">
        <v>41670</v>
      </c>
      <c r="EM1" s="19">
        <v>41698</v>
      </c>
      <c r="EN1" s="19">
        <v>41729</v>
      </c>
      <c r="EO1" s="19">
        <v>41759</v>
      </c>
      <c r="EP1" s="19">
        <v>41790</v>
      </c>
      <c r="EQ1" s="19">
        <v>41820</v>
      </c>
      <c r="ER1" s="19">
        <v>41851</v>
      </c>
      <c r="ES1" s="19">
        <v>41882</v>
      </c>
      <c r="ET1" s="19">
        <v>41912</v>
      </c>
      <c r="EU1" s="19">
        <v>41943</v>
      </c>
      <c r="EV1" s="19">
        <v>41973</v>
      </c>
      <c r="EW1" s="19">
        <v>42004</v>
      </c>
      <c r="EX1" s="19">
        <v>42035</v>
      </c>
      <c r="EY1" s="19">
        <v>42063</v>
      </c>
      <c r="EZ1" s="19">
        <v>42094</v>
      </c>
      <c r="FA1" s="19">
        <v>42124</v>
      </c>
      <c r="FB1" s="19">
        <v>42155</v>
      </c>
      <c r="FC1" s="19">
        <v>42185</v>
      </c>
      <c r="FD1" s="19">
        <v>42216</v>
      </c>
      <c r="FE1" s="19">
        <v>42247</v>
      </c>
      <c r="FF1" s="19">
        <v>42277</v>
      </c>
      <c r="FG1" s="19">
        <v>42308</v>
      </c>
      <c r="FH1" s="19">
        <v>42338</v>
      </c>
      <c r="FI1" s="19">
        <v>42369</v>
      </c>
      <c r="FJ1" s="19">
        <v>42400</v>
      </c>
      <c r="FK1" s="19">
        <v>42429</v>
      </c>
      <c r="FL1" s="19">
        <v>42460</v>
      </c>
      <c r="FM1" s="19">
        <v>42490</v>
      </c>
      <c r="FN1" s="19">
        <v>42521</v>
      </c>
      <c r="FO1" s="19">
        <v>42551</v>
      </c>
      <c r="FP1" s="19">
        <v>42582</v>
      </c>
      <c r="FQ1" s="19">
        <v>42613</v>
      </c>
      <c r="FR1" s="19">
        <v>42643</v>
      </c>
      <c r="FS1" s="19">
        <v>42674</v>
      </c>
      <c r="FT1" s="19">
        <v>42704</v>
      </c>
      <c r="FU1" s="19">
        <v>42735</v>
      </c>
      <c r="FV1" s="19">
        <v>42766</v>
      </c>
      <c r="FW1" s="19">
        <v>42794</v>
      </c>
      <c r="FX1" s="19">
        <v>42825</v>
      </c>
      <c r="FY1" s="19">
        <v>42855</v>
      </c>
      <c r="FZ1" s="19">
        <v>42886</v>
      </c>
      <c r="GA1" s="19">
        <v>42916</v>
      </c>
      <c r="GB1" s="19">
        <v>42947</v>
      </c>
      <c r="GC1" s="19">
        <v>42978</v>
      </c>
      <c r="GD1" s="19">
        <v>43008</v>
      </c>
      <c r="GE1" s="19">
        <v>43039</v>
      </c>
      <c r="GF1" s="19">
        <v>43069</v>
      </c>
      <c r="GG1" s="19">
        <v>43100</v>
      </c>
      <c r="GH1" s="19">
        <v>43131</v>
      </c>
      <c r="GI1" s="19">
        <v>43159</v>
      </c>
      <c r="GJ1" s="19">
        <v>43190</v>
      </c>
      <c r="GK1" s="19">
        <v>43220</v>
      </c>
      <c r="GL1" s="19">
        <v>43251</v>
      </c>
      <c r="GM1" s="19">
        <v>43281</v>
      </c>
      <c r="GN1" s="19">
        <v>43312</v>
      </c>
      <c r="GO1" s="19">
        <v>43343</v>
      </c>
      <c r="GP1" s="19">
        <v>43373</v>
      </c>
      <c r="GQ1" s="19">
        <v>43404</v>
      </c>
      <c r="GR1" s="19">
        <v>43434</v>
      </c>
      <c r="GS1" s="19">
        <v>43465</v>
      </c>
      <c r="GT1" s="19">
        <v>43496</v>
      </c>
      <c r="GU1" s="19">
        <v>43524</v>
      </c>
      <c r="GV1" s="19">
        <v>43555</v>
      </c>
      <c r="GW1" s="19">
        <v>43585</v>
      </c>
      <c r="GX1" s="19">
        <v>43616</v>
      </c>
      <c r="GY1" s="19">
        <v>43646</v>
      </c>
      <c r="GZ1" s="19">
        <v>43677</v>
      </c>
      <c r="HA1" s="19">
        <v>43708</v>
      </c>
      <c r="HB1" s="19">
        <v>43738</v>
      </c>
      <c r="HC1" s="19">
        <v>43769</v>
      </c>
      <c r="HD1" s="19">
        <v>43799</v>
      </c>
      <c r="HE1" s="19">
        <v>43830</v>
      </c>
      <c r="HF1" s="19">
        <v>43861</v>
      </c>
      <c r="HG1" s="19">
        <v>43890</v>
      </c>
      <c r="HH1" s="19">
        <v>43921</v>
      </c>
      <c r="HI1" s="19">
        <v>43951</v>
      </c>
      <c r="HJ1" s="19">
        <v>43982</v>
      </c>
      <c r="HK1" s="19">
        <v>44012</v>
      </c>
      <c r="HL1" s="19">
        <v>44043</v>
      </c>
      <c r="HM1" s="19">
        <v>44074</v>
      </c>
      <c r="HN1" s="19">
        <v>44104</v>
      </c>
      <c r="HO1" s="19">
        <v>44135</v>
      </c>
      <c r="HP1" s="19">
        <v>44165</v>
      </c>
      <c r="HQ1" s="19">
        <v>44196</v>
      </c>
      <c r="HR1" s="19">
        <v>44227</v>
      </c>
      <c r="HS1" s="19">
        <v>44255</v>
      </c>
      <c r="HT1" s="19">
        <v>44286</v>
      </c>
      <c r="HU1" s="19">
        <v>44316</v>
      </c>
      <c r="HV1" s="19">
        <v>44347</v>
      </c>
      <c r="HW1" s="19">
        <v>44377</v>
      </c>
      <c r="HX1" s="19">
        <v>44408</v>
      </c>
      <c r="HY1" s="19">
        <v>44439</v>
      </c>
      <c r="HZ1" s="19">
        <v>44469</v>
      </c>
      <c r="IA1" s="19">
        <v>44500</v>
      </c>
      <c r="IB1" s="19">
        <v>44530</v>
      </c>
      <c r="IC1" s="19">
        <v>44561</v>
      </c>
      <c r="ID1" s="19">
        <v>44592</v>
      </c>
      <c r="IE1" s="19">
        <v>44620</v>
      </c>
      <c r="IF1" s="19">
        <v>44651</v>
      </c>
      <c r="IG1" s="19">
        <v>44681</v>
      </c>
      <c r="IH1" s="19">
        <v>44712</v>
      </c>
      <c r="II1" s="19">
        <v>44742</v>
      </c>
      <c r="IJ1" s="19">
        <v>44773</v>
      </c>
      <c r="IK1" s="19">
        <v>44804</v>
      </c>
      <c r="IL1" s="19">
        <v>44834</v>
      </c>
    </row>
    <row r="2" spans="1:246" hidden="1" x14ac:dyDescent="0.2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O2" s="16" t="s">
        <v>5456</v>
      </c>
      <c r="FP2" s="16" t="s">
        <v>5456</v>
      </c>
      <c r="FW2" s="16" t="s">
        <v>5456</v>
      </c>
      <c r="FX2" s="16" t="s">
        <v>5456</v>
      </c>
      <c r="FY2" s="16" t="s">
        <v>5456</v>
      </c>
      <c r="FZ2" s="16" t="s">
        <v>5457</v>
      </c>
      <c r="GA2" s="16" t="s">
        <v>5457</v>
      </c>
      <c r="GB2" s="16" t="s">
        <v>5457</v>
      </c>
      <c r="GC2" s="16" t="s">
        <v>5456</v>
      </c>
      <c r="GW2" s="16" t="s">
        <v>5456</v>
      </c>
      <c r="GX2" s="16" t="s">
        <v>5456</v>
      </c>
      <c r="GY2" s="16" t="s">
        <v>5456</v>
      </c>
      <c r="GZ2" s="16" t="s">
        <v>5456</v>
      </c>
      <c r="HA2" s="16" t="s">
        <v>5456</v>
      </c>
      <c r="HB2" s="16" t="s">
        <v>5456</v>
      </c>
      <c r="HC2" s="16" t="s">
        <v>5456</v>
      </c>
      <c r="HO2" s="16" t="s">
        <v>5456</v>
      </c>
      <c r="HP2" s="16" t="s">
        <v>5457</v>
      </c>
      <c r="HQ2" s="16" t="s">
        <v>5457</v>
      </c>
      <c r="HR2" s="16" t="s">
        <v>5457</v>
      </c>
      <c r="HS2" s="16" t="s">
        <v>5457</v>
      </c>
      <c r="HT2" s="16" t="s">
        <v>5457</v>
      </c>
      <c r="HU2" s="16" t="s">
        <v>5458</v>
      </c>
      <c r="HV2" s="16" t="s">
        <v>5458</v>
      </c>
      <c r="HW2" s="16" t="s">
        <v>5456</v>
      </c>
      <c r="IE2" s="16" t="s">
        <v>5456</v>
      </c>
      <c r="IF2" s="16" t="s">
        <v>5457</v>
      </c>
      <c r="IG2" s="16" t="s">
        <v>5457</v>
      </c>
      <c r="IH2" s="16" t="s">
        <v>5457</v>
      </c>
      <c r="II2" s="16" t="s">
        <v>5457</v>
      </c>
      <c r="IJ2" s="16" t="s">
        <v>5457</v>
      </c>
      <c r="IK2" s="16" t="s">
        <v>5456</v>
      </c>
    </row>
    <row r="3" spans="1:246" hidden="1" x14ac:dyDescent="0.2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O3" s="16" t="s">
        <v>5456</v>
      </c>
      <c r="FO3" s="16" t="s">
        <v>5456</v>
      </c>
      <c r="FP3" s="16" t="s">
        <v>5456</v>
      </c>
      <c r="FW3" s="16" t="s">
        <v>5456</v>
      </c>
      <c r="FX3" s="16" t="s">
        <v>5456</v>
      </c>
      <c r="FY3" s="16" t="s">
        <v>5456</v>
      </c>
      <c r="FZ3" s="16" t="s">
        <v>5457</v>
      </c>
      <c r="GA3" s="16" t="s">
        <v>5458</v>
      </c>
      <c r="GB3" s="16" t="s">
        <v>5457</v>
      </c>
      <c r="GW3" s="16" t="s">
        <v>5456</v>
      </c>
      <c r="GX3" s="16" t="s">
        <v>5457</v>
      </c>
      <c r="GY3" s="16" t="s">
        <v>5457</v>
      </c>
      <c r="GZ3" s="16" t="s">
        <v>5457</v>
      </c>
      <c r="HA3" s="16" t="s">
        <v>5456</v>
      </c>
      <c r="HB3" s="16" t="s">
        <v>5457</v>
      </c>
      <c r="HC3" s="16" t="s">
        <v>5457</v>
      </c>
      <c r="HO3" s="16" t="s">
        <v>5456</v>
      </c>
      <c r="HP3" s="16" t="s">
        <v>5457</v>
      </c>
      <c r="HQ3" s="16" t="s">
        <v>5457</v>
      </c>
      <c r="HR3" s="16" t="s">
        <v>5457</v>
      </c>
      <c r="HS3" s="16" t="s">
        <v>5457</v>
      </c>
      <c r="HT3" s="16" t="s">
        <v>5458</v>
      </c>
      <c r="HU3" s="16" t="s">
        <v>5458</v>
      </c>
      <c r="HV3" s="16" t="s">
        <v>5458</v>
      </c>
      <c r="IE3" s="16" t="s">
        <v>5456</v>
      </c>
      <c r="IF3" s="16" t="s">
        <v>5457</v>
      </c>
      <c r="IG3" s="16" t="s">
        <v>5457</v>
      </c>
      <c r="IH3" s="16" t="s">
        <v>5457</v>
      </c>
      <c r="II3" s="16" t="s">
        <v>5458</v>
      </c>
      <c r="IJ3" s="16" t="s">
        <v>5458</v>
      </c>
      <c r="IK3" s="16" t="s">
        <v>5457</v>
      </c>
      <c r="IL3" s="16" t="s">
        <v>5456</v>
      </c>
    </row>
    <row r="4" spans="1:246" hidden="1" x14ac:dyDescent="0.2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N4" s="16" t="s">
        <v>5456</v>
      </c>
      <c r="EO4" s="16" t="s">
        <v>5456</v>
      </c>
      <c r="FN4" s="16" t="s">
        <v>5456</v>
      </c>
      <c r="FW4" s="16" t="s">
        <v>5456</v>
      </c>
      <c r="FX4" s="16" t="s">
        <v>5456</v>
      </c>
      <c r="FY4" s="16" t="s">
        <v>5456</v>
      </c>
      <c r="FZ4" s="16" t="s">
        <v>5457</v>
      </c>
      <c r="GA4" s="16" t="s">
        <v>5458</v>
      </c>
      <c r="GB4" s="16" t="s">
        <v>5456</v>
      </c>
      <c r="GW4" s="16" t="s">
        <v>5456</v>
      </c>
      <c r="GX4" s="16" t="s">
        <v>5457</v>
      </c>
      <c r="GY4" s="16" t="s">
        <v>5457</v>
      </c>
      <c r="GZ4" s="16" t="s">
        <v>5457</v>
      </c>
      <c r="HA4" s="16" t="s">
        <v>5456</v>
      </c>
      <c r="HB4" s="16" t="s">
        <v>5456</v>
      </c>
      <c r="HK4" s="16" t="s">
        <v>5456</v>
      </c>
      <c r="HM4" s="16" t="s">
        <v>5456</v>
      </c>
      <c r="HN4" s="16" t="s">
        <v>5456</v>
      </c>
      <c r="HO4" s="16" t="s">
        <v>5456</v>
      </c>
      <c r="HP4" s="16" t="s">
        <v>5456</v>
      </c>
      <c r="HQ4" s="16" t="s">
        <v>5457</v>
      </c>
      <c r="HR4" s="16" t="s">
        <v>5457</v>
      </c>
      <c r="HS4" s="16" t="s">
        <v>5457</v>
      </c>
      <c r="HT4" s="16" t="s">
        <v>5457</v>
      </c>
      <c r="HU4" s="16" t="s">
        <v>5457</v>
      </c>
      <c r="HV4" s="16" t="s">
        <v>5458</v>
      </c>
      <c r="HW4" s="16" t="s">
        <v>5457</v>
      </c>
      <c r="ID4" s="16" t="s">
        <v>5456</v>
      </c>
      <c r="IE4" s="16" t="s">
        <v>5457</v>
      </c>
      <c r="IF4" s="16" t="s">
        <v>5457</v>
      </c>
      <c r="IG4" s="16" t="s">
        <v>5457</v>
      </c>
      <c r="IH4" s="16" t="s">
        <v>5457</v>
      </c>
      <c r="II4" s="16" t="s">
        <v>5457</v>
      </c>
      <c r="IJ4" s="16" t="s">
        <v>5458</v>
      </c>
      <c r="IK4" s="16" t="s">
        <v>5457</v>
      </c>
      <c r="IL4" s="16" t="s">
        <v>5456</v>
      </c>
    </row>
    <row r="5" spans="1:246" hidden="1" x14ac:dyDescent="0.2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O5" s="16" t="s">
        <v>5456</v>
      </c>
      <c r="ES5" s="16" t="s">
        <v>5456</v>
      </c>
      <c r="FO5" s="16" t="s">
        <v>5456</v>
      </c>
      <c r="FP5" s="16" t="s">
        <v>5456</v>
      </c>
      <c r="FY5" s="16" t="s">
        <v>5456</v>
      </c>
      <c r="FZ5" s="16" t="s">
        <v>5457</v>
      </c>
      <c r="GA5" s="16" t="s">
        <v>5458</v>
      </c>
      <c r="GB5" s="16" t="s">
        <v>5457</v>
      </c>
      <c r="GW5" s="16" t="s">
        <v>5456</v>
      </c>
      <c r="GX5" s="16" t="s">
        <v>5457</v>
      </c>
      <c r="GY5" s="16" t="s">
        <v>5457</v>
      </c>
      <c r="GZ5" s="16" t="s">
        <v>5457</v>
      </c>
      <c r="HA5" s="16" t="s">
        <v>5457</v>
      </c>
      <c r="HB5" s="16" t="s">
        <v>5457</v>
      </c>
      <c r="HC5" s="16" t="s">
        <v>5457</v>
      </c>
      <c r="HO5" s="16" t="s">
        <v>5456</v>
      </c>
      <c r="HP5" s="16" t="s">
        <v>5456</v>
      </c>
      <c r="HQ5" s="16" t="s">
        <v>5457</v>
      </c>
      <c r="HR5" s="16" t="s">
        <v>5457</v>
      </c>
      <c r="HS5" s="16" t="s">
        <v>5457</v>
      </c>
      <c r="HT5" s="16" t="s">
        <v>5458</v>
      </c>
      <c r="HU5" s="16" t="s">
        <v>5458</v>
      </c>
      <c r="HV5" s="16" t="s">
        <v>5458</v>
      </c>
      <c r="IE5" s="16" t="s">
        <v>5456</v>
      </c>
      <c r="IF5" s="16" t="s">
        <v>5457</v>
      </c>
      <c r="IG5" s="16" t="s">
        <v>5457</v>
      </c>
      <c r="IH5" s="16" t="s">
        <v>5457</v>
      </c>
      <c r="II5" s="16" t="s">
        <v>5457</v>
      </c>
      <c r="IJ5" s="16" t="s">
        <v>5457</v>
      </c>
      <c r="IK5" s="16" t="s">
        <v>5457</v>
      </c>
      <c r="IL5" s="16" t="s">
        <v>5456</v>
      </c>
    </row>
    <row r="6" spans="1:246" hidden="1" x14ac:dyDescent="0.2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N6" s="16" t="s">
        <v>5456</v>
      </c>
      <c r="EO6" s="16" t="s">
        <v>5456</v>
      </c>
      <c r="FP6" s="16" t="s">
        <v>5456</v>
      </c>
      <c r="FW6" s="16" t="s">
        <v>5456</v>
      </c>
      <c r="FX6" s="16" t="s">
        <v>5456</v>
      </c>
      <c r="FY6" s="16" t="s">
        <v>5456</v>
      </c>
      <c r="FZ6" s="16" t="s">
        <v>5457</v>
      </c>
      <c r="GA6" s="16" t="s">
        <v>5458</v>
      </c>
      <c r="GB6" s="16" t="s">
        <v>5457</v>
      </c>
      <c r="GW6" s="16" t="s">
        <v>5456</v>
      </c>
      <c r="GX6" s="16" t="s">
        <v>5456</v>
      </c>
      <c r="GY6" s="16" t="s">
        <v>5456</v>
      </c>
      <c r="GZ6" s="16" t="s">
        <v>5457</v>
      </c>
      <c r="HA6" s="16" t="s">
        <v>5456</v>
      </c>
      <c r="HB6" s="16" t="s">
        <v>5456</v>
      </c>
      <c r="HK6" s="16" t="s">
        <v>5456</v>
      </c>
      <c r="HO6" s="16" t="s">
        <v>5456</v>
      </c>
      <c r="HP6" s="16" t="s">
        <v>5457</v>
      </c>
      <c r="HQ6" s="16" t="s">
        <v>5457</v>
      </c>
      <c r="HR6" s="16" t="s">
        <v>5457</v>
      </c>
      <c r="HS6" s="16" t="s">
        <v>5457</v>
      </c>
      <c r="HT6" s="16" t="s">
        <v>5457</v>
      </c>
      <c r="HU6" s="16" t="s">
        <v>5458</v>
      </c>
      <c r="HV6" s="16" t="s">
        <v>5457</v>
      </c>
      <c r="HW6" s="16" t="s">
        <v>5456</v>
      </c>
      <c r="IE6" s="16" t="s">
        <v>5456</v>
      </c>
      <c r="IF6" s="16" t="s">
        <v>5457</v>
      </c>
      <c r="IG6" s="16" t="s">
        <v>5457</v>
      </c>
      <c r="IH6" s="16" t="s">
        <v>5457</v>
      </c>
      <c r="II6" s="16" t="s">
        <v>5457</v>
      </c>
      <c r="IJ6" s="16" t="s">
        <v>5457</v>
      </c>
      <c r="IK6" s="16" t="s">
        <v>5457</v>
      </c>
      <c r="IL6" s="16" t="s">
        <v>5456</v>
      </c>
    </row>
    <row r="7" spans="1:246" hidden="1" x14ac:dyDescent="0.2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O7" s="16" t="s">
        <v>5456</v>
      </c>
      <c r="FO7" s="16" t="s">
        <v>5456</v>
      </c>
      <c r="FP7" s="16" t="s">
        <v>5456</v>
      </c>
      <c r="FX7" s="16" t="s">
        <v>5456</v>
      </c>
      <c r="FY7" s="16" t="s">
        <v>5456</v>
      </c>
      <c r="FZ7" s="16" t="s">
        <v>5457</v>
      </c>
      <c r="GA7" s="16" t="s">
        <v>5458</v>
      </c>
      <c r="GB7" s="16" t="s">
        <v>5457</v>
      </c>
      <c r="GW7" s="16" t="s">
        <v>5456</v>
      </c>
      <c r="GX7" s="16" t="s">
        <v>5457</v>
      </c>
      <c r="GY7" s="16" t="s">
        <v>5457</v>
      </c>
      <c r="GZ7" s="16" t="s">
        <v>5457</v>
      </c>
      <c r="HA7" s="16" t="s">
        <v>5456</v>
      </c>
      <c r="HB7" s="16" t="s">
        <v>5456</v>
      </c>
      <c r="HC7" s="16" t="s">
        <v>5456</v>
      </c>
      <c r="HK7" s="16" t="s">
        <v>5456</v>
      </c>
      <c r="HO7" s="16" t="s">
        <v>5456</v>
      </c>
      <c r="HP7" s="16" t="s">
        <v>5457</v>
      </c>
      <c r="HQ7" s="16" t="s">
        <v>5457</v>
      </c>
      <c r="HR7" s="16" t="s">
        <v>5457</v>
      </c>
      <c r="HS7" s="16" t="s">
        <v>5457</v>
      </c>
      <c r="HT7" s="16" t="s">
        <v>5458</v>
      </c>
      <c r="HU7" s="16" t="s">
        <v>5458</v>
      </c>
      <c r="HV7" s="16" t="s">
        <v>5457</v>
      </c>
      <c r="HW7" s="16" t="s">
        <v>5456</v>
      </c>
      <c r="IE7" s="16" t="s">
        <v>5456</v>
      </c>
      <c r="IF7" s="16" t="s">
        <v>5456</v>
      </c>
      <c r="IG7" s="16" t="s">
        <v>5457</v>
      </c>
      <c r="IH7" s="16" t="s">
        <v>5457</v>
      </c>
      <c r="II7" s="16" t="s">
        <v>5457</v>
      </c>
      <c r="IJ7" s="16" t="s">
        <v>5457</v>
      </c>
      <c r="IK7" s="16" t="s">
        <v>5457</v>
      </c>
      <c r="IL7" s="16" t="s">
        <v>5456</v>
      </c>
    </row>
    <row r="8" spans="1:246" hidden="1" x14ac:dyDescent="0.2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O8" s="16" t="s">
        <v>5456</v>
      </c>
      <c r="FO8" s="16" t="s">
        <v>5456</v>
      </c>
      <c r="FP8" s="16" t="s">
        <v>5456</v>
      </c>
      <c r="FW8" s="16" t="s">
        <v>5456</v>
      </c>
      <c r="FX8" s="16" t="s">
        <v>5456</v>
      </c>
      <c r="FY8" s="16" t="s">
        <v>5456</v>
      </c>
      <c r="FZ8" s="16" t="s">
        <v>5457</v>
      </c>
      <c r="GA8" s="16" t="s">
        <v>5458</v>
      </c>
      <c r="GB8" s="16" t="s">
        <v>5457</v>
      </c>
      <c r="GW8" s="16" t="s">
        <v>5456</v>
      </c>
      <c r="GX8" s="16" t="s">
        <v>5457</v>
      </c>
      <c r="GY8" s="16" t="s">
        <v>5457</v>
      </c>
      <c r="GZ8" s="16" t="s">
        <v>5457</v>
      </c>
      <c r="HA8" s="16" t="s">
        <v>5457</v>
      </c>
      <c r="HB8" s="16" t="s">
        <v>5457</v>
      </c>
      <c r="HC8" s="16" t="s">
        <v>5457</v>
      </c>
      <c r="HK8" s="16" t="s">
        <v>5456</v>
      </c>
      <c r="HO8" s="16" t="s">
        <v>5456</v>
      </c>
      <c r="HP8" s="16" t="s">
        <v>5456</v>
      </c>
      <c r="HQ8" s="16" t="s">
        <v>5457</v>
      </c>
      <c r="HR8" s="16" t="s">
        <v>5457</v>
      </c>
      <c r="HS8" s="16" t="s">
        <v>5457</v>
      </c>
      <c r="HT8" s="16" t="s">
        <v>5458</v>
      </c>
      <c r="HU8" s="16" t="s">
        <v>5458</v>
      </c>
      <c r="HV8" s="16" t="s">
        <v>5458</v>
      </c>
      <c r="IE8" s="16" t="s">
        <v>5456</v>
      </c>
      <c r="IF8" s="16" t="s">
        <v>5457</v>
      </c>
      <c r="IG8" s="16" t="s">
        <v>5457</v>
      </c>
      <c r="IH8" s="16" t="s">
        <v>5457</v>
      </c>
      <c r="II8" s="16" t="s">
        <v>5457</v>
      </c>
      <c r="IJ8" s="16" t="s">
        <v>5458</v>
      </c>
      <c r="IK8" s="16" t="s">
        <v>5457</v>
      </c>
      <c r="IL8" s="16" t="s">
        <v>5456</v>
      </c>
    </row>
    <row r="9" spans="1:246" hidden="1" x14ac:dyDescent="0.2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O9" s="16" t="s">
        <v>5456</v>
      </c>
      <c r="FO9" s="16" t="s">
        <v>5456</v>
      </c>
      <c r="FP9" s="16" t="s">
        <v>5456</v>
      </c>
      <c r="FW9" s="16" t="s">
        <v>5456</v>
      </c>
      <c r="FX9" s="16" t="s">
        <v>5456</v>
      </c>
      <c r="FY9" s="16" t="s">
        <v>5456</v>
      </c>
      <c r="FZ9" s="16" t="s">
        <v>5457</v>
      </c>
      <c r="GA9" s="16" t="s">
        <v>5458</v>
      </c>
      <c r="GB9" s="16" t="s">
        <v>5457</v>
      </c>
      <c r="GW9" s="16" t="s">
        <v>5456</v>
      </c>
      <c r="GX9" s="16" t="s">
        <v>5457</v>
      </c>
      <c r="GY9" s="16" t="s">
        <v>5457</v>
      </c>
      <c r="GZ9" s="16" t="s">
        <v>5457</v>
      </c>
      <c r="HA9" s="16" t="s">
        <v>5456</v>
      </c>
      <c r="HB9" s="16" t="s">
        <v>5456</v>
      </c>
      <c r="HC9" s="16" t="s">
        <v>5456</v>
      </c>
      <c r="HK9" s="16" t="s">
        <v>5456</v>
      </c>
      <c r="HO9" s="16" t="s">
        <v>5456</v>
      </c>
      <c r="HP9" s="16" t="s">
        <v>5456</v>
      </c>
      <c r="HQ9" s="16" t="s">
        <v>5457</v>
      </c>
      <c r="HR9" s="16" t="s">
        <v>5457</v>
      </c>
      <c r="HS9" s="16" t="s">
        <v>5457</v>
      </c>
      <c r="HT9" s="16" t="s">
        <v>5458</v>
      </c>
      <c r="HU9" s="16" t="s">
        <v>5458</v>
      </c>
      <c r="HV9" s="16" t="s">
        <v>5457</v>
      </c>
      <c r="HW9" s="16" t="s">
        <v>5456</v>
      </c>
      <c r="ID9" s="16" t="s">
        <v>5456</v>
      </c>
      <c r="IE9" s="16" t="s">
        <v>5456</v>
      </c>
      <c r="IF9" s="16" t="s">
        <v>5457</v>
      </c>
      <c r="IG9" s="16" t="s">
        <v>5457</v>
      </c>
      <c r="IH9" s="16" t="s">
        <v>5457</v>
      </c>
      <c r="II9" s="16" t="s">
        <v>5457</v>
      </c>
      <c r="IJ9" s="16" t="s">
        <v>5458</v>
      </c>
      <c r="IK9" s="16" t="s">
        <v>5457</v>
      </c>
      <c r="IL9" s="16" t="s">
        <v>5456</v>
      </c>
    </row>
    <row r="10" spans="1:246" hidden="1" x14ac:dyDescent="0.2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O10" s="16" t="s">
        <v>5456</v>
      </c>
      <c r="FO10" s="16" t="s">
        <v>5456</v>
      </c>
      <c r="FP10" s="16" t="s">
        <v>5456</v>
      </c>
      <c r="FW10" s="16" t="s">
        <v>5456</v>
      </c>
      <c r="FX10" s="16" t="s">
        <v>5456</v>
      </c>
      <c r="FY10" s="16" t="s">
        <v>5456</v>
      </c>
      <c r="FZ10" s="16" t="s">
        <v>5457</v>
      </c>
      <c r="GA10" s="16" t="s">
        <v>5458</v>
      </c>
      <c r="GB10" s="16" t="s">
        <v>5457</v>
      </c>
      <c r="GW10" s="16" t="s">
        <v>5456</v>
      </c>
      <c r="GX10" s="16" t="s">
        <v>5457</v>
      </c>
      <c r="GY10" s="16" t="s">
        <v>5457</v>
      </c>
      <c r="GZ10" s="16" t="s">
        <v>5457</v>
      </c>
      <c r="HA10" s="16" t="s">
        <v>5457</v>
      </c>
      <c r="HB10" s="16" t="s">
        <v>5457</v>
      </c>
      <c r="HC10" s="16" t="s">
        <v>5457</v>
      </c>
      <c r="HO10" s="16" t="s">
        <v>5456</v>
      </c>
      <c r="HP10" s="16" t="s">
        <v>5457</v>
      </c>
      <c r="HQ10" s="16" t="s">
        <v>5457</v>
      </c>
      <c r="HR10" s="16" t="s">
        <v>5457</v>
      </c>
      <c r="HS10" s="16" t="s">
        <v>5457</v>
      </c>
      <c r="HT10" s="16" t="s">
        <v>5458</v>
      </c>
      <c r="HU10" s="16" t="s">
        <v>5458</v>
      </c>
      <c r="HV10" s="16" t="s">
        <v>5458</v>
      </c>
      <c r="IE10" s="16" t="s">
        <v>5456</v>
      </c>
      <c r="IF10" s="16" t="s">
        <v>5457</v>
      </c>
      <c r="IG10" s="16" t="s">
        <v>5457</v>
      </c>
      <c r="IH10" s="16" t="s">
        <v>5457</v>
      </c>
      <c r="II10" s="16" t="s">
        <v>5457</v>
      </c>
      <c r="IJ10" s="16" t="s">
        <v>5457</v>
      </c>
      <c r="IK10" s="16" t="s">
        <v>5457</v>
      </c>
      <c r="IL10" s="16" t="s">
        <v>5456</v>
      </c>
    </row>
    <row r="11" spans="1:246" hidden="1" x14ac:dyDescent="0.2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O11" s="16" t="s">
        <v>5456</v>
      </c>
      <c r="FO11" s="16" t="s">
        <v>5456</v>
      </c>
      <c r="FP11" s="16" t="s">
        <v>5456</v>
      </c>
      <c r="FW11" s="16" t="s">
        <v>5456</v>
      </c>
      <c r="FX11" s="16" t="s">
        <v>5456</v>
      </c>
      <c r="FY11" s="16" t="s">
        <v>5456</v>
      </c>
      <c r="FZ11" s="16" t="s">
        <v>5457</v>
      </c>
      <c r="GA11" s="16" t="s">
        <v>5457</v>
      </c>
      <c r="GB11" s="16" t="s">
        <v>5457</v>
      </c>
      <c r="GC11" s="16" t="s">
        <v>5456</v>
      </c>
      <c r="GW11" s="16" t="s">
        <v>5456</v>
      </c>
      <c r="GX11" s="16" t="s">
        <v>5456</v>
      </c>
      <c r="GY11" s="16" t="s">
        <v>5456</v>
      </c>
      <c r="GZ11" s="16" t="s">
        <v>5456</v>
      </c>
      <c r="HA11" s="16" t="s">
        <v>5456</v>
      </c>
      <c r="HB11" s="16" t="s">
        <v>5457</v>
      </c>
      <c r="HC11" s="16" t="s">
        <v>5456</v>
      </c>
      <c r="HO11" s="16" t="s">
        <v>5456</v>
      </c>
      <c r="HP11" s="16" t="s">
        <v>5457</v>
      </c>
      <c r="HQ11" s="16" t="s">
        <v>5457</v>
      </c>
      <c r="HR11" s="16" t="s">
        <v>5456</v>
      </c>
      <c r="HS11" s="16" t="s">
        <v>5456</v>
      </c>
      <c r="HT11" s="16" t="s">
        <v>5457</v>
      </c>
      <c r="HU11" s="16" t="s">
        <v>5458</v>
      </c>
      <c r="HV11" s="16" t="s">
        <v>5458</v>
      </c>
      <c r="IE11" s="16" t="s">
        <v>5456</v>
      </c>
      <c r="IF11" s="16" t="s">
        <v>5457</v>
      </c>
      <c r="IG11" s="16" t="s">
        <v>5457</v>
      </c>
      <c r="IH11" s="16" t="s">
        <v>5457</v>
      </c>
      <c r="II11" s="16" t="s">
        <v>5458</v>
      </c>
      <c r="IJ11" s="16" t="s">
        <v>5458</v>
      </c>
      <c r="IK11" s="16" t="s">
        <v>5456</v>
      </c>
    </row>
    <row r="12" spans="1:246" hidden="1" x14ac:dyDescent="0.2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O12" s="16" t="s">
        <v>5456</v>
      </c>
      <c r="FP12" s="16" t="s">
        <v>5456</v>
      </c>
      <c r="FW12" s="16" t="s">
        <v>5456</v>
      </c>
      <c r="FY12" s="16" t="s">
        <v>5456</v>
      </c>
      <c r="FZ12" s="16" t="s">
        <v>5457</v>
      </c>
      <c r="GA12" s="16" t="s">
        <v>5458</v>
      </c>
      <c r="GB12" s="16" t="s">
        <v>5457</v>
      </c>
      <c r="GW12" s="16" t="s">
        <v>5456</v>
      </c>
      <c r="GX12" s="16" t="s">
        <v>5456</v>
      </c>
      <c r="GY12" s="16" t="s">
        <v>5456</v>
      </c>
      <c r="GZ12" s="16" t="s">
        <v>5457</v>
      </c>
      <c r="HA12" s="16" t="s">
        <v>5456</v>
      </c>
      <c r="HB12" s="16" t="s">
        <v>5456</v>
      </c>
      <c r="HC12" s="16" t="s">
        <v>5456</v>
      </c>
      <c r="HO12" s="16" t="s">
        <v>5456</v>
      </c>
      <c r="HP12" s="16" t="s">
        <v>5457</v>
      </c>
      <c r="HQ12" s="16" t="s">
        <v>5457</v>
      </c>
      <c r="HR12" s="16" t="s">
        <v>5457</v>
      </c>
      <c r="HS12" s="16" t="s">
        <v>5457</v>
      </c>
      <c r="HT12" s="16" t="s">
        <v>5457</v>
      </c>
      <c r="HU12" s="16" t="s">
        <v>5458</v>
      </c>
      <c r="HV12" s="16" t="s">
        <v>5458</v>
      </c>
      <c r="IE12" s="16" t="s">
        <v>5456</v>
      </c>
      <c r="IF12" s="16" t="s">
        <v>5456</v>
      </c>
      <c r="IG12" s="16" t="s">
        <v>5457</v>
      </c>
      <c r="IH12" s="16" t="s">
        <v>5457</v>
      </c>
      <c r="II12" s="16" t="s">
        <v>5457</v>
      </c>
      <c r="IJ12" s="16" t="s">
        <v>5457</v>
      </c>
      <c r="IK12" s="16" t="s">
        <v>5456</v>
      </c>
      <c r="IL12" s="16" t="s">
        <v>5456</v>
      </c>
    </row>
    <row r="13" spans="1:246" hidden="1" x14ac:dyDescent="0.2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N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5457</v>
      </c>
      <c r="EU13" s="16" t="s">
        <v>5457</v>
      </c>
      <c r="EY13" s="16" t="s">
        <v>5456</v>
      </c>
      <c r="EZ13" s="16" t="s">
        <v>5459</v>
      </c>
      <c r="FA13" s="16" t="s">
        <v>5458</v>
      </c>
      <c r="FB13" s="16" t="s">
        <v>5458</v>
      </c>
      <c r="FC13" s="16" t="s">
        <v>5458</v>
      </c>
      <c r="FD13" s="16" t="s">
        <v>5458</v>
      </c>
      <c r="FE13" s="16" t="s">
        <v>5457</v>
      </c>
      <c r="FF13" s="16" t="s">
        <v>5459</v>
      </c>
      <c r="FG13" s="16" t="s">
        <v>5458</v>
      </c>
      <c r="FH13" s="16" t="s">
        <v>5458</v>
      </c>
      <c r="FI13" s="16" t="s">
        <v>5456</v>
      </c>
      <c r="FJ13" s="16" t="s">
        <v>5459</v>
      </c>
      <c r="FK13" s="16" t="s">
        <v>5459</v>
      </c>
      <c r="FL13" s="16" t="s">
        <v>5459</v>
      </c>
      <c r="FM13" s="16" t="s">
        <v>5459</v>
      </c>
      <c r="FN13" s="16" t="s">
        <v>5459</v>
      </c>
      <c r="FO13" s="16" t="s">
        <v>5459</v>
      </c>
      <c r="FP13" s="16" t="s">
        <v>5459</v>
      </c>
      <c r="FQ13" s="16" t="s">
        <v>5459</v>
      </c>
      <c r="FR13" s="16" t="s">
        <v>5459</v>
      </c>
      <c r="FS13" s="16" t="s">
        <v>5459</v>
      </c>
      <c r="FT13" s="16" t="s">
        <v>5459</v>
      </c>
      <c r="FU13" s="16" t="s">
        <v>5458</v>
      </c>
      <c r="FV13" s="16" t="s">
        <v>5457</v>
      </c>
      <c r="GD13" s="16" t="s">
        <v>5456</v>
      </c>
      <c r="GE13" s="16" t="s">
        <v>5456</v>
      </c>
      <c r="GF13" s="16" t="s">
        <v>5457</v>
      </c>
      <c r="GG13" s="16" t="s">
        <v>5457</v>
      </c>
      <c r="GH13" s="16" t="s">
        <v>5457</v>
      </c>
      <c r="GI13" s="16" t="s">
        <v>5457</v>
      </c>
      <c r="GJ13" s="16" t="s">
        <v>5458</v>
      </c>
      <c r="GK13" s="16" t="s">
        <v>5458</v>
      </c>
      <c r="GL13" s="16" t="s">
        <v>5458</v>
      </c>
      <c r="GM13" s="16" t="s">
        <v>5458</v>
      </c>
      <c r="GN13" s="16" t="s">
        <v>5458</v>
      </c>
      <c r="GO13" s="16" t="s">
        <v>5458</v>
      </c>
      <c r="GP13" s="16" t="s">
        <v>5458</v>
      </c>
      <c r="GQ13" s="16" t="s">
        <v>5458</v>
      </c>
      <c r="GR13" s="16" t="s">
        <v>5457</v>
      </c>
      <c r="GS13" s="16" t="s">
        <v>5456</v>
      </c>
      <c r="GT13" s="16" t="s">
        <v>5456</v>
      </c>
      <c r="HC13" s="16" t="s">
        <v>5456</v>
      </c>
      <c r="HM13" s="16" t="s">
        <v>5456</v>
      </c>
      <c r="HN13" s="16" t="s">
        <v>5456</v>
      </c>
      <c r="HO13" s="16" t="s">
        <v>5456</v>
      </c>
      <c r="HP13" s="16" t="s">
        <v>5456</v>
      </c>
      <c r="HQ13" s="16" t="s">
        <v>5456</v>
      </c>
      <c r="HR13" s="16" t="s">
        <v>5456</v>
      </c>
      <c r="HS13" s="16" t="s">
        <v>5456</v>
      </c>
      <c r="HT13" s="16" t="s">
        <v>5457</v>
      </c>
      <c r="HU13" s="16" t="s">
        <v>5458</v>
      </c>
      <c r="HV13" s="16" t="s">
        <v>5458</v>
      </c>
      <c r="HW13" s="16" t="s">
        <v>5458</v>
      </c>
      <c r="HX13" s="16" t="s">
        <v>5458</v>
      </c>
      <c r="HY13" s="16" t="s">
        <v>5458</v>
      </c>
      <c r="HZ13" s="16" t="s">
        <v>5458</v>
      </c>
      <c r="IA13" s="16" t="s">
        <v>5458</v>
      </c>
      <c r="IB13" s="16" t="s">
        <v>5458</v>
      </c>
      <c r="IC13" s="16" t="s">
        <v>5458</v>
      </c>
      <c r="ID13" s="16" t="s">
        <v>5458</v>
      </c>
      <c r="IE13" s="16" t="s">
        <v>5458</v>
      </c>
      <c r="IF13" s="16" t="s">
        <v>5458</v>
      </c>
      <c r="IG13" s="16" t="s">
        <v>5458</v>
      </c>
      <c r="IH13" s="16" t="s">
        <v>5459</v>
      </c>
      <c r="II13" s="16" t="s">
        <v>5459</v>
      </c>
      <c r="IJ13" s="16" t="s">
        <v>5459</v>
      </c>
      <c r="IK13" s="16" t="s">
        <v>5458</v>
      </c>
      <c r="IL13" s="16" t="s">
        <v>5457</v>
      </c>
    </row>
    <row r="14" spans="1:246" hidden="1" x14ac:dyDescent="0.2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5458</v>
      </c>
      <c r="EQ14" s="16" t="s">
        <v>5458</v>
      </c>
      <c r="ER14" s="16" t="s">
        <v>5458</v>
      </c>
      <c r="ES14" s="16" t="s">
        <v>5457</v>
      </c>
      <c r="ET14" s="16" t="s">
        <v>5457</v>
      </c>
      <c r="EU14" s="16" t="s">
        <v>5457</v>
      </c>
      <c r="EV14" s="16" t="s">
        <v>5457</v>
      </c>
      <c r="EW14" s="16" t="s">
        <v>5457</v>
      </c>
      <c r="EX14" s="16" t="s">
        <v>5457</v>
      </c>
      <c r="EY14" s="16" t="s">
        <v>5457</v>
      </c>
      <c r="EZ14" s="16" t="s">
        <v>5458</v>
      </c>
      <c r="FA14" s="16" t="s">
        <v>5458</v>
      </c>
      <c r="FB14" s="16" t="s">
        <v>5458</v>
      </c>
      <c r="FC14" s="16" t="s">
        <v>5458</v>
      </c>
      <c r="FD14" s="16" t="s">
        <v>5458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5458</v>
      </c>
      <c r="FK14" s="16" t="s">
        <v>5458</v>
      </c>
      <c r="FL14" s="16" t="s">
        <v>5458</v>
      </c>
      <c r="FM14" s="16" t="s">
        <v>5458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5458</v>
      </c>
      <c r="FX14" s="16" t="s">
        <v>5458</v>
      </c>
      <c r="FY14" s="16" t="s">
        <v>5458</v>
      </c>
      <c r="FZ14" s="16" t="s">
        <v>5458</v>
      </c>
      <c r="GA14" s="16" t="s">
        <v>5458</v>
      </c>
      <c r="GB14" s="16" t="s">
        <v>5458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5457</v>
      </c>
      <c r="GH14" s="16" t="s">
        <v>5457</v>
      </c>
      <c r="GI14" s="16" t="s">
        <v>5457</v>
      </c>
      <c r="GJ14" s="16" t="s">
        <v>5459</v>
      </c>
      <c r="GK14" s="16" t="s">
        <v>5459</v>
      </c>
      <c r="GL14" s="16" t="s">
        <v>5459</v>
      </c>
      <c r="GM14" s="16" t="s">
        <v>5459</v>
      </c>
      <c r="GN14" s="16" t="s">
        <v>5459</v>
      </c>
      <c r="GO14" s="16" t="s">
        <v>5459</v>
      </c>
      <c r="GP14" s="16" t="s">
        <v>5459</v>
      </c>
      <c r="GQ14" s="16" t="s">
        <v>5459</v>
      </c>
      <c r="GR14" s="16" t="s">
        <v>5459</v>
      </c>
      <c r="GS14" s="16" t="s">
        <v>5458</v>
      </c>
      <c r="GT14" s="16" t="s">
        <v>5457</v>
      </c>
      <c r="GU14" s="16" t="s">
        <v>5456</v>
      </c>
      <c r="GV14" s="16" t="s">
        <v>5456</v>
      </c>
      <c r="GW14" s="16" t="s">
        <v>5456</v>
      </c>
      <c r="HA14" s="16" t="s">
        <v>5456</v>
      </c>
      <c r="HB14" s="16" t="s">
        <v>5457</v>
      </c>
      <c r="HC14" s="16" t="s">
        <v>5457</v>
      </c>
      <c r="HD14" s="16" t="s">
        <v>5456</v>
      </c>
      <c r="HM14" s="16" t="s">
        <v>5456</v>
      </c>
      <c r="HN14" s="16" t="s">
        <v>5457</v>
      </c>
      <c r="HO14" s="16" t="s">
        <v>5457</v>
      </c>
      <c r="HP14" s="16" t="s">
        <v>5458</v>
      </c>
      <c r="HQ14" s="16" t="s">
        <v>5458</v>
      </c>
      <c r="HR14" s="16" t="s">
        <v>5457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5458</v>
      </c>
      <c r="IA14" s="16" t="s">
        <v>5458</v>
      </c>
      <c r="IB14" s="16" t="s">
        <v>5458</v>
      </c>
      <c r="IC14" s="16" t="s">
        <v>5458</v>
      </c>
      <c r="ID14" s="16" t="s">
        <v>5458</v>
      </c>
      <c r="IE14" s="16" t="s">
        <v>5458</v>
      </c>
      <c r="IF14" s="16" t="s">
        <v>5458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5458</v>
      </c>
      <c r="IL14" s="16" t="s">
        <v>5457</v>
      </c>
    </row>
    <row r="15" spans="1:246" hidden="1" x14ac:dyDescent="0.2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5459</v>
      </c>
      <c r="ER15" s="16" t="s">
        <v>5459</v>
      </c>
      <c r="ES15" s="16" t="s">
        <v>5459</v>
      </c>
      <c r="ET15" s="16" t="s">
        <v>5459</v>
      </c>
      <c r="EU15" s="16" t="s">
        <v>5459</v>
      </c>
      <c r="EV15" s="16" t="s">
        <v>5459</v>
      </c>
      <c r="EW15" s="16" t="s">
        <v>5458</v>
      </c>
      <c r="EX15" s="16" t="s">
        <v>5458</v>
      </c>
      <c r="EY15" s="16" t="s">
        <v>5458</v>
      </c>
      <c r="EZ15" s="16" t="s">
        <v>5458</v>
      </c>
      <c r="FA15" s="16" t="s">
        <v>5458</v>
      </c>
      <c r="FB15" s="16" t="s">
        <v>5458</v>
      </c>
      <c r="FC15" s="16" t="s">
        <v>5458</v>
      </c>
      <c r="FD15" s="16" t="s">
        <v>5458</v>
      </c>
      <c r="FE15" s="16" t="s">
        <v>5458</v>
      </c>
      <c r="FF15" s="16" t="s">
        <v>5458</v>
      </c>
      <c r="FG15" s="16" t="s">
        <v>5458</v>
      </c>
      <c r="FH15" s="16" t="s">
        <v>5458</v>
      </c>
      <c r="FI15" s="16" t="s">
        <v>5458</v>
      </c>
      <c r="FJ15" s="16" t="s">
        <v>5459</v>
      </c>
      <c r="FK15" s="16" t="s">
        <v>5459</v>
      </c>
      <c r="FL15" s="16" t="s">
        <v>5459</v>
      </c>
      <c r="FM15" s="16" t="s">
        <v>5459</v>
      </c>
      <c r="FN15" s="16" t="s">
        <v>5459</v>
      </c>
      <c r="FO15" s="16" t="s">
        <v>5459</v>
      </c>
      <c r="FP15" s="16" t="s">
        <v>5459</v>
      </c>
      <c r="FQ15" s="16" t="s">
        <v>5459</v>
      </c>
      <c r="FR15" s="16" t="s">
        <v>5459</v>
      </c>
      <c r="FS15" s="16" t="s">
        <v>5459</v>
      </c>
      <c r="FT15" s="16" t="s">
        <v>5459</v>
      </c>
      <c r="FU15" s="16" t="s">
        <v>5458</v>
      </c>
      <c r="FV15" s="16" t="s">
        <v>5458</v>
      </c>
      <c r="FW15" s="16" t="s">
        <v>5458</v>
      </c>
      <c r="FX15" s="16" t="s">
        <v>5457</v>
      </c>
      <c r="FY15" s="16" t="s">
        <v>5457</v>
      </c>
      <c r="FZ15" s="16" t="s">
        <v>5457</v>
      </c>
      <c r="GA15" s="16" t="s">
        <v>5457</v>
      </c>
      <c r="GB15" s="16" t="s">
        <v>5457</v>
      </c>
      <c r="GC15" s="16" t="s">
        <v>5457</v>
      </c>
      <c r="GD15" s="16" t="s">
        <v>5457</v>
      </c>
      <c r="GE15" s="16" t="s">
        <v>5457</v>
      </c>
      <c r="GF15" s="16" t="s">
        <v>5457</v>
      </c>
      <c r="GG15" s="16" t="s">
        <v>5457</v>
      </c>
      <c r="GH15" s="16" t="s">
        <v>5457</v>
      </c>
      <c r="GI15" s="16" t="s">
        <v>5457</v>
      </c>
      <c r="GJ15" s="16" t="s">
        <v>5458</v>
      </c>
      <c r="GK15" s="16" t="s">
        <v>5458</v>
      </c>
      <c r="GL15" s="16" t="s">
        <v>5458</v>
      </c>
      <c r="GM15" s="16" t="s">
        <v>5458</v>
      </c>
      <c r="GN15" s="16" t="s">
        <v>5458</v>
      </c>
      <c r="GO15" s="16" t="s">
        <v>5458</v>
      </c>
      <c r="GP15" s="16" t="s">
        <v>5459</v>
      </c>
      <c r="GQ15" s="16" t="s">
        <v>5459</v>
      </c>
      <c r="GR15" s="16" t="s">
        <v>5459</v>
      </c>
      <c r="GS15" s="16" t="s">
        <v>5458</v>
      </c>
      <c r="GT15" s="16" t="s">
        <v>5457</v>
      </c>
      <c r="GU15" s="16" t="s">
        <v>5456</v>
      </c>
      <c r="GV15" s="16" t="s">
        <v>5456</v>
      </c>
      <c r="GW15" s="16" t="s">
        <v>5456</v>
      </c>
      <c r="GX15" s="16" t="s">
        <v>5456</v>
      </c>
      <c r="GY15" s="16" t="s">
        <v>5456</v>
      </c>
      <c r="GZ15" s="16" t="s">
        <v>5456</v>
      </c>
      <c r="HA15" s="16" t="s">
        <v>5456</v>
      </c>
      <c r="HM15" s="16" t="s">
        <v>5456</v>
      </c>
      <c r="HN15" s="16" t="s">
        <v>5456</v>
      </c>
      <c r="HO15" s="16" t="s">
        <v>5456</v>
      </c>
      <c r="HP15" s="16" t="s">
        <v>5456</v>
      </c>
      <c r="HQ15" s="16" t="s">
        <v>5456</v>
      </c>
      <c r="HR15" s="16" t="s">
        <v>5456</v>
      </c>
      <c r="HS15" s="16" t="s">
        <v>5456</v>
      </c>
      <c r="HT15" s="16" t="s">
        <v>5456</v>
      </c>
      <c r="HU15" s="16" t="s">
        <v>5456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5458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5457</v>
      </c>
    </row>
    <row r="16" spans="1:246" hidden="1" x14ac:dyDescent="0.2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5459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5458</v>
      </c>
      <c r="FW16" s="16" t="s">
        <v>5456</v>
      </c>
      <c r="FX16" s="16" t="s">
        <v>5456</v>
      </c>
      <c r="FY16" s="16" t="s">
        <v>5456</v>
      </c>
      <c r="FZ16" s="16" t="s">
        <v>5456</v>
      </c>
      <c r="GA16" s="16" t="s">
        <v>5456</v>
      </c>
      <c r="GB16" s="16" t="s">
        <v>5456</v>
      </c>
      <c r="GC16" s="16" t="s">
        <v>5456</v>
      </c>
      <c r="GD16" s="16" t="s">
        <v>5456</v>
      </c>
      <c r="GE16" s="16" t="s">
        <v>5456</v>
      </c>
      <c r="GF16" s="16" t="s">
        <v>5456</v>
      </c>
      <c r="GG16" s="16" t="s">
        <v>5456</v>
      </c>
      <c r="GH16" s="16" t="s">
        <v>5457</v>
      </c>
      <c r="GI16" s="16" t="s">
        <v>5457</v>
      </c>
      <c r="GJ16" s="16" t="s">
        <v>5457</v>
      </c>
      <c r="GK16" s="16" t="s">
        <v>5457</v>
      </c>
      <c r="GL16" s="16" t="s">
        <v>5458</v>
      </c>
      <c r="GM16" s="16" t="s">
        <v>5458</v>
      </c>
      <c r="GN16" s="16" t="s">
        <v>5458</v>
      </c>
      <c r="GO16" s="16" t="s">
        <v>5458</v>
      </c>
      <c r="GP16" s="16" t="s">
        <v>5458</v>
      </c>
      <c r="GQ16" s="16" t="s">
        <v>5458</v>
      </c>
      <c r="GR16" s="16" t="s">
        <v>5458</v>
      </c>
      <c r="GS16" s="16" t="s">
        <v>5457</v>
      </c>
      <c r="GT16" s="16" t="s">
        <v>5457</v>
      </c>
      <c r="GU16" s="16" t="s">
        <v>5456</v>
      </c>
      <c r="GV16" s="16" t="s">
        <v>5456</v>
      </c>
      <c r="GW16" s="16" t="s">
        <v>5456</v>
      </c>
      <c r="GX16" s="16" t="s">
        <v>5456</v>
      </c>
      <c r="GY16" s="16" t="s">
        <v>5456</v>
      </c>
      <c r="GZ16" s="16" t="s">
        <v>5456</v>
      </c>
      <c r="HA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5457</v>
      </c>
      <c r="HW16" s="16" t="s">
        <v>5457</v>
      </c>
      <c r="HX16" s="16" t="s">
        <v>5457</v>
      </c>
      <c r="HY16" s="16" t="s">
        <v>5457</v>
      </c>
      <c r="HZ16" s="16" t="s">
        <v>5458</v>
      </c>
      <c r="IA16" s="16" t="s">
        <v>5457</v>
      </c>
      <c r="IB16" s="16" t="s">
        <v>5457</v>
      </c>
      <c r="IC16" s="16" t="s">
        <v>5457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5457</v>
      </c>
      <c r="IL16" s="16" t="s">
        <v>5457</v>
      </c>
    </row>
    <row r="17" spans="1:246" hidden="1" x14ac:dyDescent="0.2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5459</v>
      </c>
      <c r="ER17" s="16" t="s">
        <v>5459</v>
      </c>
      <c r="ES17" s="16" t="s">
        <v>5459</v>
      </c>
      <c r="ET17" s="16" t="s">
        <v>5459</v>
      </c>
      <c r="EU17" s="16" t="s">
        <v>5459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5458</v>
      </c>
      <c r="FW17" s="16" t="s">
        <v>5456</v>
      </c>
      <c r="GA17" s="16" t="s">
        <v>5456</v>
      </c>
      <c r="GB17" s="16" t="s">
        <v>5456</v>
      </c>
      <c r="GC17" s="16" t="s">
        <v>5456</v>
      </c>
      <c r="GD17" s="16" t="s">
        <v>5456</v>
      </c>
      <c r="GE17" s="16" t="s">
        <v>5456</v>
      </c>
      <c r="GF17" s="16" t="s">
        <v>5456</v>
      </c>
      <c r="GG17" s="16" t="s">
        <v>5456</v>
      </c>
      <c r="GH17" s="16" t="s">
        <v>5457</v>
      </c>
      <c r="GI17" s="16" t="s">
        <v>5457</v>
      </c>
      <c r="GJ17" s="16" t="s">
        <v>5457</v>
      </c>
      <c r="GK17" s="16" t="s">
        <v>5457</v>
      </c>
      <c r="GL17" s="16" t="s">
        <v>5458</v>
      </c>
      <c r="GM17" s="16" t="s">
        <v>5458</v>
      </c>
      <c r="GN17" s="16" t="s">
        <v>5458</v>
      </c>
      <c r="GO17" s="16" t="s">
        <v>5458</v>
      </c>
      <c r="GP17" s="16" t="s">
        <v>5458</v>
      </c>
      <c r="GQ17" s="16" t="s">
        <v>5458</v>
      </c>
      <c r="GR17" s="16" t="s">
        <v>5458</v>
      </c>
      <c r="GS17" s="16" t="s">
        <v>5457</v>
      </c>
      <c r="GT17" s="16" t="s">
        <v>5457</v>
      </c>
      <c r="GU17" s="16" t="s">
        <v>5456</v>
      </c>
      <c r="GX17" s="16" t="s">
        <v>5456</v>
      </c>
      <c r="GY17" s="16" t="s">
        <v>5456</v>
      </c>
      <c r="GZ17" s="16" t="s">
        <v>5456</v>
      </c>
      <c r="HA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5457</v>
      </c>
      <c r="HW17" s="16" t="s">
        <v>5457</v>
      </c>
      <c r="HX17" s="16" t="s">
        <v>5457</v>
      </c>
      <c r="HY17" s="16" t="s">
        <v>5457</v>
      </c>
      <c r="HZ17" s="16" t="s">
        <v>5458</v>
      </c>
      <c r="IA17" s="16" t="s">
        <v>5457</v>
      </c>
      <c r="IB17" s="16" t="s">
        <v>5457</v>
      </c>
      <c r="IC17" s="16" t="s">
        <v>5457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5457</v>
      </c>
      <c r="IL17" s="16" t="s">
        <v>5457</v>
      </c>
    </row>
    <row r="18" spans="1:246" hidden="1" x14ac:dyDescent="0.25">
      <c r="A18" s="15" t="s">
        <v>4355</v>
      </c>
      <c r="B18" s="15" t="s">
        <v>2398</v>
      </c>
      <c r="C18" s="15" t="s">
        <v>2386</v>
      </c>
      <c r="D18" s="15" t="s">
        <v>640</v>
      </c>
      <c r="E18" s="15" t="s">
        <v>641</v>
      </c>
      <c r="F18" s="15" t="s">
        <v>7</v>
      </c>
      <c r="G18" s="15" t="s">
        <v>8</v>
      </c>
      <c r="H18" s="15" t="s">
        <v>641</v>
      </c>
      <c r="I18" s="15">
        <v>1</v>
      </c>
      <c r="AP18" s="16" t="s">
        <v>5456</v>
      </c>
      <c r="AS18" s="16" t="s">
        <v>5456</v>
      </c>
      <c r="AT18" s="16" t="s">
        <v>5456</v>
      </c>
      <c r="AU18" s="16" t="s">
        <v>5457</v>
      </c>
      <c r="AV18" s="16" t="s">
        <v>5457</v>
      </c>
      <c r="AW18" s="16" t="s">
        <v>5457</v>
      </c>
      <c r="AX18" s="16" t="s">
        <v>5458</v>
      </c>
      <c r="AY18" s="16" t="s">
        <v>5457</v>
      </c>
      <c r="AZ18" s="16" t="s">
        <v>5457</v>
      </c>
      <c r="BG18" s="16" t="s">
        <v>5456</v>
      </c>
      <c r="BH18" s="16" t="s">
        <v>5457</v>
      </c>
      <c r="BI18" s="16" t="s">
        <v>5457</v>
      </c>
      <c r="BJ18" s="16" t="s">
        <v>5456</v>
      </c>
      <c r="BK18" s="16" t="s">
        <v>5456</v>
      </c>
      <c r="BL18" s="16" t="s">
        <v>5458</v>
      </c>
      <c r="BM18" s="16" t="s">
        <v>5458</v>
      </c>
      <c r="BN18" s="16" t="s">
        <v>5456</v>
      </c>
      <c r="BO18" s="16" t="s">
        <v>5457</v>
      </c>
      <c r="BP18" s="16" t="s">
        <v>5457</v>
      </c>
      <c r="BQ18" s="16" t="s">
        <v>5457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5458</v>
      </c>
      <c r="BX18" s="16" t="s">
        <v>5458</v>
      </c>
      <c r="CJ18" s="16" t="s">
        <v>5456</v>
      </c>
      <c r="CK18" s="16" t="s">
        <v>5457</v>
      </c>
      <c r="CX18" s="16" t="s">
        <v>5456</v>
      </c>
      <c r="CY18" s="16" t="s">
        <v>5456</v>
      </c>
      <c r="CZ18" s="16" t="s">
        <v>5457</v>
      </c>
      <c r="DA18" s="16" t="s">
        <v>5457</v>
      </c>
      <c r="DB18" s="16" t="s">
        <v>5457</v>
      </c>
      <c r="DC18" s="16" t="s">
        <v>5457</v>
      </c>
      <c r="DD18" s="16" t="s">
        <v>5457</v>
      </c>
      <c r="DE18" s="16" t="s">
        <v>5457</v>
      </c>
      <c r="DF18" s="16" t="s">
        <v>5457</v>
      </c>
      <c r="DG18" s="16" t="s">
        <v>5457</v>
      </c>
      <c r="DH18" s="16" t="s">
        <v>5457</v>
      </c>
      <c r="DI18" s="16" t="s">
        <v>5458</v>
      </c>
      <c r="DJ18" s="16" t="s">
        <v>5457</v>
      </c>
      <c r="DK18" s="16" t="s">
        <v>5458</v>
      </c>
      <c r="DL18" s="16" t="s">
        <v>5458</v>
      </c>
      <c r="DM18" s="16" t="s">
        <v>5458</v>
      </c>
      <c r="DN18" s="16" t="s">
        <v>5457</v>
      </c>
      <c r="DO18" s="16" t="s">
        <v>5457</v>
      </c>
      <c r="DP18" s="16" t="s">
        <v>5457</v>
      </c>
      <c r="DQ18" s="16" t="s">
        <v>5457</v>
      </c>
      <c r="DR18" s="16" t="s">
        <v>5456</v>
      </c>
      <c r="DS18" s="16" t="s">
        <v>5456</v>
      </c>
      <c r="DT18" s="16" t="s">
        <v>5456</v>
      </c>
      <c r="DU18" s="16" t="s">
        <v>5456</v>
      </c>
      <c r="EG18" s="16" t="s">
        <v>5456</v>
      </c>
      <c r="FM18" s="16" t="s">
        <v>5456</v>
      </c>
      <c r="FN18" s="16" t="s">
        <v>5456</v>
      </c>
      <c r="FO18" s="16" t="s">
        <v>5456</v>
      </c>
      <c r="FP18" s="16" t="s">
        <v>5456</v>
      </c>
      <c r="GB18" s="16" t="s">
        <v>5456</v>
      </c>
      <c r="GG18" s="16" t="s">
        <v>5456</v>
      </c>
      <c r="GH18" s="16" t="s">
        <v>5456</v>
      </c>
      <c r="GI18" s="16" t="s">
        <v>5457</v>
      </c>
      <c r="GJ18" s="16" t="s">
        <v>5457</v>
      </c>
      <c r="GK18" s="16" t="s">
        <v>5457</v>
      </c>
      <c r="GL18" s="16" t="s">
        <v>5457</v>
      </c>
      <c r="GO18" s="16" t="s">
        <v>5456</v>
      </c>
      <c r="GS18" s="16" t="s">
        <v>5456</v>
      </c>
      <c r="GT18" s="16" t="s">
        <v>5456</v>
      </c>
      <c r="GU18" s="16" t="s">
        <v>5456</v>
      </c>
      <c r="GV18" s="16" t="s">
        <v>5456</v>
      </c>
      <c r="GW18" s="16" t="s">
        <v>5456</v>
      </c>
      <c r="GZ18" s="16" t="s">
        <v>5456</v>
      </c>
      <c r="HA18" s="16" t="s">
        <v>5456</v>
      </c>
      <c r="HG18" s="16" t="s">
        <v>5456</v>
      </c>
      <c r="HH18" s="16" t="s">
        <v>5456</v>
      </c>
      <c r="HI18" s="16" t="s">
        <v>5456</v>
      </c>
      <c r="HJ18" s="16" t="s">
        <v>5456</v>
      </c>
      <c r="HL18" s="16" t="s">
        <v>5456</v>
      </c>
      <c r="HM18" s="16" t="s">
        <v>5456</v>
      </c>
      <c r="HN18" s="16" t="s">
        <v>5457</v>
      </c>
      <c r="HO18" s="16" t="s">
        <v>5457</v>
      </c>
      <c r="HP18" s="16" t="s">
        <v>5457</v>
      </c>
      <c r="HQ18" s="16" t="s">
        <v>5457</v>
      </c>
      <c r="HR18" s="16" t="s">
        <v>5458</v>
      </c>
      <c r="HS18" s="16" t="s">
        <v>5458</v>
      </c>
      <c r="HT18" s="16" t="s">
        <v>5458</v>
      </c>
      <c r="HU18" s="16" t="s">
        <v>5458</v>
      </c>
      <c r="HV18" s="16" t="s">
        <v>5458</v>
      </c>
      <c r="HW18" s="16" t="s">
        <v>5458</v>
      </c>
      <c r="HX18" s="16" t="s">
        <v>5458</v>
      </c>
      <c r="HY18" s="16" t="s">
        <v>5458</v>
      </c>
      <c r="HZ18" s="16" t="s">
        <v>5457</v>
      </c>
      <c r="IA18" s="16" t="s">
        <v>5457</v>
      </c>
      <c r="IB18" s="16" t="s">
        <v>5457</v>
      </c>
      <c r="IC18" s="16" t="s">
        <v>5457</v>
      </c>
      <c r="ID18" s="16" t="s">
        <v>5457</v>
      </c>
      <c r="IE18" s="16" t="s">
        <v>5457</v>
      </c>
      <c r="IF18" s="16" t="s">
        <v>5457</v>
      </c>
      <c r="IG18" s="16" t="s">
        <v>5457</v>
      </c>
      <c r="IH18" s="16" t="s">
        <v>5457</v>
      </c>
      <c r="II18" s="16" t="s">
        <v>5457</v>
      </c>
      <c r="IJ18" s="16" t="s">
        <v>5457</v>
      </c>
    </row>
    <row r="19" spans="1:246" hidden="1" x14ac:dyDescent="0.25">
      <c r="A19" s="15" t="s">
        <v>4356</v>
      </c>
      <c r="B19" s="15" t="s">
        <v>2398</v>
      </c>
      <c r="C19" s="15" t="s">
        <v>2387</v>
      </c>
      <c r="D19" s="15" t="s">
        <v>642</v>
      </c>
      <c r="E19" s="15" t="s">
        <v>641</v>
      </c>
      <c r="F19" s="15" t="s">
        <v>7</v>
      </c>
      <c r="G19" s="15" t="s">
        <v>8</v>
      </c>
      <c r="H19" s="15" t="s">
        <v>641</v>
      </c>
      <c r="I19" s="15">
        <v>1</v>
      </c>
      <c r="V19" s="16" t="s">
        <v>5456</v>
      </c>
      <c r="AC19" s="16" t="s">
        <v>5456</v>
      </c>
      <c r="AS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5457</v>
      </c>
      <c r="AY19" s="16" t="s">
        <v>5456</v>
      </c>
      <c r="AZ19" s="16" t="s">
        <v>5456</v>
      </c>
      <c r="BA19" s="16" t="s">
        <v>5457</v>
      </c>
      <c r="BF19" s="16" t="s">
        <v>5457</v>
      </c>
      <c r="BG19" s="16" t="s">
        <v>5456</v>
      </c>
      <c r="BH19" s="16" t="s">
        <v>5457</v>
      </c>
      <c r="BI19" s="16" t="s">
        <v>5457</v>
      </c>
      <c r="BJ19" s="16" t="s">
        <v>5456</v>
      </c>
      <c r="BK19" s="16" t="s">
        <v>5457</v>
      </c>
      <c r="BL19" s="16" t="s">
        <v>5458</v>
      </c>
      <c r="BM19" s="16" t="s">
        <v>5458</v>
      </c>
      <c r="BN19" s="16" t="s">
        <v>5457</v>
      </c>
      <c r="BO19" s="16" t="s">
        <v>5458</v>
      </c>
      <c r="BP19" s="16" t="s">
        <v>5456</v>
      </c>
      <c r="BQ19" s="16" t="s">
        <v>5457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5458</v>
      </c>
      <c r="BX19" s="16" t="s">
        <v>5458</v>
      </c>
      <c r="BZ19" s="16" t="s">
        <v>5457</v>
      </c>
      <c r="CA19" s="16" t="s">
        <v>5456</v>
      </c>
      <c r="CB19" s="16" t="s">
        <v>5456</v>
      </c>
      <c r="CC19" s="16" t="s">
        <v>5458</v>
      </c>
      <c r="CD19" s="16" t="s">
        <v>5458</v>
      </c>
      <c r="CE19" s="16" t="s">
        <v>5458</v>
      </c>
      <c r="CF19" s="16" t="s">
        <v>5458</v>
      </c>
      <c r="CG19" s="16" t="s">
        <v>5458</v>
      </c>
      <c r="CH19" s="16" t="s">
        <v>5458</v>
      </c>
      <c r="CI19" s="16" t="s">
        <v>5458</v>
      </c>
      <c r="CJ19" s="16" t="s">
        <v>5456</v>
      </c>
      <c r="CK19" s="16" t="s">
        <v>5457</v>
      </c>
      <c r="CY19" s="16" t="s">
        <v>5456</v>
      </c>
      <c r="CZ19" s="16" t="s">
        <v>5457</v>
      </c>
      <c r="DA19" s="16" t="s">
        <v>5457</v>
      </c>
      <c r="DB19" s="16" t="s">
        <v>5456</v>
      </c>
      <c r="DC19" s="16" t="s">
        <v>5457</v>
      </c>
      <c r="DD19" s="16" t="s">
        <v>5457</v>
      </c>
      <c r="DE19" s="16" t="s">
        <v>5457</v>
      </c>
      <c r="DF19" s="16" t="s">
        <v>5457</v>
      </c>
      <c r="DG19" s="16" t="s">
        <v>5457</v>
      </c>
      <c r="DH19" s="16" t="s">
        <v>5456</v>
      </c>
      <c r="DI19" s="16" t="s">
        <v>5456</v>
      </c>
      <c r="DJ19" s="16" t="s">
        <v>5457</v>
      </c>
      <c r="DK19" s="16" t="s">
        <v>5458</v>
      </c>
      <c r="DL19" s="16" t="s">
        <v>5457</v>
      </c>
      <c r="DM19" s="16" t="s">
        <v>5457</v>
      </c>
      <c r="DN19" s="16" t="s">
        <v>5457</v>
      </c>
      <c r="DO19" s="16" t="s">
        <v>5457</v>
      </c>
      <c r="DP19" s="16" t="s">
        <v>5456</v>
      </c>
      <c r="DQ19" s="16" t="s">
        <v>5456</v>
      </c>
      <c r="EQ19" s="16" t="s">
        <v>5456</v>
      </c>
      <c r="ER19" s="16" t="s">
        <v>5456</v>
      </c>
      <c r="ES19" s="16" t="s">
        <v>5456</v>
      </c>
      <c r="FM19" s="16" t="s">
        <v>5456</v>
      </c>
      <c r="FN19" s="16" t="s">
        <v>5456</v>
      </c>
      <c r="FO19" s="16" t="s">
        <v>5456</v>
      </c>
      <c r="FP19" s="16" t="s">
        <v>5456</v>
      </c>
      <c r="GH19" s="16" t="s">
        <v>5456</v>
      </c>
      <c r="GI19" s="16" t="s">
        <v>5456</v>
      </c>
      <c r="GJ19" s="16" t="s">
        <v>5456</v>
      </c>
      <c r="GK19" s="16" t="s">
        <v>5457</v>
      </c>
      <c r="GL19" s="16" t="s">
        <v>5457</v>
      </c>
      <c r="GM19" s="16" t="s">
        <v>5456</v>
      </c>
      <c r="HA19" s="16" t="s">
        <v>5456</v>
      </c>
      <c r="HC19" s="16" t="s">
        <v>5456</v>
      </c>
      <c r="HG19" s="16" t="s">
        <v>5456</v>
      </c>
      <c r="HL19" s="16" t="s">
        <v>5456</v>
      </c>
      <c r="HM19" s="16" t="s">
        <v>5456</v>
      </c>
      <c r="HN19" s="16" t="s">
        <v>5457</v>
      </c>
      <c r="HO19" s="16" t="s">
        <v>5457</v>
      </c>
      <c r="HP19" s="16" t="s">
        <v>5457</v>
      </c>
      <c r="HQ19" s="16" t="s">
        <v>5457</v>
      </c>
      <c r="HR19" s="16" t="s">
        <v>5457</v>
      </c>
      <c r="HS19" s="16" t="s">
        <v>5457</v>
      </c>
      <c r="HT19" s="16" t="s">
        <v>5457</v>
      </c>
      <c r="HU19" s="16" t="s">
        <v>5458</v>
      </c>
      <c r="HV19" s="16" t="s">
        <v>5458</v>
      </c>
      <c r="HW19" s="16" t="s">
        <v>5458</v>
      </c>
      <c r="HX19" s="16" t="s">
        <v>5457</v>
      </c>
      <c r="HY19" s="16" t="s">
        <v>5457</v>
      </c>
      <c r="HZ19" s="16" t="s">
        <v>5457</v>
      </c>
      <c r="IA19" s="16" t="s">
        <v>5457</v>
      </c>
      <c r="IB19" s="16" t="s">
        <v>5457</v>
      </c>
      <c r="IC19" s="16" t="s">
        <v>5457</v>
      </c>
      <c r="ID19" s="16" t="s">
        <v>5457</v>
      </c>
      <c r="IE19" s="16" t="s">
        <v>5457</v>
      </c>
      <c r="IF19" s="16" t="s">
        <v>5457</v>
      </c>
      <c r="IG19" s="16" t="s">
        <v>5458</v>
      </c>
      <c r="IH19" s="16" t="s">
        <v>5459</v>
      </c>
      <c r="II19" s="16" t="s">
        <v>5459</v>
      </c>
      <c r="IJ19" s="16" t="s">
        <v>5459</v>
      </c>
      <c r="IK19" s="16" t="s">
        <v>5458</v>
      </c>
    </row>
    <row r="20" spans="1:246" hidden="1" x14ac:dyDescent="0.25">
      <c r="A20" s="15" t="s">
        <v>2993</v>
      </c>
      <c r="B20" s="15" t="s">
        <v>2398</v>
      </c>
      <c r="C20" s="15" t="s">
        <v>2388</v>
      </c>
      <c r="D20" s="15" t="s">
        <v>643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J20" s="16" t="s">
        <v>5456</v>
      </c>
      <c r="K20" s="16" t="s">
        <v>5456</v>
      </c>
      <c r="L20" s="16" t="s">
        <v>5456</v>
      </c>
      <c r="M20" s="16" t="s">
        <v>5456</v>
      </c>
      <c r="N20" s="16" t="s">
        <v>5456</v>
      </c>
      <c r="O20" s="16" t="s">
        <v>5457</v>
      </c>
      <c r="P20" s="16" t="s">
        <v>5457</v>
      </c>
      <c r="AP20" s="16" t="s">
        <v>5456</v>
      </c>
      <c r="AQ20" s="16" t="s">
        <v>5456</v>
      </c>
      <c r="AR20" s="16" t="s">
        <v>5456</v>
      </c>
      <c r="AS20" s="16" t="s">
        <v>5456</v>
      </c>
      <c r="AT20" s="16" t="s">
        <v>5456</v>
      </c>
      <c r="AU20" s="16" t="s">
        <v>5456</v>
      </c>
      <c r="AV20" s="16" t="s">
        <v>5456</v>
      </c>
      <c r="AW20" s="16" t="s">
        <v>5456</v>
      </c>
      <c r="AX20" s="16" t="s">
        <v>5457</v>
      </c>
      <c r="AY20" s="16" t="s">
        <v>5458</v>
      </c>
      <c r="AZ20" s="16" t="s">
        <v>5456</v>
      </c>
      <c r="BE20" s="16" t="s">
        <v>5456</v>
      </c>
      <c r="BF20" s="16" t="s">
        <v>5456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5457</v>
      </c>
      <c r="BM20" s="16" t="s">
        <v>5458</v>
      </c>
      <c r="BO20" s="16" t="s">
        <v>5456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C20" s="16" t="s">
        <v>5456</v>
      </c>
      <c r="CD20" s="16" t="s">
        <v>5456</v>
      </c>
      <c r="CE20" s="16" t="s">
        <v>5456</v>
      </c>
      <c r="CF20" s="16" t="s">
        <v>5456</v>
      </c>
      <c r="CG20" s="16" t="s">
        <v>5456</v>
      </c>
      <c r="CH20" s="16" t="s">
        <v>5457</v>
      </c>
      <c r="CI20" s="16" t="s">
        <v>5457</v>
      </c>
      <c r="CJ20" s="16" t="s">
        <v>5456</v>
      </c>
      <c r="CK20" s="16" t="s">
        <v>5457</v>
      </c>
      <c r="CL20" s="16" t="s">
        <v>5457</v>
      </c>
      <c r="CM20" s="16" t="s">
        <v>5456</v>
      </c>
      <c r="CN20" s="16" t="s">
        <v>5456</v>
      </c>
      <c r="CO20" s="16" t="s">
        <v>5456</v>
      </c>
      <c r="CP20" s="16" t="s">
        <v>5456</v>
      </c>
      <c r="CW20" s="16" t="s">
        <v>5456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5459</v>
      </c>
      <c r="DL20" s="16" t="s">
        <v>5458</v>
      </c>
      <c r="DM20" s="16" t="s">
        <v>5458</v>
      </c>
      <c r="DN20" s="16" t="s">
        <v>5458</v>
      </c>
      <c r="DO20" s="16" t="s">
        <v>5458</v>
      </c>
      <c r="DP20" s="16" t="s">
        <v>5458</v>
      </c>
      <c r="DQ20" s="16" t="s">
        <v>5458</v>
      </c>
      <c r="DR20" s="16" t="s">
        <v>5458</v>
      </c>
      <c r="DS20" s="16" t="s">
        <v>5458</v>
      </c>
      <c r="DT20" s="16" t="s">
        <v>5457</v>
      </c>
      <c r="DU20" s="16" t="s">
        <v>5456</v>
      </c>
      <c r="DV20" s="16" t="s">
        <v>5456</v>
      </c>
      <c r="EO20" s="16" t="s">
        <v>5456</v>
      </c>
      <c r="GB20" s="16" t="s">
        <v>5456</v>
      </c>
      <c r="GG20" s="16" t="s">
        <v>5456</v>
      </c>
      <c r="GH20" s="16" t="s">
        <v>5456</v>
      </c>
      <c r="GI20" s="16" t="s">
        <v>5456</v>
      </c>
      <c r="GJ20" s="16" t="s">
        <v>5457</v>
      </c>
      <c r="GK20" s="16" t="s">
        <v>5457</v>
      </c>
      <c r="GL20" s="16" t="s">
        <v>5457</v>
      </c>
      <c r="GO20" s="16" t="s">
        <v>5456</v>
      </c>
      <c r="GS20" s="16" t="s">
        <v>5456</v>
      </c>
      <c r="GT20" s="16" t="s">
        <v>5456</v>
      </c>
      <c r="GU20" s="16" t="s">
        <v>5456</v>
      </c>
      <c r="GV20" s="16" t="s">
        <v>5456</v>
      </c>
      <c r="GW20" s="16" t="s">
        <v>5456</v>
      </c>
      <c r="GX20" s="16" t="s">
        <v>5456</v>
      </c>
      <c r="GY20" s="16" t="s">
        <v>5456</v>
      </c>
      <c r="GZ20" s="16" t="s">
        <v>5456</v>
      </c>
      <c r="HA20" s="16" t="s">
        <v>5456</v>
      </c>
      <c r="HL20" s="16" t="s">
        <v>5456</v>
      </c>
      <c r="HM20" s="16" t="s">
        <v>5456</v>
      </c>
      <c r="HN20" s="16" t="s">
        <v>5456</v>
      </c>
      <c r="HO20" s="16" t="s">
        <v>5456</v>
      </c>
      <c r="HP20" s="16" t="s">
        <v>5456</v>
      </c>
      <c r="HQ20" s="16" t="s">
        <v>5456</v>
      </c>
      <c r="HR20" s="16" t="s">
        <v>5457</v>
      </c>
      <c r="HS20" s="16" t="s">
        <v>5457</v>
      </c>
      <c r="HT20" s="16" t="s">
        <v>5457</v>
      </c>
      <c r="HU20" s="16" t="s">
        <v>5458</v>
      </c>
      <c r="HV20" s="16" t="s">
        <v>5458</v>
      </c>
      <c r="HW20" s="16" t="s">
        <v>5456</v>
      </c>
      <c r="HZ20" s="16" t="s">
        <v>5456</v>
      </c>
      <c r="IA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5456</v>
      </c>
      <c r="IF20" s="16" t="s">
        <v>5457</v>
      </c>
      <c r="IG20" s="16" t="s">
        <v>5457</v>
      </c>
      <c r="IH20" s="16" t="s">
        <v>5457</v>
      </c>
      <c r="II20" s="16" t="s">
        <v>5457</v>
      </c>
      <c r="IJ20" s="16" t="s">
        <v>5457</v>
      </c>
    </row>
    <row r="21" spans="1:246" hidden="1" x14ac:dyDescent="0.25">
      <c r="A21" s="15" t="s">
        <v>2994</v>
      </c>
      <c r="B21" s="15" t="s">
        <v>2398</v>
      </c>
      <c r="C21" s="15" t="s">
        <v>2393</v>
      </c>
      <c r="D21" s="15" t="s">
        <v>644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J21" s="16" t="s">
        <v>5458</v>
      </c>
      <c r="K21" s="16" t="s">
        <v>5458</v>
      </c>
      <c r="L21" s="16" t="s">
        <v>5458</v>
      </c>
      <c r="M21" s="16" t="s">
        <v>5458</v>
      </c>
      <c r="N21" s="16" t="s">
        <v>5458</v>
      </c>
      <c r="O21" s="16" t="s">
        <v>5457</v>
      </c>
      <c r="P21" s="16" t="s">
        <v>5457</v>
      </c>
      <c r="AO21" s="16" t="s">
        <v>5456</v>
      </c>
      <c r="AP21" s="16" t="s">
        <v>5456</v>
      </c>
      <c r="AQ21" s="16" t="s">
        <v>5456</v>
      </c>
      <c r="AR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X21" s="16" t="s">
        <v>5457</v>
      </c>
      <c r="AY21" s="16" t="s">
        <v>5458</v>
      </c>
      <c r="AZ21" s="16" t="s">
        <v>5456</v>
      </c>
      <c r="BE21" s="16" t="s">
        <v>5456</v>
      </c>
      <c r="BF21" s="16" t="s">
        <v>5456</v>
      </c>
      <c r="BH21" s="16" t="s">
        <v>5457</v>
      </c>
      <c r="BI21" s="16" t="s">
        <v>5457</v>
      </c>
      <c r="BK21" s="16" t="s">
        <v>5456</v>
      </c>
      <c r="BL21" s="16" t="s">
        <v>5457</v>
      </c>
      <c r="BM21" s="16" t="s">
        <v>5458</v>
      </c>
      <c r="BO21" s="16" t="s">
        <v>5456</v>
      </c>
      <c r="BP21" s="16" t="s">
        <v>5457</v>
      </c>
      <c r="BQ21" s="16" t="s">
        <v>5456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5457</v>
      </c>
      <c r="BX21" s="16" t="s">
        <v>5456</v>
      </c>
      <c r="CC21" s="16" t="s">
        <v>5456</v>
      </c>
      <c r="CD21" s="16" t="s">
        <v>5456</v>
      </c>
      <c r="CE21" s="16" t="s">
        <v>5456</v>
      </c>
      <c r="CF21" s="16" t="s">
        <v>5456</v>
      </c>
      <c r="CG21" s="16" t="s">
        <v>5456</v>
      </c>
      <c r="CH21" s="16" t="s">
        <v>5457</v>
      </c>
      <c r="CI21" s="16" t="s">
        <v>5457</v>
      </c>
      <c r="CJ21" s="16" t="s">
        <v>5457</v>
      </c>
      <c r="CK21" s="16" t="s">
        <v>5457</v>
      </c>
      <c r="CL21" s="16" t="s">
        <v>5457</v>
      </c>
      <c r="CM21" s="16" t="s">
        <v>5456</v>
      </c>
      <c r="CN21" s="16" t="s">
        <v>5456</v>
      </c>
      <c r="CO21" s="16" t="s">
        <v>5456</v>
      </c>
      <c r="CP21" s="16" t="s">
        <v>5456</v>
      </c>
      <c r="CQ21" s="16" t="s">
        <v>5456</v>
      </c>
      <c r="CR21" s="16" t="s">
        <v>5456</v>
      </c>
      <c r="CS21" s="16" t="s">
        <v>5456</v>
      </c>
      <c r="CW21" s="16" t="s">
        <v>5456</v>
      </c>
      <c r="CX21" s="16" t="s">
        <v>5456</v>
      </c>
      <c r="CY21" s="16" t="s">
        <v>5456</v>
      </c>
      <c r="CZ21" s="16" t="s">
        <v>5457</v>
      </c>
      <c r="DA21" s="16" t="s">
        <v>5457</v>
      </c>
      <c r="DB21" s="16" t="s">
        <v>5457</v>
      </c>
      <c r="DC21" s="16" t="s">
        <v>5456</v>
      </c>
      <c r="DD21" s="16" t="s">
        <v>5457</v>
      </c>
      <c r="DE21" s="16" t="s">
        <v>5457</v>
      </c>
      <c r="DF21" s="16" t="s">
        <v>5458</v>
      </c>
      <c r="DG21" s="16" t="s">
        <v>5457</v>
      </c>
      <c r="DH21" s="16" t="s">
        <v>5457</v>
      </c>
      <c r="DI21" s="16" t="s">
        <v>5458</v>
      </c>
      <c r="DJ21" s="16" t="s">
        <v>5457</v>
      </c>
      <c r="DK21" s="16" t="s">
        <v>5459</v>
      </c>
      <c r="DL21" s="16" t="s">
        <v>5459</v>
      </c>
      <c r="DM21" s="16" t="s">
        <v>5459</v>
      </c>
      <c r="DN21" s="16" t="s">
        <v>5459</v>
      </c>
      <c r="DO21" s="16" t="s">
        <v>5459</v>
      </c>
      <c r="DP21" s="16" t="s">
        <v>5459</v>
      </c>
      <c r="DQ21" s="16" t="s">
        <v>5459</v>
      </c>
      <c r="DR21" s="16" t="s">
        <v>5459</v>
      </c>
      <c r="DS21" s="16" t="s">
        <v>5458</v>
      </c>
      <c r="DT21" s="16" t="s">
        <v>5458</v>
      </c>
      <c r="DU21" s="16" t="s">
        <v>5457</v>
      </c>
      <c r="DV21" s="16" t="s">
        <v>5457</v>
      </c>
      <c r="DW21" s="16" t="s">
        <v>5456</v>
      </c>
      <c r="EK21" s="16" t="s">
        <v>5456</v>
      </c>
      <c r="EM21" s="16" t="s">
        <v>5456</v>
      </c>
      <c r="GB21" s="16" t="s">
        <v>5456</v>
      </c>
      <c r="GI21" s="16" t="s">
        <v>5456</v>
      </c>
      <c r="GJ21" s="16" t="s">
        <v>5457</v>
      </c>
      <c r="GK21" s="16" t="s">
        <v>5457</v>
      </c>
      <c r="GL21" s="16" t="s">
        <v>5457</v>
      </c>
      <c r="GS21" s="16" t="s">
        <v>5456</v>
      </c>
      <c r="GT21" s="16" t="s">
        <v>5456</v>
      </c>
      <c r="GU21" s="16" t="s">
        <v>5456</v>
      </c>
      <c r="GV21" s="16" t="s">
        <v>5456</v>
      </c>
      <c r="GW21" s="16" t="s">
        <v>5456</v>
      </c>
      <c r="GX21" s="16" t="s">
        <v>5456</v>
      </c>
      <c r="GY21" s="16" t="s">
        <v>5456</v>
      </c>
      <c r="GZ21" s="16" t="s">
        <v>5456</v>
      </c>
      <c r="HN21" s="16" t="s">
        <v>5456</v>
      </c>
      <c r="HO21" s="16" t="s">
        <v>5456</v>
      </c>
      <c r="HP21" s="16" t="s">
        <v>5456</v>
      </c>
      <c r="HQ21" s="16" t="s">
        <v>5456</v>
      </c>
      <c r="HR21" s="16" t="s">
        <v>5457</v>
      </c>
      <c r="HS21" s="16" t="s">
        <v>5457</v>
      </c>
      <c r="HT21" s="16" t="s">
        <v>5457</v>
      </c>
      <c r="HU21" s="16" t="s">
        <v>5458</v>
      </c>
      <c r="HV21" s="16" t="s">
        <v>5458</v>
      </c>
      <c r="IB21" s="16" t="s">
        <v>5456</v>
      </c>
      <c r="IC21" s="16" t="s">
        <v>5456</v>
      </c>
      <c r="ID21" s="16" t="s">
        <v>5456</v>
      </c>
      <c r="IE21" s="16" t="s">
        <v>5456</v>
      </c>
      <c r="IF21" s="16" t="s">
        <v>5457</v>
      </c>
      <c r="IG21" s="16" t="s">
        <v>5457</v>
      </c>
      <c r="IH21" s="16" t="s">
        <v>5457</v>
      </c>
      <c r="II21" s="16" t="s">
        <v>5456</v>
      </c>
    </row>
    <row r="22" spans="1:246" hidden="1" x14ac:dyDescent="0.25">
      <c r="A22" s="15" t="s">
        <v>4357</v>
      </c>
      <c r="B22" s="15" t="s">
        <v>2398</v>
      </c>
      <c r="C22" s="15" t="s">
        <v>2394</v>
      </c>
      <c r="D22" s="15" t="s">
        <v>645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AP22" s="16" t="s">
        <v>5456</v>
      </c>
      <c r="AQ22" s="16" t="s">
        <v>5456</v>
      </c>
      <c r="AS22" s="16" t="s">
        <v>5456</v>
      </c>
      <c r="AT22" s="16" t="s">
        <v>5456</v>
      </c>
      <c r="AU22" s="16" t="s">
        <v>5458</v>
      </c>
      <c r="AV22" s="16" t="s">
        <v>5457</v>
      </c>
      <c r="AW22" s="16" t="s">
        <v>5457</v>
      </c>
      <c r="AX22" s="16" t="s">
        <v>5458</v>
      </c>
      <c r="AY22" s="16" t="s">
        <v>5458</v>
      </c>
      <c r="AZ22" s="16" t="s">
        <v>5457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5458</v>
      </c>
      <c r="BM22" s="16" t="s">
        <v>5458</v>
      </c>
      <c r="BN22" s="16" t="s">
        <v>5456</v>
      </c>
      <c r="BO22" s="16" t="s">
        <v>5457</v>
      </c>
      <c r="BP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5457</v>
      </c>
      <c r="BX22" s="16" t="s">
        <v>5457</v>
      </c>
      <c r="CK22" s="16" t="s">
        <v>5457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5458</v>
      </c>
      <c r="DG22" s="16" t="s">
        <v>5458</v>
      </c>
      <c r="DH22" s="16" t="s">
        <v>5457</v>
      </c>
      <c r="DI22" s="16" t="s">
        <v>5458</v>
      </c>
      <c r="DJ22" s="16" t="s">
        <v>5458</v>
      </c>
      <c r="DK22" s="16" t="s">
        <v>5458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5457</v>
      </c>
      <c r="DQ22" s="16" t="s">
        <v>5457</v>
      </c>
      <c r="DR22" s="16" t="s">
        <v>5456</v>
      </c>
      <c r="DS22" s="16" t="s">
        <v>5456</v>
      </c>
      <c r="DT22" s="16" t="s">
        <v>5456</v>
      </c>
      <c r="EQ22" s="16" t="s">
        <v>5456</v>
      </c>
      <c r="FM22" s="16" t="s">
        <v>5456</v>
      </c>
      <c r="FN22" s="16" t="s">
        <v>5456</v>
      </c>
      <c r="FO22" s="16" t="s">
        <v>5456</v>
      </c>
      <c r="FP22" s="16" t="s">
        <v>5456</v>
      </c>
      <c r="GG22" s="16" t="s">
        <v>5456</v>
      </c>
      <c r="GH22" s="16" t="s">
        <v>5456</v>
      </c>
      <c r="GI22" s="16" t="s">
        <v>5457</v>
      </c>
      <c r="GJ22" s="16" t="s">
        <v>5457</v>
      </c>
      <c r="GK22" s="16" t="s">
        <v>5457</v>
      </c>
      <c r="GL22" s="16" t="s">
        <v>5457</v>
      </c>
      <c r="GO22" s="16" t="s">
        <v>5456</v>
      </c>
      <c r="GZ22" s="16" t="s">
        <v>5456</v>
      </c>
      <c r="HG22" s="16" t="s">
        <v>5456</v>
      </c>
      <c r="HH22" s="16" t="s">
        <v>5456</v>
      </c>
      <c r="HI22" s="16" t="s">
        <v>5456</v>
      </c>
      <c r="HJ22" s="16" t="s">
        <v>5456</v>
      </c>
      <c r="HL22" s="16" t="s">
        <v>5456</v>
      </c>
      <c r="HM22" s="16" t="s">
        <v>5456</v>
      </c>
      <c r="HN22" s="16" t="s">
        <v>5457</v>
      </c>
      <c r="HO22" s="16" t="s">
        <v>5457</v>
      </c>
      <c r="HP22" s="16" t="s">
        <v>5457</v>
      </c>
      <c r="HQ22" s="16" t="s">
        <v>5457</v>
      </c>
      <c r="HR22" s="16" t="s">
        <v>5458</v>
      </c>
      <c r="HS22" s="16" t="s">
        <v>5458</v>
      </c>
      <c r="HT22" s="16" t="s">
        <v>5458</v>
      </c>
      <c r="HU22" s="16" t="s">
        <v>5458</v>
      </c>
      <c r="HV22" s="16" t="s">
        <v>5458</v>
      </c>
      <c r="HW22" s="16" t="s">
        <v>5458</v>
      </c>
      <c r="HX22" s="16" t="s">
        <v>5458</v>
      </c>
      <c r="HY22" s="16" t="s">
        <v>5458</v>
      </c>
      <c r="HZ22" s="16" t="s">
        <v>5457</v>
      </c>
      <c r="IA22" s="16" t="s">
        <v>5457</v>
      </c>
      <c r="IB22" s="16" t="s">
        <v>5457</v>
      </c>
      <c r="IC22" s="16" t="s">
        <v>5457</v>
      </c>
      <c r="ID22" s="16" t="s">
        <v>5457</v>
      </c>
      <c r="IE22" s="16" t="s">
        <v>5457</v>
      </c>
      <c r="IF22" s="16" t="s">
        <v>5457</v>
      </c>
      <c r="IG22" s="16" t="s">
        <v>5457</v>
      </c>
      <c r="IH22" s="16" t="s">
        <v>5457</v>
      </c>
      <c r="II22" s="16" t="s">
        <v>5456</v>
      </c>
    </row>
    <row r="23" spans="1:246" hidden="1" x14ac:dyDescent="0.25">
      <c r="A23" s="15" t="s">
        <v>4358</v>
      </c>
      <c r="B23" s="15" t="s">
        <v>2399</v>
      </c>
      <c r="C23" s="15" t="s">
        <v>2386</v>
      </c>
      <c r="D23" s="15" t="s">
        <v>646</v>
      </c>
      <c r="E23" s="15" t="s">
        <v>13</v>
      </c>
      <c r="F23" s="15" t="s">
        <v>14</v>
      </c>
      <c r="G23" s="15" t="s">
        <v>15</v>
      </c>
      <c r="H23" s="15" t="s">
        <v>2361</v>
      </c>
      <c r="I23" s="15">
        <v>25</v>
      </c>
      <c r="K23" s="16" t="s">
        <v>5456</v>
      </c>
      <c r="O23" s="16" t="s">
        <v>5456</v>
      </c>
      <c r="P23" s="16" t="s">
        <v>5456</v>
      </c>
      <c r="R23" s="16" t="s">
        <v>5456</v>
      </c>
      <c r="AD23" s="16" t="s">
        <v>5456</v>
      </c>
      <c r="AE23" s="16" t="s">
        <v>5456</v>
      </c>
      <c r="AF23" s="16" t="s">
        <v>5456</v>
      </c>
      <c r="AH23" s="16" t="s">
        <v>5456</v>
      </c>
      <c r="AI23" s="16" t="s">
        <v>5457</v>
      </c>
      <c r="AJ23" s="16" t="s">
        <v>5456</v>
      </c>
      <c r="AK23" s="16" t="s">
        <v>5456</v>
      </c>
      <c r="AL23" s="16" t="s">
        <v>5456</v>
      </c>
      <c r="AS23" s="16" t="s">
        <v>5456</v>
      </c>
      <c r="AW23" s="16" t="s">
        <v>5456</v>
      </c>
      <c r="BD23" s="16" t="s">
        <v>5456</v>
      </c>
      <c r="BI23" s="16" t="s">
        <v>5457</v>
      </c>
      <c r="BJ23" s="16" t="s">
        <v>5457</v>
      </c>
      <c r="BK23" s="16" t="s">
        <v>5457</v>
      </c>
      <c r="BL23" s="16" t="s">
        <v>5457</v>
      </c>
      <c r="BN23" s="16" t="s">
        <v>5457</v>
      </c>
      <c r="BY23" s="16" t="s">
        <v>5456</v>
      </c>
      <c r="BZ23" s="16" t="s">
        <v>5457</v>
      </c>
      <c r="CA23" s="16" t="s">
        <v>5456</v>
      </c>
      <c r="CB23" s="16" t="s">
        <v>5456</v>
      </c>
      <c r="CC23" s="16" t="s">
        <v>5456</v>
      </c>
      <c r="CD23" s="16" t="s">
        <v>5457</v>
      </c>
      <c r="CE23" s="16" t="s">
        <v>5457</v>
      </c>
      <c r="CF23" s="16" t="s">
        <v>5457</v>
      </c>
      <c r="CG23" s="16" t="s">
        <v>5457</v>
      </c>
      <c r="CH23" s="16" t="s">
        <v>5458</v>
      </c>
      <c r="CI23" s="16" t="s">
        <v>5458</v>
      </c>
      <c r="CJ23" s="16" t="s">
        <v>5458</v>
      </c>
      <c r="CK23" s="16" t="s">
        <v>5458</v>
      </c>
      <c r="CL23" s="16" t="s">
        <v>5459</v>
      </c>
      <c r="CM23" s="16" t="s">
        <v>5459</v>
      </c>
      <c r="CN23" s="16" t="s">
        <v>5459</v>
      </c>
      <c r="CO23" s="16" t="s">
        <v>5459</v>
      </c>
      <c r="CP23" s="16" t="s">
        <v>5459</v>
      </c>
      <c r="CQ23" s="16" t="s">
        <v>5459</v>
      </c>
      <c r="CR23" s="16" t="s">
        <v>5458</v>
      </c>
      <c r="CS23" s="16" t="s">
        <v>5459</v>
      </c>
      <c r="CT23" s="16" t="s">
        <v>5459</v>
      </c>
      <c r="CU23" s="16" t="s">
        <v>5458</v>
      </c>
      <c r="CV23" s="16" t="s">
        <v>5456</v>
      </c>
      <c r="CZ23" s="16" t="s">
        <v>5456</v>
      </c>
      <c r="DA23" s="16" t="s">
        <v>5456</v>
      </c>
      <c r="DB23" s="16" t="s">
        <v>5456</v>
      </c>
      <c r="DC23" s="16" t="s">
        <v>5456</v>
      </c>
      <c r="DD23" s="16" t="s">
        <v>5456</v>
      </c>
      <c r="DE23" s="16" t="s">
        <v>5457</v>
      </c>
      <c r="DF23" s="16" t="s">
        <v>5459</v>
      </c>
      <c r="DG23" s="16" t="s">
        <v>5458</v>
      </c>
      <c r="DH23" s="16" t="s">
        <v>5458</v>
      </c>
      <c r="DI23" s="16" t="s">
        <v>5457</v>
      </c>
      <c r="DJ23" s="16" t="s">
        <v>5456</v>
      </c>
      <c r="DP23" s="16" t="s">
        <v>5456</v>
      </c>
      <c r="DX23" s="16" t="s">
        <v>5456</v>
      </c>
      <c r="DY23" s="16" t="s">
        <v>5456</v>
      </c>
      <c r="DZ23" s="16" t="s">
        <v>5456</v>
      </c>
      <c r="EA23" s="16" t="s">
        <v>5456</v>
      </c>
      <c r="EB23" s="16" t="s">
        <v>5456</v>
      </c>
      <c r="EC23" s="16" t="s">
        <v>5456</v>
      </c>
      <c r="ED23" s="16" t="s">
        <v>5456</v>
      </c>
      <c r="FC23" s="16" t="s">
        <v>5456</v>
      </c>
      <c r="FD23" s="16" t="s">
        <v>5457</v>
      </c>
      <c r="FE23" s="16" t="s">
        <v>5457</v>
      </c>
      <c r="FF23" s="16" t="s">
        <v>5456</v>
      </c>
      <c r="FG23" s="16" t="s">
        <v>5456</v>
      </c>
      <c r="FH23" s="16" t="s">
        <v>5456</v>
      </c>
      <c r="FK23" s="16" t="s">
        <v>5456</v>
      </c>
      <c r="FM23" s="16" t="s">
        <v>5456</v>
      </c>
      <c r="FN23" s="16" t="s">
        <v>5456</v>
      </c>
      <c r="FP23" s="16" t="s">
        <v>5456</v>
      </c>
      <c r="FQ23" s="16" t="s">
        <v>5457</v>
      </c>
      <c r="FR23" s="16" t="s">
        <v>5457</v>
      </c>
      <c r="FS23" s="16" t="s">
        <v>5457</v>
      </c>
      <c r="FT23" s="16" t="s">
        <v>5457</v>
      </c>
      <c r="FU23" s="16" t="s">
        <v>5457</v>
      </c>
      <c r="FW23" s="16" t="s">
        <v>5456</v>
      </c>
      <c r="FX23" s="16" t="s">
        <v>5457</v>
      </c>
      <c r="FY23" s="16" t="s">
        <v>5456</v>
      </c>
      <c r="FZ23" s="16" t="s">
        <v>5456</v>
      </c>
      <c r="GA23" s="16" t="s">
        <v>5456</v>
      </c>
      <c r="GG23" s="16" t="s">
        <v>5456</v>
      </c>
      <c r="GN23" s="16" t="s">
        <v>5456</v>
      </c>
      <c r="GO23" s="16" t="s">
        <v>5456</v>
      </c>
      <c r="GP23" s="16" t="s">
        <v>5457</v>
      </c>
      <c r="GQ23" s="16" t="s">
        <v>5457</v>
      </c>
      <c r="GR23" s="16" t="s">
        <v>5457</v>
      </c>
      <c r="GS23" s="16" t="s">
        <v>5457</v>
      </c>
      <c r="GT23" s="16" t="s">
        <v>5457</v>
      </c>
      <c r="GU23" s="16" t="s">
        <v>5456</v>
      </c>
      <c r="GV23" s="16" t="s">
        <v>5456</v>
      </c>
      <c r="GW23" s="16" t="s">
        <v>5456</v>
      </c>
      <c r="GX23" s="16" t="s">
        <v>5456</v>
      </c>
      <c r="HG23" s="16" t="s">
        <v>5456</v>
      </c>
      <c r="HH23" s="16" t="s">
        <v>5457</v>
      </c>
      <c r="HI23" s="16" t="s">
        <v>5457</v>
      </c>
      <c r="HZ23" s="16" t="s">
        <v>5456</v>
      </c>
      <c r="IA23" s="16" t="s">
        <v>5456</v>
      </c>
      <c r="IC23" s="16" t="s">
        <v>5456</v>
      </c>
      <c r="ID23" s="16" t="s">
        <v>5456</v>
      </c>
      <c r="IK23" s="16" t="s">
        <v>5456</v>
      </c>
    </row>
    <row r="24" spans="1:246" hidden="1" x14ac:dyDescent="0.25">
      <c r="A24" s="15" t="s">
        <v>2995</v>
      </c>
      <c r="B24" s="15" t="s">
        <v>2399</v>
      </c>
      <c r="C24" s="15" t="s">
        <v>2387</v>
      </c>
      <c r="D24" s="15" t="s">
        <v>13</v>
      </c>
      <c r="E24" s="15" t="s">
        <v>13</v>
      </c>
      <c r="F24" s="15" t="s">
        <v>14</v>
      </c>
      <c r="G24" s="15" t="s">
        <v>15</v>
      </c>
      <c r="H24" s="15" t="s">
        <v>2361</v>
      </c>
      <c r="I24" s="15">
        <v>25</v>
      </c>
      <c r="J24" s="16" t="s">
        <v>5456</v>
      </c>
      <c r="K24" s="16" t="s">
        <v>5457</v>
      </c>
      <c r="M24" s="16" t="s">
        <v>5456</v>
      </c>
      <c r="N24" s="16" t="s">
        <v>5456</v>
      </c>
      <c r="O24" s="16" t="s">
        <v>5456</v>
      </c>
      <c r="P24" s="16" t="s">
        <v>5456</v>
      </c>
      <c r="R24" s="16" t="s">
        <v>5456</v>
      </c>
      <c r="AA24" s="16" t="s">
        <v>5456</v>
      </c>
      <c r="AC24" s="16" t="s">
        <v>5456</v>
      </c>
      <c r="AD24" s="16" t="s">
        <v>5456</v>
      </c>
      <c r="AE24" s="16" t="s">
        <v>5457</v>
      </c>
      <c r="AF24" s="16" t="s">
        <v>5457</v>
      </c>
      <c r="AG24" s="16" t="s">
        <v>5457</v>
      </c>
      <c r="AH24" s="16" t="s">
        <v>5457</v>
      </c>
      <c r="AI24" s="16" t="s">
        <v>5457</v>
      </c>
      <c r="AJ24" s="16" t="s">
        <v>5457</v>
      </c>
      <c r="AK24" s="16" t="s">
        <v>5457</v>
      </c>
      <c r="AL24" s="16" t="s">
        <v>5456</v>
      </c>
      <c r="AS24" s="16" t="s">
        <v>5456</v>
      </c>
      <c r="AT24" s="16" t="s">
        <v>5456</v>
      </c>
      <c r="BB24" s="16" t="s">
        <v>5456</v>
      </c>
      <c r="BG24" s="16" t="s">
        <v>5457</v>
      </c>
      <c r="BI24" s="16" t="s">
        <v>5456</v>
      </c>
      <c r="BJ24" s="16" t="s">
        <v>5456</v>
      </c>
      <c r="BK24" s="16" t="s">
        <v>5457</v>
      </c>
      <c r="BL24" s="16" t="s">
        <v>5458</v>
      </c>
      <c r="BN24" s="16" t="s">
        <v>5457</v>
      </c>
      <c r="BQ24" s="16" t="s">
        <v>5457</v>
      </c>
      <c r="BR24" s="16" t="s">
        <v>5457</v>
      </c>
      <c r="BU24" s="16" t="s">
        <v>5456</v>
      </c>
      <c r="BV24" s="16" t="s">
        <v>5457</v>
      </c>
      <c r="BW24" s="16" t="s">
        <v>5457</v>
      </c>
      <c r="BX24" s="16" t="s">
        <v>5457</v>
      </c>
      <c r="BY24" s="16" t="s">
        <v>5457</v>
      </c>
      <c r="BZ24" s="16" t="s">
        <v>5457</v>
      </c>
      <c r="CB24" s="16" t="s">
        <v>5456</v>
      </c>
      <c r="CC24" s="16" t="s">
        <v>5456</v>
      </c>
      <c r="CD24" s="16" t="s">
        <v>5456</v>
      </c>
      <c r="CE24" s="16" t="s">
        <v>5456</v>
      </c>
      <c r="CF24" s="16" t="s">
        <v>5456</v>
      </c>
      <c r="CG24" s="16" t="s">
        <v>5457</v>
      </c>
      <c r="CH24" s="16" t="s">
        <v>5457</v>
      </c>
      <c r="CI24" s="16" t="s">
        <v>5457</v>
      </c>
      <c r="CJ24" s="16" t="s">
        <v>5457</v>
      </c>
      <c r="CK24" s="16" t="s">
        <v>5457</v>
      </c>
      <c r="CL24" s="16" t="s">
        <v>5458</v>
      </c>
      <c r="CM24" s="16" t="s">
        <v>5458</v>
      </c>
      <c r="CN24" s="16" t="s">
        <v>5458</v>
      </c>
      <c r="CO24" s="16" t="s">
        <v>5458</v>
      </c>
      <c r="CP24" s="16" t="s">
        <v>5458</v>
      </c>
      <c r="CQ24" s="16" t="s">
        <v>5458</v>
      </c>
      <c r="CR24" s="16" t="s">
        <v>5458</v>
      </c>
      <c r="CS24" s="16" t="s">
        <v>5458</v>
      </c>
      <c r="CT24" s="16" t="s">
        <v>5458</v>
      </c>
      <c r="CU24" s="16" t="s">
        <v>5458</v>
      </c>
      <c r="CV24" s="16" t="s">
        <v>5456</v>
      </c>
      <c r="DC24" s="16" t="s">
        <v>5456</v>
      </c>
      <c r="DD24" s="16" t="s">
        <v>5456</v>
      </c>
      <c r="DE24" s="16" t="s">
        <v>5457</v>
      </c>
      <c r="DF24" s="16" t="s">
        <v>5459</v>
      </c>
      <c r="DG24" s="16" t="s">
        <v>5458</v>
      </c>
      <c r="DH24" s="16" t="s">
        <v>5457</v>
      </c>
      <c r="DI24" s="16" t="s">
        <v>5457</v>
      </c>
      <c r="DP24" s="16" t="s">
        <v>5456</v>
      </c>
      <c r="DX24" s="16" t="s">
        <v>5456</v>
      </c>
      <c r="DY24" s="16" t="s">
        <v>5457</v>
      </c>
      <c r="DZ24" s="16" t="s">
        <v>5457</v>
      </c>
      <c r="EA24" s="16" t="s">
        <v>5457</v>
      </c>
      <c r="EC24" s="16" t="s">
        <v>5456</v>
      </c>
      <c r="ER24" s="16" t="s">
        <v>5456</v>
      </c>
      <c r="EV24" s="16" t="s">
        <v>5456</v>
      </c>
      <c r="EW24" s="16" t="s">
        <v>5456</v>
      </c>
      <c r="EX24" s="16" t="s">
        <v>5456</v>
      </c>
      <c r="EY24" s="16" t="s">
        <v>5456</v>
      </c>
      <c r="FC24" s="16" t="s">
        <v>5456</v>
      </c>
      <c r="FD24" s="16" t="s">
        <v>5456</v>
      </c>
      <c r="FE24" s="16" t="s">
        <v>5456</v>
      </c>
      <c r="FF24" s="16" t="s">
        <v>5456</v>
      </c>
      <c r="FG24" s="16" t="s">
        <v>5456</v>
      </c>
      <c r="FM24" s="16" t="s">
        <v>5456</v>
      </c>
      <c r="FN24" s="16" t="s">
        <v>5457</v>
      </c>
      <c r="FO24" s="16" t="s">
        <v>5456</v>
      </c>
      <c r="FS24" s="16" t="s">
        <v>5457</v>
      </c>
      <c r="FT24" s="16" t="s">
        <v>5457</v>
      </c>
      <c r="FU24" s="16" t="s">
        <v>5457</v>
      </c>
      <c r="FV24" s="16" t="s">
        <v>5457</v>
      </c>
      <c r="FW24" s="16" t="s">
        <v>5457</v>
      </c>
      <c r="FX24" s="16" t="s">
        <v>5457</v>
      </c>
      <c r="FY24" s="16" t="s">
        <v>5457</v>
      </c>
      <c r="FZ24" s="16" t="s">
        <v>5457</v>
      </c>
      <c r="GA24" s="16" t="s">
        <v>5456</v>
      </c>
      <c r="GL24" s="16" t="s">
        <v>5456</v>
      </c>
      <c r="GN24" s="16" t="s">
        <v>5456</v>
      </c>
      <c r="GO24" s="16" t="s">
        <v>5456</v>
      </c>
      <c r="GQ24" s="16" t="s">
        <v>5457</v>
      </c>
      <c r="GR24" s="16" t="s">
        <v>5457</v>
      </c>
      <c r="GS24" s="16" t="s">
        <v>5457</v>
      </c>
      <c r="GT24" s="16" t="s">
        <v>5457</v>
      </c>
      <c r="GU24" s="16" t="s">
        <v>5457</v>
      </c>
      <c r="GV24" s="16" t="s">
        <v>5457</v>
      </c>
      <c r="GW24" s="16" t="s">
        <v>5457</v>
      </c>
      <c r="GX24" s="16" t="s">
        <v>5457</v>
      </c>
      <c r="GY24" s="16" t="s">
        <v>5456</v>
      </c>
      <c r="GZ24" s="16" t="s">
        <v>5456</v>
      </c>
      <c r="HA24" s="16" t="s">
        <v>5456</v>
      </c>
      <c r="HB24" s="16" t="s">
        <v>5456</v>
      </c>
      <c r="HH24" s="16" t="s">
        <v>5457</v>
      </c>
      <c r="HI24" s="16" t="s">
        <v>5457</v>
      </c>
      <c r="HN24" s="16" t="s">
        <v>5456</v>
      </c>
      <c r="HZ24" s="16" t="s">
        <v>5456</v>
      </c>
      <c r="IA24" s="16" t="s">
        <v>5456</v>
      </c>
      <c r="IB24" s="16" t="s">
        <v>5456</v>
      </c>
      <c r="IC24" s="16" t="s">
        <v>5456</v>
      </c>
      <c r="IK24" s="16" t="s">
        <v>5456</v>
      </c>
      <c r="IL24" s="16" t="s">
        <v>5456</v>
      </c>
    </row>
    <row r="25" spans="1:246" hidden="1" x14ac:dyDescent="0.25">
      <c r="A25" s="15" t="s">
        <v>2996</v>
      </c>
      <c r="B25" s="15" t="s">
        <v>2399</v>
      </c>
      <c r="C25" s="15" t="s">
        <v>2388</v>
      </c>
      <c r="D25" s="15" t="s">
        <v>16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J25" s="16" t="s">
        <v>5456</v>
      </c>
      <c r="K25" s="16" t="s">
        <v>5457</v>
      </c>
      <c r="L25" s="16" t="s">
        <v>5457</v>
      </c>
      <c r="M25" s="16" t="s">
        <v>5457</v>
      </c>
      <c r="N25" s="16" t="s">
        <v>5457</v>
      </c>
      <c r="O25" s="16" t="s">
        <v>5456</v>
      </c>
      <c r="P25" s="16" t="s">
        <v>5456</v>
      </c>
      <c r="R25" s="16" t="s">
        <v>5456</v>
      </c>
      <c r="S25" s="16" t="s">
        <v>5456</v>
      </c>
      <c r="AA25" s="16" t="s">
        <v>5456</v>
      </c>
      <c r="AC25" s="16" t="s">
        <v>5456</v>
      </c>
      <c r="AD25" s="16" t="s">
        <v>5456</v>
      </c>
      <c r="AE25" s="16" t="s">
        <v>5456</v>
      </c>
      <c r="AF25" s="16" t="s">
        <v>5456</v>
      </c>
      <c r="AG25" s="16" t="s">
        <v>5456</v>
      </c>
      <c r="AH25" s="16" t="s">
        <v>5457</v>
      </c>
      <c r="AI25" s="16" t="s">
        <v>5458</v>
      </c>
      <c r="AJ25" s="16" t="s">
        <v>5458</v>
      </c>
      <c r="AK25" s="16" t="s">
        <v>5458</v>
      </c>
      <c r="AL25" s="16" t="s">
        <v>5457</v>
      </c>
      <c r="AM25" s="16" t="s">
        <v>5456</v>
      </c>
      <c r="AS25" s="16" t="s">
        <v>5456</v>
      </c>
      <c r="AT25" s="16" t="s">
        <v>5456</v>
      </c>
      <c r="BB25" s="16" t="s">
        <v>5456</v>
      </c>
      <c r="BC25" s="16" t="s">
        <v>5456</v>
      </c>
      <c r="BI25" s="16" t="s">
        <v>5456</v>
      </c>
      <c r="BJ25" s="16" t="s">
        <v>5456</v>
      </c>
      <c r="BK25" s="16" t="s">
        <v>5457</v>
      </c>
      <c r="BL25" s="16" t="s">
        <v>5458</v>
      </c>
      <c r="BM25" s="16" t="s">
        <v>5457</v>
      </c>
      <c r="BN25" s="16" t="s">
        <v>5457</v>
      </c>
      <c r="BS25" s="16" t="s">
        <v>5456</v>
      </c>
      <c r="BT25" s="16" t="s">
        <v>5457</v>
      </c>
      <c r="BU25" s="16" t="s">
        <v>5458</v>
      </c>
      <c r="BV25" s="16" t="s">
        <v>5458</v>
      </c>
      <c r="BW25" s="16" t="s">
        <v>5458</v>
      </c>
      <c r="BX25" s="16" t="s">
        <v>5456</v>
      </c>
      <c r="BY25" s="16" t="s">
        <v>5456</v>
      </c>
      <c r="BZ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5458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5458</v>
      </c>
      <c r="CT25" s="16" t="s">
        <v>5458</v>
      </c>
      <c r="CU25" s="16" t="s">
        <v>5457</v>
      </c>
      <c r="DC25" s="16" t="s">
        <v>5456</v>
      </c>
      <c r="DD25" s="16" t="s">
        <v>5456</v>
      </c>
      <c r="DE25" s="16" t="s">
        <v>5457</v>
      </c>
      <c r="DF25" s="16" t="s">
        <v>5457</v>
      </c>
      <c r="DG25" s="16" t="s">
        <v>5457</v>
      </c>
      <c r="DH25" s="16" t="s">
        <v>5457</v>
      </c>
      <c r="DI25" s="16" t="s">
        <v>5457</v>
      </c>
      <c r="EC25" s="16" t="s">
        <v>5456</v>
      </c>
      <c r="ET25" s="16" t="s">
        <v>5456</v>
      </c>
      <c r="EU25" s="16" t="s">
        <v>5456</v>
      </c>
      <c r="EV25" s="16" t="s">
        <v>5456</v>
      </c>
      <c r="EW25" s="16" t="s">
        <v>5456</v>
      </c>
      <c r="FD25" s="16" t="s">
        <v>5456</v>
      </c>
      <c r="FE25" s="16" t="s">
        <v>5456</v>
      </c>
      <c r="FF25" s="16" t="s">
        <v>5456</v>
      </c>
      <c r="FG25" s="16" t="s">
        <v>5456</v>
      </c>
      <c r="FH25" s="16" t="s">
        <v>5456</v>
      </c>
      <c r="FJ25" s="16" t="s">
        <v>5456</v>
      </c>
      <c r="FK25" s="16" t="s">
        <v>5456</v>
      </c>
      <c r="FL25" s="16" t="s">
        <v>5456</v>
      </c>
      <c r="FM25" s="16" t="s">
        <v>5456</v>
      </c>
      <c r="FN25" s="16" t="s">
        <v>5456</v>
      </c>
      <c r="FO25" s="16" t="s">
        <v>5456</v>
      </c>
      <c r="FP25" s="16" t="s">
        <v>5456</v>
      </c>
      <c r="FQ25" s="16" t="s">
        <v>5456</v>
      </c>
      <c r="FS25" s="16" t="s">
        <v>5457</v>
      </c>
      <c r="FT25" s="16" t="s">
        <v>5456</v>
      </c>
      <c r="FU25" s="16" t="s">
        <v>5457</v>
      </c>
      <c r="FV25" s="16" t="s">
        <v>5456</v>
      </c>
      <c r="FW25" s="16" t="s">
        <v>5457</v>
      </c>
      <c r="FX25" s="16" t="s">
        <v>5457</v>
      </c>
      <c r="FY25" s="16" t="s">
        <v>5457</v>
      </c>
      <c r="FZ25" s="16" t="s">
        <v>5457</v>
      </c>
      <c r="GA25" s="16" t="s">
        <v>5457</v>
      </c>
      <c r="GB25" s="16" t="s">
        <v>5456</v>
      </c>
      <c r="GD25" s="16" t="s">
        <v>5456</v>
      </c>
      <c r="GG25" s="16" t="s">
        <v>5456</v>
      </c>
      <c r="GL25" s="16" t="s">
        <v>5456</v>
      </c>
      <c r="GM25" s="16" t="s">
        <v>5456</v>
      </c>
      <c r="GN25" s="16" t="s">
        <v>5457</v>
      </c>
      <c r="GO25" s="16" t="s">
        <v>5458</v>
      </c>
      <c r="GP25" s="16" t="s">
        <v>5458</v>
      </c>
      <c r="GQ25" s="16" t="s">
        <v>5459</v>
      </c>
      <c r="GR25" s="16" t="s">
        <v>5457</v>
      </c>
      <c r="GS25" s="16" t="s">
        <v>5456</v>
      </c>
      <c r="GT25" s="16" t="s">
        <v>5456</v>
      </c>
      <c r="GU25" s="16" t="s">
        <v>5457</v>
      </c>
      <c r="GV25" s="16" t="s">
        <v>5457</v>
      </c>
      <c r="GW25" s="16" t="s">
        <v>5458</v>
      </c>
      <c r="GX25" s="16" t="s">
        <v>5456</v>
      </c>
      <c r="GY25" s="16" t="s">
        <v>5456</v>
      </c>
      <c r="GZ25" s="16" t="s">
        <v>5456</v>
      </c>
      <c r="HA25" s="16" t="s">
        <v>5457</v>
      </c>
      <c r="HB25" s="16" t="s">
        <v>5457</v>
      </c>
      <c r="HC25" s="16" t="s">
        <v>5458</v>
      </c>
      <c r="HD25" s="16" t="s">
        <v>5458</v>
      </c>
      <c r="HE25" s="16" t="s">
        <v>5457</v>
      </c>
      <c r="HF25" s="16" t="s">
        <v>5457</v>
      </c>
      <c r="HG25" s="16" t="s">
        <v>5457</v>
      </c>
      <c r="HH25" s="16" t="s">
        <v>5457</v>
      </c>
      <c r="HI25" s="16" t="s">
        <v>5457</v>
      </c>
      <c r="HM25" s="16" t="s">
        <v>5456</v>
      </c>
      <c r="HN25" s="16" t="s">
        <v>5456</v>
      </c>
      <c r="HU25" s="16" t="s">
        <v>5456</v>
      </c>
      <c r="HY25" s="16" t="s">
        <v>5456</v>
      </c>
      <c r="HZ25" s="16" t="s">
        <v>5456</v>
      </c>
      <c r="IA25" s="16" t="s">
        <v>5456</v>
      </c>
      <c r="IB25" s="16" t="s">
        <v>5456</v>
      </c>
      <c r="IC25" s="16" t="s">
        <v>5456</v>
      </c>
      <c r="ID25" s="16" t="s">
        <v>5456</v>
      </c>
      <c r="IJ25" s="16" t="s">
        <v>5456</v>
      </c>
      <c r="IK25" s="16" t="s">
        <v>5456</v>
      </c>
    </row>
    <row r="26" spans="1:246" hidden="1" x14ac:dyDescent="0.25">
      <c r="A26" s="15" t="s">
        <v>2997</v>
      </c>
      <c r="B26" s="15" t="s">
        <v>2399</v>
      </c>
      <c r="C26" s="15" t="s">
        <v>2389</v>
      </c>
      <c r="D26" s="15" t="s">
        <v>17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L26" s="16" t="s">
        <v>5456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5457</v>
      </c>
      <c r="AS26" s="16" t="s">
        <v>5456</v>
      </c>
      <c r="AT26" s="16" t="s">
        <v>5456</v>
      </c>
      <c r="BB26" s="16" t="s">
        <v>5456</v>
      </c>
      <c r="BG26" s="16" t="s">
        <v>5456</v>
      </c>
      <c r="BI26" s="16" t="s">
        <v>5456</v>
      </c>
      <c r="BJ26" s="16" t="s">
        <v>5456</v>
      </c>
      <c r="BK26" s="16" t="s">
        <v>5458</v>
      </c>
      <c r="BL26" s="16" t="s">
        <v>5458</v>
      </c>
      <c r="BM26" s="16" t="s">
        <v>5456</v>
      </c>
      <c r="BN26" s="16" t="s">
        <v>5457</v>
      </c>
      <c r="BP26" s="16" t="s">
        <v>5456</v>
      </c>
      <c r="BQ26" s="16" t="s">
        <v>5457</v>
      </c>
      <c r="BR26" s="16" t="s">
        <v>5457</v>
      </c>
      <c r="BS26" s="16" t="s">
        <v>5457</v>
      </c>
      <c r="BT26" s="16" t="s">
        <v>5456</v>
      </c>
      <c r="BU26" s="16" t="s">
        <v>5457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5458</v>
      </c>
      <c r="CK26" s="16" t="s">
        <v>5457</v>
      </c>
      <c r="CL26" s="16" t="s">
        <v>5459</v>
      </c>
      <c r="CM26" s="16" t="s">
        <v>5459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5457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5456</v>
      </c>
      <c r="DP26" s="16" t="s">
        <v>5456</v>
      </c>
      <c r="DQ26" s="16" t="s">
        <v>5456</v>
      </c>
      <c r="DY26" s="16" t="s">
        <v>5456</v>
      </c>
      <c r="DZ26" s="16" t="s">
        <v>5456</v>
      </c>
      <c r="EA26" s="16" t="s">
        <v>5456</v>
      </c>
      <c r="EC26" s="16" t="s">
        <v>5456</v>
      </c>
      <c r="EV26" s="16" t="s">
        <v>5456</v>
      </c>
      <c r="EW26" s="16" t="s">
        <v>5456</v>
      </c>
      <c r="EX26" s="16" t="s">
        <v>5456</v>
      </c>
      <c r="EY26" s="16" t="s">
        <v>5456</v>
      </c>
      <c r="FD26" s="16" t="s">
        <v>5456</v>
      </c>
      <c r="FE26" s="16" t="s">
        <v>5456</v>
      </c>
      <c r="FF26" s="16" t="s">
        <v>5456</v>
      </c>
      <c r="FG26" s="16" t="s">
        <v>5456</v>
      </c>
      <c r="FJ26" s="16" t="s">
        <v>5456</v>
      </c>
      <c r="FK26" s="16" t="s">
        <v>5456</v>
      </c>
      <c r="FL26" s="16" t="s">
        <v>5456</v>
      </c>
      <c r="FM26" s="16" t="s">
        <v>5456</v>
      </c>
      <c r="FN26" s="16" t="s">
        <v>5457</v>
      </c>
      <c r="FO26" s="16" t="s">
        <v>5457</v>
      </c>
      <c r="FP26" s="16" t="s">
        <v>5456</v>
      </c>
      <c r="FS26" s="16" t="s">
        <v>5456</v>
      </c>
      <c r="FT26" s="16" t="s">
        <v>5457</v>
      </c>
      <c r="FU26" s="16" t="s">
        <v>5457</v>
      </c>
      <c r="FV26" s="16" t="s">
        <v>5457</v>
      </c>
      <c r="FW26" s="16" t="s">
        <v>5457</v>
      </c>
      <c r="FX26" s="16" t="s">
        <v>5457</v>
      </c>
      <c r="FY26" s="16" t="s">
        <v>5457</v>
      </c>
      <c r="FZ26" s="16" t="s">
        <v>5457</v>
      </c>
      <c r="GA26" s="16" t="s">
        <v>5456</v>
      </c>
      <c r="GD26" s="16" t="s">
        <v>5456</v>
      </c>
      <c r="GL26" s="16" t="s">
        <v>5456</v>
      </c>
      <c r="GN26" s="16" t="s">
        <v>5456</v>
      </c>
      <c r="GO26" s="16" t="s">
        <v>5456</v>
      </c>
      <c r="GQ26" s="16" t="s">
        <v>5457</v>
      </c>
      <c r="GR26" s="16" t="s">
        <v>5457</v>
      </c>
      <c r="GS26" s="16" t="s">
        <v>5457</v>
      </c>
      <c r="GT26" s="16" t="s">
        <v>5457</v>
      </c>
      <c r="GU26" s="16" t="s">
        <v>5457</v>
      </c>
      <c r="GV26" s="16" t="s">
        <v>5456</v>
      </c>
      <c r="GW26" s="16" t="s">
        <v>5456</v>
      </c>
      <c r="GX26" s="16" t="s">
        <v>5457</v>
      </c>
      <c r="GZ26" s="16" t="s">
        <v>5456</v>
      </c>
      <c r="HA26" s="16" t="s">
        <v>5456</v>
      </c>
      <c r="HB26" s="16" t="s">
        <v>5456</v>
      </c>
      <c r="HG26" s="16" t="s">
        <v>5456</v>
      </c>
      <c r="HH26" s="16" t="s">
        <v>5457</v>
      </c>
      <c r="HI26" s="16" t="s">
        <v>5457</v>
      </c>
      <c r="HM26" s="16" t="s">
        <v>5456</v>
      </c>
      <c r="HN26" s="16" t="s">
        <v>5456</v>
      </c>
      <c r="HU26" s="16" t="s">
        <v>5456</v>
      </c>
      <c r="HZ26" s="16" t="s">
        <v>5456</v>
      </c>
      <c r="IA26" s="16" t="s">
        <v>5456</v>
      </c>
      <c r="IB26" s="16" t="s">
        <v>5456</v>
      </c>
      <c r="IC26" s="16" t="s">
        <v>5456</v>
      </c>
      <c r="ID26" s="16" t="s">
        <v>5456</v>
      </c>
    </row>
    <row r="27" spans="1:246" hidden="1" x14ac:dyDescent="0.25">
      <c r="A27" s="15" t="s">
        <v>4359</v>
      </c>
      <c r="B27" s="15" t="s">
        <v>2399</v>
      </c>
      <c r="C27" s="15" t="s">
        <v>2390</v>
      </c>
      <c r="D27" s="15" t="s">
        <v>647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K27" s="16" t="s">
        <v>5456</v>
      </c>
      <c r="O27" s="16" t="s">
        <v>5456</v>
      </c>
      <c r="P27" s="16" t="s">
        <v>5456</v>
      </c>
      <c r="R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5457</v>
      </c>
      <c r="AJ27" s="16" t="s">
        <v>5457</v>
      </c>
      <c r="AK27" s="16" t="s">
        <v>5457</v>
      </c>
      <c r="AL27" s="16" t="s">
        <v>5456</v>
      </c>
      <c r="AS27" s="16" t="s">
        <v>5456</v>
      </c>
      <c r="AW27" s="16" t="s">
        <v>5456</v>
      </c>
      <c r="BB27" s="16" t="s">
        <v>5456</v>
      </c>
      <c r="BI27" s="16" t="s">
        <v>5457</v>
      </c>
      <c r="BJ27" s="16" t="s">
        <v>5457</v>
      </c>
      <c r="BK27" s="16" t="s">
        <v>5457</v>
      </c>
      <c r="BL27" s="16" t="s">
        <v>5458</v>
      </c>
      <c r="BN27" s="16" t="s">
        <v>5457</v>
      </c>
      <c r="BR27" s="16" t="s">
        <v>5456</v>
      </c>
      <c r="BV27" s="16" t="s">
        <v>5456</v>
      </c>
      <c r="BW27" s="16" t="s">
        <v>5456</v>
      </c>
      <c r="BX27" s="16" t="s">
        <v>5456</v>
      </c>
      <c r="BY27" s="16" t="s">
        <v>5457</v>
      </c>
      <c r="BZ27" s="16" t="s">
        <v>5457</v>
      </c>
      <c r="CA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5457</v>
      </c>
      <c r="CH27" s="16" t="s">
        <v>5457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5458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5459</v>
      </c>
      <c r="CT27" s="16" t="s">
        <v>5459</v>
      </c>
      <c r="CU27" s="16" t="s">
        <v>5458</v>
      </c>
      <c r="CV27" s="16" t="s">
        <v>5456</v>
      </c>
      <c r="CZ27" s="16" t="s">
        <v>5456</v>
      </c>
      <c r="DA27" s="16" t="s">
        <v>5456</v>
      </c>
      <c r="DC27" s="16" t="s">
        <v>5456</v>
      </c>
      <c r="DD27" s="16" t="s">
        <v>5456</v>
      </c>
      <c r="DE27" s="16" t="s">
        <v>5457</v>
      </c>
      <c r="DF27" s="16" t="s">
        <v>5459</v>
      </c>
      <c r="DG27" s="16" t="s">
        <v>5458</v>
      </c>
      <c r="DH27" s="16" t="s">
        <v>5458</v>
      </c>
      <c r="DI27" s="16" t="s">
        <v>5457</v>
      </c>
      <c r="DP27" s="16" t="s">
        <v>5456</v>
      </c>
      <c r="DX27" s="16" t="s">
        <v>5456</v>
      </c>
      <c r="DY27" s="16" t="s">
        <v>5457</v>
      </c>
      <c r="DZ27" s="16" t="s">
        <v>5457</v>
      </c>
      <c r="EA27" s="16" t="s">
        <v>5457</v>
      </c>
      <c r="EB27" s="16" t="s">
        <v>5456</v>
      </c>
      <c r="EC27" s="16" t="s">
        <v>5456</v>
      </c>
      <c r="ED27" s="16" t="s">
        <v>5456</v>
      </c>
      <c r="FC27" s="16" t="s">
        <v>5456</v>
      </c>
      <c r="FD27" s="16" t="s">
        <v>5456</v>
      </c>
      <c r="FE27" s="16" t="s">
        <v>5456</v>
      </c>
      <c r="FF27" s="16" t="s">
        <v>5456</v>
      </c>
      <c r="FG27" s="16" t="s">
        <v>5456</v>
      </c>
      <c r="FH27" s="16" t="s">
        <v>5456</v>
      </c>
      <c r="FM27" s="16" t="s">
        <v>5456</v>
      </c>
      <c r="FN27" s="16" t="s">
        <v>5457</v>
      </c>
      <c r="FO27" s="16" t="s">
        <v>5456</v>
      </c>
      <c r="FP27" s="16" t="s">
        <v>5456</v>
      </c>
      <c r="FQ27" s="16" t="s">
        <v>5456</v>
      </c>
      <c r="FR27" s="16" t="s">
        <v>5456</v>
      </c>
      <c r="FS27" s="16" t="s">
        <v>5457</v>
      </c>
      <c r="FT27" s="16" t="s">
        <v>5457</v>
      </c>
      <c r="FU27" s="16" t="s">
        <v>5457</v>
      </c>
      <c r="FW27" s="16" t="s">
        <v>5456</v>
      </c>
      <c r="FX27" s="16" t="s">
        <v>5457</v>
      </c>
      <c r="FY27" s="16" t="s">
        <v>5456</v>
      </c>
      <c r="GN27" s="16" t="s">
        <v>5456</v>
      </c>
      <c r="GO27" s="16" t="s">
        <v>5456</v>
      </c>
      <c r="GP27" s="16" t="s">
        <v>5456</v>
      </c>
      <c r="GQ27" s="16" t="s">
        <v>5456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W27" s="16" t="s">
        <v>5456</v>
      </c>
      <c r="HG27" s="16" t="s">
        <v>5456</v>
      </c>
      <c r="HH27" s="16" t="s">
        <v>5457</v>
      </c>
      <c r="HI27" s="16" t="s">
        <v>5457</v>
      </c>
      <c r="HZ27" s="16" t="s">
        <v>5456</v>
      </c>
      <c r="IA27" s="16" t="s">
        <v>5456</v>
      </c>
      <c r="IC27" s="16" t="s">
        <v>5456</v>
      </c>
      <c r="IK27" s="16" t="s">
        <v>5456</v>
      </c>
      <c r="IL27" s="16" t="s">
        <v>5456</v>
      </c>
    </row>
    <row r="28" spans="1:246" hidden="1" x14ac:dyDescent="0.25">
      <c r="A28" s="15" t="s">
        <v>4360</v>
      </c>
      <c r="B28" s="15" t="s">
        <v>2399</v>
      </c>
      <c r="C28" s="15" t="s">
        <v>2391</v>
      </c>
      <c r="D28" s="15" t="s">
        <v>18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K28" s="16" t="s">
        <v>5456</v>
      </c>
      <c r="O28" s="16" t="s">
        <v>5456</v>
      </c>
      <c r="P28" s="16" t="s">
        <v>5456</v>
      </c>
      <c r="R28" s="16" t="s">
        <v>5456</v>
      </c>
      <c r="S28" s="16" t="s">
        <v>5456</v>
      </c>
      <c r="T28" s="16" t="s">
        <v>5456</v>
      </c>
      <c r="U28" s="16" t="s">
        <v>5456</v>
      </c>
      <c r="V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5456</v>
      </c>
      <c r="AF28" s="16" t="s">
        <v>5456</v>
      </c>
      <c r="AG28" s="16" t="s">
        <v>5456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5456</v>
      </c>
      <c r="AS28" s="16" t="s">
        <v>5456</v>
      </c>
      <c r="BB28" s="16" t="s">
        <v>5457</v>
      </c>
      <c r="BC28" s="16" t="s">
        <v>5456</v>
      </c>
      <c r="BD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5457</v>
      </c>
      <c r="BN28" s="16" t="s">
        <v>5456</v>
      </c>
      <c r="BP28" s="16" t="s">
        <v>5456</v>
      </c>
      <c r="BQ28" s="16" t="s">
        <v>5458</v>
      </c>
      <c r="BR28" s="16" t="s">
        <v>5458</v>
      </c>
      <c r="BS28" s="16" t="s">
        <v>5456</v>
      </c>
      <c r="BU28" s="16" t="s">
        <v>5456</v>
      </c>
      <c r="BV28" s="16" t="s">
        <v>5456</v>
      </c>
      <c r="BW28" s="16" t="s">
        <v>5456</v>
      </c>
      <c r="BX28" s="16" t="s">
        <v>5456</v>
      </c>
      <c r="BY28" s="16" t="s">
        <v>5456</v>
      </c>
      <c r="BZ28" s="16" t="s">
        <v>5457</v>
      </c>
      <c r="CB28" s="16" t="s">
        <v>5456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5456</v>
      </c>
      <c r="CH28" s="16" t="s">
        <v>5457</v>
      </c>
      <c r="CI28" s="16" t="s">
        <v>5457</v>
      </c>
      <c r="CJ28" s="16" t="s">
        <v>5457</v>
      </c>
      <c r="CK28" s="16" t="s">
        <v>5457</v>
      </c>
      <c r="CL28" s="16" t="s">
        <v>5458</v>
      </c>
      <c r="CM28" s="16" t="s">
        <v>5458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5458</v>
      </c>
      <c r="CV28" s="16" t="s">
        <v>5456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X28" s="16" t="s">
        <v>5456</v>
      </c>
      <c r="DY28" s="16" t="s">
        <v>5457</v>
      </c>
      <c r="DZ28" s="16" t="s">
        <v>5457</v>
      </c>
      <c r="EA28" s="16" t="s">
        <v>5457</v>
      </c>
      <c r="EC28" s="16" t="s">
        <v>5457</v>
      </c>
      <c r="ED28" s="16" t="s">
        <v>5456</v>
      </c>
      <c r="ER28" s="16" t="s">
        <v>5456</v>
      </c>
      <c r="FA28" s="16" t="s">
        <v>5456</v>
      </c>
      <c r="FB28" s="16" t="s">
        <v>5456</v>
      </c>
      <c r="FC28" s="16" t="s">
        <v>5456</v>
      </c>
      <c r="FD28" s="16" t="s">
        <v>5456</v>
      </c>
      <c r="FE28" s="16" t="s">
        <v>5456</v>
      </c>
      <c r="FF28" s="16" t="s">
        <v>5456</v>
      </c>
      <c r="FG28" s="16" t="s">
        <v>5456</v>
      </c>
      <c r="FK28" s="16" t="s">
        <v>5456</v>
      </c>
      <c r="FM28" s="16" t="s">
        <v>5456</v>
      </c>
      <c r="FN28" s="16" t="s">
        <v>5457</v>
      </c>
      <c r="FO28" s="16" t="s">
        <v>5457</v>
      </c>
      <c r="FP28" s="16" t="s">
        <v>5456</v>
      </c>
      <c r="FS28" s="16" t="s">
        <v>5457</v>
      </c>
      <c r="FT28" s="16" t="s">
        <v>5457</v>
      </c>
      <c r="FU28" s="16" t="s">
        <v>5457</v>
      </c>
      <c r="FV28" s="16" t="s">
        <v>5457</v>
      </c>
      <c r="FW28" s="16" t="s">
        <v>5457</v>
      </c>
      <c r="FX28" s="16" t="s">
        <v>5457</v>
      </c>
      <c r="FY28" s="16" t="s">
        <v>5457</v>
      </c>
      <c r="FZ28" s="16" t="s">
        <v>5456</v>
      </c>
      <c r="GA28" s="16" t="s">
        <v>5456</v>
      </c>
      <c r="GN28" s="16" t="s">
        <v>5456</v>
      </c>
      <c r="GO28" s="16" t="s">
        <v>5457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5457</v>
      </c>
      <c r="GU28" s="16" t="s">
        <v>5457</v>
      </c>
      <c r="GV28" s="16" t="s">
        <v>5457</v>
      </c>
      <c r="GW28" s="16" t="s">
        <v>5457</v>
      </c>
      <c r="GX28" s="16" t="s">
        <v>5457</v>
      </c>
      <c r="GY28" s="16" t="s">
        <v>5456</v>
      </c>
      <c r="GZ28" s="16" t="s">
        <v>5456</v>
      </c>
      <c r="HA28" s="16" t="s">
        <v>5456</v>
      </c>
      <c r="HB28" s="16" t="s">
        <v>5456</v>
      </c>
      <c r="HC28" s="16" t="s">
        <v>5456</v>
      </c>
      <c r="HD28" s="16" t="s">
        <v>5456</v>
      </c>
      <c r="HE28" s="16" t="s">
        <v>5456</v>
      </c>
      <c r="HF28" s="16" t="s">
        <v>5456</v>
      </c>
      <c r="HG28" s="16" t="s">
        <v>5456</v>
      </c>
      <c r="HH28" s="16" t="s">
        <v>5457</v>
      </c>
      <c r="HI28" s="16" t="s">
        <v>5458</v>
      </c>
      <c r="HN28" s="16" t="s">
        <v>5456</v>
      </c>
      <c r="HV28" s="16" t="s">
        <v>5456</v>
      </c>
      <c r="HZ28" s="16" t="s">
        <v>5456</v>
      </c>
      <c r="IA28" s="16" t="s">
        <v>5456</v>
      </c>
      <c r="IB28" s="16" t="s">
        <v>5456</v>
      </c>
      <c r="IC28" s="16" t="s">
        <v>5456</v>
      </c>
      <c r="IJ28" s="16" t="s">
        <v>5456</v>
      </c>
      <c r="IK28" s="16" t="s">
        <v>5456</v>
      </c>
      <c r="IL28" s="16" t="s">
        <v>5456</v>
      </c>
    </row>
    <row r="29" spans="1:246" hidden="1" x14ac:dyDescent="0.25">
      <c r="A29" s="15" t="s">
        <v>2998</v>
      </c>
      <c r="B29" s="15" t="s">
        <v>2399</v>
      </c>
      <c r="C29" s="15" t="s">
        <v>2392</v>
      </c>
      <c r="D29" s="15" t="s">
        <v>648</v>
      </c>
      <c r="E29" s="15" t="s">
        <v>13</v>
      </c>
      <c r="F29" s="15" t="s">
        <v>30</v>
      </c>
      <c r="G29" s="15" t="s">
        <v>31</v>
      </c>
      <c r="H29" s="15" t="s">
        <v>2362</v>
      </c>
      <c r="I29" s="15">
        <v>24</v>
      </c>
      <c r="J29" s="16" t="s">
        <v>5456</v>
      </c>
      <c r="K29" s="16" t="s">
        <v>5457</v>
      </c>
      <c r="L29" s="16" t="s">
        <v>5457</v>
      </c>
      <c r="M29" s="16" t="s">
        <v>5457</v>
      </c>
      <c r="N29" s="16" t="s">
        <v>5457</v>
      </c>
      <c r="O29" s="16" t="s">
        <v>5456</v>
      </c>
      <c r="P29" s="16" t="s">
        <v>5456</v>
      </c>
      <c r="R29" s="16" t="s">
        <v>5456</v>
      </c>
      <c r="S29" s="16" t="s">
        <v>5456</v>
      </c>
      <c r="AA29" s="16" t="s">
        <v>5456</v>
      </c>
      <c r="AB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5458</v>
      </c>
      <c r="AJ29" s="16" t="s">
        <v>5458</v>
      </c>
      <c r="AK29" s="16" t="s">
        <v>5458</v>
      </c>
      <c r="AL29" s="16" t="s">
        <v>5458</v>
      </c>
      <c r="AM29" s="16" t="s">
        <v>5456</v>
      </c>
      <c r="AQ29" s="16" t="s">
        <v>5456</v>
      </c>
      <c r="BB29" s="16" t="s">
        <v>5456</v>
      </c>
      <c r="BC29" s="16" t="s">
        <v>5457</v>
      </c>
      <c r="BI29" s="16" t="s">
        <v>5456</v>
      </c>
      <c r="BJ29" s="16" t="s">
        <v>5457</v>
      </c>
      <c r="BK29" s="16" t="s">
        <v>5458</v>
      </c>
      <c r="BL29" s="16" t="s">
        <v>5458</v>
      </c>
      <c r="BM29" s="16" t="s">
        <v>5458</v>
      </c>
      <c r="BN29" s="16" t="s">
        <v>5457</v>
      </c>
      <c r="BS29" s="16" t="s">
        <v>5456</v>
      </c>
      <c r="BT29" s="16" t="s">
        <v>5456</v>
      </c>
      <c r="BU29" s="16" t="s">
        <v>5458</v>
      </c>
      <c r="BV29" s="16" t="s">
        <v>5458</v>
      </c>
      <c r="BW29" s="16" t="s">
        <v>5457</v>
      </c>
      <c r="CB29" s="16" t="s">
        <v>5456</v>
      </c>
      <c r="CC29" s="16" t="s">
        <v>5457</v>
      </c>
      <c r="CD29" s="16" t="s">
        <v>5457</v>
      </c>
      <c r="CE29" s="16" t="s">
        <v>5457</v>
      </c>
      <c r="CF29" s="16" t="s">
        <v>5457</v>
      </c>
      <c r="CG29" s="16" t="s">
        <v>5458</v>
      </c>
      <c r="CH29" s="16" t="s">
        <v>5458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5460</v>
      </c>
      <c r="CN29" s="16" t="s">
        <v>5459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5458</v>
      </c>
      <c r="CU29" s="16" t="s">
        <v>5458</v>
      </c>
      <c r="DE29" s="16" t="s">
        <v>5457</v>
      </c>
      <c r="DF29" s="16" t="s">
        <v>5457</v>
      </c>
      <c r="DG29" s="16" t="s">
        <v>5457</v>
      </c>
      <c r="DH29" s="16" t="s">
        <v>5457</v>
      </c>
      <c r="DI29" s="16" t="s">
        <v>5457</v>
      </c>
      <c r="EC29" s="16" t="s">
        <v>5456</v>
      </c>
      <c r="ES29" s="16" t="s">
        <v>5456</v>
      </c>
      <c r="ET29" s="16" t="s">
        <v>5456</v>
      </c>
      <c r="EU29" s="16" t="s">
        <v>5456</v>
      </c>
      <c r="EW29" s="16" t="s">
        <v>5456</v>
      </c>
      <c r="FD29" s="16" t="s">
        <v>5456</v>
      </c>
      <c r="FE29" s="16" t="s">
        <v>5457</v>
      </c>
      <c r="FF29" s="16" t="s">
        <v>5457</v>
      </c>
      <c r="FG29" s="16" t="s">
        <v>5457</v>
      </c>
      <c r="FH29" s="16" t="s">
        <v>5456</v>
      </c>
      <c r="FL29" s="16" t="s">
        <v>5456</v>
      </c>
      <c r="FM29" s="16" t="s">
        <v>5456</v>
      </c>
      <c r="FN29" s="16" t="s">
        <v>5456</v>
      </c>
      <c r="FO29" s="16" t="s">
        <v>5457</v>
      </c>
      <c r="FP29" s="16" t="s">
        <v>5457</v>
      </c>
      <c r="FQ29" s="16" t="s">
        <v>5456</v>
      </c>
      <c r="FS29" s="16" t="s">
        <v>5457</v>
      </c>
      <c r="FT29" s="16" t="s">
        <v>5457</v>
      </c>
      <c r="FU29" s="16" t="s">
        <v>5457</v>
      </c>
      <c r="FV29" s="16" t="s">
        <v>5456</v>
      </c>
      <c r="FW29" s="16" t="s">
        <v>5457</v>
      </c>
      <c r="FX29" s="16" t="s">
        <v>5457</v>
      </c>
      <c r="FY29" s="16" t="s">
        <v>5457</v>
      </c>
      <c r="FZ29" s="16" t="s">
        <v>5457</v>
      </c>
      <c r="GA29" s="16" t="s">
        <v>5457</v>
      </c>
      <c r="GB29" s="16" t="s">
        <v>5456</v>
      </c>
      <c r="GD29" s="16" t="s">
        <v>5456</v>
      </c>
      <c r="GL29" s="16" t="s">
        <v>5456</v>
      </c>
      <c r="GM29" s="16" t="s">
        <v>5457</v>
      </c>
      <c r="GN29" s="16" t="s">
        <v>5457</v>
      </c>
      <c r="GO29" s="16" t="s">
        <v>5458</v>
      </c>
      <c r="GP29" s="16" t="s">
        <v>5458</v>
      </c>
      <c r="GQ29" s="16" t="s">
        <v>5459</v>
      </c>
      <c r="GR29" s="16" t="s">
        <v>5456</v>
      </c>
      <c r="GT29" s="16" t="s">
        <v>5456</v>
      </c>
      <c r="GU29" s="16" t="s">
        <v>5457</v>
      </c>
      <c r="GV29" s="16" t="s">
        <v>5457</v>
      </c>
      <c r="GW29" s="16" t="s">
        <v>5458</v>
      </c>
      <c r="GX29" s="16" t="s">
        <v>5458</v>
      </c>
      <c r="GY29" s="16" t="s">
        <v>5456</v>
      </c>
      <c r="GZ29" s="16" t="s">
        <v>5457</v>
      </c>
      <c r="HA29" s="16" t="s">
        <v>5458</v>
      </c>
      <c r="HB29" s="16" t="s">
        <v>5458</v>
      </c>
      <c r="HC29" s="16" t="s">
        <v>5458</v>
      </c>
      <c r="HD29" s="16" t="s">
        <v>5458</v>
      </c>
      <c r="HE29" s="16" t="s">
        <v>5457</v>
      </c>
      <c r="HF29" s="16" t="s">
        <v>5456</v>
      </c>
      <c r="HG29" s="16" t="s">
        <v>5456</v>
      </c>
      <c r="HH29" s="16" t="s">
        <v>5456</v>
      </c>
      <c r="HI29" s="16" t="s">
        <v>5456</v>
      </c>
      <c r="HM29" s="16" t="s">
        <v>5456</v>
      </c>
      <c r="HU29" s="16" t="s">
        <v>5456</v>
      </c>
      <c r="HY29" s="16" t="s">
        <v>5456</v>
      </c>
      <c r="HZ29" s="16" t="s">
        <v>5456</v>
      </c>
      <c r="IA29" s="16" t="s">
        <v>5456</v>
      </c>
      <c r="IB29" s="16" t="s">
        <v>5456</v>
      </c>
      <c r="IC29" s="16" t="s">
        <v>5456</v>
      </c>
      <c r="ID29" s="16" t="s">
        <v>5456</v>
      </c>
      <c r="IJ29" s="16" t="s">
        <v>5456</v>
      </c>
      <c r="IK29" s="16" t="s">
        <v>5456</v>
      </c>
    </row>
    <row r="30" spans="1:246" hidden="1" x14ac:dyDescent="0.25">
      <c r="A30" s="15" t="s">
        <v>4361</v>
      </c>
      <c r="B30" s="15" t="s">
        <v>2399</v>
      </c>
      <c r="C30" s="15" t="s">
        <v>2393</v>
      </c>
      <c r="D30" s="15" t="s">
        <v>649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5457</v>
      </c>
      <c r="O30" s="16" t="s">
        <v>5456</v>
      </c>
      <c r="P30" s="16" t="s">
        <v>5456</v>
      </c>
      <c r="R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AT30" s="16" t="s">
        <v>5456</v>
      </c>
      <c r="AW30" s="16" t="s">
        <v>5456</v>
      </c>
      <c r="BB30" s="16" t="s">
        <v>5456</v>
      </c>
      <c r="BG30" s="16" t="s">
        <v>5456</v>
      </c>
      <c r="BI30" s="16" t="s">
        <v>5457</v>
      </c>
      <c r="BJ30" s="16" t="s">
        <v>5456</v>
      </c>
      <c r="BK30" s="16" t="s">
        <v>5457</v>
      </c>
      <c r="BL30" s="16" t="s">
        <v>5458</v>
      </c>
      <c r="BN30" s="16" t="s">
        <v>5457</v>
      </c>
      <c r="BR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5457</v>
      </c>
      <c r="BZ30" s="16" t="s">
        <v>5457</v>
      </c>
      <c r="CB30" s="16" t="s">
        <v>5456</v>
      </c>
      <c r="CC30" s="16" t="s">
        <v>5456</v>
      </c>
      <c r="CD30" s="16" t="s">
        <v>5457</v>
      </c>
      <c r="CE30" s="16" t="s">
        <v>5457</v>
      </c>
      <c r="CF30" s="16" t="s">
        <v>5457</v>
      </c>
      <c r="CG30" s="16" t="s">
        <v>5457</v>
      </c>
      <c r="CH30" s="16" t="s">
        <v>5457</v>
      </c>
      <c r="CI30" s="16" t="s">
        <v>5457</v>
      </c>
      <c r="CJ30" s="16" t="s">
        <v>5458</v>
      </c>
      <c r="CK30" s="16" t="s">
        <v>5458</v>
      </c>
      <c r="CL30" s="16" t="s">
        <v>5458</v>
      </c>
      <c r="CM30" s="16" t="s">
        <v>5458</v>
      </c>
      <c r="CN30" s="16" t="s">
        <v>5458</v>
      </c>
      <c r="CO30" s="16" t="s">
        <v>5459</v>
      </c>
      <c r="CP30" s="16" t="s">
        <v>5459</v>
      </c>
      <c r="CQ30" s="16" t="s">
        <v>5459</v>
      </c>
      <c r="CR30" s="16" t="s">
        <v>5458</v>
      </c>
      <c r="CS30" s="16" t="s">
        <v>5459</v>
      </c>
      <c r="CT30" s="16" t="s">
        <v>5459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5457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B30" s="16" t="s">
        <v>5456</v>
      </c>
      <c r="EC30" s="16" t="s">
        <v>5456</v>
      </c>
      <c r="ED30" s="16" t="s">
        <v>5456</v>
      </c>
      <c r="FC30" s="16" t="s">
        <v>5456</v>
      </c>
      <c r="FD30" s="16" t="s">
        <v>5456</v>
      </c>
      <c r="FE30" s="16" t="s">
        <v>5456</v>
      </c>
      <c r="FF30" s="16" t="s">
        <v>5456</v>
      </c>
      <c r="FG30" s="16" t="s">
        <v>5456</v>
      </c>
      <c r="FM30" s="16" t="s">
        <v>5456</v>
      </c>
      <c r="FN30" s="16" t="s">
        <v>5457</v>
      </c>
      <c r="FO30" s="16" t="s">
        <v>5456</v>
      </c>
      <c r="FR30" s="16" t="s">
        <v>5456</v>
      </c>
      <c r="FS30" s="16" t="s">
        <v>5457</v>
      </c>
      <c r="FT30" s="16" t="s">
        <v>5457</v>
      </c>
      <c r="FU30" s="16" t="s">
        <v>5457</v>
      </c>
      <c r="FV30" s="16" t="s">
        <v>5456</v>
      </c>
      <c r="FW30" s="16" t="s">
        <v>5456</v>
      </c>
      <c r="FX30" s="16" t="s">
        <v>5457</v>
      </c>
      <c r="FY30" s="16" t="s">
        <v>5456</v>
      </c>
      <c r="FZ30" s="16" t="s">
        <v>5456</v>
      </c>
      <c r="GN30" s="16" t="s">
        <v>5456</v>
      </c>
      <c r="GO30" s="16" t="s">
        <v>5456</v>
      </c>
      <c r="GS30" s="16" t="s">
        <v>5456</v>
      </c>
      <c r="GT30" s="16" t="s">
        <v>5456</v>
      </c>
      <c r="GU30" s="16" t="s">
        <v>5456</v>
      </c>
      <c r="GV30" s="16" t="s">
        <v>5456</v>
      </c>
      <c r="GW30" s="16" t="s">
        <v>5456</v>
      </c>
      <c r="HA30" s="16" t="s">
        <v>5456</v>
      </c>
      <c r="HG30" s="16" t="s">
        <v>5456</v>
      </c>
      <c r="HH30" s="16" t="s">
        <v>5457</v>
      </c>
      <c r="HI30" s="16" t="s">
        <v>5457</v>
      </c>
      <c r="HN30" s="16" t="s">
        <v>5456</v>
      </c>
      <c r="HZ30" s="16" t="s">
        <v>5456</v>
      </c>
      <c r="IA30" s="16" t="s">
        <v>5456</v>
      </c>
      <c r="IB30" s="16" t="s">
        <v>5456</v>
      </c>
      <c r="IC30" s="16" t="s">
        <v>5456</v>
      </c>
      <c r="IK30" s="16" t="s">
        <v>5456</v>
      </c>
      <c r="IL30" s="16" t="s">
        <v>5456</v>
      </c>
    </row>
    <row r="31" spans="1:246" hidden="1" x14ac:dyDescent="0.25">
      <c r="A31" s="15" t="s">
        <v>2999</v>
      </c>
      <c r="B31" s="15" t="s">
        <v>2399</v>
      </c>
      <c r="C31" s="15" t="s">
        <v>2394</v>
      </c>
      <c r="D31" s="15" t="s">
        <v>19</v>
      </c>
      <c r="E31" s="15" t="s">
        <v>13</v>
      </c>
      <c r="F31" s="15" t="s">
        <v>14</v>
      </c>
      <c r="G31" s="15" t="s">
        <v>15</v>
      </c>
      <c r="H31" s="15" t="s">
        <v>2361</v>
      </c>
      <c r="I31" s="15">
        <v>25</v>
      </c>
      <c r="J31" s="16" t="s">
        <v>5456</v>
      </c>
      <c r="K31" s="16" t="s">
        <v>5456</v>
      </c>
      <c r="L31" s="16" t="s">
        <v>5456</v>
      </c>
      <c r="M31" s="16" t="s">
        <v>5456</v>
      </c>
      <c r="N31" s="16" t="s">
        <v>5456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5457</v>
      </c>
      <c r="AJ31" s="16" t="s">
        <v>5457</v>
      </c>
      <c r="AK31" s="16" t="s">
        <v>5457</v>
      </c>
      <c r="AL31" s="16" t="s">
        <v>5457</v>
      </c>
      <c r="AS31" s="16" t="s">
        <v>5456</v>
      </c>
      <c r="AT31" s="16" t="s">
        <v>5456</v>
      </c>
      <c r="BB31" s="16" t="s">
        <v>5457</v>
      </c>
      <c r="BI31" s="16" t="s">
        <v>5456</v>
      </c>
      <c r="BJ31" s="16" t="s">
        <v>5456</v>
      </c>
      <c r="BK31" s="16" t="s">
        <v>5458</v>
      </c>
      <c r="BL31" s="16" t="s">
        <v>5458</v>
      </c>
      <c r="BM31" s="16" t="s">
        <v>5456</v>
      </c>
      <c r="BN31" s="16" t="s">
        <v>5457</v>
      </c>
      <c r="BQ31" s="16" t="s">
        <v>5457</v>
      </c>
      <c r="BR31" s="16" t="s">
        <v>5459</v>
      </c>
      <c r="BS31" s="16" t="s">
        <v>5456</v>
      </c>
      <c r="BT31" s="16" t="s">
        <v>5456</v>
      </c>
      <c r="BU31" s="16" t="s">
        <v>5457</v>
      </c>
      <c r="BV31" s="16" t="s">
        <v>5457</v>
      </c>
      <c r="BW31" s="16" t="s">
        <v>5457</v>
      </c>
      <c r="BX31" s="16" t="s">
        <v>5456</v>
      </c>
      <c r="BY31" s="16" t="s">
        <v>5457</v>
      </c>
      <c r="BZ31" s="16" t="s">
        <v>5456</v>
      </c>
      <c r="CC31" s="16" t="s">
        <v>5456</v>
      </c>
      <c r="CD31" s="16" t="s">
        <v>5457</v>
      </c>
      <c r="CE31" s="16" t="s">
        <v>5457</v>
      </c>
      <c r="CF31" s="16" t="s">
        <v>5457</v>
      </c>
      <c r="CG31" s="16" t="s">
        <v>5457</v>
      </c>
      <c r="CH31" s="16" t="s">
        <v>5457</v>
      </c>
      <c r="CI31" s="16" t="s">
        <v>5457</v>
      </c>
      <c r="CJ31" s="16" t="s">
        <v>5458</v>
      </c>
      <c r="CK31" s="16" t="s">
        <v>5458</v>
      </c>
      <c r="CL31" s="16" t="s">
        <v>5459</v>
      </c>
      <c r="CM31" s="16" t="s">
        <v>5459</v>
      </c>
      <c r="CN31" s="16" t="s">
        <v>5458</v>
      </c>
      <c r="CO31" s="16" t="s">
        <v>5458</v>
      </c>
      <c r="CP31" s="16" t="s">
        <v>5458</v>
      </c>
      <c r="CQ31" s="16" t="s">
        <v>5458</v>
      </c>
      <c r="CR31" s="16" t="s">
        <v>5458</v>
      </c>
      <c r="CS31" s="16" t="s">
        <v>5458</v>
      </c>
      <c r="CT31" s="16" t="s">
        <v>5458</v>
      </c>
      <c r="CU31" s="16" t="s">
        <v>5457</v>
      </c>
      <c r="DC31" s="16" t="s">
        <v>5456</v>
      </c>
      <c r="DD31" s="16" t="s">
        <v>5456</v>
      </c>
      <c r="DE31" s="16" t="s">
        <v>5457</v>
      </c>
      <c r="DF31" s="16" t="s">
        <v>5458</v>
      </c>
      <c r="DG31" s="16" t="s">
        <v>5458</v>
      </c>
      <c r="DH31" s="16" t="s">
        <v>5456</v>
      </c>
      <c r="DI31" s="16" t="s">
        <v>5456</v>
      </c>
      <c r="DP31" s="16" t="s">
        <v>5456</v>
      </c>
      <c r="DQ31" s="16" t="s">
        <v>5456</v>
      </c>
      <c r="EU31" s="16" t="s">
        <v>5456</v>
      </c>
      <c r="EV31" s="16" t="s">
        <v>5456</v>
      </c>
      <c r="EW31" s="16" t="s">
        <v>5456</v>
      </c>
      <c r="EX31" s="16" t="s">
        <v>5456</v>
      </c>
      <c r="EY31" s="16" t="s">
        <v>5456</v>
      </c>
      <c r="EZ31" s="16" t="s">
        <v>5456</v>
      </c>
      <c r="FD31" s="16" t="s">
        <v>5456</v>
      </c>
      <c r="FE31" s="16" t="s">
        <v>5456</v>
      </c>
      <c r="FF31" s="16" t="s">
        <v>5456</v>
      </c>
      <c r="FG31" s="16" t="s">
        <v>5456</v>
      </c>
      <c r="FI31" s="16" t="s">
        <v>5456</v>
      </c>
      <c r="FJ31" s="16" t="s">
        <v>5456</v>
      </c>
      <c r="FK31" s="16" t="s">
        <v>5456</v>
      </c>
      <c r="FL31" s="16" t="s">
        <v>5456</v>
      </c>
      <c r="FM31" s="16" t="s">
        <v>5456</v>
      </c>
      <c r="FN31" s="16" t="s">
        <v>5457</v>
      </c>
      <c r="FO31" s="16" t="s">
        <v>5457</v>
      </c>
      <c r="FP31" s="16" t="s">
        <v>5457</v>
      </c>
      <c r="FS31" s="16" t="s">
        <v>5456</v>
      </c>
      <c r="FT31" s="16" t="s">
        <v>5456</v>
      </c>
      <c r="FU31" s="16" t="s">
        <v>5456</v>
      </c>
      <c r="FV31" s="16" t="s">
        <v>5456</v>
      </c>
      <c r="FW31" s="16" t="s">
        <v>5457</v>
      </c>
      <c r="FX31" s="16" t="s">
        <v>5457</v>
      </c>
      <c r="FY31" s="16" t="s">
        <v>5456</v>
      </c>
      <c r="FZ31" s="16" t="s">
        <v>5456</v>
      </c>
      <c r="GA31" s="16" t="s">
        <v>5456</v>
      </c>
      <c r="GB31" s="16" t="s">
        <v>5456</v>
      </c>
      <c r="GN31" s="16" t="s">
        <v>5456</v>
      </c>
      <c r="GQ31" s="16" t="s">
        <v>5456</v>
      </c>
      <c r="GS31" s="16" t="s">
        <v>5456</v>
      </c>
      <c r="GT31" s="16" t="s">
        <v>5457</v>
      </c>
      <c r="GU31" s="16" t="s">
        <v>5457</v>
      </c>
      <c r="GV31" s="16" t="s">
        <v>5456</v>
      </c>
      <c r="GW31" s="16" t="s">
        <v>5456</v>
      </c>
      <c r="GX31" s="16" t="s">
        <v>5457</v>
      </c>
      <c r="HA31" s="16" t="s">
        <v>5456</v>
      </c>
      <c r="HB31" s="16" t="s">
        <v>5456</v>
      </c>
      <c r="HC31" s="16" t="s">
        <v>5456</v>
      </c>
      <c r="HD31" s="16" t="s">
        <v>5456</v>
      </c>
      <c r="HE31" s="16" t="s">
        <v>5456</v>
      </c>
      <c r="HF31" s="16" t="s">
        <v>5456</v>
      </c>
      <c r="HG31" s="16" t="s">
        <v>5456</v>
      </c>
      <c r="HH31" s="16" t="s">
        <v>5456</v>
      </c>
      <c r="HI31" s="16" t="s">
        <v>5458</v>
      </c>
      <c r="HU31" s="16" t="s">
        <v>5456</v>
      </c>
      <c r="HY31" s="16" t="s">
        <v>5456</v>
      </c>
      <c r="IC31" s="16" t="s">
        <v>5456</v>
      </c>
    </row>
    <row r="32" spans="1:246" hidden="1" x14ac:dyDescent="0.25">
      <c r="A32" s="15" t="s">
        <v>4362</v>
      </c>
      <c r="B32" s="15" t="s">
        <v>2399</v>
      </c>
      <c r="C32" s="15" t="s">
        <v>2395</v>
      </c>
      <c r="D32" s="15" t="s">
        <v>20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5456</v>
      </c>
      <c r="M32" s="16" t="s">
        <v>5456</v>
      </c>
      <c r="N32" s="16" t="s">
        <v>5456</v>
      </c>
      <c r="R32" s="16" t="s">
        <v>5456</v>
      </c>
      <c r="S32" s="16" t="s">
        <v>5456</v>
      </c>
      <c r="T32" s="16" t="s">
        <v>5456</v>
      </c>
      <c r="U32" s="16" t="s">
        <v>5456</v>
      </c>
      <c r="V32" s="16" t="s">
        <v>5456</v>
      </c>
      <c r="AA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BB32" s="16" t="s">
        <v>5457</v>
      </c>
      <c r="BC32" s="16" t="s">
        <v>5456</v>
      </c>
      <c r="BF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5458</v>
      </c>
      <c r="BL32" s="16" t="s">
        <v>5458</v>
      </c>
      <c r="BM32" s="16" t="s">
        <v>5456</v>
      </c>
      <c r="BN32" s="16" t="s">
        <v>5456</v>
      </c>
      <c r="BP32" s="16" t="s">
        <v>5456</v>
      </c>
      <c r="BQ32" s="16" t="s">
        <v>5458</v>
      </c>
      <c r="BR32" s="16" t="s">
        <v>5459</v>
      </c>
      <c r="BS32" s="16" t="s">
        <v>5456</v>
      </c>
      <c r="BT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5456</v>
      </c>
      <c r="BZ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5457</v>
      </c>
      <c r="CK32" s="16" t="s">
        <v>5457</v>
      </c>
      <c r="CL32" s="16" t="s">
        <v>5458</v>
      </c>
      <c r="CM32" s="16" t="s">
        <v>5458</v>
      </c>
      <c r="CN32" s="16" t="s">
        <v>5458</v>
      </c>
      <c r="CO32" s="16" t="s">
        <v>5458</v>
      </c>
      <c r="CP32" s="16" t="s">
        <v>5458</v>
      </c>
      <c r="CQ32" s="16" t="s">
        <v>5458</v>
      </c>
      <c r="CR32" s="16" t="s">
        <v>5458</v>
      </c>
      <c r="CS32" s="16" t="s">
        <v>5458</v>
      </c>
      <c r="CT32" s="16" t="s">
        <v>5458</v>
      </c>
      <c r="CU32" s="16" t="s">
        <v>5457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5458</v>
      </c>
      <c r="DG32" s="16" t="s">
        <v>5458</v>
      </c>
      <c r="DH32" s="16" t="s">
        <v>5456</v>
      </c>
      <c r="FD32" s="16" t="s">
        <v>5456</v>
      </c>
      <c r="FE32" s="16" t="s">
        <v>5456</v>
      </c>
      <c r="FF32" s="16" t="s">
        <v>5456</v>
      </c>
      <c r="FG32" s="16" t="s">
        <v>5456</v>
      </c>
      <c r="FN32" s="16" t="s">
        <v>5457</v>
      </c>
      <c r="FO32" s="16" t="s">
        <v>5457</v>
      </c>
      <c r="FP32" s="16" t="s">
        <v>5456</v>
      </c>
      <c r="FS32" s="16" t="s">
        <v>5456</v>
      </c>
      <c r="FT32" s="16" t="s">
        <v>5457</v>
      </c>
      <c r="FU32" s="16" t="s">
        <v>5457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N32" s="16" t="s">
        <v>5456</v>
      </c>
      <c r="GO32" s="16" t="s">
        <v>5456</v>
      </c>
      <c r="GQ32" s="16" t="s">
        <v>5456</v>
      </c>
      <c r="GR32" s="16" t="s">
        <v>5456</v>
      </c>
      <c r="GS32" s="16" t="s">
        <v>5456</v>
      </c>
      <c r="GT32" s="16" t="s">
        <v>5457</v>
      </c>
      <c r="GU32" s="16" t="s">
        <v>5457</v>
      </c>
      <c r="GV32" s="16" t="s">
        <v>5457</v>
      </c>
      <c r="GW32" s="16" t="s">
        <v>5457</v>
      </c>
      <c r="GX32" s="16" t="s">
        <v>5457</v>
      </c>
      <c r="GZ32" s="16" t="s">
        <v>5456</v>
      </c>
      <c r="HA32" s="16" t="s">
        <v>5457</v>
      </c>
      <c r="HB32" s="16" t="s">
        <v>5458</v>
      </c>
      <c r="HC32" s="16" t="s">
        <v>5457</v>
      </c>
      <c r="HD32" s="16" t="s">
        <v>5457</v>
      </c>
      <c r="HE32" s="16" t="s">
        <v>5457</v>
      </c>
      <c r="HF32" s="16" t="s">
        <v>5457</v>
      </c>
      <c r="HG32" s="16" t="s">
        <v>5457</v>
      </c>
      <c r="HH32" s="16" t="s">
        <v>5457</v>
      </c>
      <c r="HI32" s="16" t="s">
        <v>5458</v>
      </c>
      <c r="HL32" s="16" t="s">
        <v>5456</v>
      </c>
      <c r="HM32" s="16" t="s">
        <v>5456</v>
      </c>
      <c r="HV32" s="16" t="s">
        <v>5456</v>
      </c>
      <c r="HX32" s="16" t="s">
        <v>5456</v>
      </c>
      <c r="HY32" s="16" t="s">
        <v>5456</v>
      </c>
      <c r="IA32" s="16" t="s">
        <v>5456</v>
      </c>
      <c r="IB32" s="16" t="s">
        <v>5456</v>
      </c>
      <c r="IC32" s="16" t="s">
        <v>5457</v>
      </c>
      <c r="ID32" s="16" t="s">
        <v>5457</v>
      </c>
      <c r="IE32" s="16" t="s">
        <v>5456</v>
      </c>
      <c r="IJ32" s="16" t="s">
        <v>5456</v>
      </c>
      <c r="IL32" s="16" t="s">
        <v>5456</v>
      </c>
    </row>
    <row r="33" spans="1:246" hidden="1" x14ac:dyDescent="0.25">
      <c r="A33" s="15" t="s">
        <v>3000</v>
      </c>
      <c r="B33" s="15" t="s">
        <v>2399</v>
      </c>
      <c r="C33" s="15" t="s">
        <v>2396</v>
      </c>
      <c r="D33" s="15" t="s">
        <v>21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5457</v>
      </c>
      <c r="M33" s="16" t="s">
        <v>5457</v>
      </c>
      <c r="N33" s="16" t="s">
        <v>5457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5457</v>
      </c>
      <c r="BL33" s="16" t="s">
        <v>5458</v>
      </c>
      <c r="BM33" s="16" t="s">
        <v>5456</v>
      </c>
      <c r="BN33" s="16" t="s">
        <v>5457</v>
      </c>
      <c r="BQ33" s="16" t="s">
        <v>5456</v>
      </c>
      <c r="BR33" s="16" t="s">
        <v>5457</v>
      </c>
      <c r="BS33" s="16" t="s">
        <v>5456</v>
      </c>
      <c r="BT33" s="16" t="s">
        <v>5456</v>
      </c>
      <c r="BU33" s="16" t="s">
        <v>5456</v>
      </c>
      <c r="BV33" s="16" t="s">
        <v>5456</v>
      </c>
      <c r="BW33" s="16" t="s">
        <v>5456</v>
      </c>
      <c r="BX33" s="16" t="s">
        <v>5456</v>
      </c>
      <c r="BY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5458</v>
      </c>
      <c r="CH33" s="16" t="s">
        <v>5458</v>
      </c>
      <c r="CI33" s="16" t="s">
        <v>5457</v>
      </c>
      <c r="CJ33" s="16" t="s">
        <v>5458</v>
      </c>
      <c r="CK33" s="16" t="s">
        <v>5458</v>
      </c>
      <c r="CL33" s="16" t="s">
        <v>5458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5457</v>
      </c>
      <c r="CU33" s="16" t="s">
        <v>5457</v>
      </c>
      <c r="DE33" s="16" t="s">
        <v>5457</v>
      </c>
      <c r="DF33" s="16" t="s">
        <v>5457</v>
      </c>
      <c r="DG33" s="16" t="s">
        <v>5457</v>
      </c>
      <c r="DH33" s="16" t="s">
        <v>5456</v>
      </c>
      <c r="ET33" s="16" t="s">
        <v>5456</v>
      </c>
      <c r="EU33" s="16" t="s">
        <v>5456</v>
      </c>
      <c r="EV33" s="16" t="s">
        <v>5456</v>
      </c>
      <c r="EW33" s="16" t="s">
        <v>5456</v>
      </c>
      <c r="EY33" s="16" t="s">
        <v>5456</v>
      </c>
      <c r="EZ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J33" s="16" t="s">
        <v>5456</v>
      </c>
      <c r="FK33" s="16" t="s">
        <v>5456</v>
      </c>
      <c r="FL33" s="16" t="s">
        <v>5456</v>
      </c>
      <c r="FM33" s="16" t="s">
        <v>5456</v>
      </c>
      <c r="FN33" s="16" t="s">
        <v>5457</v>
      </c>
      <c r="FO33" s="16" t="s">
        <v>5457</v>
      </c>
      <c r="FP33" s="16" t="s">
        <v>5457</v>
      </c>
      <c r="FS33" s="16" t="s">
        <v>5456</v>
      </c>
      <c r="FT33" s="16" t="s">
        <v>5456</v>
      </c>
      <c r="FU33" s="16" t="s">
        <v>5456</v>
      </c>
      <c r="FV33" s="16" t="s">
        <v>5456</v>
      </c>
      <c r="FW33" s="16" t="s">
        <v>5457</v>
      </c>
      <c r="FX33" s="16" t="s">
        <v>5457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M33" s="16" t="s">
        <v>5456</v>
      </c>
      <c r="GN33" s="16" t="s">
        <v>5456</v>
      </c>
      <c r="GO33" s="16" t="s">
        <v>5458</v>
      </c>
      <c r="GP33" s="16" t="s">
        <v>5458</v>
      </c>
      <c r="GQ33" s="16" t="s">
        <v>5456</v>
      </c>
      <c r="GT33" s="16" t="s">
        <v>5456</v>
      </c>
      <c r="GU33" s="16" t="s">
        <v>5457</v>
      </c>
      <c r="GV33" s="16" t="s">
        <v>5457</v>
      </c>
      <c r="GW33" s="16" t="s">
        <v>5457</v>
      </c>
      <c r="GX33" s="16" t="s">
        <v>5457</v>
      </c>
      <c r="GY33" s="16" t="s">
        <v>5456</v>
      </c>
      <c r="HA33" s="16" t="s">
        <v>5456</v>
      </c>
      <c r="HB33" s="16" t="s">
        <v>5456</v>
      </c>
      <c r="HC33" s="16" t="s">
        <v>5457</v>
      </c>
      <c r="HD33" s="16" t="s">
        <v>5457</v>
      </c>
      <c r="HE33" s="16" t="s">
        <v>5457</v>
      </c>
      <c r="HF33" s="16" t="s">
        <v>5457</v>
      </c>
      <c r="HG33" s="16" t="s">
        <v>5457</v>
      </c>
      <c r="HH33" s="16" t="s">
        <v>5457</v>
      </c>
      <c r="HI33" s="16" t="s">
        <v>5458</v>
      </c>
      <c r="HY33" s="16" t="s">
        <v>5456</v>
      </c>
      <c r="IC33" s="16" t="s">
        <v>5456</v>
      </c>
      <c r="IK33" s="16" t="s">
        <v>5456</v>
      </c>
    </row>
    <row r="34" spans="1:246" hidden="1" x14ac:dyDescent="0.25">
      <c r="A34" s="15" t="s">
        <v>4363</v>
      </c>
      <c r="B34" s="15" t="s">
        <v>2400</v>
      </c>
      <c r="C34" s="15" t="s">
        <v>2386</v>
      </c>
      <c r="D34" s="15" t="s">
        <v>650</v>
      </c>
      <c r="E34" s="15" t="s">
        <v>23</v>
      </c>
      <c r="F34" s="15" t="s">
        <v>24</v>
      </c>
      <c r="G34" s="15" t="s">
        <v>25</v>
      </c>
      <c r="H34" s="15" t="s">
        <v>2374</v>
      </c>
      <c r="I34" s="15">
        <v>12</v>
      </c>
      <c r="M34" s="16" t="s">
        <v>5456</v>
      </c>
      <c r="N34" s="16" t="s">
        <v>5456</v>
      </c>
      <c r="O34" s="16" t="s">
        <v>5456</v>
      </c>
      <c r="AP34" s="16" t="s">
        <v>5457</v>
      </c>
      <c r="AT34" s="16" t="s">
        <v>5457</v>
      </c>
      <c r="AU34" s="16" t="s">
        <v>5456</v>
      </c>
      <c r="AV34" s="16" t="s">
        <v>5456</v>
      </c>
      <c r="AW34" s="16" t="s">
        <v>5457</v>
      </c>
      <c r="AX34" s="16" t="s">
        <v>5457</v>
      </c>
      <c r="AY34" s="16" t="s">
        <v>5459</v>
      </c>
      <c r="AZ34" s="16" t="s">
        <v>5459</v>
      </c>
      <c r="BA34" s="16" t="s">
        <v>5460</v>
      </c>
      <c r="BC34" s="16" t="s">
        <v>5457</v>
      </c>
      <c r="BD34" s="16" t="s">
        <v>5457</v>
      </c>
      <c r="BE34" s="16" t="s">
        <v>5456</v>
      </c>
      <c r="BG34" s="16" t="s">
        <v>5456</v>
      </c>
      <c r="BI34" s="16" t="s">
        <v>5456</v>
      </c>
      <c r="BP34" s="16" t="s">
        <v>5456</v>
      </c>
      <c r="BQ34" s="16" t="s">
        <v>5456</v>
      </c>
      <c r="BR34" s="16" t="s">
        <v>5456</v>
      </c>
      <c r="BS34" s="16" t="s">
        <v>5457</v>
      </c>
      <c r="BT34" s="16" t="s">
        <v>5457</v>
      </c>
      <c r="BU34" s="16" t="s">
        <v>5457</v>
      </c>
      <c r="BV34" s="16" t="s">
        <v>5457</v>
      </c>
      <c r="BW34" s="16" t="s">
        <v>5458</v>
      </c>
      <c r="CC34" s="16" t="s">
        <v>5456</v>
      </c>
      <c r="CD34" s="16" t="s">
        <v>5456</v>
      </c>
      <c r="CE34" s="16" t="s">
        <v>5456</v>
      </c>
      <c r="CF34" s="16" t="s">
        <v>5456</v>
      </c>
      <c r="CG34" s="16" t="s">
        <v>5456</v>
      </c>
      <c r="CH34" s="16" t="s">
        <v>5456</v>
      </c>
      <c r="CI34" s="16" t="s">
        <v>5456</v>
      </c>
      <c r="CJ34" s="16" t="s">
        <v>5457</v>
      </c>
      <c r="CK34" s="16" t="s">
        <v>5458</v>
      </c>
      <c r="CL34" s="16" t="s">
        <v>5458</v>
      </c>
      <c r="CM34" s="16" t="s">
        <v>5456</v>
      </c>
      <c r="CN34" s="16" t="s">
        <v>5456</v>
      </c>
      <c r="CO34" s="16" t="s">
        <v>5457</v>
      </c>
      <c r="CP34" s="16" t="s">
        <v>5456</v>
      </c>
      <c r="CQ34" s="16" t="s">
        <v>5456</v>
      </c>
      <c r="CZ34" s="16" t="s">
        <v>5457</v>
      </c>
      <c r="DA34" s="16" t="s">
        <v>5457</v>
      </c>
      <c r="DB34" s="16" t="s">
        <v>5456</v>
      </c>
      <c r="DD34" s="16" t="s">
        <v>5459</v>
      </c>
      <c r="DE34" s="16" t="s">
        <v>5459</v>
      </c>
      <c r="DF34" s="16" t="s">
        <v>5459</v>
      </c>
      <c r="DG34" s="16" t="s">
        <v>5460</v>
      </c>
      <c r="DH34" s="16" t="s">
        <v>5459</v>
      </c>
      <c r="DI34" s="16" t="s">
        <v>5459</v>
      </c>
      <c r="DJ34" s="16" t="s">
        <v>5459</v>
      </c>
      <c r="DK34" s="16" t="s">
        <v>5460</v>
      </c>
      <c r="DL34" s="16" t="s">
        <v>5460</v>
      </c>
      <c r="DM34" s="16" t="s">
        <v>5459</v>
      </c>
      <c r="DN34" s="16" t="s">
        <v>5459</v>
      </c>
      <c r="DO34" s="16" t="s">
        <v>5459</v>
      </c>
      <c r="DP34" s="16" t="s">
        <v>5459</v>
      </c>
      <c r="DQ34" s="16" t="s">
        <v>5459</v>
      </c>
      <c r="DR34" s="16" t="s">
        <v>5458</v>
      </c>
      <c r="DS34" s="16" t="s">
        <v>5457</v>
      </c>
      <c r="DT34" s="16" t="s">
        <v>5457</v>
      </c>
      <c r="DU34" s="16" t="s">
        <v>5457</v>
      </c>
      <c r="DV34" s="16" t="s">
        <v>5457</v>
      </c>
      <c r="DW34" s="16" t="s">
        <v>5457</v>
      </c>
      <c r="DX34" s="16" t="s">
        <v>5457</v>
      </c>
      <c r="DY34" s="16" t="s">
        <v>5457</v>
      </c>
      <c r="DZ34" s="16" t="s">
        <v>5457</v>
      </c>
      <c r="EA34" s="16" t="s">
        <v>5459</v>
      </c>
      <c r="EB34" s="16" t="s">
        <v>5458</v>
      </c>
      <c r="EC34" s="16" t="s">
        <v>5458</v>
      </c>
      <c r="ED34" s="16" t="s">
        <v>5456</v>
      </c>
      <c r="EQ34" s="16" t="s">
        <v>5456</v>
      </c>
      <c r="FZ34" s="16" t="s">
        <v>5456</v>
      </c>
      <c r="GJ34" s="16" t="s">
        <v>5456</v>
      </c>
      <c r="GK34" s="16" t="s">
        <v>5456</v>
      </c>
      <c r="GL34" s="16" t="s">
        <v>5456</v>
      </c>
      <c r="GM34" s="16" t="s">
        <v>5456</v>
      </c>
      <c r="GN34" s="16" t="s">
        <v>5456</v>
      </c>
      <c r="GO34" s="16" t="s">
        <v>5456</v>
      </c>
      <c r="GV34" s="16" t="s">
        <v>5456</v>
      </c>
      <c r="GW34" s="16" t="s">
        <v>5456</v>
      </c>
      <c r="GX34" s="16" t="s">
        <v>5456</v>
      </c>
      <c r="GZ34" s="16" t="s">
        <v>5456</v>
      </c>
      <c r="HA34" s="16" t="s">
        <v>5456</v>
      </c>
      <c r="HF34" s="16" t="s">
        <v>5456</v>
      </c>
      <c r="HG34" s="16" t="s">
        <v>5457</v>
      </c>
      <c r="HH34" s="16" t="s">
        <v>5456</v>
      </c>
      <c r="HI34" s="16" t="s">
        <v>5456</v>
      </c>
      <c r="HM34" s="16" t="s">
        <v>5456</v>
      </c>
      <c r="HN34" s="16" t="s">
        <v>5456</v>
      </c>
      <c r="HO34" s="16" t="s">
        <v>5456</v>
      </c>
      <c r="HP34" s="16" t="s">
        <v>5457</v>
      </c>
      <c r="HQ34" s="16" t="s">
        <v>5457</v>
      </c>
      <c r="HR34" s="16" t="s">
        <v>5457</v>
      </c>
      <c r="HS34" s="16" t="s">
        <v>5456</v>
      </c>
      <c r="HT34" s="16" t="s">
        <v>5456</v>
      </c>
      <c r="HU34" s="16" t="s">
        <v>5457</v>
      </c>
      <c r="HV34" s="16" t="s">
        <v>5457</v>
      </c>
      <c r="HW34" s="16" t="s">
        <v>5456</v>
      </c>
      <c r="IA34" s="16" t="s">
        <v>5456</v>
      </c>
      <c r="IE34" s="16" t="s">
        <v>5457</v>
      </c>
      <c r="IF34" s="16" t="s">
        <v>5457</v>
      </c>
      <c r="IG34" s="16" t="s">
        <v>5458</v>
      </c>
      <c r="IH34" s="16" t="s">
        <v>5458</v>
      </c>
      <c r="II34" s="16" t="s">
        <v>5458</v>
      </c>
      <c r="IJ34" s="16" t="s">
        <v>5458</v>
      </c>
      <c r="IK34" s="16" t="s">
        <v>5457</v>
      </c>
    </row>
    <row r="35" spans="1:246" hidden="1" x14ac:dyDescent="0.25">
      <c r="A35" s="15" t="s">
        <v>3001</v>
      </c>
      <c r="B35" s="15" t="s">
        <v>2400</v>
      </c>
      <c r="C35" s="15" t="s">
        <v>2387</v>
      </c>
      <c r="D35" s="15" t="s">
        <v>22</v>
      </c>
      <c r="E35" s="15" t="s">
        <v>23</v>
      </c>
      <c r="F35" s="15" t="s">
        <v>24</v>
      </c>
      <c r="G35" s="15" t="s">
        <v>25</v>
      </c>
      <c r="H35" s="15" t="s">
        <v>2374</v>
      </c>
      <c r="I35" s="15">
        <v>12</v>
      </c>
      <c r="J35" s="16" t="s">
        <v>5456</v>
      </c>
      <c r="K35" s="16" t="s">
        <v>5456</v>
      </c>
      <c r="L35" s="16" t="s">
        <v>5456</v>
      </c>
      <c r="M35" s="16" t="s">
        <v>5456</v>
      </c>
      <c r="N35" s="16" t="s">
        <v>5456</v>
      </c>
      <c r="O35" s="16" t="s">
        <v>5456</v>
      </c>
      <c r="AK35" s="16" t="s">
        <v>5456</v>
      </c>
      <c r="AP35" s="16" t="s">
        <v>5456</v>
      </c>
      <c r="AS35" s="16" t="s">
        <v>5456</v>
      </c>
      <c r="AT35" s="16" t="s">
        <v>5457</v>
      </c>
      <c r="AU35" s="16" t="s">
        <v>5457</v>
      </c>
      <c r="AV35" s="16" t="s">
        <v>5458</v>
      </c>
      <c r="AW35" s="16" t="s">
        <v>5458</v>
      </c>
      <c r="AX35" s="16" t="s">
        <v>5458</v>
      </c>
      <c r="AY35" s="16" t="s">
        <v>5459</v>
      </c>
      <c r="AZ35" s="16" t="s">
        <v>5459</v>
      </c>
      <c r="BA35" s="16" t="s">
        <v>5459</v>
      </c>
      <c r="BB35" s="16" t="s">
        <v>5458</v>
      </c>
      <c r="BC35" s="16" t="s">
        <v>5458</v>
      </c>
      <c r="BD35" s="16" t="s">
        <v>5459</v>
      </c>
      <c r="BE35" s="16" t="s">
        <v>5459</v>
      </c>
      <c r="BF35" s="16" t="s">
        <v>5458</v>
      </c>
      <c r="BG35" s="16" t="s">
        <v>5457</v>
      </c>
      <c r="BH35" s="16" t="s">
        <v>5456</v>
      </c>
      <c r="BQ35" s="16" t="s">
        <v>5456</v>
      </c>
      <c r="BR35" s="16" t="s">
        <v>5456</v>
      </c>
      <c r="BS35" s="16" t="s">
        <v>5456</v>
      </c>
      <c r="BT35" s="16" t="s">
        <v>5457</v>
      </c>
      <c r="BU35" s="16" t="s">
        <v>5458</v>
      </c>
      <c r="BV35" s="16" t="s">
        <v>5458</v>
      </c>
      <c r="BW35" s="16" t="s">
        <v>5458</v>
      </c>
      <c r="BX35" s="16" t="s">
        <v>5458</v>
      </c>
      <c r="BY35" s="16" t="s">
        <v>5456</v>
      </c>
      <c r="CD35" s="16" t="s">
        <v>5456</v>
      </c>
      <c r="CE35" s="16" t="s">
        <v>5456</v>
      </c>
      <c r="CF35" s="16" t="s">
        <v>5456</v>
      </c>
      <c r="CG35" s="16" t="s">
        <v>5456</v>
      </c>
      <c r="CH35" s="16" t="s">
        <v>5456</v>
      </c>
      <c r="CI35" s="16" t="s">
        <v>5456</v>
      </c>
      <c r="CJ35" s="16" t="s">
        <v>5456</v>
      </c>
      <c r="CK35" s="16" t="s">
        <v>5456</v>
      </c>
      <c r="CL35" s="16" t="s">
        <v>5457</v>
      </c>
      <c r="CM35" s="16" t="s">
        <v>5457</v>
      </c>
      <c r="CN35" s="16" t="s">
        <v>5456</v>
      </c>
      <c r="CO35" s="16" t="s">
        <v>5456</v>
      </c>
      <c r="CW35" s="16" t="s">
        <v>5456</v>
      </c>
      <c r="CY35" s="16" t="s">
        <v>5457</v>
      </c>
      <c r="CZ35" s="16" t="s">
        <v>5458</v>
      </c>
      <c r="DA35" s="16" t="s">
        <v>5458</v>
      </c>
      <c r="DB35" s="16" t="s">
        <v>5458</v>
      </c>
      <c r="DC35" s="16" t="s">
        <v>5458</v>
      </c>
      <c r="DD35" s="16" t="s">
        <v>5459</v>
      </c>
      <c r="DE35" s="16" t="s">
        <v>5460</v>
      </c>
      <c r="DF35" s="16" t="s">
        <v>5460</v>
      </c>
      <c r="DG35" s="16" t="s">
        <v>5460</v>
      </c>
      <c r="DH35" s="16" t="s">
        <v>5459</v>
      </c>
      <c r="DI35" s="16" t="s">
        <v>5460</v>
      </c>
      <c r="DJ35" s="16" t="s">
        <v>5460</v>
      </c>
      <c r="DK35" s="16" t="s">
        <v>5460</v>
      </c>
      <c r="DL35" s="16" t="s">
        <v>5460</v>
      </c>
      <c r="DM35" s="16" t="s">
        <v>5460</v>
      </c>
      <c r="DN35" s="16" t="s">
        <v>5460</v>
      </c>
      <c r="DO35" s="16" t="s">
        <v>5460</v>
      </c>
      <c r="DP35" s="16" t="s">
        <v>5459</v>
      </c>
      <c r="DQ35" s="16" t="s">
        <v>5459</v>
      </c>
      <c r="DR35" s="16" t="s">
        <v>5457</v>
      </c>
      <c r="DS35" s="16" t="s">
        <v>5457</v>
      </c>
      <c r="DT35" s="16" t="s">
        <v>5457</v>
      </c>
      <c r="DU35" s="16" t="s">
        <v>5456</v>
      </c>
      <c r="DV35" s="16" t="s">
        <v>5456</v>
      </c>
      <c r="DW35" s="16" t="s">
        <v>5457</v>
      </c>
      <c r="DX35" s="16" t="s">
        <v>5458</v>
      </c>
      <c r="DY35" s="16" t="s">
        <v>5456</v>
      </c>
      <c r="DZ35" s="16" t="s">
        <v>5456</v>
      </c>
      <c r="EA35" s="16" t="s">
        <v>5457</v>
      </c>
      <c r="EB35" s="16" t="s">
        <v>5457</v>
      </c>
      <c r="EC35" s="16" t="s">
        <v>5457</v>
      </c>
      <c r="ED35" s="16" t="s">
        <v>5457</v>
      </c>
      <c r="EE35" s="16" t="s">
        <v>5457</v>
      </c>
      <c r="EF35" s="16" t="s">
        <v>5457</v>
      </c>
      <c r="EG35" s="16" t="s">
        <v>5457</v>
      </c>
      <c r="EH35" s="16" t="s">
        <v>5456</v>
      </c>
      <c r="EI35" s="16" t="s">
        <v>5458</v>
      </c>
      <c r="EJ35" s="16" t="s">
        <v>5456</v>
      </c>
      <c r="EK35" s="16" t="s">
        <v>5456</v>
      </c>
      <c r="EL35" s="16" t="s">
        <v>5458</v>
      </c>
      <c r="EM35" s="16" t="s">
        <v>5456</v>
      </c>
      <c r="EN35" s="16" t="s">
        <v>5457</v>
      </c>
      <c r="EO35" s="16" t="s">
        <v>5456</v>
      </c>
      <c r="EP35" s="16" t="s">
        <v>5457</v>
      </c>
      <c r="EQ35" s="16" t="s">
        <v>5457</v>
      </c>
      <c r="ER35" s="16" t="s">
        <v>5457</v>
      </c>
      <c r="ES35" s="16" t="s">
        <v>5457</v>
      </c>
      <c r="ET35" s="16" t="s">
        <v>5457</v>
      </c>
      <c r="EU35" s="16" t="s">
        <v>5457</v>
      </c>
      <c r="EV35" s="16" t="s">
        <v>5456</v>
      </c>
      <c r="EW35" s="16" t="s">
        <v>5456</v>
      </c>
      <c r="EX35" s="16" t="s">
        <v>5457</v>
      </c>
      <c r="EY35" s="16" t="s">
        <v>5456</v>
      </c>
      <c r="EZ35" s="16" t="s">
        <v>5457</v>
      </c>
      <c r="FA35" s="16" t="s">
        <v>5457</v>
      </c>
      <c r="FF35" s="16" t="s">
        <v>5456</v>
      </c>
      <c r="FK35" s="16" t="s">
        <v>5456</v>
      </c>
      <c r="FL35" s="16" t="s">
        <v>5456</v>
      </c>
      <c r="FM35" s="16" t="s">
        <v>5456</v>
      </c>
      <c r="FP35" s="16" t="s">
        <v>5457</v>
      </c>
      <c r="GC35" s="16" t="s">
        <v>5456</v>
      </c>
      <c r="GE35" s="16" t="s">
        <v>5456</v>
      </c>
      <c r="GF35" s="16" t="s">
        <v>5457</v>
      </c>
      <c r="GG35" s="16" t="s">
        <v>5456</v>
      </c>
      <c r="GH35" s="16" t="s">
        <v>5457</v>
      </c>
      <c r="GI35" s="16" t="s">
        <v>5457</v>
      </c>
      <c r="GJ35" s="16" t="s">
        <v>5458</v>
      </c>
      <c r="GK35" s="16" t="s">
        <v>5459</v>
      </c>
      <c r="GL35" s="16" t="s">
        <v>5459</v>
      </c>
      <c r="GM35" s="16" t="s">
        <v>5460</v>
      </c>
      <c r="GN35" s="16" t="s">
        <v>5459</v>
      </c>
      <c r="GO35" s="16" t="s">
        <v>5458</v>
      </c>
      <c r="GU35" s="16" t="s">
        <v>5456</v>
      </c>
      <c r="GV35" s="16" t="s">
        <v>5457</v>
      </c>
      <c r="GW35" s="16" t="s">
        <v>5457</v>
      </c>
      <c r="GX35" s="16" t="s">
        <v>5456</v>
      </c>
      <c r="HA35" s="16" t="s">
        <v>5457</v>
      </c>
      <c r="HB35" s="16" t="s">
        <v>5459</v>
      </c>
      <c r="HC35" s="16" t="s">
        <v>5459</v>
      </c>
      <c r="HD35" s="16" t="s">
        <v>5458</v>
      </c>
      <c r="HE35" s="16" t="s">
        <v>5458</v>
      </c>
      <c r="HF35" s="16" t="s">
        <v>5459</v>
      </c>
      <c r="HG35" s="16" t="s">
        <v>5458</v>
      </c>
      <c r="HH35" s="16" t="s">
        <v>5456</v>
      </c>
      <c r="HJ35" s="16" t="s">
        <v>5456</v>
      </c>
      <c r="HK35" s="16" t="s">
        <v>5457</v>
      </c>
      <c r="HL35" s="16" t="s">
        <v>5458</v>
      </c>
      <c r="HM35" s="16" t="s">
        <v>5459</v>
      </c>
      <c r="HN35" s="16" t="s">
        <v>5458</v>
      </c>
      <c r="HO35" s="16" t="s">
        <v>5458</v>
      </c>
      <c r="HP35" s="16" t="s">
        <v>5460</v>
      </c>
      <c r="HQ35" s="16" t="s">
        <v>5460</v>
      </c>
      <c r="HR35" s="16" t="s">
        <v>5458</v>
      </c>
      <c r="HS35" s="16" t="s">
        <v>5457</v>
      </c>
      <c r="HT35" s="16" t="s">
        <v>5457</v>
      </c>
      <c r="HU35" s="16" t="s">
        <v>5458</v>
      </c>
      <c r="HV35" s="16" t="s">
        <v>5458</v>
      </c>
      <c r="HW35" s="16" t="s">
        <v>5458</v>
      </c>
      <c r="HX35" s="16" t="s">
        <v>5457</v>
      </c>
      <c r="HY35" s="16" t="s">
        <v>5456</v>
      </c>
      <c r="HZ35" s="16" t="s">
        <v>5457</v>
      </c>
      <c r="IA35" s="16" t="s">
        <v>5457</v>
      </c>
      <c r="IB35" s="16" t="s">
        <v>5458</v>
      </c>
      <c r="IC35" s="16" t="s">
        <v>5459</v>
      </c>
      <c r="ID35" s="16" t="s">
        <v>5459</v>
      </c>
      <c r="IE35" s="16" t="s">
        <v>5459</v>
      </c>
      <c r="IF35" s="16" t="s">
        <v>5459</v>
      </c>
      <c r="IG35" s="16" t="s">
        <v>5460</v>
      </c>
      <c r="IH35" s="16" t="s">
        <v>5460</v>
      </c>
      <c r="II35" s="16" t="s">
        <v>5460</v>
      </c>
      <c r="IJ35" s="16" t="s">
        <v>5460</v>
      </c>
      <c r="IK35" s="16" t="s">
        <v>5459</v>
      </c>
      <c r="IL35" s="16" t="s">
        <v>5458</v>
      </c>
    </row>
    <row r="36" spans="1:246" hidden="1" x14ac:dyDescent="0.25">
      <c r="A36" s="15" t="s">
        <v>4364</v>
      </c>
      <c r="B36" s="15" t="s">
        <v>2400</v>
      </c>
      <c r="C36" s="15" t="s">
        <v>2388</v>
      </c>
      <c r="D36" s="15" t="s">
        <v>651</v>
      </c>
      <c r="E36" s="15" t="s">
        <v>23</v>
      </c>
      <c r="F36" s="15" t="s">
        <v>24</v>
      </c>
      <c r="G36" s="15" t="s">
        <v>25</v>
      </c>
      <c r="H36" s="15" t="s">
        <v>2374</v>
      </c>
      <c r="I36" s="15">
        <v>12</v>
      </c>
      <c r="M36" s="16" t="s">
        <v>5456</v>
      </c>
      <c r="N36" s="16" t="s">
        <v>5456</v>
      </c>
      <c r="O36" s="16" t="s">
        <v>5456</v>
      </c>
      <c r="AP36" s="16" t="s">
        <v>5457</v>
      </c>
      <c r="AS36" s="16" t="s">
        <v>5456</v>
      </c>
      <c r="AT36" s="16" t="s">
        <v>5458</v>
      </c>
      <c r="AU36" s="16" t="s">
        <v>5457</v>
      </c>
      <c r="AV36" s="16" t="s">
        <v>5458</v>
      </c>
      <c r="AW36" s="16" t="s">
        <v>5457</v>
      </c>
      <c r="AX36" s="16" t="s">
        <v>5458</v>
      </c>
      <c r="AY36" s="16" t="s">
        <v>5459</v>
      </c>
      <c r="AZ36" s="16" t="s">
        <v>5460</v>
      </c>
      <c r="BA36" s="16" t="s">
        <v>5460</v>
      </c>
      <c r="BB36" s="16" t="s">
        <v>5457</v>
      </c>
      <c r="BC36" s="16" t="s">
        <v>5458</v>
      </c>
      <c r="BD36" s="16" t="s">
        <v>5457</v>
      </c>
      <c r="BE36" s="16" t="s">
        <v>5458</v>
      </c>
      <c r="BF36" s="16" t="s">
        <v>5458</v>
      </c>
      <c r="BG36" s="16" t="s">
        <v>5457</v>
      </c>
      <c r="BI36" s="16" t="s">
        <v>5457</v>
      </c>
      <c r="BP36" s="16" t="s">
        <v>5456</v>
      </c>
      <c r="BQ36" s="16" t="s">
        <v>5456</v>
      </c>
      <c r="BR36" s="16" t="s">
        <v>5456</v>
      </c>
      <c r="BS36" s="16" t="s">
        <v>5457</v>
      </c>
      <c r="BT36" s="16" t="s">
        <v>5459</v>
      </c>
      <c r="BU36" s="16" t="s">
        <v>5459</v>
      </c>
      <c r="BV36" s="16" t="s">
        <v>5457</v>
      </c>
      <c r="BW36" s="16" t="s">
        <v>5458</v>
      </c>
      <c r="BX36" s="16" t="s">
        <v>5457</v>
      </c>
      <c r="BY36" s="16" t="s">
        <v>5457</v>
      </c>
      <c r="CD36" s="16" t="s">
        <v>5457</v>
      </c>
      <c r="CE36" s="16" t="s">
        <v>5457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5457</v>
      </c>
      <c r="CK36" s="16" t="s">
        <v>5458</v>
      </c>
      <c r="CL36" s="16" t="s">
        <v>5457</v>
      </c>
      <c r="CM36" s="16" t="s">
        <v>5457</v>
      </c>
      <c r="CN36" s="16" t="s">
        <v>5457</v>
      </c>
      <c r="CO36" s="16" t="s">
        <v>5457</v>
      </c>
      <c r="CP36" s="16" t="s">
        <v>5456</v>
      </c>
      <c r="CY36" s="16" t="s">
        <v>5456</v>
      </c>
      <c r="CZ36" s="16" t="s">
        <v>5458</v>
      </c>
      <c r="DA36" s="16" t="s">
        <v>5458</v>
      </c>
      <c r="DB36" s="16" t="s">
        <v>5457</v>
      </c>
      <c r="DC36" s="16" t="s">
        <v>5457</v>
      </c>
      <c r="DD36" s="16" t="s">
        <v>5459</v>
      </c>
      <c r="DE36" s="16" t="s">
        <v>5459</v>
      </c>
      <c r="DF36" s="16" t="s">
        <v>5459</v>
      </c>
      <c r="DG36" s="16" t="s">
        <v>5460</v>
      </c>
      <c r="DH36" s="16" t="s">
        <v>5459</v>
      </c>
      <c r="DI36" s="16" t="s">
        <v>5459</v>
      </c>
      <c r="DJ36" s="16" t="s">
        <v>5460</v>
      </c>
      <c r="DK36" s="16" t="s">
        <v>5460</v>
      </c>
      <c r="DL36" s="16" t="s">
        <v>5459</v>
      </c>
      <c r="DM36" s="16" t="s">
        <v>5459</v>
      </c>
      <c r="DN36" s="16" t="s">
        <v>5458</v>
      </c>
      <c r="DO36" s="16" t="s">
        <v>5458</v>
      </c>
      <c r="DP36" s="16" t="s">
        <v>5456</v>
      </c>
      <c r="DQ36" s="16" t="s">
        <v>5457</v>
      </c>
      <c r="DR36" s="16" t="s">
        <v>5456</v>
      </c>
      <c r="DS36" s="16" t="s">
        <v>5457</v>
      </c>
      <c r="DT36" s="16" t="s">
        <v>5457</v>
      </c>
      <c r="DU36" s="16" t="s">
        <v>5456</v>
      </c>
      <c r="DV36" s="16" t="s">
        <v>5457</v>
      </c>
      <c r="DW36" s="16" t="s">
        <v>5457</v>
      </c>
      <c r="DX36" s="16" t="s">
        <v>5457</v>
      </c>
      <c r="DY36" s="16" t="s">
        <v>5457</v>
      </c>
      <c r="DZ36" s="16" t="s">
        <v>5457</v>
      </c>
      <c r="EA36" s="16" t="s">
        <v>5458</v>
      </c>
      <c r="EB36" s="16" t="s">
        <v>5458</v>
      </c>
      <c r="EC36" s="16" t="s">
        <v>5458</v>
      </c>
      <c r="ED36" s="16" t="s">
        <v>5458</v>
      </c>
      <c r="EE36" s="16" t="s">
        <v>5456</v>
      </c>
      <c r="EF36" s="16" t="s">
        <v>5456</v>
      </c>
      <c r="EG36" s="16" t="s">
        <v>5456</v>
      </c>
      <c r="EH36" s="16" t="s">
        <v>5456</v>
      </c>
      <c r="EO36" s="16" t="s">
        <v>5457</v>
      </c>
      <c r="EP36" s="16" t="s">
        <v>5456</v>
      </c>
      <c r="FE36" s="16" t="s">
        <v>5456</v>
      </c>
      <c r="FF36" s="16" t="s">
        <v>5457</v>
      </c>
      <c r="FK36" s="16" t="s">
        <v>5456</v>
      </c>
      <c r="FP36" s="16" t="s">
        <v>5456</v>
      </c>
      <c r="GC36" s="16" t="s">
        <v>5456</v>
      </c>
      <c r="GJ36" s="16" t="s">
        <v>5457</v>
      </c>
      <c r="GK36" s="16" t="s">
        <v>5458</v>
      </c>
      <c r="GL36" s="16" t="s">
        <v>5458</v>
      </c>
      <c r="GM36" s="16" t="s">
        <v>5459</v>
      </c>
      <c r="GN36" s="16" t="s">
        <v>5459</v>
      </c>
      <c r="GO36" s="16" t="s">
        <v>5458</v>
      </c>
      <c r="GU36" s="16" t="s">
        <v>5457</v>
      </c>
      <c r="GV36" s="16" t="s">
        <v>5457</v>
      </c>
      <c r="GW36" s="16" t="s">
        <v>5456</v>
      </c>
      <c r="HA36" s="16" t="s">
        <v>5456</v>
      </c>
      <c r="HB36" s="16" t="s">
        <v>5457</v>
      </c>
      <c r="HC36" s="16" t="s">
        <v>5458</v>
      </c>
      <c r="HD36" s="16" t="s">
        <v>5458</v>
      </c>
      <c r="HE36" s="16" t="s">
        <v>5458</v>
      </c>
      <c r="HF36" s="16" t="s">
        <v>5458</v>
      </c>
      <c r="HG36" s="16" t="s">
        <v>5458</v>
      </c>
      <c r="HH36" s="16" t="s">
        <v>5458</v>
      </c>
      <c r="HI36" s="16" t="s">
        <v>5458</v>
      </c>
      <c r="HJ36" s="16" t="s">
        <v>5457</v>
      </c>
      <c r="HK36" s="16" t="s">
        <v>5457</v>
      </c>
      <c r="HL36" s="16" t="s">
        <v>5457</v>
      </c>
      <c r="HM36" s="16" t="s">
        <v>5457</v>
      </c>
      <c r="HN36" s="16" t="s">
        <v>5457</v>
      </c>
      <c r="HO36" s="16" t="s">
        <v>5457</v>
      </c>
      <c r="HP36" s="16" t="s">
        <v>5458</v>
      </c>
      <c r="HQ36" s="16" t="s">
        <v>5458</v>
      </c>
      <c r="HR36" s="16" t="s">
        <v>5458</v>
      </c>
      <c r="HS36" s="16" t="s">
        <v>5457</v>
      </c>
      <c r="HT36" s="16" t="s">
        <v>5457</v>
      </c>
      <c r="HU36" s="16" t="s">
        <v>5458</v>
      </c>
      <c r="HV36" s="16" t="s">
        <v>5457</v>
      </c>
      <c r="HW36" s="16" t="s">
        <v>5457</v>
      </c>
      <c r="HZ36" s="16" t="s">
        <v>5456</v>
      </c>
      <c r="IA36" s="16" t="s">
        <v>5457</v>
      </c>
      <c r="IB36" s="16" t="s">
        <v>5457</v>
      </c>
      <c r="IC36" s="16" t="s">
        <v>5457</v>
      </c>
      <c r="ID36" s="16" t="s">
        <v>5457</v>
      </c>
      <c r="IE36" s="16" t="s">
        <v>5458</v>
      </c>
      <c r="IF36" s="16" t="s">
        <v>5459</v>
      </c>
      <c r="IG36" s="16" t="s">
        <v>5459</v>
      </c>
      <c r="IH36" s="16" t="s">
        <v>5459</v>
      </c>
      <c r="II36" s="16" t="s">
        <v>5459</v>
      </c>
      <c r="IJ36" s="16" t="s">
        <v>5459</v>
      </c>
      <c r="IK36" s="16" t="s">
        <v>5458</v>
      </c>
      <c r="IL36" s="16" t="s">
        <v>5458</v>
      </c>
    </row>
    <row r="37" spans="1:246" hidden="1" x14ac:dyDescent="0.25">
      <c r="A37" s="15" t="s">
        <v>4365</v>
      </c>
      <c r="B37" s="15" t="s">
        <v>2400</v>
      </c>
      <c r="C37" s="15" t="s">
        <v>2389</v>
      </c>
      <c r="D37" s="15" t="s">
        <v>652</v>
      </c>
      <c r="E37" s="15" t="s">
        <v>23</v>
      </c>
      <c r="F37" s="15" t="s">
        <v>24</v>
      </c>
      <c r="G37" s="15" t="s">
        <v>25</v>
      </c>
      <c r="H37" s="15" t="s">
        <v>2364</v>
      </c>
      <c r="I37" s="15">
        <v>14</v>
      </c>
      <c r="AP37" s="16" t="s">
        <v>5456</v>
      </c>
      <c r="AT37" s="16" t="s">
        <v>5456</v>
      </c>
      <c r="AU37" s="16" t="s">
        <v>5456</v>
      </c>
      <c r="AV37" s="16" t="s">
        <v>5456</v>
      </c>
      <c r="AW37" s="16" t="s">
        <v>5456</v>
      </c>
      <c r="AY37" s="16" t="s">
        <v>5457</v>
      </c>
      <c r="AZ37" s="16" t="s">
        <v>5457</v>
      </c>
      <c r="BA37" s="16" t="s">
        <v>5458</v>
      </c>
      <c r="BQ37" s="16" t="s">
        <v>5456</v>
      </c>
      <c r="BT37" s="16" t="s">
        <v>5457</v>
      </c>
      <c r="BU37" s="16" t="s">
        <v>5457</v>
      </c>
      <c r="BV37" s="16" t="s">
        <v>5457</v>
      </c>
      <c r="BW37" s="16" t="s">
        <v>5457</v>
      </c>
      <c r="DD37" s="16" t="s">
        <v>5458</v>
      </c>
      <c r="DE37" s="16" t="s">
        <v>5459</v>
      </c>
      <c r="DF37" s="16" t="s">
        <v>5459</v>
      </c>
      <c r="DG37" s="16" t="s">
        <v>5459</v>
      </c>
      <c r="DH37" s="16" t="s">
        <v>5458</v>
      </c>
      <c r="DI37" s="16" t="s">
        <v>5458</v>
      </c>
      <c r="DJ37" s="16" t="s">
        <v>5459</v>
      </c>
      <c r="DK37" s="16" t="s">
        <v>5459</v>
      </c>
      <c r="DL37" s="16" t="s">
        <v>5459</v>
      </c>
      <c r="DM37" s="16" t="s">
        <v>5459</v>
      </c>
      <c r="DN37" s="16" t="s">
        <v>5458</v>
      </c>
      <c r="DO37" s="16" t="s">
        <v>5458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I37" s="16" t="s">
        <v>5456</v>
      </c>
      <c r="EP37" s="16" t="s">
        <v>5456</v>
      </c>
      <c r="EQ37" s="16" t="s">
        <v>5456</v>
      </c>
      <c r="ER37" s="16" t="s">
        <v>5456</v>
      </c>
      <c r="ES37" s="16" t="s">
        <v>5456</v>
      </c>
      <c r="ET37" s="16" t="s">
        <v>5456</v>
      </c>
      <c r="FF37" s="16" t="s">
        <v>5456</v>
      </c>
      <c r="FG37" s="16" t="s">
        <v>5456</v>
      </c>
      <c r="FH37" s="16" t="s">
        <v>5456</v>
      </c>
      <c r="FI37" s="16" t="s">
        <v>5456</v>
      </c>
      <c r="FJ37" s="16" t="s">
        <v>5456</v>
      </c>
      <c r="FK37" s="16" t="s">
        <v>5457</v>
      </c>
      <c r="FL37" s="16" t="s">
        <v>5456</v>
      </c>
      <c r="FM37" s="16" t="s">
        <v>5456</v>
      </c>
      <c r="FO37" s="16" t="s">
        <v>5456</v>
      </c>
      <c r="FP37" s="16" t="s">
        <v>5456</v>
      </c>
      <c r="GA37" s="16" t="s">
        <v>5457</v>
      </c>
      <c r="GB37" s="16" t="s">
        <v>5457</v>
      </c>
      <c r="GC37" s="16" t="s">
        <v>5457</v>
      </c>
      <c r="GD37" s="16" t="s">
        <v>5456</v>
      </c>
      <c r="GO37" s="16" t="s">
        <v>5456</v>
      </c>
      <c r="GY37" s="16" t="s">
        <v>5456</v>
      </c>
      <c r="GZ37" s="16" t="s">
        <v>5456</v>
      </c>
      <c r="HA37" s="16" t="s">
        <v>5456</v>
      </c>
      <c r="HE37" s="16" t="s">
        <v>5456</v>
      </c>
      <c r="HH37" s="16" t="s">
        <v>5456</v>
      </c>
      <c r="HI37" s="16" t="s">
        <v>5456</v>
      </c>
      <c r="HJ37" s="16" t="s">
        <v>5456</v>
      </c>
      <c r="HK37" s="16" t="s">
        <v>5456</v>
      </c>
      <c r="HO37" s="16" t="s">
        <v>5456</v>
      </c>
      <c r="HP37" s="16" t="s">
        <v>5456</v>
      </c>
      <c r="HQ37" s="16" t="s">
        <v>5457</v>
      </c>
      <c r="HR37" s="16" t="s">
        <v>5457</v>
      </c>
      <c r="HS37" s="16" t="s">
        <v>5457</v>
      </c>
      <c r="HT37" s="16" t="s">
        <v>5458</v>
      </c>
      <c r="HU37" s="16" t="s">
        <v>5459</v>
      </c>
      <c r="HV37" s="16" t="s">
        <v>5459</v>
      </c>
      <c r="HW37" s="16" t="s">
        <v>5458</v>
      </c>
      <c r="HZ37" s="16" t="s">
        <v>5456</v>
      </c>
      <c r="IA37" s="16" t="s">
        <v>5456</v>
      </c>
      <c r="IB37" s="16" t="s">
        <v>5456</v>
      </c>
      <c r="IE37" s="16" t="s">
        <v>5456</v>
      </c>
      <c r="IF37" s="16" t="s">
        <v>5456</v>
      </c>
      <c r="IG37" s="16" t="s">
        <v>5456</v>
      </c>
      <c r="IH37" s="16" t="s">
        <v>5457</v>
      </c>
      <c r="II37" s="16" t="s">
        <v>5457</v>
      </c>
      <c r="IJ37" s="16" t="s">
        <v>5458</v>
      </c>
      <c r="IK37" s="16" t="s">
        <v>5458</v>
      </c>
      <c r="IL37" s="16" t="s">
        <v>5457</v>
      </c>
    </row>
    <row r="38" spans="1:246" hidden="1" x14ac:dyDescent="0.25">
      <c r="A38" s="15" t="s">
        <v>4366</v>
      </c>
      <c r="B38" s="15" t="s">
        <v>2400</v>
      </c>
      <c r="C38" s="15" t="s">
        <v>2390</v>
      </c>
      <c r="D38" s="15" t="s">
        <v>653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5456</v>
      </c>
      <c r="AX38" s="16" t="s">
        <v>5457</v>
      </c>
      <c r="AY38" s="16" t="s">
        <v>5459</v>
      </c>
      <c r="AZ38" s="16" t="s">
        <v>5458</v>
      </c>
      <c r="BA38" s="16" t="s">
        <v>5460</v>
      </c>
      <c r="BD38" s="16" t="s">
        <v>5456</v>
      </c>
      <c r="BE38" s="16" t="s">
        <v>5456</v>
      </c>
      <c r="BG38" s="16" t="s">
        <v>5456</v>
      </c>
      <c r="BP38" s="16" t="s">
        <v>5456</v>
      </c>
      <c r="BQ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5457</v>
      </c>
      <c r="CO38" s="16" t="s">
        <v>5457</v>
      </c>
      <c r="CP38" s="16" t="s">
        <v>5456</v>
      </c>
      <c r="CZ38" s="16" t="s">
        <v>5456</v>
      </c>
      <c r="DA38" s="16" t="s">
        <v>5456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5459</v>
      </c>
      <c r="DL38" s="16" t="s">
        <v>5459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5457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5458</v>
      </c>
      <c r="EB38" s="16" t="s">
        <v>5458</v>
      </c>
      <c r="EC38" s="16" t="s">
        <v>5458</v>
      </c>
      <c r="ED38" s="16" t="s">
        <v>5456</v>
      </c>
      <c r="EQ38" s="16" t="s">
        <v>5456</v>
      </c>
      <c r="FI38" s="16" t="s">
        <v>5456</v>
      </c>
      <c r="FZ38" s="16" t="s">
        <v>5456</v>
      </c>
      <c r="GB38" s="16" t="s">
        <v>5456</v>
      </c>
      <c r="GC38" s="16" t="s">
        <v>5456</v>
      </c>
      <c r="GJ38" s="16" t="s">
        <v>5456</v>
      </c>
      <c r="GK38" s="16" t="s">
        <v>5456</v>
      </c>
      <c r="GL38" s="16" t="s">
        <v>5456</v>
      </c>
      <c r="GM38" s="16" t="s">
        <v>5456</v>
      </c>
      <c r="GN38" s="16" t="s">
        <v>5457</v>
      </c>
      <c r="GO38" s="16" t="s">
        <v>5456</v>
      </c>
      <c r="GU38" s="16" t="s">
        <v>5456</v>
      </c>
      <c r="GV38" s="16" t="s">
        <v>5456</v>
      </c>
      <c r="GW38" s="16" t="s">
        <v>5456</v>
      </c>
      <c r="GX38" s="16" t="s">
        <v>5456</v>
      </c>
      <c r="GY38" s="16" t="s">
        <v>5456</v>
      </c>
      <c r="GZ38" s="16" t="s">
        <v>5456</v>
      </c>
      <c r="HA38" s="16" t="s">
        <v>5456</v>
      </c>
      <c r="HF38" s="16" t="s">
        <v>5456</v>
      </c>
      <c r="HG38" s="16" t="s">
        <v>5457</v>
      </c>
      <c r="HH38" s="16" t="s">
        <v>5457</v>
      </c>
      <c r="HI38" s="16" t="s">
        <v>5457</v>
      </c>
      <c r="HO38" s="16" t="s">
        <v>5456</v>
      </c>
      <c r="HP38" s="16" t="s">
        <v>5456</v>
      </c>
      <c r="HQ38" s="16" t="s">
        <v>5457</v>
      </c>
      <c r="HR38" s="16" t="s">
        <v>5457</v>
      </c>
      <c r="HS38" s="16" t="s">
        <v>5457</v>
      </c>
      <c r="HT38" s="16" t="s">
        <v>5457</v>
      </c>
      <c r="HU38" s="16" t="s">
        <v>5457</v>
      </c>
      <c r="HV38" s="16" t="s">
        <v>5457</v>
      </c>
      <c r="HW38" s="16" t="s">
        <v>5456</v>
      </c>
      <c r="IA38" s="16" t="s">
        <v>5456</v>
      </c>
      <c r="ID38" s="16" t="s">
        <v>5456</v>
      </c>
      <c r="IE38" s="16" t="s">
        <v>5457</v>
      </c>
      <c r="IF38" s="16" t="s">
        <v>5458</v>
      </c>
      <c r="IG38" s="16" t="s">
        <v>5458</v>
      </c>
      <c r="IH38" s="16" t="s">
        <v>5457</v>
      </c>
      <c r="II38" s="16" t="s">
        <v>5457</v>
      </c>
      <c r="IJ38" s="16" t="s">
        <v>5458</v>
      </c>
      <c r="IK38" s="16" t="s">
        <v>5457</v>
      </c>
    </row>
    <row r="39" spans="1:246" hidden="1" x14ac:dyDescent="0.25">
      <c r="A39" s="15" t="s">
        <v>4367</v>
      </c>
      <c r="B39" s="15" t="s">
        <v>2400</v>
      </c>
      <c r="C39" s="15" t="s">
        <v>2391</v>
      </c>
      <c r="D39" s="15" t="s">
        <v>654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O39" s="16" t="s">
        <v>5456</v>
      </c>
      <c r="AP39" s="16" t="s">
        <v>5457</v>
      </c>
      <c r="AS39" s="16" t="s">
        <v>5456</v>
      </c>
      <c r="AT39" s="16" t="s">
        <v>5456</v>
      </c>
      <c r="AU39" s="16" t="s">
        <v>5456</v>
      </c>
      <c r="AV39" s="16" t="s">
        <v>5456</v>
      </c>
      <c r="AW39" s="16" t="s">
        <v>5457</v>
      </c>
      <c r="AX39" s="16" t="s">
        <v>5456</v>
      </c>
      <c r="AY39" s="16" t="s">
        <v>5458</v>
      </c>
      <c r="AZ39" s="16" t="s">
        <v>5458</v>
      </c>
      <c r="BA39" s="16" t="s">
        <v>5459</v>
      </c>
      <c r="BC39" s="16" t="s">
        <v>5456</v>
      </c>
      <c r="BD39" s="16" t="s">
        <v>5457</v>
      </c>
      <c r="BE39" s="16" t="s">
        <v>5456</v>
      </c>
      <c r="BG39" s="16" t="s">
        <v>5456</v>
      </c>
      <c r="BQ39" s="16" t="s">
        <v>5456</v>
      </c>
      <c r="BR39" s="16" t="s">
        <v>5456</v>
      </c>
      <c r="BS39" s="16" t="s">
        <v>5457</v>
      </c>
      <c r="BT39" s="16" t="s">
        <v>5457</v>
      </c>
      <c r="BU39" s="16" t="s">
        <v>5457</v>
      </c>
      <c r="BV39" s="16" t="s">
        <v>5457</v>
      </c>
      <c r="BW39" s="16" t="s">
        <v>5457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5457</v>
      </c>
      <c r="CK39" s="16" t="s">
        <v>5458</v>
      </c>
      <c r="CL39" s="16" t="s">
        <v>5458</v>
      </c>
      <c r="CN39" s="16" t="s">
        <v>5456</v>
      </c>
      <c r="CO39" s="16" t="s">
        <v>5457</v>
      </c>
      <c r="CP39" s="16" t="s">
        <v>5456</v>
      </c>
      <c r="CQ39" s="16" t="s">
        <v>5456</v>
      </c>
      <c r="CZ39" s="16" t="s">
        <v>5456</v>
      </c>
      <c r="DA39" s="16" t="s">
        <v>5456</v>
      </c>
      <c r="DB39" s="16" t="s">
        <v>5456</v>
      </c>
      <c r="DD39" s="16" t="s">
        <v>5459</v>
      </c>
      <c r="DE39" s="16" t="s">
        <v>5459</v>
      </c>
      <c r="DF39" s="16" t="s">
        <v>5459</v>
      </c>
      <c r="DG39" s="16" t="s">
        <v>5460</v>
      </c>
      <c r="DH39" s="16" t="s">
        <v>5458</v>
      </c>
      <c r="DI39" s="16" t="s">
        <v>5459</v>
      </c>
      <c r="DJ39" s="16" t="s">
        <v>5459</v>
      </c>
      <c r="DK39" s="16" t="s">
        <v>5459</v>
      </c>
      <c r="DL39" s="16" t="s">
        <v>5459</v>
      </c>
      <c r="DM39" s="16" t="s">
        <v>5459</v>
      </c>
      <c r="DN39" s="16" t="s">
        <v>5459</v>
      </c>
      <c r="DO39" s="16" t="s">
        <v>5459</v>
      </c>
      <c r="DP39" s="16" t="s">
        <v>5459</v>
      </c>
      <c r="DQ39" s="16" t="s">
        <v>5459</v>
      </c>
      <c r="DR39" s="16" t="s">
        <v>5458</v>
      </c>
      <c r="DS39" s="16" t="s">
        <v>5458</v>
      </c>
      <c r="DT39" s="16" t="s">
        <v>5457</v>
      </c>
      <c r="DU39" s="16" t="s">
        <v>5457</v>
      </c>
      <c r="DV39" s="16" t="s">
        <v>5457</v>
      </c>
      <c r="DW39" s="16" t="s">
        <v>5457</v>
      </c>
      <c r="DX39" s="16" t="s">
        <v>5457</v>
      </c>
      <c r="DY39" s="16" t="s">
        <v>5457</v>
      </c>
      <c r="DZ39" s="16" t="s">
        <v>5457</v>
      </c>
      <c r="EA39" s="16" t="s">
        <v>5457</v>
      </c>
      <c r="EB39" s="16" t="s">
        <v>5457</v>
      </c>
      <c r="EC39" s="16" t="s">
        <v>5457</v>
      </c>
      <c r="ED39" s="16" t="s">
        <v>5456</v>
      </c>
      <c r="FI39" s="16" t="s">
        <v>5456</v>
      </c>
      <c r="FZ39" s="16" t="s">
        <v>5456</v>
      </c>
      <c r="GA39" s="16" t="s">
        <v>5456</v>
      </c>
      <c r="GB39" s="16" t="s">
        <v>5456</v>
      </c>
      <c r="GM39" s="16" t="s">
        <v>5456</v>
      </c>
      <c r="GN39" s="16" t="s">
        <v>5456</v>
      </c>
      <c r="GO39" s="16" t="s">
        <v>5456</v>
      </c>
      <c r="GV39" s="16" t="s">
        <v>5456</v>
      </c>
      <c r="GW39" s="16" t="s">
        <v>5456</v>
      </c>
      <c r="GX39" s="16" t="s">
        <v>5456</v>
      </c>
      <c r="HG39" s="16" t="s">
        <v>5457</v>
      </c>
      <c r="HH39" s="16" t="s">
        <v>5456</v>
      </c>
      <c r="HJ39" s="16" t="s">
        <v>5456</v>
      </c>
      <c r="HM39" s="16" t="s">
        <v>5456</v>
      </c>
      <c r="HN39" s="16" t="s">
        <v>5456</v>
      </c>
      <c r="HO39" s="16" t="s">
        <v>5456</v>
      </c>
      <c r="HP39" s="16" t="s">
        <v>5456</v>
      </c>
      <c r="HQ39" s="16" t="s">
        <v>5457</v>
      </c>
      <c r="HR39" s="16" t="s">
        <v>5457</v>
      </c>
      <c r="HS39" s="16" t="s">
        <v>5457</v>
      </c>
      <c r="HT39" s="16" t="s">
        <v>5457</v>
      </c>
      <c r="HU39" s="16" t="s">
        <v>5458</v>
      </c>
      <c r="HV39" s="16" t="s">
        <v>5457</v>
      </c>
      <c r="HW39" s="16" t="s">
        <v>5456</v>
      </c>
      <c r="IA39" s="16" t="s">
        <v>5456</v>
      </c>
      <c r="IB39" s="16" t="s">
        <v>5456</v>
      </c>
      <c r="IC39" s="16" t="s">
        <v>5456</v>
      </c>
      <c r="IE39" s="16" t="s">
        <v>5457</v>
      </c>
      <c r="IF39" s="16" t="s">
        <v>5457</v>
      </c>
      <c r="IG39" s="16" t="s">
        <v>5458</v>
      </c>
      <c r="IH39" s="16" t="s">
        <v>5458</v>
      </c>
      <c r="II39" s="16" t="s">
        <v>5458</v>
      </c>
      <c r="IJ39" s="16" t="s">
        <v>5458</v>
      </c>
      <c r="IK39" s="16" t="s">
        <v>5457</v>
      </c>
      <c r="IL39" s="16" t="s">
        <v>5456</v>
      </c>
    </row>
    <row r="40" spans="1:246" hidden="1" x14ac:dyDescent="0.25">
      <c r="A40" s="15" t="s">
        <v>3002</v>
      </c>
      <c r="B40" s="15" t="s">
        <v>2400</v>
      </c>
      <c r="C40" s="15" t="s">
        <v>2392</v>
      </c>
      <c r="D40" s="15" t="s">
        <v>655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J40" s="16" t="s">
        <v>5457</v>
      </c>
      <c r="K40" s="16" t="s">
        <v>5457</v>
      </c>
      <c r="L40" s="16" t="s">
        <v>5456</v>
      </c>
      <c r="M40" s="16" t="s">
        <v>5457</v>
      </c>
      <c r="N40" s="16" t="s">
        <v>5457</v>
      </c>
      <c r="O40" s="16" t="s">
        <v>5457</v>
      </c>
      <c r="P40" s="16" t="s">
        <v>5456</v>
      </c>
      <c r="AP40" s="16" t="s">
        <v>5457</v>
      </c>
      <c r="AS40" s="16" t="s">
        <v>5456</v>
      </c>
      <c r="AT40" s="16" t="s">
        <v>5456</v>
      </c>
      <c r="AU40" s="16" t="s">
        <v>5456</v>
      </c>
      <c r="AV40" s="16" t="s">
        <v>5456</v>
      </c>
      <c r="AW40" s="16" t="s">
        <v>5457</v>
      </c>
      <c r="AX40" s="16" t="s">
        <v>5456</v>
      </c>
      <c r="AY40" s="16" t="s">
        <v>5458</v>
      </c>
      <c r="AZ40" s="16" t="s">
        <v>5459</v>
      </c>
      <c r="BA40" s="16" t="s">
        <v>5459</v>
      </c>
      <c r="BC40" s="16" t="s">
        <v>5457</v>
      </c>
      <c r="BD40" s="16" t="s">
        <v>5457</v>
      </c>
      <c r="BE40" s="16" t="s">
        <v>5456</v>
      </c>
      <c r="BG40" s="16" t="s">
        <v>5456</v>
      </c>
      <c r="BI40" s="16" t="s">
        <v>5456</v>
      </c>
      <c r="BO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5456</v>
      </c>
      <c r="BU40" s="16" t="s">
        <v>5457</v>
      </c>
      <c r="BV40" s="16" t="s">
        <v>5456</v>
      </c>
      <c r="BW40" s="16" t="s">
        <v>5457</v>
      </c>
      <c r="BZ40" s="16" t="s">
        <v>5456</v>
      </c>
      <c r="CA40" s="16" t="s">
        <v>5456</v>
      </c>
      <c r="CB40" s="16" t="s">
        <v>5456</v>
      </c>
      <c r="CC40" s="16" t="s">
        <v>5456</v>
      </c>
      <c r="CD40" s="16" t="s">
        <v>5456</v>
      </c>
      <c r="CE40" s="16" t="s">
        <v>5456</v>
      </c>
      <c r="CF40" s="16" t="s">
        <v>5456</v>
      </c>
      <c r="CG40" s="16" t="s">
        <v>5456</v>
      </c>
      <c r="CH40" s="16" t="s">
        <v>5456</v>
      </c>
      <c r="CI40" s="16" t="s">
        <v>5456</v>
      </c>
      <c r="CJ40" s="16" t="s">
        <v>5456</v>
      </c>
      <c r="CK40" s="16" t="s">
        <v>5457</v>
      </c>
      <c r="CL40" s="16" t="s">
        <v>5457</v>
      </c>
      <c r="CN40" s="16" t="s">
        <v>5456</v>
      </c>
      <c r="CO40" s="16" t="s">
        <v>5457</v>
      </c>
      <c r="CP40" s="16" t="s">
        <v>5456</v>
      </c>
      <c r="CQ40" s="16" t="s">
        <v>5456</v>
      </c>
      <c r="CZ40" s="16" t="s">
        <v>5456</v>
      </c>
      <c r="DA40" s="16" t="s">
        <v>5456</v>
      </c>
      <c r="DB40" s="16" t="s">
        <v>5456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5458</v>
      </c>
      <c r="DI40" s="16" t="s">
        <v>5459</v>
      </c>
      <c r="DJ40" s="16" t="s">
        <v>5459</v>
      </c>
      <c r="DK40" s="16" t="s">
        <v>5460</v>
      </c>
      <c r="DL40" s="16" t="s">
        <v>5460</v>
      </c>
      <c r="DM40" s="16" t="s">
        <v>5460</v>
      </c>
      <c r="DN40" s="16" t="s">
        <v>5459</v>
      </c>
      <c r="DO40" s="16" t="s">
        <v>5459</v>
      </c>
      <c r="DP40" s="16" t="s">
        <v>5459</v>
      </c>
      <c r="DQ40" s="16" t="s">
        <v>5459</v>
      </c>
      <c r="DR40" s="16" t="s">
        <v>5458</v>
      </c>
      <c r="DS40" s="16" t="s">
        <v>5458</v>
      </c>
      <c r="DT40" s="16" t="s">
        <v>5458</v>
      </c>
      <c r="DU40" s="16" t="s">
        <v>5457</v>
      </c>
      <c r="DV40" s="16" t="s">
        <v>5457</v>
      </c>
      <c r="DW40" s="16" t="s">
        <v>5456</v>
      </c>
      <c r="DX40" s="16" t="s">
        <v>5456</v>
      </c>
      <c r="DY40" s="16" t="s">
        <v>5456</v>
      </c>
      <c r="DZ40" s="16" t="s">
        <v>5456</v>
      </c>
      <c r="EA40" s="16" t="s">
        <v>5456</v>
      </c>
      <c r="EB40" s="16" t="s">
        <v>5456</v>
      </c>
      <c r="EC40" s="16" t="s">
        <v>5456</v>
      </c>
      <c r="EG40" s="16" t="s">
        <v>5456</v>
      </c>
      <c r="FI40" s="16" t="s">
        <v>5456</v>
      </c>
      <c r="FZ40" s="16" t="s">
        <v>5456</v>
      </c>
      <c r="GA40" s="16" t="s">
        <v>5456</v>
      </c>
      <c r="GB40" s="16" t="s">
        <v>5456</v>
      </c>
      <c r="GC40" s="16" t="s">
        <v>5456</v>
      </c>
      <c r="GD40" s="16" t="s">
        <v>5456</v>
      </c>
      <c r="GE40" s="16" t="s">
        <v>5456</v>
      </c>
      <c r="GF40" s="16" t="s">
        <v>5456</v>
      </c>
      <c r="GG40" s="16" t="s">
        <v>5456</v>
      </c>
      <c r="GH40" s="16" t="s">
        <v>5456</v>
      </c>
      <c r="GI40" s="16" t="s">
        <v>5456</v>
      </c>
      <c r="GJ40" s="16" t="s">
        <v>5456</v>
      </c>
      <c r="GL40" s="16" t="s">
        <v>5456</v>
      </c>
      <c r="GM40" s="16" t="s">
        <v>5456</v>
      </c>
      <c r="GN40" s="16" t="s">
        <v>5456</v>
      </c>
      <c r="GO40" s="16" t="s">
        <v>5456</v>
      </c>
      <c r="GY40" s="16" t="s">
        <v>5456</v>
      </c>
      <c r="GZ40" s="16" t="s">
        <v>5456</v>
      </c>
      <c r="HC40" s="16" t="s">
        <v>5456</v>
      </c>
      <c r="HD40" s="16" t="s">
        <v>5456</v>
      </c>
      <c r="HG40" s="16" t="s">
        <v>5456</v>
      </c>
      <c r="HJ40" s="16" t="s">
        <v>5456</v>
      </c>
      <c r="HK40" s="16" t="s">
        <v>5456</v>
      </c>
      <c r="HL40" s="16" t="s">
        <v>5456</v>
      </c>
      <c r="HM40" s="16" t="s">
        <v>5456</v>
      </c>
      <c r="HN40" s="16" t="s">
        <v>5456</v>
      </c>
      <c r="HO40" s="16" t="s">
        <v>5456</v>
      </c>
      <c r="HP40" s="16" t="s">
        <v>5457</v>
      </c>
      <c r="HQ40" s="16" t="s">
        <v>5457</v>
      </c>
      <c r="HR40" s="16" t="s">
        <v>5457</v>
      </c>
      <c r="HS40" s="16" t="s">
        <v>5457</v>
      </c>
      <c r="HT40" s="16" t="s">
        <v>5457</v>
      </c>
      <c r="HU40" s="16" t="s">
        <v>5458</v>
      </c>
      <c r="HV40" s="16" t="s">
        <v>5458</v>
      </c>
      <c r="HW40" s="16" t="s">
        <v>5458</v>
      </c>
      <c r="HX40" s="16" t="s">
        <v>5458</v>
      </c>
      <c r="HY40" s="16" t="s">
        <v>5457</v>
      </c>
      <c r="HZ40" s="16" t="s">
        <v>5457</v>
      </c>
      <c r="IA40" s="16" t="s">
        <v>5457</v>
      </c>
      <c r="IB40" s="16" t="s">
        <v>5457</v>
      </c>
      <c r="IC40" s="16" t="s">
        <v>5457</v>
      </c>
      <c r="ID40" s="16" t="s">
        <v>5457</v>
      </c>
      <c r="IE40" s="16" t="s">
        <v>5458</v>
      </c>
      <c r="IF40" s="16" t="s">
        <v>5458</v>
      </c>
      <c r="IG40" s="16" t="s">
        <v>5458</v>
      </c>
      <c r="IH40" s="16" t="s">
        <v>5458</v>
      </c>
      <c r="II40" s="16" t="s">
        <v>5458</v>
      </c>
      <c r="IJ40" s="16" t="s">
        <v>5459</v>
      </c>
      <c r="IK40" s="16" t="s">
        <v>5458</v>
      </c>
      <c r="IL40" s="16" t="s">
        <v>5457</v>
      </c>
    </row>
    <row r="41" spans="1:246" hidden="1" x14ac:dyDescent="0.25">
      <c r="A41" s="15" t="s">
        <v>4368</v>
      </c>
      <c r="B41" s="15" t="s">
        <v>2400</v>
      </c>
      <c r="C41" s="15" t="s">
        <v>2393</v>
      </c>
      <c r="D41" s="15" t="s">
        <v>656</v>
      </c>
      <c r="E41" s="15" t="s">
        <v>23</v>
      </c>
      <c r="F41" s="15" t="s">
        <v>24</v>
      </c>
      <c r="G41" s="15" t="s">
        <v>25</v>
      </c>
      <c r="H41" s="15" t="s">
        <v>2374</v>
      </c>
      <c r="I41" s="15">
        <v>12</v>
      </c>
      <c r="M41" s="16" t="s">
        <v>5456</v>
      </c>
      <c r="N41" s="16" t="s">
        <v>5456</v>
      </c>
      <c r="O41" s="16" t="s">
        <v>5456</v>
      </c>
      <c r="AP41" s="16" t="s">
        <v>5457</v>
      </c>
      <c r="AS41" s="16" t="s">
        <v>5456</v>
      </c>
      <c r="AT41" s="16" t="s">
        <v>5457</v>
      </c>
      <c r="AU41" s="16" t="s">
        <v>5456</v>
      </c>
      <c r="AV41" s="16" t="s">
        <v>5456</v>
      </c>
      <c r="AW41" s="16" t="s">
        <v>5457</v>
      </c>
      <c r="AX41" s="16" t="s">
        <v>5458</v>
      </c>
      <c r="AY41" s="16" t="s">
        <v>5459</v>
      </c>
      <c r="AZ41" s="16" t="s">
        <v>5459</v>
      </c>
      <c r="BA41" s="16" t="s">
        <v>5460</v>
      </c>
      <c r="BC41" s="16" t="s">
        <v>5458</v>
      </c>
      <c r="BD41" s="16" t="s">
        <v>5457</v>
      </c>
      <c r="BE41" s="16" t="s">
        <v>5457</v>
      </c>
      <c r="BF41" s="16" t="s">
        <v>5456</v>
      </c>
      <c r="BG41" s="16" t="s">
        <v>5456</v>
      </c>
      <c r="BI41" s="16" t="s">
        <v>5456</v>
      </c>
      <c r="BP41" s="16" t="s">
        <v>5456</v>
      </c>
      <c r="BQ41" s="16" t="s">
        <v>5456</v>
      </c>
      <c r="BR41" s="16" t="s">
        <v>5456</v>
      </c>
      <c r="BS41" s="16" t="s">
        <v>5457</v>
      </c>
      <c r="BT41" s="16" t="s">
        <v>5457</v>
      </c>
      <c r="BU41" s="16" t="s">
        <v>5457</v>
      </c>
      <c r="BV41" s="16" t="s">
        <v>5457</v>
      </c>
      <c r="BW41" s="16" t="s">
        <v>5458</v>
      </c>
      <c r="CC41" s="16" t="s">
        <v>5456</v>
      </c>
      <c r="CD41" s="16" t="s">
        <v>5456</v>
      </c>
      <c r="CE41" s="16" t="s">
        <v>5456</v>
      </c>
      <c r="CF41" s="16" t="s">
        <v>5456</v>
      </c>
      <c r="CG41" s="16" t="s">
        <v>5457</v>
      </c>
      <c r="CH41" s="16" t="s">
        <v>5456</v>
      </c>
      <c r="CI41" s="16" t="s">
        <v>5456</v>
      </c>
      <c r="CJ41" s="16" t="s">
        <v>5457</v>
      </c>
      <c r="CK41" s="16" t="s">
        <v>5458</v>
      </c>
      <c r="CL41" s="16" t="s">
        <v>5458</v>
      </c>
      <c r="CM41" s="16" t="s">
        <v>5456</v>
      </c>
      <c r="CN41" s="16" t="s">
        <v>5457</v>
      </c>
      <c r="CO41" s="16" t="s">
        <v>5457</v>
      </c>
      <c r="CP41" s="16" t="s">
        <v>5456</v>
      </c>
      <c r="CQ41" s="16" t="s">
        <v>5456</v>
      </c>
      <c r="CZ41" s="16" t="s">
        <v>5457</v>
      </c>
      <c r="DA41" s="16" t="s">
        <v>5457</v>
      </c>
      <c r="DB41" s="16" t="s">
        <v>5456</v>
      </c>
      <c r="DC41" s="16" t="s">
        <v>5456</v>
      </c>
      <c r="DD41" s="16" t="s">
        <v>5459</v>
      </c>
      <c r="DE41" s="16" t="s">
        <v>5459</v>
      </c>
      <c r="DF41" s="16" t="s">
        <v>5459</v>
      </c>
      <c r="DG41" s="16" t="s">
        <v>5460</v>
      </c>
      <c r="DH41" s="16" t="s">
        <v>5459</v>
      </c>
      <c r="DI41" s="16" t="s">
        <v>5459</v>
      </c>
      <c r="DJ41" s="16" t="s">
        <v>5459</v>
      </c>
      <c r="DK41" s="16" t="s">
        <v>5460</v>
      </c>
      <c r="DL41" s="16" t="s">
        <v>5460</v>
      </c>
      <c r="DM41" s="16" t="s">
        <v>5459</v>
      </c>
      <c r="DN41" s="16" t="s">
        <v>5460</v>
      </c>
      <c r="DO41" s="16" t="s">
        <v>5459</v>
      </c>
      <c r="DP41" s="16" t="s">
        <v>5459</v>
      </c>
      <c r="DQ41" s="16" t="s">
        <v>5458</v>
      </c>
      <c r="DR41" s="16" t="s">
        <v>5458</v>
      </c>
      <c r="DS41" s="16" t="s">
        <v>5457</v>
      </c>
      <c r="DT41" s="16" t="s">
        <v>5457</v>
      </c>
      <c r="DU41" s="16" t="s">
        <v>5457</v>
      </c>
      <c r="DV41" s="16" t="s">
        <v>5457</v>
      </c>
      <c r="DW41" s="16" t="s">
        <v>5457</v>
      </c>
      <c r="DX41" s="16" t="s">
        <v>5457</v>
      </c>
      <c r="DY41" s="16" t="s">
        <v>5457</v>
      </c>
      <c r="DZ41" s="16" t="s">
        <v>5457</v>
      </c>
      <c r="EA41" s="16" t="s">
        <v>5458</v>
      </c>
      <c r="EB41" s="16" t="s">
        <v>5458</v>
      </c>
      <c r="EC41" s="16" t="s">
        <v>5458</v>
      </c>
      <c r="ED41" s="16" t="s">
        <v>5457</v>
      </c>
      <c r="EN41" s="16" t="s">
        <v>5456</v>
      </c>
      <c r="EQ41" s="16" t="s">
        <v>5456</v>
      </c>
      <c r="FZ41" s="16" t="s">
        <v>5456</v>
      </c>
      <c r="GJ41" s="16" t="s">
        <v>5456</v>
      </c>
      <c r="GK41" s="16" t="s">
        <v>5456</v>
      </c>
      <c r="GL41" s="16" t="s">
        <v>5456</v>
      </c>
      <c r="GM41" s="16" t="s">
        <v>5457</v>
      </c>
      <c r="GN41" s="16" t="s">
        <v>5457</v>
      </c>
      <c r="GO41" s="16" t="s">
        <v>5457</v>
      </c>
      <c r="GV41" s="16" t="s">
        <v>5456</v>
      </c>
      <c r="GW41" s="16" t="s">
        <v>5456</v>
      </c>
      <c r="GX41" s="16" t="s">
        <v>5456</v>
      </c>
      <c r="GZ41" s="16" t="s">
        <v>5456</v>
      </c>
      <c r="HA41" s="16" t="s">
        <v>5456</v>
      </c>
      <c r="HC41" s="16" t="s">
        <v>5456</v>
      </c>
      <c r="HF41" s="16" t="s">
        <v>5456</v>
      </c>
      <c r="HG41" s="16" t="s">
        <v>5457</v>
      </c>
      <c r="HH41" s="16" t="s">
        <v>5456</v>
      </c>
      <c r="HI41" s="16" t="s">
        <v>5456</v>
      </c>
      <c r="HK41" s="16" t="s">
        <v>5456</v>
      </c>
      <c r="HL41" s="16" t="s">
        <v>5456</v>
      </c>
      <c r="HM41" s="16" t="s">
        <v>5456</v>
      </c>
      <c r="HO41" s="16" t="s">
        <v>5456</v>
      </c>
      <c r="HP41" s="16" t="s">
        <v>5457</v>
      </c>
      <c r="HQ41" s="16" t="s">
        <v>5457</v>
      </c>
      <c r="HR41" s="16" t="s">
        <v>5457</v>
      </c>
      <c r="HS41" s="16" t="s">
        <v>5456</v>
      </c>
      <c r="HT41" s="16" t="s">
        <v>5456</v>
      </c>
      <c r="HU41" s="16" t="s">
        <v>5457</v>
      </c>
      <c r="HV41" s="16" t="s">
        <v>5457</v>
      </c>
      <c r="HW41" s="16" t="s">
        <v>5456</v>
      </c>
      <c r="IA41" s="16" t="s">
        <v>5456</v>
      </c>
      <c r="IB41" s="16" t="s">
        <v>5456</v>
      </c>
      <c r="IC41" s="16" t="s">
        <v>5456</v>
      </c>
      <c r="IE41" s="16" t="s">
        <v>5458</v>
      </c>
      <c r="IF41" s="16" t="s">
        <v>5458</v>
      </c>
      <c r="IG41" s="16" t="s">
        <v>5458</v>
      </c>
      <c r="IH41" s="16" t="s">
        <v>5458</v>
      </c>
      <c r="II41" s="16" t="s">
        <v>5458</v>
      </c>
      <c r="IJ41" s="16" t="s">
        <v>5459</v>
      </c>
      <c r="IK41" s="16" t="s">
        <v>5457</v>
      </c>
    </row>
    <row r="42" spans="1:246" hidden="1" x14ac:dyDescent="0.25">
      <c r="A42" s="15" t="s">
        <v>3003</v>
      </c>
      <c r="B42" s="15" t="s">
        <v>2400</v>
      </c>
      <c r="C42" s="15" t="s">
        <v>2394</v>
      </c>
      <c r="D42" s="15" t="s">
        <v>657</v>
      </c>
      <c r="E42" s="15" t="s">
        <v>23</v>
      </c>
      <c r="F42" s="15" t="s">
        <v>433</v>
      </c>
      <c r="G42" s="15" t="s">
        <v>434</v>
      </c>
      <c r="H42" s="15" t="s">
        <v>2366</v>
      </c>
      <c r="I42" s="15">
        <v>13</v>
      </c>
      <c r="J42" s="16" t="s">
        <v>5458</v>
      </c>
      <c r="K42" s="16" t="s">
        <v>5458</v>
      </c>
      <c r="L42" s="16" t="s">
        <v>5458</v>
      </c>
      <c r="M42" s="16" t="s">
        <v>5458</v>
      </c>
      <c r="N42" s="16" t="s">
        <v>5458</v>
      </c>
      <c r="O42" s="16" t="s">
        <v>5458</v>
      </c>
      <c r="P42" s="16" t="s">
        <v>5458</v>
      </c>
      <c r="R42" s="16" t="s">
        <v>5456</v>
      </c>
      <c r="AP42" s="16" t="s">
        <v>5456</v>
      </c>
      <c r="AS42" s="16" t="s">
        <v>5456</v>
      </c>
      <c r="AT42" s="16" t="s">
        <v>5456</v>
      </c>
      <c r="AU42" s="16" t="s">
        <v>5457</v>
      </c>
      <c r="AV42" s="16" t="s">
        <v>5457</v>
      </c>
      <c r="AW42" s="16" t="s">
        <v>5457</v>
      </c>
      <c r="AX42" s="16" t="s">
        <v>5457</v>
      </c>
      <c r="AY42" s="16" t="s">
        <v>5457</v>
      </c>
      <c r="AZ42" s="16" t="s">
        <v>5459</v>
      </c>
      <c r="BA42" s="16" t="s">
        <v>5457</v>
      </c>
      <c r="BC42" s="16" t="s">
        <v>5458</v>
      </c>
      <c r="BD42" s="16" t="s">
        <v>5456</v>
      </c>
      <c r="BE42" s="16" t="s">
        <v>5457</v>
      </c>
      <c r="BG42" s="16" t="s">
        <v>5456</v>
      </c>
      <c r="BH42" s="16" t="s">
        <v>5456</v>
      </c>
      <c r="BI42" s="16" t="s">
        <v>5458</v>
      </c>
      <c r="BN42" s="16" t="s">
        <v>5456</v>
      </c>
      <c r="BO42" s="16" t="s">
        <v>5456</v>
      </c>
      <c r="BP42" s="16" t="s">
        <v>5457</v>
      </c>
      <c r="BQ42" s="16" t="s">
        <v>5457</v>
      </c>
      <c r="BR42" s="16" t="s">
        <v>5456</v>
      </c>
      <c r="BS42" s="16" t="s">
        <v>5457</v>
      </c>
      <c r="BT42" s="16" t="s">
        <v>5456</v>
      </c>
      <c r="BU42" s="16" t="s">
        <v>5457</v>
      </c>
      <c r="BV42" s="16" t="s">
        <v>5456</v>
      </c>
      <c r="BW42" s="16" t="s">
        <v>5458</v>
      </c>
      <c r="BX42" s="16" t="s">
        <v>5456</v>
      </c>
      <c r="CA42" s="16" t="s">
        <v>5456</v>
      </c>
      <c r="CB42" s="16" t="s">
        <v>5456</v>
      </c>
      <c r="CC42" s="16" t="s">
        <v>5456</v>
      </c>
      <c r="CD42" s="16" t="s">
        <v>5456</v>
      </c>
      <c r="CE42" s="16" t="s">
        <v>5456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5456</v>
      </c>
      <c r="CK42" s="16" t="s">
        <v>5456</v>
      </c>
      <c r="CP42" s="16" t="s">
        <v>5456</v>
      </c>
      <c r="CQ42" s="16" t="s">
        <v>5456</v>
      </c>
      <c r="DD42" s="16" t="s">
        <v>5458</v>
      </c>
      <c r="DE42" s="16" t="s">
        <v>5459</v>
      </c>
      <c r="DF42" s="16" t="s">
        <v>5459</v>
      </c>
      <c r="DG42" s="16" t="s">
        <v>5460</v>
      </c>
      <c r="DH42" s="16" t="s">
        <v>5458</v>
      </c>
      <c r="DI42" s="16" t="s">
        <v>5458</v>
      </c>
      <c r="DJ42" s="16" t="s">
        <v>5459</v>
      </c>
      <c r="DK42" s="16" t="s">
        <v>5459</v>
      </c>
      <c r="DL42" s="16" t="s">
        <v>5460</v>
      </c>
      <c r="DM42" s="16" t="s">
        <v>5460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5459</v>
      </c>
      <c r="DS42" s="16" t="s">
        <v>5459</v>
      </c>
      <c r="DT42" s="16" t="s">
        <v>5458</v>
      </c>
      <c r="DU42" s="16" t="s">
        <v>5459</v>
      </c>
      <c r="DV42" s="16" t="s">
        <v>5457</v>
      </c>
      <c r="DW42" s="16" t="s">
        <v>5456</v>
      </c>
      <c r="EC42" s="16" t="s">
        <v>5456</v>
      </c>
      <c r="ED42" s="16" t="s">
        <v>5456</v>
      </c>
      <c r="EE42" s="16" t="s">
        <v>5456</v>
      </c>
      <c r="EQ42" s="16" t="s">
        <v>5456</v>
      </c>
      <c r="FG42" s="16" t="s">
        <v>5456</v>
      </c>
      <c r="FH42" s="16" t="s">
        <v>5456</v>
      </c>
      <c r="FI42" s="16" t="s">
        <v>5456</v>
      </c>
      <c r="FO42" s="16" t="s">
        <v>5456</v>
      </c>
      <c r="FP42" s="16" t="s">
        <v>5456</v>
      </c>
      <c r="GA42" s="16" t="s">
        <v>5456</v>
      </c>
      <c r="GB42" s="16" t="s">
        <v>5456</v>
      </c>
      <c r="GC42" s="16" t="s">
        <v>5456</v>
      </c>
      <c r="GD42" s="16" t="s">
        <v>5456</v>
      </c>
      <c r="GE42" s="16" t="s">
        <v>5456</v>
      </c>
      <c r="GF42" s="16" t="s">
        <v>5456</v>
      </c>
      <c r="GM42" s="16" t="s">
        <v>5456</v>
      </c>
      <c r="GN42" s="16" t="s">
        <v>5456</v>
      </c>
      <c r="GO42" s="16" t="s">
        <v>5456</v>
      </c>
      <c r="GW42" s="16" t="s">
        <v>5456</v>
      </c>
      <c r="GX42" s="16" t="s">
        <v>5456</v>
      </c>
      <c r="GY42" s="16" t="s">
        <v>5456</v>
      </c>
      <c r="GZ42" s="16" t="s">
        <v>5456</v>
      </c>
      <c r="HA42" s="16" t="s">
        <v>5456</v>
      </c>
      <c r="HC42" s="16" t="s">
        <v>5456</v>
      </c>
      <c r="HD42" s="16" t="s">
        <v>5456</v>
      </c>
      <c r="HG42" s="16" t="s">
        <v>5456</v>
      </c>
      <c r="HH42" s="16" t="s">
        <v>5456</v>
      </c>
      <c r="HI42" s="16" t="s">
        <v>5456</v>
      </c>
      <c r="HJ42" s="16" t="s">
        <v>5457</v>
      </c>
      <c r="HK42" s="16" t="s">
        <v>5457</v>
      </c>
      <c r="HL42" s="16" t="s">
        <v>5456</v>
      </c>
      <c r="HM42" s="16" t="s">
        <v>5457</v>
      </c>
      <c r="HN42" s="16" t="s">
        <v>5457</v>
      </c>
      <c r="HO42" s="16" t="s">
        <v>5457</v>
      </c>
      <c r="HP42" s="16" t="s">
        <v>5457</v>
      </c>
      <c r="HQ42" s="16" t="s">
        <v>5457</v>
      </c>
      <c r="HR42" s="16" t="s">
        <v>5457</v>
      </c>
      <c r="HS42" s="16" t="s">
        <v>5457</v>
      </c>
      <c r="HT42" s="16" t="s">
        <v>5458</v>
      </c>
      <c r="HU42" s="16" t="s">
        <v>5458</v>
      </c>
      <c r="HV42" s="16" t="s">
        <v>5459</v>
      </c>
      <c r="HW42" s="16" t="s">
        <v>5459</v>
      </c>
      <c r="HX42" s="16" t="s">
        <v>5458</v>
      </c>
      <c r="HY42" s="16" t="s">
        <v>5458</v>
      </c>
      <c r="HZ42" s="16" t="s">
        <v>5458</v>
      </c>
      <c r="IA42" s="16" t="s">
        <v>5458</v>
      </c>
      <c r="IB42" s="16" t="s">
        <v>5458</v>
      </c>
      <c r="IC42" s="16" t="s">
        <v>5458</v>
      </c>
      <c r="ID42" s="16" t="s">
        <v>5458</v>
      </c>
      <c r="IE42" s="16" t="s">
        <v>5456</v>
      </c>
      <c r="IF42" s="16" t="s">
        <v>5457</v>
      </c>
      <c r="IG42" s="16" t="s">
        <v>5457</v>
      </c>
      <c r="IH42" s="16" t="s">
        <v>5457</v>
      </c>
      <c r="II42" s="16" t="s">
        <v>5457</v>
      </c>
      <c r="IJ42" s="16" t="s">
        <v>5458</v>
      </c>
      <c r="IK42" s="16" t="s">
        <v>5457</v>
      </c>
      <c r="IL42" s="16" t="s">
        <v>5456</v>
      </c>
    </row>
    <row r="43" spans="1:246" hidden="1" x14ac:dyDescent="0.25">
      <c r="A43" s="15" t="s">
        <v>4369</v>
      </c>
      <c r="B43" s="15" t="s">
        <v>2400</v>
      </c>
      <c r="C43" s="15" t="s">
        <v>2395</v>
      </c>
      <c r="D43" s="15" t="s">
        <v>658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M43" s="16" t="s">
        <v>5456</v>
      </c>
      <c r="N43" s="16" t="s">
        <v>5456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5457</v>
      </c>
      <c r="AY43" s="16" t="s">
        <v>5458</v>
      </c>
      <c r="AZ43" s="16" t="s">
        <v>5459</v>
      </c>
      <c r="BA43" s="16" t="s">
        <v>5460</v>
      </c>
      <c r="BC43" s="16" t="s">
        <v>5458</v>
      </c>
      <c r="BD43" s="16" t="s">
        <v>5457</v>
      </c>
      <c r="BE43" s="16" t="s">
        <v>5456</v>
      </c>
      <c r="BG43" s="16" t="s">
        <v>5456</v>
      </c>
      <c r="BI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5458</v>
      </c>
      <c r="CC43" s="16" t="s">
        <v>5456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5457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5460</v>
      </c>
      <c r="DL43" s="16" t="s">
        <v>5460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FI43" s="16" t="s">
        <v>5456</v>
      </c>
      <c r="FZ43" s="16" t="s">
        <v>5456</v>
      </c>
      <c r="GA43" s="16" t="s">
        <v>5456</v>
      </c>
      <c r="GB43" s="16" t="s">
        <v>5456</v>
      </c>
      <c r="GJ43" s="16" t="s">
        <v>5456</v>
      </c>
      <c r="GK43" s="16" t="s">
        <v>5456</v>
      </c>
      <c r="GL43" s="16" t="s">
        <v>5456</v>
      </c>
      <c r="GM43" s="16" t="s">
        <v>5456</v>
      </c>
      <c r="GN43" s="16" t="s">
        <v>5456</v>
      </c>
      <c r="GO43" s="16" t="s">
        <v>5456</v>
      </c>
      <c r="GV43" s="16" t="s">
        <v>5456</v>
      </c>
      <c r="GW43" s="16" t="s">
        <v>5456</v>
      </c>
      <c r="GX43" s="16" t="s">
        <v>5456</v>
      </c>
      <c r="HG43" s="16" t="s">
        <v>5457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5457</v>
      </c>
      <c r="HR43" s="16" t="s">
        <v>5457</v>
      </c>
      <c r="HS43" s="16" t="s">
        <v>5456</v>
      </c>
      <c r="HT43" s="16" t="s">
        <v>5457</v>
      </c>
      <c r="HU43" s="16" t="s">
        <v>5457</v>
      </c>
      <c r="HV43" s="16" t="s">
        <v>5457</v>
      </c>
      <c r="IA43" s="16" t="s">
        <v>5456</v>
      </c>
      <c r="IB43" s="16" t="s">
        <v>5456</v>
      </c>
      <c r="IC43" s="16" t="s">
        <v>5456</v>
      </c>
      <c r="IE43" s="16" t="s">
        <v>5457</v>
      </c>
      <c r="IF43" s="16" t="s">
        <v>5457</v>
      </c>
      <c r="IG43" s="16" t="s">
        <v>5458</v>
      </c>
      <c r="IH43" s="16" t="s">
        <v>5458</v>
      </c>
      <c r="II43" s="16" t="s">
        <v>5458</v>
      </c>
      <c r="IJ43" s="16" t="s">
        <v>5458</v>
      </c>
      <c r="IK43" s="16" t="s">
        <v>5457</v>
      </c>
      <c r="IL43" s="16" t="s">
        <v>5456</v>
      </c>
    </row>
    <row r="44" spans="1:246" hidden="1" x14ac:dyDescent="0.25">
      <c r="A44" s="15" t="s">
        <v>4370</v>
      </c>
      <c r="B44" s="15" t="s">
        <v>2400</v>
      </c>
      <c r="C44" s="15" t="s">
        <v>2396</v>
      </c>
      <c r="D44" s="15" t="s">
        <v>659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AP44" s="16" t="s">
        <v>5456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5457</v>
      </c>
      <c r="AZ44" s="16" t="s">
        <v>5457</v>
      </c>
      <c r="BA44" s="16" t="s">
        <v>5458</v>
      </c>
      <c r="BC44" s="16" t="s">
        <v>5456</v>
      </c>
      <c r="BD44" s="16" t="s">
        <v>5456</v>
      </c>
      <c r="BE44" s="16" t="s">
        <v>5456</v>
      </c>
      <c r="BG44" s="16" t="s">
        <v>5456</v>
      </c>
      <c r="BQ44" s="16" t="s">
        <v>5456</v>
      </c>
      <c r="BR44" s="16" t="s">
        <v>5456</v>
      </c>
      <c r="BS44" s="16" t="s">
        <v>5456</v>
      </c>
      <c r="BT44" s="16" t="s">
        <v>5457</v>
      </c>
      <c r="BU44" s="16" t="s">
        <v>5457</v>
      </c>
      <c r="BV44" s="16" t="s">
        <v>5457</v>
      </c>
      <c r="BW44" s="16" t="s">
        <v>5457</v>
      </c>
      <c r="DD44" s="16" t="s">
        <v>5458</v>
      </c>
      <c r="DE44" s="16" t="s">
        <v>5459</v>
      </c>
      <c r="DF44" s="16" t="s">
        <v>5459</v>
      </c>
      <c r="DG44" s="16" t="s">
        <v>5459</v>
      </c>
      <c r="DH44" s="16" t="s">
        <v>5458</v>
      </c>
      <c r="DI44" s="16" t="s">
        <v>5458</v>
      </c>
      <c r="DJ44" s="16" t="s">
        <v>5459</v>
      </c>
      <c r="DK44" s="16" t="s">
        <v>5459</v>
      </c>
      <c r="DL44" s="16" t="s">
        <v>5459</v>
      </c>
      <c r="DM44" s="16" t="s">
        <v>5459</v>
      </c>
      <c r="DN44" s="16" t="s">
        <v>5459</v>
      </c>
      <c r="DO44" s="16" t="s">
        <v>5459</v>
      </c>
      <c r="DP44" s="16" t="s">
        <v>5457</v>
      </c>
      <c r="DQ44" s="16" t="s">
        <v>5457</v>
      </c>
      <c r="DR44" s="16" t="s">
        <v>5457</v>
      </c>
      <c r="DS44" s="16" t="s">
        <v>5457</v>
      </c>
      <c r="DT44" s="16" t="s">
        <v>5457</v>
      </c>
      <c r="DU44" s="16" t="s">
        <v>5457</v>
      </c>
      <c r="DV44" s="16" t="s">
        <v>5457</v>
      </c>
      <c r="DW44" s="16" t="s">
        <v>5457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GA44" s="16" t="s">
        <v>5456</v>
      </c>
      <c r="GB44" s="16" t="s">
        <v>5456</v>
      </c>
      <c r="GC44" s="16" t="s">
        <v>5456</v>
      </c>
      <c r="GE44" s="16" t="s">
        <v>5456</v>
      </c>
      <c r="GF44" s="16" t="s">
        <v>5456</v>
      </c>
      <c r="GG44" s="16" t="s">
        <v>5456</v>
      </c>
      <c r="GH44" s="16" t="s">
        <v>5456</v>
      </c>
      <c r="GI44" s="16" t="s">
        <v>5456</v>
      </c>
      <c r="GJ44" s="16" t="s">
        <v>5456</v>
      </c>
      <c r="GM44" s="16" t="s">
        <v>5456</v>
      </c>
      <c r="GN44" s="16" t="s">
        <v>5456</v>
      </c>
      <c r="GO44" s="16" t="s">
        <v>5456</v>
      </c>
      <c r="GZ44" s="16" t="s">
        <v>5456</v>
      </c>
      <c r="HA44" s="16" t="s">
        <v>5456</v>
      </c>
      <c r="HE44" s="16" t="s">
        <v>5456</v>
      </c>
      <c r="HI44" s="16" t="s">
        <v>5456</v>
      </c>
      <c r="HJ44" s="16" t="s">
        <v>5457</v>
      </c>
      <c r="HK44" s="16" t="s">
        <v>5457</v>
      </c>
      <c r="HN44" s="16" t="s">
        <v>5456</v>
      </c>
      <c r="HO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5457</v>
      </c>
      <c r="HT44" s="16" t="s">
        <v>5458</v>
      </c>
      <c r="HU44" s="16" t="s">
        <v>5459</v>
      </c>
      <c r="HV44" s="16" t="s">
        <v>5459</v>
      </c>
      <c r="HW44" s="16" t="s">
        <v>5458</v>
      </c>
      <c r="IE44" s="16" t="s">
        <v>5456</v>
      </c>
      <c r="IF44" s="16" t="s">
        <v>5456</v>
      </c>
      <c r="IG44" s="16" t="s">
        <v>5457</v>
      </c>
      <c r="IH44" s="16" t="s">
        <v>5457</v>
      </c>
      <c r="II44" s="16" t="s">
        <v>5457</v>
      </c>
      <c r="IJ44" s="16" t="s">
        <v>5458</v>
      </c>
      <c r="IK44" s="16" t="s">
        <v>5458</v>
      </c>
      <c r="IL44" s="16" t="s">
        <v>5457</v>
      </c>
    </row>
    <row r="45" spans="1:246" hidden="1" x14ac:dyDescent="0.25">
      <c r="A45" s="15" t="s">
        <v>4371</v>
      </c>
      <c r="B45" s="15" t="s">
        <v>2400</v>
      </c>
      <c r="C45" s="15" t="s">
        <v>2401</v>
      </c>
      <c r="D45" s="15" t="s">
        <v>113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M45" s="16" t="s">
        <v>5456</v>
      </c>
      <c r="AN45" s="16" t="s">
        <v>5456</v>
      </c>
      <c r="AO45" s="16" t="s">
        <v>5456</v>
      </c>
      <c r="AP45" s="16" t="s">
        <v>5458</v>
      </c>
      <c r="AQ45" s="16" t="s">
        <v>5457</v>
      </c>
      <c r="AS45" s="16" t="s">
        <v>5456</v>
      </c>
      <c r="AT45" s="16" t="s">
        <v>5459</v>
      </c>
      <c r="AU45" s="16" t="s">
        <v>5459</v>
      </c>
      <c r="AV45" s="16" t="s">
        <v>5459</v>
      </c>
      <c r="AW45" s="16" t="s">
        <v>5459</v>
      </c>
      <c r="AX45" s="16" t="s">
        <v>5459</v>
      </c>
      <c r="AY45" s="16" t="s">
        <v>5459</v>
      </c>
      <c r="AZ45" s="16" t="s">
        <v>5460</v>
      </c>
      <c r="BA45" s="16" t="s">
        <v>5460</v>
      </c>
      <c r="BB45" s="16" t="s">
        <v>5456</v>
      </c>
      <c r="BC45" s="16" t="s">
        <v>5457</v>
      </c>
      <c r="BD45" s="16" t="s">
        <v>5458</v>
      </c>
      <c r="BE45" s="16" t="s">
        <v>5459</v>
      </c>
      <c r="BF45" s="16" t="s">
        <v>5458</v>
      </c>
      <c r="BG45" s="16" t="s">
        <v>5458</v>
      </c>
      <c r="BH45" s="16" t="s">
        <v>5456</v>
      </c>
      <c r="BI45" s="16" t="s">
        <v>5457</v>
      </c>
      <c r="BP45" s="16" t="s">
        <v>5456</v>
      </c>
      <c r="BQ45" s="16" t="s">
        <v>5457</v>
      </c>
      <c r="BR45" s="16" t="s">
        <v>5456</v>
      </c>
      <c r="BS45" s="16" t="s">
        <v>5458</v>
      </c>
      <c r="BT45" s="16" t="s">
        <v>5459</v>
      </c>
      <c r="BU45" s="16" t="s">
        <v>5459</v>
      </c>
      <c r="BV45" s="16" t="s">
        <v>5457</v>
      </c>
      <c r="BW45" s="16" t="s">
        <v>5458</v>
      </c>
      <c r="BX45" s="16" t="s">
        <v>5457</v>
      </c>
      <c r="BY45" s="16" t="s">
        <v>5457</v>
      </c>
      <c r="CB45" s="16" t="s">
        <v>5456</v>
      </c>
      <c r="CC45" s="16" t="s">
        <v>5456</v>
      </c>
      <c r="CD45" s="16" t="s">
        <v>5456</v>
      </c>
      <c r="CE45" s="16" t="s">
        <v>5458</v>
      </c>
      <c r="CF45" s="16" t="s">
        <v>5456</v>
      </c>
      <c r="CG45" s="16" t="s">
        <v>5457</v>
      </c>
      <c r="CH45" s="16" t="s">
        <v>5457</v>
      </c>
      <c r="CI45" s="16" t="s">
        <v>5457</v>
      </c>
      <c r="CJ45" s="16" t="s">
        <v>5458</v>
      </c>
      <c r="CK45" s="16" t="s">
        <v>5459</v>
      </c>
      <c r="CL45" s="16" t="s">
        <v>5458</v>
      </c>
      <c r="CM45" s="16" t="s">
        <v>5457</v>
      </c>
      <c r="CN45" s="16" t="s">
        <v>5457</v>
      </c>
      <c r="CO45" s="16" t="s">
        <v>5457</v>
      </c>
      <c r="CP45" s="16" t="s">
        <v>5456</v>
      </c>
      <c r="CY45" s="16" t="s">
        <v>5456</v>
      </c>
      <c r="CZ45" s="16" t="s">
        <v>5457</v>
      </c>
      <c r="DA45" s="16" t="s">
        <v>5458</v>
      </c>
      <c r="DB45" s="16" t="s">
        <v>5456</v>
      </c>
      <c r="DC45" s="16" t="s">
        <v>5457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5460</v>
      </c>
      <c r="DK45" s="16" t="s">
        <v>5460</v>
      </c>
      <c r="DL45" s="16" t="s">
        <v>5460</v>
      </c>
      <c r="DM45" s="16" t="s">
        <v>5460</v>
      </c>
      <c r="DN45" s="16" t="s">
        <v>5458</v>
      </c>
      <c r="DO45" s="16" t="s">
        <v>5458</v>
      </c>
      <c r="DP45" s="16" t="s">
        <v>5456</v>
      </c>
      <c r="DQ45" s="16" t="s">
        <v>5457</v>
      </c>
      <c r="DR45" s="16" t="s">
        <v>5457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5458</v>
      </c>
      <c r="EA45" s="16" t="s">
        <v>5459</v>
      </c>
      <c r="EB45" s="16" t="s">
        <v>5459</v>
      </c>
      <c r="EC45" s="16" t="s">
        <v>5459</v>
      </c>
      <c r="ED45" s="16" t="s">
        <v>5458</v>
      </c>
      <c r="EE45" s="16" t="s">
        <v>5458</v>
      </c>
      <c r="EF45" s="16" t="s">
        <v>5458</v>
      </c>
      <c r="EG45" s="16" t="s">
        <v>5458</v>
      </c>
      <c r="EH45" s="16" t="s">
        <v>5457</v>
      </c>
      <c r="EI45" s="16" t="s">
        <v>5456</v>
      </c>
      <c r="EL45" s="16" t="s">
        <v>5456</v>
      </c>
      <c r="EM45" s="16" t="s">
        <v>5456</v>
      </c>
      <c r="EO45" s="16" t="s">
        <v>5457</v>
      </c>
      <c r="EP45" s="16" t="s">
        <v>5456</v>
      </c>
      <c r="FE45" s="16" t="s">
        <v>5456</v>
      </c>
      <c r="FF45" s="16" t="s">
        <v>5457</v>
      </c>
      <c r="FK45" s="16" t="s">
        <v>5456</v>
      </c>
      <c r="FP45" s="16" t="s">
        <v>5457</v>
      </c>
      <c r="FW45" s="16" t="s">
        <v>5456</v>
      </c>
      <c r="FX45" s="16" t="s">
        <v>5456</v>
      </c>
      <c r="FY45" s="16" t="s">
        <v>5456</v>
      </c>
      <c r="FZ45" s="16" t="s">
        <v>5456</v>
      </c>
      <c r="GA45" s="16" t="s">
        <v>5456</v>
      </c>
      <c r="GB45" s="16" t="s">
        <v>5456</v>
      </c>
      <c r="GC45" s="16" t="s">
        <v>5456</v>
      </c>
      <c r="GH45" s="16" t="s">
        <v>5456</v>
      </c>
      <c r="GI45" s="16" t="s">
        <v>5457</v>
      </c>
      <c r="GJ45" s="16" t="s">
        <v>5458</v>
      </c>
      <c r="GK45" s="16" t="s">
        <v>5458</v>
      </c>
      <c r="GL45" s="16" t="s">
        <v>5458</v>
      </c>
      <c r="GM45" s="16" t="s">
        <v>5459</v>
      </c>
      <c r="GN45" s="16" t="s">
        <v>5459</v>
      </c>
      <c r="GO45" s="16" t="s">
        <v>5458</v>
      </c>
      <c r="GT45" s="16" t="s">
        <v>5456</v>
      </c>
      <c r="GU45" s="16" t="s">
        <v>5457</v>
      </c>
      <c r="GV45" s="16" t="s">
        <v>5457</v>
      </c>
      <c r="GW45" s="16" t="s">
        <v>5457</v>
      </c>
      <c r="GX45" s="16" t="s">
        <v>5456</v>
      </c>
      <c r="GY45" s="16" t="s">
        <v>5456</v>
      </c>
      <c r="GZ45" s="16" t="s">
        <v>5456</v>
      </c>
      <c r="HA45" s="16" t="s">
        <v>5457</v>
      </c>
      <c r="HB45" s="16" t="s">
        <v>5458</v>
      </c>
      <c r="HC45" s="16" t="s">
        <v>5458</v>
      </c>
      <c r="HD45" s="16" t="s">
        <v>5458</v>
      </c>
      <c r="HE45" s="16" t="s">
        <v>5458</v>
      </c>
      <c r="HF45" s="16" t="s">
        <v>5458</v>
      </c>
      <c r="HG45" s="16" t="s">
        <v>5459</v>
      </c>
      <c r="HH45" s="16" t="s">
        <v>5459</v>
      </c>
      <c r="HI45" s="16" t="s">
        <v>5459</v>
      </c>
      <c r="HJ45" s="16" t="s">
        <v>5458</v>
      </c>
      <c r="HK45" s="16" t="s">
        <v>5458</v>
      </c>
      <c r="HL45" s="16" t="s">
        <v>5458</v>
      </c>
      <c r="HM45" s="16" t="s">
        <v>5458</v>
      </c>
      <c r="HN45" s="16" t="s">
        <v>5457</v>
      </c>
      <c r="HO45" s="16" t="s">
        <v>5458</v>
      </c>
      <c r="HP45" s="16" t="s">
        <v>5458</v>
      </c>
      <c r="HQ45" s="16" t="s">
        <v>5458</v>
      </c>
      <c r="HR45" s="16" t="s">
        <v>5458</v>
      </c>
      <c r="HS45" s="16" t="s">
        <v>5457</v>
      </c>
      <c r="HT45" s="16" t="s">
        <v>5458</v>
      </c>
      <c r="HU45" s="16" t="s">
        <v>5459</v>
      </c>
      <c r="HV45" s="16" t="s">
        <v>5457</v>
      </c>
      <c r="HW45" s="16" t="s">
        <v>5457</v>
      </c>
      <c r="HX45" s="16" t="s">
        <v>5456</v>
      </c>
      <c r="HZ45" s="16" t="s">
        <v>5457</v>
      </c>
      <c r="IA45" s="16" t="s">
        <v>5458</v>
      </c>
      <c r="IB45" s="16" t="s">
        <v>5458</v>
      </c>
      <c r="IC45" s="16" t="s">
        <v>5459</v>
      </c>
      <c r="ID45" s="16" t="s">
        <v>5459</v>
      </c>
      <c r="IE45" s="16" t="s">
        <v>5459</v>
      </c>
      <c r="IF45" s="16" t="s">
        <v>5460</v>
      </c>
      <c r="IG45" s="16" t="s">
        <v>5460</v>
      </c>
      <c r="IH45" s="16" t="s">
        <v>5458</v>
      </c>
      <c r="II45" s="16" t="s">
        <v>5458</v>
      </c>
      <c r="IJ45" s="16" t="s">
        <v>5459</v>
      </c>
      <c r="IK45" s="16" t="s">
        <v>5459</v>
      </c>
      <c r="IL45" s="16" t="s">
        <v>5458</v>
      </c>
    </row>
    <row r="46" spans="1:246" hidden="1" x14ac:dyDescent="0.25">
      <c r="A46" s="15" t="s">
        <v>4372</v>
      </c>
      <c r="B46" s="15" t="s">
        <v>2400</v>
      </c>
      <c r="C46" s="15" t="s">
        <v>2402</v>
      </c>
      <c r="D46" s="15" t="s">
        <v>660</v>
      </c>
      <c r="E46" s="15" t="s">
        <v>23</v>
      </c>
      <c r="F46" s="15" t="s">
        <v>24</v>
      </c>
      <c r="G46" s="15" t="s">
        <v>25</v>
      </c>
      <c r="H46" s="15" t="s">
        <v>2374</v>
      </c>
      <c r="I46" s="15">
        <v>12</v>
      </c>
      <c r="O46" s="16" t="s">
        <v>5456</v>
      </c>
      <c r="AM46" s="16" t="s">
        <v>5457</v>
      </c>
      <c r="AN46" s="16" t="s">
        <v>5456</v>
      </c>
      <c r="AO46" s="16" t="s">
        <v>5456</v>
      </c>
      <c r="AP46" s="16" t="s">
        <v>5458</v>
      </c>
      <c r="AQ46" s="16" t="s">
        <v>5457</v>
      </c>
      <c r="AS46" s="16" t="s">
        <v>5456</v>
      </c>
      <c r="AT46" s="16" t="s">
        <v>5459</v>
      </c>
      <c r="AU46" s="16" t="s">
        <v>5460</v>
      </c>
      <c r="AV46" s="16" t="s">
        <v>5459</v>
      </c>
      <c r="AW46" s="16" t="s">
        <v>5459</v>
      </c>
      <c r="AX46" s="16" t="s">
        <v>5459</v>
      </c>
      <c r="AY46" s="16" t="s">
        <v>5459</v>
      </c>
      <c r="AZ46" s="16" t="s">
        <v>5459</v>
      </c>
      <c r="BA46" s="16" t="s">
        <v>5460</v>
      </c>
      <c r="BB46" s="16" t="s">
        <v>5456</v>
      </c>
      <c r="BC46" s="16" t="s">
        <v>5457</v>
      </c>
      <c r="BD46" s="16" t="s">
        <v>5458</v>
      </c>
      <c r="BE46" s="16" t="s">
        <v>5458</v>
      </c>
      <c r="BF46" s="16" t="s">
        <v>5458</v>
      </c>
      <c r="BG46" s="16" t="s">
        <v>5458</v>
      </c>
      <c r="BH46" s="16" t="s">
        <v>5456</v>
      </c>
      <c r="BI46" s="16" t="s">
        <v>5457</v>
      </c>
      <c r="BP46" s="16" t="s">
        <v>5456</v>
      </c>
      <c r="BQ46" s="16" t="s">
        <v>5457</v>
      </c>
      <c r="BR46" s="16" t="s">
        <v>5457</v>
      </c>
      <c r="BS46" s="16" t="s">
        <v>5458</v>
      </c>
      <c r="BT46" s="16" t="s">
        <v>5459</v>
      </c>
      <c r="BU46" s="16" t="s">
        <v>5459</v>
      </c>
      <c r="BV46" s="16" t="s">
        <v>5457</v>
      </c>
      <c r="BW46" s="16" t="s">
        <v>5458</v>
      </c>
      <c r="BX46" s="16" t="s">
        <v>5457</v>
      </c>
      <c r="BY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5458</v>
      </c>
      <c r="CG46" s="16" t="s">
        <v>5457</v>
      </c>
      <c r="CH46" s="16" t="s">
        <v>5457</v>
      </c>
      <c r="CI46" s="16" t="s">
        <v>5457</v>
      </c>
      <c r="CJ46" s="16" t="s">
        <v>5458</v>
      </c>
      <c r="CK46" s="16" t="s">
        <v>5459</v>
      </c>
      <c r="CL46" s="16" t="s">
        <v>5458</v>
      </c>
      <c r="CM46" s="16" t="s">
        <v>5457</v>
      </c>
      <c r="CN46" s="16" t="s">
        <v>5457</v>
      </c>
      <c r="CO46" s="16" t="s">
        <v>5457</v>
      </c>
      <c r="CP46" s="16" t="s">
        <v>5456</v>
      </c>
      <c r="CY46" s="16" t="s">
        <v>5456</v>
      </c>
      <c r="CZ46" s="16" t="s">
        <v>5457</v>
      </c>
      <c r="DA46" s="16" t="s">
        <v>5458</v>
      </c>
      <c r="DB46" s="16" t="s">
        <v>5456</v>
      </c>
      <c r="DC46" s="16" t="s">
        <v>5457</v>
      </c>
      <c r="DD46" s="16" t="s">
        <v>5459</v>
      </c>
      <c r="DE46" s="16" t="s">
        <v>5459</v>
      </c>
      <c r="DF46" s="16" t="s">
        <v>5459</v>
      </c>
      <c r="DG46" s="16" t="s">
        <v>5460</v>
      </c>
      <c r="DH46" s="16" t="s">
        <v>5459</v>
      </c>
      <c r="DI46" s="16" t="s">
        <v>5460</v>
      </c>
      <c r="DJ46" s="16" t="s">
        <v>5460</v>
      </c>
      <c r="DK46" s="16" t="s">
        <v>5460</v>
      </c>
      <c r="DL46" s="16" t="s">
        <v>5460</v>
      </c>
      <c r="DM46" s="16" t="s">
        <v>5459</v>
      </c>
      <c r="DN46" s="16" t="s">
        <v>5460</v>
      </c>
      <c r="DO46" s="16" t="s">
        <v>5460</v>
      </c>
      <c r="DP46" s="16" t="s">
        <v>5458</v>
      </c>
      <c r="DQ46" s="16" t="s">
        <v>5458</v>
      </c>
      <c r="DR46" s="16" t="s">
        <v>5458</v>
      </c>
      <c r="DS46" s="16" t="s">
        <v>5458</v>
      </c>
      <c r="DT46" s="16" t="s">
        <v>5457</v>
      </c>
      <c r="DU46" s="16" t="s">
        <v>5457</v>
      </c>
      <c r="DV46" s="16" t="s">
        <v>5458</v>
      </c>
      <c r="DW46" s="16" t="s">
        <v>5458</v>
      </c>
      <c r="DX46" s="16" t="s">
        <v>5458</v>
      </c>
      <c r="DY46" s="16" t="s">
        <v>5458</v>
      </c>
      <c r="DZ46" s="16" t="s">
        <v>5459</v>
      </c>
      <c r="EA46" s="16" t="s">
        <v>5459</v>
      </c>
      <c r="EB46" s="16" t="s">
        <v>5459</v>
      </c>
      <c r="EC46" s="16" t="s">
        <v>5459</v>
      </c>
      <c r="ED46" s="16" t="s">
        <v>5459</v>
      </c>
      <c r="EE46" s="16" t="s">
        <v>5458</v>
      </c>
      <c r="EF46" s="16" t="s">
        <v>5458</v>
      </c>
      <c r="EG46" s="16" t="s">
        <v>5458</v>
      </c>
      <c r="EH46" s="16" t="s">
        <v>5457</v>
      </c>
      <c r="EI46" s="16" t="s">
        <v>5456</v>
      </c>
      <c r="EJ46" s="16" t="s">
        <v>5456</v>
      </c>
      <c r="EL46" s="16" t="s">
        <v>5456</v>
      </c>
      <c r="EM46" s="16" t="s">
        <v>5456</v>
      </c>
      <c r="EO46" s="16" t="s">
        <v>5456</v>
      </c>
      <c r="FE46" s="16" t="s">
        <v>5456</v>
      </c>
      <c r="FF46" s="16" t="s">
        <v>5457</v>
      </c>
      <c r="FG46" s="16" t="s">
        <v>5456</v>
      </c>
      <c r="FK46" s="16" t="s">
        <v>5456</v>
      </c>
      <c r="FP46" s="16" t="s">
        <v>5456</v>
      </c>
      <c r="FW46" s="16" t="s">
        <v>5456</v>
      </c>
      <c r="FY46" s="16" t="s">
        <v>5456</v>
      </c>
      <c r="GB46" s="16" t="s">
        <v>5456</v>
      </c>
      <c r="GJ46" s="16" t="s">
        <v>5457</v>
      </c>
      <c r="GK46" s="16" t="s">
        <v>5457</v>
      </c>
      <c r="GL46" s="16" t="s">
        <v>5457</v>
      </c>
      <c r="GM46" s="16" t="s">
        <v>5459</v>
      </c>
      <c r="GN46" s="16" t="s">
        <v>5459</v>
      </c>
      <c r="GO46" s="16" t="s">
        <v>5457</v>
      </c>
      <c r="GT46" s="16" t="s">
        <v>5456</v>
      </c>
      <c r="GU46" s="16" t="s">
        <v>5457</v>
      </c>
      <c r="GV46" s="16" t="s">
        <v>5457</v>
      </c>
      <c r="GW46" s="16" t="s">
        <v>5457</v>
      </c>
      <c r="GX46" s="16" t="s">
        <v>5456</v>
      </c>
      <c r="GY46" s="16" t="s">
        <v>5456</v>
      </c>
      <c r="GZ46" s="16" t="s">
        <v>5456</v>
      </c>
      <c r="HA46" s="16" t="s">
        <v>5456</v>
      </c>
      <c r="HB46" s="16" t="s">
        <v>5456</v>
      </c>
      <c r="HC46" s="16" t="s">
        <v>5457</v>
      </c>
      <c r="HD46" s="16" t="s">
        <v>5456</v>
      </c>
      <c r="HE46" s="16" t="s">
        <v>5456</v>
      </c>
      <c r="HF46" s="16" t="s">
        <v>5457</v>
      </c>
      <c r="HG46" s="16" t="s">
        <v>5459</v>
      </c>
      <c r="HH46" s="16" t="s">
        <v>5458</v>
      </c>
      <c r="HI46" s="16" t="s">
        <v>5457</v>
      </c>
      <c r="HM46" s="16" t="s">
        <v>5456</v>
      </c>
      <c r="HO46" s="16" t="s">
        <v>5456</v>
      </c>
      <c r="HP46" s="16" t="s">
        <v>5458</v>
      </c>
      <c r="HQ46" s="16" t="s">
        <v>5458</v>
      </c>
      <c r="HR46" s="16" t="s">
        <v>5458</v>
      </c>
      <c r="HS46" s="16" t="s">
        <v>5458</v>
      </c>
      <c r="HT46" s="16" t="s">
        <v>5459</v>
      </c>
      <c r="HU46" s="16" t="s">
        <v>5459</v>
      </c>
      <c r="HV46" s="16" t="s">
        <v>5457</v>
      </c>
      <c r="HW46" s="16" t="s">
        <v>5457</v>
      </c>
      <c r="HZ46" s="16" t="s">
        <v>5456</v>
      </c>
      <c r="IA46" s="16" t="s">
        <v>5458</v>
      </c>
      <c r="IB46" s="16" t="s">
        <v>5458</v>
      </c>
      <c r="IC46" s="16" t="s">
        <v>5458</v>
      </c>
      <c r="ID46" s="16" t="s">
        <v>5459</v>
      </c>
      <c r="IE46" s="16" t="s">
        <v>5459</v>
      </c>
      <c r="IF46" s="16" t="s">
        <v>5460</v>
      </c>
      <c r="IG46" s="16" t="s">
        <v>5460</v>
      </c>
      <c r="IH46" s="16" t="s">
        <v>5458</v>
      </c>
      <c r="II46" s="16" t="s">
        <v>5458</v>
      </c>
      <c r="IJ46" s="16" t="s">
        <v>5459</v>
      </c>
      <c r="IK46" s="16" t="s">
        <v>5459</v>
      </c>
      <c r="IL46" s="16" t="s">
        <v>5458</v>
      </c>
    </row>
    <row r="47" spans="1:246" hidden="1" x14ac:dyDescent="0.25">
      <c r="A47" s="15" t="s">
        <v>4373</v>
      </c>
      <c r="B47" s="15" t="s">
        <v>2400</v>
      </c>
      <c r="C47" s="15" t="s">
        <v>2403</v>
      </c>
      <c r="D47" s="15" t="s">
        <v>26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K47" s="16" t="s">
        <v>5456</v>
      </c>
      <c r="AM47" s="16" t="s">
        <v>5456</v>
      </c>
      <c r="AP47" s="16" t="s">
        <v>5456</v>
      </c>
      <c r="AS47" s="16" t="s">
        <v>5456</v>
      </c>
      <c r="AT47" s="16" t="s">
        <v>5456</v>
      </c>
      <c r="AU47" s="16" t="s">
        <v>5458</v>
      </c>
      <c r="AV47" s="16" t="s">
        <v>5458</v>
      </c>
      <c r="AW47" s="16" t="s">
        <v>5459</v>
      </c>
      <c r="AX47" s="16" t="s">
        <v>5458</v>
      </c>
      <c r="AY47" s="16" t="s">
        <v>5459</v>
      </c>
      <c r="AZ47" s="16" t="s">
        <v>5460</v>
      </c>
      <c r="BA47" s="16" t="s">
        <v>5460</v>
      </c>
      <c r="BB47" s="16" t="s">
        <v>5458</v>
      </c>
      <c r="BC47" s="16" t="s">
        <v>5458</v>
      </c>
      <c r="BD47" s="16" t="s">
        <v>5459</v>
      </c>
      <c r="BE47" s="16" t="s">
        <v>5460</v>
      </c>
      <c r="BF47" s="16" t="s">
        <v>5459</v>
      </c>
      <c r="BG47" s="16" t="s">
        <v>5459</v>
      </c>
      <c r="BH47" s="16" t="s">
        <v>5457</v>
      </c>
      <c r="BI47" s="16" t="s">
        <v>5457</v>
      </c>
      <c r="BP47" s="16" t="s">
        <v>5456</v>
      </c>
      <c r="BQ47" s="16" t="s">
        <v>5456</v>
      </c>
      <c r="BR47" s="16" t="s">
        <v>5457</v>
      </c>
      <c r="BS47" s="16" t="s">
        <v>5458</v>
      </c>
      <c r="BT47" s="16" t="s">
        <v>5459</v>
      </c>
      <c r="BU47" s="16" t="s">
        <v>5459</v>
      </c>
      <c r="BV47" s="16" t="s">
        <v>5458</v>
      </c>
      <c r="BW47" s="16" t="s">
        <v>5458</v>
      </c>
      <c r="BX47" s="16" t="s">
        <v>5458</v>
      </c>
      <c r="BY47" s="16" t="s">
        <v>5457</v>
      </c>
      <c r="BZ47" s="16" t="s">
        <v>5456</v>
      </c>
      <c r="CA47" s="16" t="s">
        <v>5456</v>
      </c>
      <c r="CB47" s="16" t="s">
        <v>5456</v>
      </c>
      <c r="CC47" s="16" t="s">
        <v>5456</v>
      </c>
      <c r="CD47" s="16" t="s">
        <v>5459</v>
      </c>
      <c r="CE47" s="16" t="s">
        <v>5459</v>
      </c>
      <c r="CF47" s="16" t="s">
        <v>5456</v>
      </c>
      <c r="CG47" s="16" t="s">
        <v>5458</v>
      </c>
      <c r="CH47" s="16" t="s">
        <v>5459</v>
      </c>
      <c r="CI47" s="16" t="s">
        <v>5459</v>
      </c>
      <c r="CJ47" s="16" t="s">
        <v>5459</v>
      </c>
      <c r="CK47" s="16" t="s">
        <v>5460</v>
      </c>
      <c r="CL47" s="16" t="s">
        <v>5458</v>
      </c>
      <c r="CM47" s="16" t="s">
        <v>5458</v>
      </c>
      <c r="CN47" s="16" t="s">
        <v>5458</v>
      </c>
      <c r="CO47" s="16" t="s">
        <v>5458</v>
      </c>
      <c r="CP47" s="16" t="s">
        <v>5456</v>
      </c>
      <c r="CW47" s="16" t="s">
        <v>5456</v>
      </c>
      <c r="CY47" s="16" t="s">
        <v>5456</v>
      </c>
      <c r="CZ47" s="16" t="s">
        <v>5458</v>
      </c>
      <c r="DA47" s="16" t="s">
        <v>5459</v>
      </c>
      <c r="DB47" s="16" t="s">
        <v>5458</v>
      </c>
      <c r="DC47" s="16" t="s">
        <v>5459</v>
      </c>
      <c r="DD47" s="16" t="s">
        <v>5459</v>
      </c>
      <c r="DE47" s="16" t="s">
        <v>5460</v>
      </c>
      <c r="DF47" s="16" t="s">
        <v>5460</v>
      </c>
      <c r="DG47" s="16" t="s">
        <v>5460</v>
      </c>
      <c r="DH47" s="16" t="s">
        <v>5459</v>
      </c>
      <c r="DI47" s="16" t="s">
        <v>5458</v>
      </c>
      <c r="DJ47" s="16" t="s">
        <v>5458</v>
      </c>
      <c r="DK47" s="16" t="s">
        <v>5458</v>
      </c>
      <c r="DL47" s="16" t="s">
        <v>5458</v>
      </c>
      <c r="DM47" s="16" t="s">
        <v>5458</v>
      </c>
      <c r="DN47" s="16" t="s">
        <v>5458</v>
      </c>
      <c r="DO47" s="16" t="s">
        <v>5458</v>
      </c>
      <c r="DP47" s="16" t="s">
        <v>5457</v>
      </c>
      <c r="DQ47" s="16" t="s">
        <v>5457</v>
      </c>
      <c r="DR47" s="16" t="s">
        <v>5457</v>
      </c>
      <c r="DS47" s="16" t="s">
        <v>5457</v>
      </c>
      <c r="DT47" s="16" t="s">
        <v>5457</v>
      </c>
      <c r="DU47" s="16" t="s">
        <v>5458</v>
      </c>
      <c r="DV47" s="16" t="s">
        <v>5457</v>
      </c>
      <c r="DW47" s="16" t="s">
        <v>5457</v>
      </c>
      <c r="DX47" s="16" t="s">
        <v>5458</v>
      </c>
      <c r="DY47" s="16" t="s">
        <v>5458</v>
      </c>
      <c r="DZ47" s="16" t="s">
        <v>5458</v>
      </c>
      <c r="EA47" s="16" t="s">
        <v>5458</v>
      </c>
      <c r="EB47" s="16" t="s">
        <v>5460</v>
      </c>
      <c r="EC47" s="16" t="s">
        <v>5460</v>
      </c>
      <c r="ED47" s="16" t="s">
        <v>5459</v>
      </c>
      <c r="EE47" s="16" t="s">
        <v>5459</v>
      </c>
      <c r="EF47" s="16" t="s">
        <v>5458</v>
      </c>
      <c r="EG47" s="16" t="s">
        <v>5458</v>
      </c>
      <c r="EH47" s="16" t="s">
        <v>5457</v>
      </c>
      <c r="EI47" s="16" t="s">
        <v>5457</v>
      </c>
      <c r="EJ47" s="16" t="s">
        <v>5456</v>
      </c>
      <c r="EK47" s="16" t="s">
        <v>5456</v>
      </c>
      <c r="EL47" s="16" t="s">
        <v>5457</v>
      </c>
      <c r="EM47" s="16" t="s">
        <v>5456</v>
      </c>
      <c r="EN47" s="16" t="s">
        <v>5457</v>
      </c>
      <c r="EO47" s="16" t="s">
        <v>5458</v>
      </c>
      <c r="EP47" s="16" t="s">
        <v>5457</v>
      </c>
      <c r="EQ47" s="16" t="s">
        <v>5457</v>
      </c>
      <c r="ER47" s="16" t="s">
        <v>5457</v>
      </c>
      <c r="ES47" s="16" t="s">
        <v>5457</v>
      </c>
      <c r="ET47" s="16" t="s">
        <v>5457</v>
      </c>
      <c r="EU47" s="16" t="s">
        <v>5457</v>
      </c>
      <c r="EV47" s="16" t="s">
        <v>5456</v>
      </c>
      <c r="EW47" s="16" t="s">
        <v>5456</v>
      </c>
      <c r="EY47" s="16" t="s">
        <v>5456</v>
      </c>
      <c r="FE47" s="16" t="s">
        <v>5456</v>
      </c>
      <c r="FF47" s="16" t="s">
        <v>5457</v>
      </c>
      <c r="FK47" s="16" t="s">
        <v>5456</v>
      </c>
      <c r="FP47" s="16" t="s">
        <v>5457</v>
      </c>
      <c r="FX47" s="16" t="s">
        <v>5456</v>
      </c>
      <c r="FZ47" s="16" t="s">
        <v>5456</v>
      </c>
      <c r="GA47" s="16" t="s">
        <v>5456</v>
      </c>
      <c r="GB47" s="16" t="s">
        <v>5456</v>
      </c>
      <c r="GC47" s="16" t="s">
        <v>5456</v>
      </c>
      <c r="GI47" s="16" t="s">
        <v>5457</v>
      </c>
      <c r="GJ47" s="16" t="s">
        <v>5458</v>
      </c>
      <c r="GK47" s="16" t="s">
        <v>5459</v>
      </c>
      <c r="GL47" s="16" t="s">
        <v>5459</v>
      </c>
      <c r="GM47" s="16" t="s">
        <v>5460</v>
      </c>
      <c r="GN47" s="16" t="s">
        <v>5459</v>
      </c>
      <c r="GO47" s="16" t="s">
        <v>5459</v>
      </c>
      <c r="GU47" s="16" t="s">
        <v>5457</v>
      </c>
      <c r="GV47" s="16" t="s">
        <v>5457</v>
      </c>
      <c r="GW47" s="16" t="s">
        <v>5456</v>
      </c>
      <c r="HA47" s="16" t="s">
        <v>5457</v>
      </c>
      <c r="HB47" s="16" t="s">
        <v>5459</v>
      </c>
      <c r="HC47" s="16" t="s">
        <v>5459</v>
      </c>
      <c r="HD47" s="16" t="s">
        <v>5458</v>
      </c>
      <c r="HE47" s="16" t="s">
        <v>5458</v>
      </c>
      <c r="HF47" s="16" t="s">
        <v>5459</v>
      </c>
      <c r="HG47" s="16" t="s">
        <v>5458</v>
      </c>
      <c r="HH47" s="16" t="s">
        <v>5457</v>
      </c>
      <c r="HI47" s="16" t="s">
        <v>5456</v>
      </c>
      <c r="HJ47" s="16" t="s">
        <v>5456</v>
      </c>
      <c r="HK47" s="16" t="s">
        <v>5457</v>
      </c>
      <c r="HL47" s="16" t="s">
        <v>5458</v>
      </c>
      <c r="HM47" s="16" t="s">
        <v>5459</v>
      </c>
      <c r="HN47" s="16" t="s">
        <v>5457</v>
      </c>
      <c r="HO47" s="16" t="s">
        <v>5458</v>
      </c>
      <c r="HP47" s="16" t="s">
        <v>5459</v>
      </c>
      <c r="HQ47" s="16" t="s">
        <v>5459</v>
      </c>
      <c r="HR47" s="16" t="s">
        <v>5457</v>
      </c>
      <c r="HS47" s="16" t="s">
        <v>5457</v>
      </c>
      <c r="HT47" s="16" t="s">
        <v>5457</v>
      </c>
      <c r="HU47" s="16" t="s">
        <v>5458</v>
      </c>
      <c r="HV47" s="16" t="s">
        <v>5457</v>
      </c>
      <c r="HW47" s="16" t="s">
        <v>5456</v>
      </c>
      <c r="HZ47" s="16" t="s">
        <v>5456</v>
      </c>
      <c r="IA47" s="16" t="s">
        <v>5457</v>
      </c>
      <c r="IB47" s="16" t="s">
        <v>5457</v>
      </c>
      <c r="IC47" s="16" t="s">
        <v>5458</v>
      </c>
      <c r="ID47" s="16" t="s">
        <v>5458</v>
      </c>
      <c r="IE47" s="16" t="s">
        <v>5458</v>
      </c>
      <c r="IF47" s="16" t="s">
        <v>5459</v>
      </c>
      <c r="IG47" s="16" t="s">
        <v>5459</v>
      </c>
      <c r="IH47" s="16" t="s">
        <v>5459</v>
      </c>
      <c r="II47" s="16" t="s">
        <v>5459</v>
      </c>
      <c r="IJ47" s="16" t="s">
        <v>5460</v>
      </c>
      <c r="IK47" s="16" t="s">
        <v>5459</v>
      </c>
      <c r="IL47" s="16" t="s">
        <v>5458</v>
      </c>
    </row>
    <row r="48" spans="1:246" hidden="1" x14ac:dyDescent="0.25">
      <c r="A48" s="15" t="s">
        <v>4374</v>
      </c>
      <c r="B48" s="15" t="s">
        <v>2400</v>
      </c>
      <c r="C48" s="15" t="s">
        <v>2404</v>
      </c>
      <c r="D48" s="15" t="s">
        <v>55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5457</v>
      </c>
      <c r="AT48" s="16" t="s">
        <v>5458</v>
      </c>
      <c r="AU48" s="16" t="s">
        <v>5457</v>
      </c>
      <c r="AV48" s="16" t="s">
        <v>5457</v>
      </c>
      <c r="AW48" s="16" t="s">
        <v>5457</v>
      </c>
      <c r="AX48" s="16" t="s">
        <v>5459</v>
      </c>
      <c r="AY48" s="16" t="s">
        <v>5459</v>
      </c>
      <c r="AZ48" s="16" t="s">
        <v>5459</v>
      </c>
      <c r="BA48" s="16" t="s">
        <v>5460</v>
      </c>
      <c r="BB48" s="16" t="s">
        <v>5456</v>
      </c>
      <c r="BC48" s="16" t="s">
        <v>5459</v>
      </c>
      <c r="BD48" s="16" t="s">
        <v>5456</v>
      </c>
      <c r="BE48" s="16" t="s">
        <v>5457</v>
      </c>
      <c r="BF48" s="16" t="s">
        <v>5457</v>
      </c>
      <c r="BG48" s="16" t="s">
        <v>5456</v>
      </c>
      <c r="BI48" s="16" t="s">
        <v>5456</v>
      </c>
      <c r="BP48" s="16" t="s">
        <v>5456</v>
      </c>
      <c r="BQ48" s="16" t="s">
        <v>5456</v>
      </c>
      <c r="BR48" s="16" t="s">
        <v>5456</v>
      </c>
      <c r="BS48" s="16" t="s">
        <v>5457</v>
      </c>
      <c r="BT48" s="16" t="s">
        <v>5459</v>
      </c>
      <c r="BU48" s="16" t="s">
        <v>5459</v>
      </c>
      <c r="BV48" s="16" t="s">
        <v>5457</v>
      </c>
      <c r="BW48" s="16" t="s">
        <v>5458</v>
      </c>
      <c r="BX48" s="16" t="s">
        <v>5456</v>
      </c>
      <c r="BY48" s="16" t="s">
        <v>5456</v>
      </c>
      <c r="CD48" s="16" t="s">
        <v>5456</v>
      </c>
      <c r="CE48" s="16" t="s">
        <v>5456</v>
      </c>
      <c r="CF48" s="16" t="s">
        <v>5456</v>
      </c>
      <c r="CG48" s="16" t="s">
        <v>5457</v>
      </c>
      <c r="CH48" s="16" t="s">
        <v>5457</v>
      </c>
      <c r="CI48" s="16" t="s">
        <v>5457</v>
      </c>
      <c r="CJ48" s="16" t="s">
        <v>5457</v>
      </c>
      <c r="CK48" s="16" t="s">
        <v>5459</v>
      </c>
      <c r="CL48" s="16" t="s">
        <v>5458</v>
      </c>
      <c r="CM48" s="16" t="s">
        <v>5457</v>
      </c>
      <c r="CN48" s="16" t="s">
        <v>5457</v>
      </c>
      <c r="CO48" s="16" t="s">
        <v>5457</v>
      </c>
      <c r="CP48" s="16" t="s">
        <v>5456</v>
      </c>
      <c r="CZ48" s="16" t="s">
        <v>5457</v>
      </c>
      <c r="DA48" s="16" t="s">
        <v>5458</v>
      </c>
      <c r="DB48" s="16" t="s">
        <v>5456</v>
      </c>
      <c r="DC48" s="16" t="s">
        <v>5456</v>
      </c>
      <c r="DD48" s="16" t="s">
        <v>5459</v>
      </c>
      <c r="DE48" s="16" t="s">
        <v>5459</v>
      </c>
      <c r="DF48" s="16" t="s">
        <v>5459</v>
      </c>
      <c r="DG48" s="16" t="s">
        <v>5460</v>
      </c>
      <c r="DH48" s="16" t="s">
        <v>5459</v>
      </c>
      <c r="DI48" s="16" t="s">
        <v>5459</v>
      </c>
      <c r="DJ48" s="16" t="s">
        <v>5460</v>
      </c>
      <c r="DK48" s="16" t="s">
        <v>5460</v>
      </c>
      <c r="DL48" s="16" t="s">
        <v>5460</v>
      </c>
      <c r="DM48" s="16" t="s">
        <v>5459</v>
      </c>
      <c r="DN48" s="16" t="s">
        <v>5460</v>
      </c>
      <c r="DO48" s="16" t="s">
        <v>5459</v>
      </c>
      <c r="DP48" s="16" t="s">
        <v>5458</v>
      </c>
      <c r="DQ48" s="16" t="s">
        <v>5458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5458</v>
      </c>
      <c r="DY48" s="16" t="s">
        <v>5458</v>
      </c>
      <c r="DZ48" s="16" t="s">
        <v>5458</v>
      </c>
      <c r="EA48" s="16" t="s">
        <v>5459</v>
      </c>
      <c r="EB48" s="16" t="s">
        <v>5459</v>
      </c>
      <c r="EC48" s="16" t="s">
        <v>5459</v>
      </c>
      <c r="ED48" s="16" t="s">
        <v>5458</v>
      </c>
      <c r="EE48" s="16" t="s">
        <v>5456</v>
      </c>
      <c r="EF48" s="16" t="s">
        <v>5456</v>
      </c>
      <c r="EG48" s="16" t="s">
        <v>5457</v>
      </c>
      <c r="EH48" s="16" t="s">
        <v>5456</v>
      </c>
      <c r="EN48" s="16" t="s">
        <v>5456</v>
      </c>
      <c r="EO48" s="16" t="s">
        <v>5456</v>
      </c>
      <c r="FF48" s="16" t="s">
        <v>5456</v>
      </c>
      <c r="FK48" s="16" t="s">
        <v>5456</v>
      </c>
      <c r="FW48" s="16" t="s">
        <v>5456</v>
      </c>
      <c r="FX48" s="16" t="s">
        <v>5456</v>
      </c>
      <c r="FY48" s="16" t="s">
        <v>5456</v>
      </c>
      <c r="GJ48" s="16" t="s">
        <v>5457</v>
      </c>
      <c r="GK48" s="16" t="s">
        <v>5457</v>
      </c>
      <c r="GL48" s="16" t="s">
        <v>5457</v>
      </c>
      <c r="GM48" s="16" t="s">
        <v>5458</v>
      </c>
      <c r="GN48" s="16" t="s">
        <v>5458</v>
      </c>
      <c r="GO48" s="16" t="s">
        <v>5457</v>
      </c>
      <c r="GU48" s="16" t="s">
        <v>5457</v>
      </c>
      <c r="GV48" s="16" t="s">
        <v>5457</v>
      </c>
      <c r="GW48" s="16" t="s">
        <v>5457</v>
      </c>
      <c r="GX48" s="16" t="s">
        <v>5457</v>
      </c>
      <c r="GY48" s="16" t="s">
        <v>5456</v>
      </c>
      <c r="GZ48" s="16" t="s">
        <v>5456</v>
      </c>
      <c r="HA48" s="16" t="s">
        <v>5456</v>
      </c>
      <c r="HB48" s="16" t="s">
        <v>5456</v>
      </c>
      <c r="HC48" s="16" t="s">
        <v>5456</v>
      </c>
      <c r="HD48" s="16" t="s">
        <v>5456</v>
      </c>
      <c r="HE48" s="16" t="s">
        <v>5456</v>
      </c>
      <c r="HF48" s="16" t="s">
        <v>5456</v>
      </c>
      <c r="HG48" s="16" t="s">
        <v>5458</v>
      </c>
      <c r="HH48" s="16" t="s">
        <v>5458</v>
      </c>
      <c r="HI48" s="16" t="s">
        <v>5457</v>
      </c>
      <c r="HK48" s="16" t="s">
        <v>5456</v>
      </c>
      <c r="HL48" s="16" t="s">
        <v>5456</v>
      </c>
      <c r="HM48" s="16" t="s">
        <v>5456</v>
      </c>
      <c r="HN48" s="16" t="s">
        <v>5456</v>
      </c>
      <c r="HO48" s="16" t="s">
        <v>5457</v>
      </c>
      <c r="HP48" s="16" t="s">
        <v>5458</v>
      </c>
      <c r="HQ48" s="16" t="s">
        <v>5458</v>
      </c>
      <c r="HR48" s="16" t="s">
        <v>5458</v>
      </c>
      <c r="HS48" s="16" t="s">
        <v>5457</v>
      </c>
      <c r="HT48" s="16" t="s">
        <v>5457</v>
      </c>
      <c r="HU48" s="16" t="s">
        <v>5458</v>
      </c>
      <c r="HV48" s="16" t="s">
        <v>5457</v>
      </c>
      <c r="HW48" s="16" t="s">
        <v>5457</v>
      </c>
      <c r="HZ48" s="16" t="s">
        <v>5456</v>
      </c>
      <c r="IA48" s="16" t="s">
        <v>5456</v>
      </c>
      <c r="IB48" s="16" t="s">
        <v>5456</v>
      </c>
      <c r="IC48" s="16" t="s">
        <v>5456</v>
      </c>
      <c r="ID48" s="16" t="s">
        <v>5456</v>
      </c>
      <c r="IE48" s="16" t="s">
        <v>5459</v>
      </c>
      <c r="IF48" s="16" t="s">
        <v>5459</v>
      </c>
      <c r="IG48" s="16" t="s">
        <v>5459</v>
      </c>
      <c r="IH48" s="16" t="s">
        <v>5458</v>
      </c>
      <c r="II48" s="16" t="s">
        <v>5458</v>
      </c>
      <c r="IJ48" s="16" t="s">
        <v>5458</v>
      </c>
      <c r="IK48" s="16" t="s">
        <v>5457</v>
      </c>
      <c r="IL48" s="16" t="s">
        <v>5457</v>
      </c>
    </row>
    <row r="49" spans="1:246" hidden="1" x14ac:dyDescent="0.25">
      <c r="A49" s="15" t="s">
        <v>3004</v>
      </c>
      <c r="B49" s="15" t="s">
        <v>2400</v>
      </c>
      <c r="C49" s="15" t="s">
        <v>2405</v>
      </c>
      <c r="D49" s="15" t="s">
        <v>661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J49" s="16" t="s">
        <v>5456</v>
      </c>
      <c r="K49" s="16" t="s">
        <v>5456</v>
      </c>
      <c r="L49" s="16" t="s">
        <v>5456</v>
      </c>
      <c r="M49" s="16" t="s">
        <v>5456</v>
      </c>
      <c r="N49" s="16" t="s">
        <v>5456</v>
      </c>
      <c r="O49" s="16" t="s">
        <v>5457</v>
      </c>
      <c r="P49" s="16" t="s">
        <v>5456</v>
      </c>
      <c r="AP49" s="16" t="s">
        <v>5457</v>
      </c>
      <c r="AS49" s="16" t="s">
        <v>5456</v>
      </c>
      <c r="AT49" s="16" t="s">
        <v>5456</v>
      </c>
      <c r="AU49" s="16" t="s">
        <v>5456</v>
      </c>
      <c r="AV49" s="16" t="s">
        <v>5456</v>
      </c>
      <c r="AW49" s="16" t="s">
        <v>5457</v>
      </c>
      <c r="AX49" s="16" t="s">
        <v>5457</v>
      </c>
      <c r="AY49" s="16" t="s">
        <v>5458</v>
      </c>
      <c r="AZ49" s="16" t="s">
        <v>5459</v>
      </c>
      <c r="BA49" s="16" t="s">
        <v>5459</v>
      </c>
      <c r="BC49" s="16" t="s">
        <v>5458</v>
      </c>
      <c r="BD49" s="16" t="s">
        <v>5457</v>
      </c>
      <c r="BE49" s="16" t="s">
        <v>5456</v>
      </c>
      <c r="BG49" s="16" t="s">
        <v>5456</v>
      </c>
      <c r="BI49" s="16" t="s">
        <v>5456</v>
      </c>
      <c r="BQ49" s="16" t="s">
        <v>5456</v>
      </c>
      <c r="BR49" s="16" t="s">
        <v>5456</v>
      </c>
      <c r="BS49" s="16" t="s">
        <v>5456</v>
      </c>
      <c r="BT49" s="16" t="s">
        <v>5457</v>
      </c>
      <c r="BU49" s="16" t="s">
        <v>5457</v>
      </c>
      <c r="BV49" s="16" t="s">
        <v>5456</v>
      </c>
      <c r="BW49" s="16" t="s">
        <v>5457</v>
      </c>
      <c r="CA49" s="16" t="s">
        <v>5456</v>
      </c>
      <c r="CC49" s="16" t="s">
        <v>5456</v>
      </c>
      <c r="CD49" s="16" t="s">
        <v>5456</v>
      </c>
      <c r="CE49" s="16" t="s">
        <v>5456</v>
      </c>
      <c r="CF49" s="16" t="s">
        <v>5456</v>
      </c>
      <c r="CG49" s="16" t="s">
        <v>5457</v>
      </c>
      <c r="CH49" s="16" t="s">
        <v>5456</v>
      </c>
      <c r="CI49" s="16" t="s">
        <v>5456</v>
      </c>
      <c r="CJ49" s="16" t="s">
        <v>5457</v>
      </c>
      <c r="CK49" s="16" t="s">
        <v>5457</v>
      </c>
      <c r="CL49" s="16" t="s">
        <v>5458</v>
      </c>
      <c r="CN49" s="16" t="s">
        <v>5456</v>
      </c>
      <c r="CO49" s="16" t="s">
        <v>5457</v>
      </c>
      <c r="CP49" s="16" t="s">
        <v>5456</v>
      </c>
      <c r="CQ49" s="16" t="s">
        <v>5456</v>
      </c>
      <c r="CZ49" s="16" t="s">
        <v>5457</v>
      </c>
      <c r="DA49" s="16" t="s">
        <v>5457</v>
      </c>
      <c r="DB49" s="16" t="s">
        <v>5456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5458</v>
      </c>
      <c r="DI49" s="16" t="s">
        <v>5459</v>
      </c>
      <c r="DJ49" s="16" t="s">
        <v>5459</v>
      </c>
      <c r="DK49" s="16" t="s">
        <v>5460</v>
      </c>
      <c r="DL49" s="16" t="s">
        <v>5460</v>
      </c>
      <c r="DM49" s="16" t="s">
        <v>5460</v>
      </c>
      <c r="DN49" s="16" t="s">
        <v>5460</v>
      </c>
      <c r="DO49" s="16" t="s">
        <v>5459</v>
      </c>
      <c r="DP49" s="16" t="s">
        <v>5458</v>
      </c>
      <c r="DQ49" s="16" t="s">
        <v>5458</v>
      </c>
      <c r="DR49" s="16" t="s">
        <v>5458</v>
      </c>
      <c r="DS49" s="16" t="s">
        <v>5457</v>
      </c>
      <c r="DT49" s="16" t="s">
        <v>5458</v>
      </c>
      <c r="DU49" s="16" t="s">
        <v>5457</v>
      </c>
      <c r="DV49" s="16" t="s">
        <v>5457</v>
      </c>
      <c r="DW49" s="16" t="s">
        <v>5456</v>
      </c>
      <c r="DX49" s="16" t="s">
        <v>5456</v>
      </c>
      <c r="DY49" s="16" t="s">
        <v>5456</v>
      </c>
      <c r="DZ49" s="16" t="s">
        <v>5456</v>
      </c>
      <c r="EA49" s="16" t="s">
        <v>5456</v>
      </c>
      <c r="EB49" s="16" t="s">
        <v>5456</v>
      </c>
      <c r="EC49" s="16" t="s">
        <v>5456</v>
      </c>
      <c r="ED49" s="16" t="s">
        <v>5456</v>
      </c>
      <c r="EG49" s="16" t="s">
        <v>5456</v>
      </c>
      <c r="EN49" s="16" t="s">
        <v>5456</v>
      </c>
      <c r="FZ49" s="16" t="s">
        <v>5456</v>
      </c>
      <c r="GA49" s="16" t="s">
        <v>5456</v>
      </c>
      <c r="GB49" s="16" t="s">
        <v>5456</v>
      </c>
      <c r="GD49" s="16" t="s">
        <v>5456</v>
      </c>
      <c r="GE49" s="16" t="s">
        <v>5456</v>
      </c>
      <c r="GF49" s="16" t="s">
        <v>5456</v>
      </c>
      <c r="GJ49" s="16" t="s">
        <v>5456</v>
      </c>
      <c r="GK49" s="16" t="s">
        <v>5456</v>
      </c>
      <c r="GL49" s="16" t="s">
        <v>5456</v>
      </c>
      <c r="GM49" s="16" t="s">
        <v>5456</v>
      </c>
      <c r="GN49" s="16" t="s">
        <v>5456</v>
      </c>
      <c r="GZ49" s="16" t="s">
        <v>5456</v>
      </c>
      <c r="HG49" s="16" t="s">
        <v>5457</v>
      </c>
      <c r="HH49" s="16" t="s">
        <v>5456</v>
      </c>
      <c r="HJ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5457</v>
      </c>
      <c r="HQ49" s="16" t="s">
        <v>5457</v>
      </c>
      <c r="HR49" s="16" t="s">
        <v>5457</v>
      </c>
      <c r="HS49" s="16" t="s">
        <v>5457</v>
      </c>
      <c r="HT49" s="16" t="s">
        <v>5457</v>
      </c>
      <c r="HU49" s="16" t="s">
        <v>5458</v>
      </c>
      <c r="HV49" s="16" t="s">
        <v>5458</v>
      </c>
      <c r="HW49" s="16" t="s">
        <v>5457</v>
      </c>
      <c r="IA49" s="16" t="s">
        <v>5456</v>
      </c>
      <c r="IB49" s="16" t="s">
        <v>5456</v>
      </c>
      <c r="IC49" s="16" t="s">
        <v>5456</v>
      </c>
      <c r="ID49" s="16" t="s">
        <v>5456</v>
      </c>
      <c r="IE49" s="16" t="s">
        <v>5458</v>
      </c>
      <c r="IF49" s="16" t="s">
        <v>5458</v>
      </c>
      <c r="IG49" s="16" t="s">
        <v>5458</v>
      </c>
      <c r="IH49" s="16" t="s">
        <v>5458</v>
      </c>
      <c r="II49" s="16" t="s">
        <v>5458</v>
      </c>
      <c r="IJ49" s="16" t="s">
        <v>5459</v>
      </c>
      <c r="IK49" s="16" t="s">
        <v>5457</v>
      </c>
      <c r="IL49" s="16" t="s">
        <v>5457</v>
      </c>
    </row>
    <row r="50" spans="1:246" hidden="1" x14ac:dyDescent="0.25">
      <c r="A50" s="15" t="s">
        <v>3005</v>
      </c>
      <c r="B50" s="15" t="s">
        <v>2400</v>
      </c>
      <c r="C50" s="15" t="s">
        <v>2406</v>
      </c>
      <c r="D50" s="15" t="s">
        <v>662</v>
      </c>
      <c r="E50" s="15" t="s">
        <v>23</v>
      </c>
      <c r="F50" s="15" t="s">
        <v>433</v>
      </c>
      <c r="G50" s="15" t="s">
        <v>434</v>
      </c>
      <c r="H50" s="15" t="s">
        <v>2366</v>
      </c>
      <c r="I50" s="15">
        <v>13</v>
      </c>
      <c r="J50" s="16" t="s">
        <v>5458</v>
      </c>
      <c r="K50" s="16" t="s">
        <v>5458</v>
      </c>
      <c r="L50" s="16" t="s">
        <v>5458</v>
      </c>
      <c r="M50" s="16" t="s">
        <v>5458</v>
      </c>
      <c r="N50" s="16" t="s">
        <v>5458</v>
      </c>
      <c r="O50" s="16" t="s">
        <v>5458</v>
      </c>
      <c r="P50" s="16" t="s">
        <v>5457</v>
      </c>
      <c r="AS50" s="16" t="s">
        <v>5456</v>
      </c>
      <c r="AT50" s="16" t="s">
        <v>5456</v>
      </c>
      <c r="AU50" s="16" t="s">
        <v>5457</v>
      </c>
      <c r="AV50" s="16" t="s">
        <v>5457</v>
      </c>
      <c r="AW50" s="16" t="s">
        <v>5457</v>
      </c>
      <c r="AX50" s="16" t="s">
        <v>5456</v>
      </c>
      <c r="AY50" s="16" t="s">
        <v>5457</v>
      </c>
      <c r="AZ50" s="16" t="s">
        <v>5457</v>
      </c>
      <c r="BA50" s="16" t="s">
        <v>5456</v>
      </c>
      <c r="BD50" s="16" t="s">
        <v>5456</v>
      </c>
      <c r="BE50" s="16" t="s">
        <v>5456</v>
      </c>
      <c r="BG50" s="16" t="s">
        <v>5457</v>
      </c>
      <c r="BH50" s="16" t="s">
        <v>5457</v>
      </c>
      <c r="BI50" s="16" t="s">
        <v>5457</v>
      </c>
      <c r="BN50" s="16" t="s">
        <v>5456</v>
      </c>
      <c r="BO50" s="16" t="s">
        <v>5456</v>
      </c>
      <c r="BP50" s="16" t="s">
        <v>5457</v>
      </c>
      <c r="BQ50" s="16" t="s">
        <v>5456</v>
      </c>
      <c r="BR50" s="16" t="s">
        <v>5457</v>
      </c>
      <c r="BS50" s="16" t="s">
        <v>5457</v>
      </c>
      <c r="BT50" s="16" t="s">
        <v>5457</v>
      </c>
      <c r="BU50" s="16" t="s">
        <v>5457</v>
      </c>
      <c r="BV50" s="16" t="s">
        <v>5457</v>
      </c>
      <c r="BW50" s="16" t="s">
        <v>5458</v>
      </c>
      <c r="BX50" s="16" t="s">
        <v>5456</v>
      </c>
      <c r="BZ50" s="16" t="s">
        <v>5456</v>
      </c>
      <c r="CA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5456</v>
      </c>
      <c r="CG50" s="16" t="s">
        <v>5456</v>
      </c>
      <c r="CH50" s="16" t="s">
        <v>5456</v>
      </c>
      <c r="CI50" s="16" t="s">
        <v>5456</v>
      </c>
      <c r="CJ50" s="16" t="s">
        <v>5456</v>
      </c>
      <c r="CK50" s="16" t="s">
        <v>5456</v>
      </c>
      <c r="CP50" s="16" t="s">
        <v>5456</v>
      </c>
      <c r="CQ50" s="16" t="s">
        <v>5456</v>
      </c>
      <c r="DD50" s="16" t="s">
        <v>5458</v>
      </c>
      <c r="DE50" s="16" t="s">
        <v>5459</v>
      </c>
      <c r="DF50" s="16" t="s">
        <v>5459</v>
      </c>
      <c r="DG50" s="16" t="s">
        <v>5460</v>
      </c>
      <c r="DH50" s="16" t="s">
        <v>5458</v>
      </c>
      <c r="DI50" s="16" t="s">
        <v>5458</v>
      </c>
      <c r="DJ50" s="16" t="s">
        <v>5458</v>
      </c>
      <c r="DK50" s="16" t="s">
        <v>5460</v>
      </c>
      <c r="DL50" s="16" t="s">
        <v>5460</v>
      </c>
      <c r="DM50" s="16" t="s">
        <v>5460</v>
      </c>
      <c r="DN50" s="16" t="s">
        <v>5459</v>
      </c>
      <c r="DO50" s="16" t="s">
        <v>5459</v>
      </c>
      <c r="DP50" s="16" t="s">
        <v>5459</v>
      </c>
      <c r="DQ50" s="16" t="s">
        <v>5459</v>
      </c>
      <c r="DR50" s="16" t="s">
        <v>5458</v>
      </c>
      <c r="DS50" s="16" t="s">
        <v>5459</v>
      </c>
      <c r="DT50" s="16" t="s">
        <v>5459</v>
      </c>
      <c r="DU50" s="16" t="s">
        <v>5459</v>
      </c>
      <c r="DV50" s="16" t="s">
        <v>5459</v>
      </c>
      <c r="EC50" s="16" t="s">
        <v>5456</v>
      </c>
      <c r="ED50" s="16" t="s">
        <v>5457</v>
      </c>
      <c r="EE50" s="16" t="s">
        <v>5457</v>
      </c>
      <c r="EF50" s="16" t="s">
        <v>5456</v>
      </c>
      <c r="EG50" s="16" t="s">
        <v>5456</v>
      </c>
      <c r="EN50" s="16" t="s">
        <v>5456</v>
      </c>
      <c r="EO50" s="16" t="s">
        <v>5456</v>
      </c>
      <c r="FF50" s="16" t="s">
        <v>5456</v>
      </c>
      <c r="FG50" s="16" t="s">
        <v>5456</v>
      </c>
      <c r="FH50" s="16" t="s">
        <v>5456</v>
      </c>
      <c r="FI50" s="16" t="s">
        <v>5456</v>
      </c>
      <c r="FO50" s="16" t="s">
        <v>5456</v>
      </c>
      <c r="FP50" s="16" t="s">
        <v>5456</v>
      </c>
      <c r="GA50" s="16" t="s">
        <v>5457</v>
      </c>
      <c r="GB50" s="16" t="s">
        <v>5457</v>
      </c>
      <c r="GE50" s="16" t="s">
        <v>5456</v>
      </c>
      <c r="GF50" s="16" t="s">
        <v>5456</v>
      </c>
      <c r="GM50" s="16" t="s">
        <v>5456</v>
      </c>
      <c r="GN50" s="16" t="s">
        <v>5456</v>
      </c>
      <c r="GO50" s="16" t="s">
        <v>5457</v>
      </c>
      <c r="GW50" s="16" t="s">
        <v>5456</v>
      </c>
      <c r="GX50" s="16" t="s">
        <v>5456</v>
      </c>
      <c r="GY50" s="16" t="s">
        <v>5456</v>
      </c>
      <c r="HA50" s="16" t="s">
        <v>5456</v>
      </c>
      <c r="HB50" s="16" t="s">
        <v>5456</v>
      </c>
      <c r="HC50" s="16" t="s">
        <v>5456</v>
      </c>
      <c r="HD50" s="16" t="s">
        <v>5456</v>
      </c>
      <c r="HE50" s="16" t="s">
        <v>5456</v>
      </c>
      <c r="HF50" s="16" t="s">
        <v>5456</v>
      </c>
      <c r="HG50" s="16" t="s">
        <v>5456</v>
      </c>
      <c r="HH50" s="16" t="s">
        <v>5456</v>
      </c>
      <c r="HI50" s="16" t="s">
        <v>5456</v>
      </c>
      <c r="HJ50" s="16" t="s">
        <v>5457</v>
      </c>
      <c r="HK50" s="16" t="s">
        <v>5457</v>
      </c>
      <c r="HL50" s="16" t="s">
        <v>5456</v>
      </c>
      <c r="HM50" s="16" t="s">
        <v>5456</v>
      </c>
      <c r="HN50" s="16" t="s">
        <v>5456</v>
      </c>
      <c r="HO50" s="16" t="s">
        <v>5456</v>
      </c>
      <c r="HP50" s="16" t="s">
        <v>5456</v>
      </c>
      <c r="HQ50" s="16" t="s">
        <v>5456</v>
      </c>
      <c r="HR50" s="16" t="s">
        <v>5457</v>
      </c>
      <c r="HS50" s="16" t="s">
        <v>5457</v>
      </c>
      <c r="HT50" s="16" t="s">
        <v>5458</v>
      </c>
      <c r="HU50" s="16" t="s">
        <v>5459</v>
      </c>
      <c r="HV50" s="16" t="s">
        <v>5459</v>
      </c>
      <c r="HW50" s="16" t="s">
        <v>5459</v>
      </c>
      <c r="HX50" s="16" t="s">
        <v>5458</v>
      </c>
      <c r="IC50" s="16" t="s">
        <v>5456</v>
      </c>
      <c r="ID50" s="16" t="s">
        <v>5456</v>
      </c>
      <c r="IE50" s="16" t="s">
        <v>5456</v>
      </c>
      <c r="IF50" s="16" t="s">
        <v>5458</v>
      </c>
      <c r="IG50" s="16" t="s">
        <v>5457</v>
      </c>
      <c r="IH50" s="16" t="s">
        <v>5457</v>
      </c>
      <c r="II50" s="16" t="s">
        <v>5456</v>
      </c>
      <c r="IJ50" s="16" t="s">
        <v>5457</v>
      </c>
      <c r="IK50" s="16" t="s">
        <v>5456</v>
      </c>
      <c r="IL50" s="16" t="s">
        <v>5456</v>
      </c>
    </row>
    <row r="51" spans="1:246" hidden="1" x14ac:dyDescent="0.25">
      <c r="A51" s="15" t="s">
        <v>4375</v>
      </c>
      <c r="B51" s="15" t="s">
        <v>2400</v>
      </c>
      <c r="C51" s="15" t="s">
        <v>2407</v>
      </c>
      <c r="D51" s="15" t="s">
        <v>663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AP51" s="16" t="s">
        <v>5457</v>
      </c>
      <c r="AT51" s="16" t="s">
        <v>5456</v>
      </c>
      <c r="AU51" s="16" t="s">
        <v>5456</v>
      </c>
      <c r="AV51" s="16" t="s">
        <v>5456</v>
      </c>
      <c r="AW51" s="16" t="s">
        <v>5457</v>
      </c>
      <c r="AX51" s="16" t="s">
        <v>5457</v>
      </c>
      <c r="AY51" s="16" t="s">
        <v>5458</v>
      </c>
      <c r="AZ51" s="16" t="s">
        <v>5459</v>
      </c>
      <c r="BA51" s="16" t="s">
        <v>5460</v>
      </c>
      <c r="BC51" s="16" t="s">
        <v>5456</v>
      </c>
      <c r="BD51" s="16" t="s">
        <v>5457</v>
      </c>
      <c r="BE51" s="16" t="s">
        <v>5456</v>
      </c>
      <c r="BG51" s="16" t="s">
        <v>5456</v>
      </c>
      <c r="BP51" s="16" t="s">
        <v>5456</v>
      </c>
      <c r="BQ51" s="16" t="s">
        <v>5456</v>
      </c>
      <c r="BR51" s="16" t="s">
        <v>5456</v>
      </c>
      <c r="BS51" s="16" t="s">
        <v>5457</v>
      </c>
      <c r="BT51" s="16" t="s">
        <v>5457</v>
      </c>
      <c r="BU51" s="16" t="s">
        <v>5457</v>
      </c>
      <c r="BV51" s="16" t="s">
        <v>5457</v>
      </c>
      <c r="BW51" s="16" t="s">
        <v>5458</v>
      </c>
      <c r="CC51" s="16" t="s">
        <v>5456</v>
      </c>
      <c r="CD51" s="16" t="s">
        <v>5456</v>
      </c>
      <c r="CE51" s="16" t="s">
        <v>5456</v>
      </c>
      <c r="CF51" s="16" t="s">
        <v>5456</v>
      </c>
      <c r="CG51" s="16" t="s">
        <v>5456</v>
      </c>
      <c r="CH51" s="16" t="s">
        <v>5456</v>
      </c>
      <c r="CI51" s="16" t="s">
        <v>5456</v>
      </c>
      <c r="CJ51" s="16" t="s">
        <v>5457</v>
      </c>
      <c r="CK51" s="16" t="s">
        <v>5458</v>
      </c>
      <c r="CL51" s="16" t="s">
        <v>5458</v>
      </c>
      <c r="CN51" s="16" t="s">
        <v>5456</v>
      </c>
      <c r="CO51" s="16" t="s">
        <v>5457</v>
      </c>
      <c r="CP51" s="16" t="s">
        <v>5456</v>
      </c>
      <c r="CQ51" s="16" t="s">
        <v>5456</v>
      </c>
      <c r="CZ51" s="16" t="s">
        <v>5456</v>
      </c>
      <c r="DA51" s="16" t="s">
        <v>5456</v>
      </c>
      <c r="DB51" s="16" t="s">
        <v>5456</v>
      </c>
      <c r="DD51" s="16" t="s">
        <v>5459</v>
      </c>
      <c r="DE51" s="16" t="s">
        <v>5459</v>
      </c>
      <c r="DF51" s="16" t="s">
        <v>5459</v>
      </c>
      <c r="DG51" s="16" t="s">
        <v>5460</v>
      </c>
      <c r="DH51" s="16" t="s">
        <v>5458</v>
      </c>
      <c r="DI51" s="16" t="s">
        <v>5459</v>
      </c>
      <c r="DJ51" s="16" t="s">
        <v>5459</v>
      </c>
      <c r="DK51" s="16" t="s">
        <v>5460</v>
      </c>
      <c r="DL51" s="16" t="s">
        <v>5459</v>
      </c>
      <c r="DM51" s="16" t="s">
        <v>5459</v>
      </c>
      <c r="DN51" s="16" t="s">
        <v>5459</v>
      </c>
      <c r="DO51" s="16" t="s">
        <v>5459</v>
      </c>
      <c r="DP51" s="16" t="s">
        <v>5459</v>
      </c>
      <c r="DQ51" s="16" t="s">
        <v>5459</v>
      </c>
      <c r="DR51" s="16" t="s">
        <v>5458</v>
      </c>
      <c r="DS51" s="16" t="s">
        <v>5458</v>
      </c>
      <c r="DT51" s="16" t="s">
        <v>5457</v>
      </c>
      <c r="DU51" s="16" t="s">
        <v>5457</v>
      </c>
      <c r="DV51" s="16" t="s">
        <v>5457</v>
      </c>
      <c r="DW51" s="16" t="s">
        <v>5457</v>
      </c>
      <c r="DX51" s="16" t="s">
        <v>5457</v>
      </c>
      <c r="DY51" s="16" t="s">
        <v>5457</v>
      </c>
      <c r="DZ51" s="16" t="s">
        <v>5457</v>
      </c>
      <c r="EA51" s="16" t="s">
        <v>5458</v>
      </c>
      <c r="EB51" s="16" t="s">
        <v>5458</v>
      </c>
      <c r="EC51" s="16" t="s">
        <v>5458</v>
      </c>
      <c r="ED51" s="16" t="s">
        <v>5456</v>
      </c>
      <c r="EQ51" s="16" t="s">
        <v>5456</v>
      </c>
      <c r="FI51" s="16" t="s">
        <v>5456</v>
      </c>
      <c r="FZ51" s="16" t="s">
        <v>5456</v>
      </c>
      <c r="GA51" s="16" t="s">
        <v>5456</v>
      </c>
      <c r="GB51" s="16" t="s">
        <v>5456</v>
      </c>
      <c r="GJ51" s="16" t="s">
        <v>5456</v>
      </c>
      <c r="GK51" s="16" t="s">
        <v>5456</v>
      </c>
      <c r="GL51" s="16" t="s">
        <v>5456</v>
      </c>
      <c r="GM51" s="16" t="s">
        <v>5456</v>
      </c>
      <c r="GN51" s="16" t="s">
        <v>5456</v>
      </c>
      <c r="GO51" s="16" t="s">
        <v>5456</v>
      </c>
      <c r="GV51" s="16" t="s">
        <v>5456</v>
      </c>
      <c r="GW51" s="16" t="s">
        <v>5456</v>
      </c>
      <c r="GX51" s="16" t="s">
        <v>5456</v>
      </c>
      <c r="GZ51" s="16" t="s">
        <v>5456</v>
      </c>
      <c r="HA51" s="16" t="s">
        <v>5456</v>
      </c>
      <c r="HG51" s="16" t="s">
        <v>5457</v>
      </c>
      <c r="HH51" s="16" t="s">
        <v>5456</v>
      </c>
      <c r="HI51" s="16" t="s">
        <v>5456</v>
      </c>
      <c r="HM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5457</v>
      </c>
      <c r="HR51" s="16" t="s">
        <v>5457</v>
      </c>
      <c r="HS51" s="16" t="s">
        <v>5456</v>
      </c>
      <c r="HT51" s="16" t="s">
        <v>5457</v>
      </c>
      <c r="HU51" s="16" t="s">
        <v>5457</v>
      </c>
      <c r="HV51" s="16" t="s">
        <v>5457</v>
      </c>
      <c r="IA51" s="16" t="s">
        <v>5456</v>
      </c>
      <c r="IE51" s="16" t="s">
        <v>5457</v>
      </c>
      <c r="IF51" s="16" t="s">
        <v>5457</v>
      </c>
      <c r="IG51" s="16" t="s">
        <v>5458</v>
      </c>
      <c r="IH51" s="16" t="s">
        <v>5458</v>
      </c>
      <c r="II51" s="16" t="s">
        <v>5458</v>
      </c>
      <c r="IJ51" s="16" t="s">
        <v>5458</v>
      </c>
      <c r="IK51" s="16" t="s">
        <v>5457</v>
      </c>
    </row>
    <row r="52" spans="1:246" hidden="1" x14ac:dyDescent="0.25">
      <c r="A52" s="15" t="s">
        <v>4376</v>
      </c>
      <c r="B52" s="15" t="s">
        <v>2400</v>
      </c>
      <c r="C52" s="15" t="s">
        <v>2408</v>
      </c>
      <c r="D52" s="15" t="s">
        <v>213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M52" s="16" t="s">
        <v>5456</v>
      </c>
      <c r="N52" s="16" t="s">
        <v>5456</v>
      </c>
      <c r="O52" s="16" t="s">
        <v>5456</v>
      </c>
      <c r="AP52" s="16" t="s">
        <v>5457</v>
      </c>
      <c r="AS52" s="16" t="s">
        <v>5456</v>
      </c>
      <c r="AT52" s="16" t="s">
        <v>5457</v>
      </c>
      <c r="AU52" s="16" t="s">
        <v>5457</v>
      </c>
      <c r="AV52" s="16" t="s">
        <v>5458</v>
      </c>
      <c r="AW52" s="16" t="s">
        <v>5457</v>
      </c>
      <c r="AX52" s="16" t="s">
        <v>5458</v>
      </c>
      <c r="AY52" s="16" t="s">
        <v>5459</v>
      </c>
      <c r="AZ52" s="16" t="s">
        <v>5460</v>
      </c>
      <c r="BA52" s="16" t="s">
        <v>5460</v>
      </c>
      <c r="BB52" s="16" t="s">
        <v>5457</v>
      </c>
      <c r="BC52" s="16" t="s">
        <v>5458</v>
      </c>
      <c r="BD52" s="16" t="s">
        <v>5457</v>
      </c>
      <c r="BE52" s="16" t="s">
        <v>5458</v>
      </c>
      <c r="BF52" s="16" t="s">
        <v>5458</v>
      </c>
      <c r="BG52" s="16" t="s">
        <v>5457</v>
      </c>
      <c r="BI52" s="16" t="s">
        <v>5457</v>
      </c>
      <c r="BP52" s="16" t="s">
        <v>5456</v>
      </c>
      <c r="BQ52" s="16" t="s">
        <v>5456</v>
      </c>
      <c r="BR52" s="16" t="s">
        <v>5456</v>
      </c>
      <c r="BS52" s="16" t="s">
        <v>5456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5457</v>
      </c>
      <c r="BY52" s="16" t="s">
        <v>5457</v>
      </c>
      <c r="CD52" s="16" t="s">
        <v>5457</v>
      </c>
      <c r="CE52" s="16" t="s">
        <v>5457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5458</v>
      </c>
      <c r="CL52" s="16" t="s">
        <v>5457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Y52" s="16" t="s">
        <v>5456</v>
      </c>
      <c r="CZ52" s="16" t="s">
        <v>5458</v>
      </c>
      <c r="DA52" s="16" t="s">
        <v>5458</v>
      </c>
      <c r="DB52" s="16" t="s">
        <v>5457</v>
      </c>
      <c r="DC52" s="16" t="s">
        <v>5457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5459</v>
      </c>
      <c r="DM52" s="16" t="s">
        <v>5459</v>
      </c>
      <c r="DN52" s="16" t="s">
        <v>5458</v>
      </c>
      <c r="DO52" s="16" t="s">
        <v>5458</v>
      </c>
      <c r="DP52" s="16" t="s">
        <v>5456</v>
      </c>
      <c r="DQ52" s="16" t="s">
        <v>5457</v>
      </c>
      <c r="DR52" s="16" t="s">
        <v>5456</v>
      </c>
      <c r="DS52" s="16" t="s">
        <v>5456</v>
      </c>
      <c r="DT52" s="16" t="s">
        <v>5457</v>
      </c>
      <c r="DU52" s="16" t="s">
        <v>5456</v>
      </c>
      <c r="DV52" s="16" t="s">
        <v>5457</v>
      </c>
      <c r="DW52" s="16" t="s">
        <v>5457</v>
      </c>
      <c r="DX52" s="16" t="s">
        <v>5457</v>
      </c>
      <c r="DY52" s="16" t="s">
        <v>5457</v>
      </c>
      <c r="DZ52" s="16" t="s">
        <v>5457</v>
      </c>
      <c r="EA52" s="16" t="s">
        <v>5457</v>
      </c>
      <c r="EB52" s="16" t="s">
        <v>5457</v>
      </c>
      <c r="EC52" s="16" t="s">
        <v>5457</v>
      </c>
      <c r="ED52" s="16" t="s">
        <v>5457</v>
      </c>
      <c r="EE52" s="16" t="s">
        <v>5456</v>
      </c>
      <c r="EF52" s="16" t="s">
        <v>5456</v>
      </c>
      <c r="EG52" s="16" t="s">
        <v>5456</v>
      </c>
      <c r="EH52" s="16" t="s">
        <v>5456</v>
      </c>
      <c r="EO52" s="16" t="s">
        <v>5457</v>
      </c>
      <c r="EP52" s="16" t="s">
        <v>5456</v>
      </c>
      <c r="FE52" s="16" t="s">
        <v>5456</v>
      </c>
      <c r="FF52" s="16" t="s">
        <v>5456</v>
      </c>
      <c r="FK52" s="16" t="s">
        <v>5456</v>
      </c>
      <c r="FP52" s="16" t="s">
        <v>5456</v>
      </c>
      <c r="GC52" s="16" t="s">
        <v>5456</v>
      </c>
      <c r="GJ52" s="16" t="s">
        <v>5457</v>
      </c>
      <c r="GK52" s="16" t="s">
        <v>5458</v>
      </c>
      <c r="GL52" s="16" t="s">
        <v>5458</v>
      </c>
      <c r="GM52" s="16" t="s">
        <v>5459</v>
      </c>
      <c r="GN52" s="16" t="s">
        <v>5459</v>
      </c>
      <c r="GO52" s="16" t="s">
        <v>5458</v>
      </c>
      <c r="GU52" s="16" t="s">
        <v>5457</v>
      </c>
      <c r="GV52" s="16" t="s">
        <v>5457</v>
      </c>
      <c r="GW52" s="16" t="s">
        <v>5456</v>
      </c>
      <c r="HA52" s="16" t="s">
        <v>5456</v>
      </c>
      <c r="HB52" s="16" t="s">
        <v>5457</v>
      </c>
      <c r="HC52" s="16" t="s">
        <v>5458</v>
      </c>
      <c r="HD52" s="16" t="s">
        <v>5458</v>
      </c>
      <c r="HE52" s="16" t="s">
        <v>5458</v>
      </c>
      <c r="HF52" s="16" t="s">
        <v>5458</v>
      </c>
      <c r="HG52" s="16" t="s">
        <v>5458</v>
      </c>
      <c r="HH52" s="16" t="s">
        <v>5458</v>
      </c>
      <c r="HI52" s="16" t="s">
        <v>5458</v>
      </c>
      <c r="HJ52" s="16" t="s">
        <v>5457</v>
      </c>
      <c r="HK52" s="16" t="s">
        <v>5457</v>
      </c>
      <c r="HL52" s="16" t="s">
        <v>5457</v>
      </c>
      <c r="HM52" s="16" t="s">
        <v>5458</v>
      </c>
      <c r="HN52" s="16" t="s">
        <v>5457</v>
      </c>
      <c r="HO52" s="16" t="s">
        <v>5457</v>
      </c>
      <c r="HP52" s="16" t="s">
        <v>5458</v>
      </c>
      <c r="HQ52" s="16" t="s">
        <v>5458</v>
      </c>
      <c r="HR52" s="16" t="s">
        <v>5458</v>
      </c>
      <c r="HS52" s="16" t="s">
        <v>5457</v>
      </c>
      <c r="HT52" s="16" t="s">
        <v>5457</v>
      </c>
      <c r="HU52" s="16" t="s">
        <v>5458</v>
      </c>
      <c r="HV52" s="16" t="s">
        <v>5457</v>
      </c>
      <c r="HW52" s="16" t="s">
        <v>5457</v>
      </c>
      <c r="HZ52" s="16" t="s">
        <v>5456</v>
      </c>
      <c r="IA52" s="16" t="s">
        <v>5457</v>
      </c>
      <c r="IB52" s="16" t="s">
        <v>5457</v>
      </c>
      <c r="IC52" s="16" t="s">
        <v>5457</v>
      </c>
      <c r="ID52" s="16" t="s">
        <v>5457</v>
      </c>
      <c r="IE52" s="16" t="s">
        <v>5458</v>
      </c>
      <c r="IF52" s="16" t="s">
        <v>5459</v>
      </c>
      <c r="IG52" s="16" t="s">
        <v>5459</v>
      </c>
      <c r="IH52" s="16" t="s">
        <v>5459</v>
      </c>
      <c r="II52" s="16" t="s">
        <v>5459</v>
      </c>
      <c r="IJ52" s="16" t="s">
        <v>5459</v>
      </c>
      <c r="IK52" s="16" t="s">
        <v>5458</v>
      </c>
      <c r="IL52" s="16" t="s">
        <v>5457</v>
      </c>
    </row>
    <row r="53" spans="1:246" hidden="1" x14ac:dyDescent="0.25">
      <c r="A53" s="15" t="s">
        <v>3006</v>
      </c>
      <c r="B53" s="15" t="s">
        <v>2400</v>
      </c>
      <c r="C53" s="15" t="s">
        <v>2409</v>
      </c>
      <c r="D53" s="15" t="s">
        <v>664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5456</v>
      </c>
      <c r="AP53" s="16" t="s">
        <v>5456</v>
      </c>
      <c r="AS53" s="16" t="s">
        <v>5456</v>
      </c>
      <c r="AT53" s="16" t="s">
        <v>5457</v>
      </c>
      <c r="AU53" s="16" t="s">
        <v>5457</v>
      </c>
      <c r="AV53" s="16" t="s">
        <v>5457</v>
      </c>
      <c r="AW53" s="16" t="s">
        <v>5457</v>
      </c>
      <c r="AX53" s="16" t="s">
        <v>5458</v>
      </c>
      <c r="AY53" s="16" t="s">
        <v>5459</v>
      </c>
      <c r="AZ53" s="16" t="s">
        <v>5460</v>
      </c>
      <c r="BA53" s="16" t="s">
        <v>5459</v>
      </c>
      <c r="BB53" s="16" t="s">
        <v>5457</v>
      </c>
      <c r="BC53" s="16" t="s">
        <v>5457</v>
      </c>
      <c r="BD53" s="16" t="s">
        <v>5456</v>
      </c>
      <c r="BE53" s="16" t="s">
        <v>5457</v>
      </c>
      <c r="BF53" s="16" t="s">
        <v>5458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5458</v>
      </c>
      <c r="BV53" s="16" t="s">
        <v>5456</v>
      </c>
      <c r="BW53" s="16" t="s">
        <v>5458</v>
      </c>
      <c r="BX53" s="16" t="s">
        <v>5457</v>
      </c>
      <c r="BY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5456</v>
      </c>
      <c r="CH53" s="16" t="s">
        <v>5456</v>
      </c>
      <c r="CI53" s="16" t="s">
        <v>5456</v>
      </c>
      <c r="CJ53" s="16" t="s">
        <v>5456</v>
      </c>
      <c r="CK53" s="16" t="s">
        <v>5456</v>
      </c>
      <c r="CL53" s="16" t="s">
        <v>5456</v>
      </c>
      <c r="CM53" s="16" t="s">
        <v>5456</v>
      </c>
      <c r="CN53" s="16" t="s">
        <v>5457</v>
      </c>
      <c r="CO53" s="16" t="s">
        <v>5457</v>
      </c>
      <c r="CP53" s="16" t="s">
        <v>5456</v>
      </c>
      <c r="CQ53" s="16" t="s">
        <v>5456</v>
      </c>
      <c r="CY53" s="16" t="s">
        <v>5456</v>
      </c>
      <c r="CZ53" s="16" t="s">
        <v>5458</v>
      </c>
      <c r="DA53" s="16" t="s">
        <v>5458</v>
      </c>
      <c r="DB53" s="16" t="s">
        <v>5458</v>
      </c>
      <c r="DC53" s="16" t="s">
        <v>5457</v>
      </c>
      <c r="DD53" s="16" t="s">
        <v>5459</v>
      </c>
      <c r="DE53" s="16" t="s">
        <v>5460</v>
      </c>
      <c r="DF53" s="16" t="s">
        <v>5460</v>
      </c>
      <c r="DG53" s="16" t="s">
        <v>5460</v>
      </c>
      <c r="DH53" s="16" t="s">
        <v>5459</v>
      </c>
      <c r="DI53" s="16" t="s">
        <v>5459</v>
      </c>
      <c r="DJ53" s="16" t="s">
        <v>5460</v>
      </c>
      <c r="DK53" s="16" t="s">
        <v>5460</v>
      </c>
      <c r="DL53" s="16" t="s">
        <v>5460</v>
      </c>
      <c r="DM53" s="16" t="s">
        <v>5460</v>
      </c>
      <c r="DN53" s="16" t="s">
        <v>5459</v>
      </c>
      <c r="DO53" s="16" t="s">
        <v>5459</v>
      </c>
      <c r="DP53" s="16" t="s">
        <v>5458</v>
      </c>
      <c r="DQ53" s="16" t="s">
        <v>5457</v>
      </c>
      <c r="DR53" s="16" t="s">
        <v>5457</v>
      </c>
      <c r="DS53" s="16" t="s">
        <v>5456</v>
      </c>
      <c r="DT53" s="16" t="s">
        <v>5457</v>
      </c>
      <c r="DU53" s="16" t="s">
        <v>5456</v>
      </c>
      <c r="DV53" s="16" t="s">
        <v>5456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N53" s="16" t="s">
        <v>5456</v>
      </c>
      <c r="EP53" s="16" t="s">
        <v>5456</v>
      </c>
      <c r="FF53" s="16" t="s">
        <v>5456</v>
      </c>
      <c r="FP53" s="16" t="s">
        <v>5456</v>
      </c>
      <c r="GC53" s="16" t="s">
        <v>5456</v>
      </c>
      <c r="GI53" s="16" t="s">
        <v>5456</v>
      </c>
      <c r="GJ53" s="16" t="s">
        <v>5457</v>
      </c>
      <c r="GK53" s="16" t="s">
        <v>5457</v>
      </c>
      <c r="GL53" s="16" t="s">
        <v>5457</v>
      </c>
      <c r="GM53" s="16" t="s">
        <v>5458</v>
      </c>
      <c r="GN53" s="16" t="s">
        <v>5458</v>
      </c>
      <c r="GO53" s="16" t="s">
        <v>5457</v>
      </c>
      <c r="GU53" s="16" t="s">
        <v>5456</v>
      </c>
      <c r="GV53" s="16" t="s">
        <v>5456</v>
      </c>
      <c r="GW53" s="16" t="s">
        <v>5456</v>
      </c>
      <c r="HA53" s="16" t="s">
        <v>5456</v>
      </c>
      <c r="HB53" s="16" t="s">
        <v>5457</v>
      </c>
      <c r="HC53" s="16" t="s">
        <v>5457</v>
      </c>
      <c r="HD53" s="16" t="s">
        <v>5457</v>
      </c>
      <c r="HE53" s="16" t="s">
        <v>5457</v>
      </c>
      <c r="HF53" s="16" t="s">
        <v>5457</v>
      </c>
      <c r="HG53" s="16" t="s">
        <v>5458</v>
      </c>
      <c r="HH53" s="16" t="s">
        <v>5457</v>
      </c>
      <c r="HI53" s="16" t="s">
        <v>5457</v>
      </c>
      <c r="HJ53" s="16" t="s">
        <v>5456</v>
      </c>
      <c r="HK53" s="16" t="s">
        <v>5456</v>
      </c>
      <c r="HL53" s="16" t="s">
        <v>5457</v>
      </c>
      <c r="HM53" s="16" t="s">
        <v>5457</v>
      </c>
      <c r="HN53" s="16" t="s">
        <v>5457</v>
      </c>
      <c r="HO53" s="16" t="s">
        <v>5457</v>
      </c>
      <c r="HP53" s="16" t="s">
        <v>5459</v>
      </c>
      <c r="HQ53" s="16" t="s">
        <v>5458</v>
      </c>
      <c r="HR53" s="16" t="s">
        <v>5458</v>
      </c>
      <c r="HS53" s="16" t="s">
        <v>5457</v>
      </c>
      <c r="HT53" s="16" t="s">
        <v>5457</v>
      </c>
      <c r="HU53" s="16" t="s">
        <v>5457</v>
      </c>
      <c r="HV53" s="16" t="s">
        <v>5457</v>
      </c>
      <c r="HW53" s="16" t="s">
        <v>5457</v>
      </c>
      <c r="IA53" s="16" t="s">
        <v>5456</v>
      </c>
      <c r="IB53" s="16" t="s">
        <v>5457</v>
      </c>
      <c r="IC53" s="16" t="s">
        <v>5457</v>
      </c>
      <c r="ID53" s="16" t="s">
        <v>5457</v>
      </c>
      <c r="IE53" s="16" t="s">
        <v>5459</v>
      </c>
      <c r="IF53" s="16" t="s">
        <v>5459</v>
      </c>
      <c r="IG53" s="16" t="s">
        <v>5459</v>
      </c>
      <c r="IH53" s="16" t="s">
        <v>5459</v>
      </c>
      <c r="II53" s="16" t="s">
        <v>5459</v>
      </c>
      <c r="IJ53" s="16" t="s">
        <v>5460</v>
      </c>
      <c r="IK53" s="16" t="s">
        <v>5458</v>
      </c>
      <c r="IL53" s="16" t="s">
        <v>5457</v>
      </c>
    </row>
    <row r="54" spans="1:246" hidden="1" x14ac:dyDescent="0.25">
      <c r="A54" s="15" t="s">
        <v>3007</v>
      </c>
      <c r="B54" s="15" t="s">
        <v>2400</v>
      </c>
      <c r="C54" s="15" t="s">
        <v>2410</v>
      </c>
      <c r="D54" s="15" t="s">
        <v>665</v>
      </c>
      <c r="E54" s="15" t="s">
        <v>23</v>
      </c>
      <c r="F54" s="15" t="s">
        <v>24</v>
      </c>
      <c r="G54" s="15" t="s">
        <v>25</v>
      </c>
      <c r="H54" s="15" t="s">
        <v>2374</v>
      </c>
      <c r="I54" s="15">
        <v>12</v>
      </c>
      <c r="J54" s="16" t="s">
        <v>5456</v>
      </c>
      <c r="K54" s="16" t="s">
        <v>5456</v>
      </c>
      <c r="L54" s="16" t="s">
        <v>5456</v>
      </c>
      <c r="M54" s="16" t="s">
        <v>5456</v>
      </c>
      <c r="N54" s="16" t="s">
        <v>5456</v>
      </c>
      <c r="O54" s="16" t="s">
        <v>5456</v>
      </c>
      <c r="P54" s="16" t="s">
        <v>5456</v>
      </c>
      <c r="AP54" s="16" t="s">
        <v>5457</v>
      </c>
      <c r="AS54" s="16" t="s">
        <v>5456</v>
      </c>
      <c r="AT54" s="16" t="s">
        <v>5457</v>
      </c>
      <c r="AU54" s="16" t="s">
        <v>5456</v>
      </c>
      <c r="AV54" s="16" t="s">
        <v>5456</v>
      </c>
      <c r="AW54" s="16" t="s">
        <v>5457</v>
      </c>
      <c r="AX54" s="16" t="s">
        <v>5457</v>
      </c>
      <c r="AY54" s="16" t="s">
        <v>5459</v>
      </c>
      <c r="AZ54" s="16" t="s">
        <v>5459</v>
      </c>
      <c r="BA54" s="16" t="s">
        <v>5460</v>
      </c>
      <c r="BC54" s="16" t="s">
        <v>5458</v>
      </c>
      <c r="BD54" s="16" t="s">
        <v>5457</v>
      </c>
      <c r="BE54" s="16" t="s">
        <v>5456</v>
      </c>
      <c r="BG54" s="16" t="s">
        <v>5456</v>
      </c>
      <c r="BI54" s="16" t="s">
        <v>5456</v>
      </c>
      <c r="BQ54" s="16" t="s">
        <v>5456</v>
      </c>
      <c r="BR54" s="16" t="s">
        <v>5456</v>
      </c>
      <c r="BS54" s="16" t="s">
        <v>5456</v>
      </c>
      <c r="BT54" s="16" t="s">
        <v>5457</v>
      </c>
      <c r="BU54" s="16" t="s">
        <v>5457</v>
      </c>
      <c r="BV54" s="16" t="s">
        <v>5457</v>
      </c>
      <c r="BW54" s="16" t="s">
        <v>5457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5457</v>
      </c>
      <c r="CH54" s="16" t="s">
        <v>5456</v>
      </c>
      <c r="CI54" s="16" t="s">
        <v>5456</v>
      </c>
      <c r="CJ54" s="16" t="s">
        <v>5457</v>
      </c>
      <c r="CK54" s="16" t="s">
        <v>5457</v>
      </c>
      <c r="CL54" s="16" t="s">
        <v>5458</v>
      </c>
      <c r="CN54" s="16" t="s">
        <v>5456</v>
      </c>
      <c r="CO54" s="16" t="s">
        <v>5457</v>
      </c>
      <c r="CP54" s="16" t="s">
        <v>5456</v>
      </c>
      <c r="CQ54" s="16" t="s">
        <v>5456</v>
      </c>
      <c r="CZ54" s="16" t="s">
        <v>5457</v>
      </c>
      <c r="DA54" s="16" t="s">
        <v>5457</v>
      </c>
      <c r="DB54" s="16" t="s">
        <v>5456</v>
      </c>
      <c r="DD54" s="16" t="s">
        <v>5459</v>
      </c>
      <c r="DE54" s="16" t="s">
        <v>5459</v>
      </c>
      <c r="DF54" s="16" t="s">
        <v>5459</v>
      </c>
      <c r="DG54" s="16" t="s">
        <v>5460</v>
      </c>
      <c r="DH54" s="16" t="s">
        <v>5459</v>
      </c>
      <c r="DI54" s="16" t="s">
        <v>5459</v>
      </c>
      <c r="DJ54" s="16" t="s">
        <v>5459</v>
      </c>
      <c r="DK54" s="16" t="s">
        <v>5460</v>
      </c>
      <c r="DL54" s="16" t="s">
        <v>5460</v>
      </c>
      <c r="DM54" s="16" t="s">
        <v>5460</v>
      </c>
      <c r="DN54" s="16" t="s">
        <v>5460</v>
      </c>
      <c r="DO54" s="16" t="s">
        <v>5459</v>
      </c>
      <c r="DP54" s="16" t="s">
        <v>5458</v>
      </c>
      <c r="DQ54" s="16" t="s">
        <v>5458</v>
      </c>
      <c r="DR54" s="16" t="s">
        <v>5458</v>
      </c>
      <c r="DS54" s="16" t="s">
        <v>5457</v>
      </c>
      <c r="DT54" s="16" t="s">
        <v>5457</v>
      </c>
      <c r="DU54" s="16" t="s">
        <v>5457</v>
      </c>
      <c r="DV54" s="16" t="s">
        <v>5457</v>
      </c>
      <c r="DW54" s="16" t="s">
        <v>5456</v>
      </c>
      <c r="DX54" s="16" t="s">
        <v>5456</v>
      </c>
      <c r="DY54" s="16" t="s">
        <v>5456</v>
      </c>
      <c r="DZ54" s="16" t="s">
        <v>5456</v>
      </c>
      <c r="EA54" s="16" t="s">
        <v>5457</v>
      </c>
      <c r="EB54" s="16" t="s">
        <v>5457</v>
      </c>
      <c r="EC54" s="16" t="s">
        <v>5457</v>
      </c>
      <c r="ED54" s="16" t="s">
        <v>5456</v>
      </c>
      <c r="EN54" s="16" t="s">
        <v>5456</v>
      </c>
      <c r="FZ54" s="16" t="s">
        <v>5456</v>
      </c>
      <c r="GB54" s="16" t="s">
        <v>5456</v>
      </c>
      <c r="GC54" s="16" t="s">
        <v>5456</v>
      </c>
      <c r="GJ54" s="16" t="s">
        <v>5456</v>
      </c>
      <c r="GK54" s="16" t="s">
        <v>5456</v>
      </c>
      <c r="GL54" s="16" t="s">
        <v>5456</v>
      </c>
      <c r="GM54" s="16" t="s">
        <v>5456</v>
      </c>
      <c r="GN54" s="16" t="s">
        <v>5456</v>
      </c>
      <c r="GO54" s="16" t="s">
        <v>5456</v>
      </c>
      <c r="GV54" s="16" t="s">
        <v>5456</v>
      </c>
      <c r="GW54" s="16" t="s">
        <v>5456</v>
      </c>
      <c r="HG54" s="16" t="s">
        <v>5457</v>
      </c>
      <c r="HH54" s="16" t="s">
        <v>5456</v>
      </c>
      <c r="HI54" s="16" t="s">
        <v>5456</v>
      </c>
      <c r="HK54" s="16" t="s">
        <v>5456</v>
      </c>
      <c r="HL54" s="16" t="s">
        <v>5456</v>
      </c>
      <c r="HM54" s="16" t="s">
        <v>5456</v>
      </c>
      <c r="HN54" s="16" t="s">
        <v>5456</v>
      </c>
      <c r="HO54" s="16" t="s">
        <v>5456</v>
      </c>
      <c r="HP54" s="16" t="s">
        <v>5457</v>
      </c>
      <c r="HQ54" s="16" t="s">
        <v>5457</v>
      </c>
      <c r="HR54" s="16" t="s">
        <v>5457</v>
      </c>
      <c r="HS54" s="16" t="s">
        <v>5457</v>
      </c>
      <c r="HT54" s="16" t="s">
        <v>5457</v>
      </c>
      <c r="HU54" s="16" t="s">
        <v>5457</v>
      </c>
      <c r="HV54" s="16" t="s">
        <v>5457</v>
      </c>
      <c r="HW54" s="16" t="s">
        <v>5457</v>
      </c>
      <c r="IA54" s="16" t="s">
        <v>5456</v>
      </c>
      <c r="IB54" s="16" t="s">
        <v>5456</v>
      </c>
      <c r="IC54" s="16" t="s">
        <v>5456</v>
      </c>
      <c r="IE54" s="16" t="s">
        <v>5458</v>
      </c>
      <c r="IF54" s="16" t="s">
        <v>5458</v>
      </c>
      <c r="IG54" s="16" t="s">
        <v>5458</v>
      </c>
      <c r="IH54" s="16" t="s">
        <v>5458</v>
      </c>
      <c r="II54" s="16" t="s">
        <v>5458</v>
      </c>
      <c r="IJ54" s="16" t="s">
        <v>5459</v>
      </c>
      <c r="IK54" s="16" t="s">
        <v>5457</v>
      </c>
      <c r="IL54" s="16" t="s">
        <v>5456</v>
      </c>
    </row>
    <row r="55" spans="1:246" hidden="1" x14ac:dyDescent="0.25">
      <c r="A55" s="15" t="s">
        <v>4377</v>
      </c>
      <c r="B55" s="15" t="s">
        <v>2400</v>
      </c>
      <c r="C55" s="15" t="s">
        <v>2411</v>
      </c>
      <c r="D55" s="15" t="s">
        <v>666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M55" s="16" t="s">
        <v>5456</v>
      </c>
      <c r="N55" s="16" t="s">
        <v>5456</v>
      </c>
      <c r="O55" s="16" t="s">
        <v>5456</v>
      </c>
      <c r="AM55" s="16" t="s">
        <v>5456</v>
      </c>
      <c r="AN55" s="16" t="s">
        <v>5456</v>
      </c>
      <c r="AO55" s="16" t="s">
        <v>5456</v>
      </c>
      <c r="AP55" s="16" t="s">
        <v>5457</v>
      </c>
      <c r="AQ55" s="16" t="s">
        <v>5456</v>
      </c>
      <c r="AS55" s="16" t="s">
        <v>5456</v>
      </c>
      <c r="AT55" s="16" t="s">
        <v>5458</v>
      </c>
      <c r="AU55" s="16" t="s">
        <v>5458</v>
      </c>
      <c r="AV55" s="16" t="s">
        <v>5459</v>
      </c>
      <c r="AW55" s="16" t="s">
        <v>5459</v>
      </c>
      <c r="AX55" s="16" t="s">
        <v>5458</v>
      </c>
      <c r="AY55" s="16" t="s">
        <v>5459</v>
      </c>
      <c r="AZ55" s="16" t="s">
        <v>5460</v>
      </c>
      <c r="BA55" s="16" t="s">
        <v>5460</v>
      </c>
      <c r="BB55" s="16" t="s">
        <v>5458</v>
      </c>
      <c r="BC55" s="16" t="s">
        <v>5457</v>
      </c>
      <c r="BD55" s="16" t="s">
        <v>5458</v>
      </c>
      <c r="BE55" s="16" t="s">
        <v>5459</v>
      </c>
      <c r="BF55" s="16" t="s">
        <v>5459</v>
      </c>
      <c r="BG55" s="16" t="s">
        <v>5459</v>
      </c>
      <c r="BH55" s="16" t="s">
        <v>5457</v>
      </c>
      <c r="BI55" s="16" t="s">
        <v>5457</v>
      </c>
      <c r="BP55" s="16" t="s">
        <v>5456</v>
      </c>
      <c r="BQ55" s="16" t="s">
        <v>5456</v>
      </c>
      <c r="BR55" s="16" t="s">
        <v>5457</v>
      </c>
      <c r="BS55" s="16" t="s">
        <v>5459</v>
      </c>
      <c r="BT55" s="16" t="s">
        <v>5459</v>
      </c>
      <c r="BU55" s="16" t="s">
        <v>5459</v>
      </c>
      <c r="BV55" s="16" t="s">
        <v>5457</v>
      </c>
      <c r="BW55" s="16" t="s">
        <v>5458</v>
      </c>
      <c r="BX55" s="16" t="s">
        <v>5458</v>
      </c>
      <c r="BY55" s="16" t="s">
        <v>5458</v>
      </c>
      <c r="CA55" s="16" t="s">
        <v>5456</v>
      </c>
      <c r="CB55" s="16" t="s">
        <v>5456</v>
      </c>
      <c r="CC55" s="16" t="s">
        <v>5456</v>
      </c>
      <c r="CD55" s="16" t="s">
        <v>5458</v>
      </c>
      <c r="CE55" s="16" t="s">
        <v>5459</v>
      </c>
      <c r="CF55" s="16" t="s">
        <v>5456</v>
      </c>
      <c r="CG55" s="16" t="s">
        <v>5458</v>
      </c>
      <c r="CH55" s="16" t="s">
        <v>5458</v>
      </c>
      <c r="CI55" s="16" t="s">
        <v>5458</v>
      </c>
      <c r="CJ55" s="16" t="s">
        <v>5458</v>
      </c>
      <c r="CK55" s="16" t="s">
        <v>5459</v>
      </c>
      <c r="CL55" s="16" t="s">
        <v>5458</v>
      </c>
      <c r="CM55" s="16" t="s">
        <v>5458</v>
      </c>
      <c r="CN55" s="16" t="s">
        <v>5458</v>
      </c>
      <c r="CO55" s="16" t="s">
        <v>5458</v>
      </c>
      <c r="CP55" s="16" t="s">
        <v>5456</v>
      </c>
      <c r="CW55" s="16" t="s">
        <v>5456</v>
      </c>
      <c r="CY55" s="16" t="s">
        <v>5456</v>
      </c>
      <c r="CZ55" s="16" t="s">
        <v>5458</v>
      </c>
      <c r="DA55" s="16" t="s">
        <v>5459</v>
      </c>
      <c r="DB55" s="16" t="s">
        <v>5459</v>
      </c>
      <c r="DC55" s="16" t="s">
        <v>5457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5459</v>
      </c>
      <c r="DI55" s="16" t="s">
        <v>5459</v>
      </c>
      <c r="DJ55" s="16" t="s">
        <v>5459</v>
      </c>
      <c r="DK55" s="16" t="s">
        <v>5459</v>
      </c>
      <c r="DL55" s="16" t="s">
        <v>5459</v>
      </c>
      <c r="DM55" s="16" t="s">
        <v>5458</v>
      </c>
      <c r="DN55" s="16" t="s">
        <v>5457</v>
      </c>
      <c r="DO55" s="16" t="s">
        <v>5457</v>
      </c>
      <c r="DP55" s="16" t="s">
        <v>5456</v>
      </c>
      <c r="DQ55" s="16" t="s">
        <v>5456</v>
      </c>
      <c r="DR55" s="16" t="s">
        <v>5456</v>
      </c>
      <c r="DS55" s="16" t="s">
        <v>5457</v>
      </c>
      <c r="DT55" s="16" t="s">
        <v>5457</v>
      </c>
      <c r="DU55" s="16" t="s">
        <v>5458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5458</v>
      </c>
      <c r="EA55" s="16" t="s">
        <v>5459</v>
      </c>
      <c r="EB55" s="16" t="s">
        <v>5459</v>
      </c>
      <c r="EC55" s="16" t="s">
        <v>5459</v>
      </c>
      <c r="ED55" s="16" t="s">
        <v>5459</v>
      </c>
      <c r="EE55" s="16" t="s">
        <v>5457</v>
      </c>
      <c r="EF55" s="16" t="s">
        <v>5457</v>
      </c>
      <c r="EG55" s="16" t="s">
        <v>5457</v>
      </c>
      <c r="EH55" s="16" t="s">
        <v>5457</v>
      </c>
      <c r="EI55" s="16" t="s">
        <v>5456</v>
      </c>
      <c r="EL55" s="16" t="s">
        <v>5456</v>
      </c>
      <c r="EM55" s="16" t="s">
        <v>5456</v>
      </c>
      <c r="EN55" s="16" t="s">
        <v>5456</v>
      </c>
      <c r="EO55" s="16" t="s">
        <v>5457</v>
      </c>
      <c r="EP55" s="16" t="s">
        <v>5456</v>
      </c>
      <c r="ES55" s="16" t="s">
        <v>5456</v>
      </c>
      <c r="FE55" s="16" t="s">
        <v>5456</v>
      </c>
      <c r="FF55" s="16" t="s">
        <v>5457</v>
      </c>
      <c r="FK55" s="16" t="s">
        <v>5456</v>
      </c>
      <c r="FP55" s="16" t="s">
        <v>5457</v>
      </c>
      <c r="FW55" s="16" t="s">
        <v>5456</v>
      </c>
      <c r="FX55" s="16" t="s">
        <v>5456</v>
      </c>
      <c r="FZ55" s="16" t="s">
        <v>5456</v>
      </c>
      <c r="GA55" s="16" t="s">
        <v>5456</v>
      </c>
      <c r="GB55" s="16" t="s">
        <v>5456</v>
      </c>
      <c r="GC55" s="16" t="s">
        <v>5456</v>
      </c>
      <c r="GH55" s="16" t="s">
        <v>5456</v>
      </c>
      <c r="GI55" s="16" t="s">
        <v>5457</v>
      </c>
      <c r="GJ55" s="16" t="s">
        <v>5458</v>
      </c>
      <c r="GK55" s="16" t="s">
        <v>5458</v>
      </c>
      <c r="GL55" s="16" t="s">
        <v>5458</v>
      </c>
      <c r="GM55" s="16" t="s">
        <v>5459</v>
      </c>
      <c r="GN55" s="16" t="s">
        <v>5459</v>
      </c>
      <c r="GO55" s="16" t="s">
        <v>5458</v>
      </c>
      <c r="GU55" s="16" t="s">
        <v>5457</v>
      </c>
      <c r="GV55" s="16" t="s">
        <v>5457</v>
      </c>
      <c r="GW55" s="16" t="s">
        <v>5456</v>
      </c>
      <c r="GX55" s="16" t="s">
        <v>5456</v>
      </c>
      <c r="HA55" s="16" t="s">
        <v>5457</v>
      </c>
      <c r="HB55" s="16" t="s">
        <v>5458</v>
      </c>
      <c r="HC55" s="16" t="s">
        <v>5459</v>
      </c>
      <c r="HD55" s="16" t="s">
        <v>5458</v>
      </c>
      <c r="HE55" s="16" t="s">
        <v>5458</v>
      </c>
      <c r="HF55" s="16" t="s">
        <v>5458</v>
      </c>
      <c r="HG55" s="16" t="s">
        <v>5459</v>
      </c>
      <c r="HH55" s="16" t="s">
        <v>5459</v>
      </c>
      <c r="HI55" s="16" t="s">
        <v>5459</v>
      </c>
      <c r="HJ55" s="16" t="s">
        <v>5458</v>
      </c>
      <c r="HK55" s="16" t="s">
        <v>5457</v>
      </c>
      <c r="HL55" s="16" t="s">
        <v>5458</v>
      </c>
      <c r="HM55" s="16" t="s">
        <v>5458</v>
      </c>
      <c r="HN55" s="16" t="s">
        <v>5457</v>
      </c>
      <c r="HO55" s="16" t="s">
        <v>5458</v>
      </c>
      <c r="HP55" s="16" t="s">
        <v>5458</v>
      </c>
      <c r="HQ55" s="16" t="s">
        <v>5458</v>
      </c>
      <c r="HR55" s="16" t="s">
        <v>5458</v>
      </c>
      <c r="HS55" s="16" t="s">
        <v>5457</v>
      </c>
      <c r="HT55" s="16" t="s">
        <v>5457</v>
      </c>
      <c r="HU55" s="16" t="s">
        <v>5458</v>
      </c>
      <c r="HV55" s="16" t="s">
        <v>5457</v>
      </c>
      <c r="HW55" s="16" t="s">
        <v>5457</v>
      </c>
      <c r="HZ55" s="16" t="s">
        <v>5457</v>
      </c>
      <c r="IA55" s="16" t="s">
        <v>5457</v>
      </c>
      <c r="IB55" s="16" t="s">
        <v>5457</v>
      </c>
      <c r="IC55" s="16" t="s">
        <v>5458</v>
      </c>
      <c r="ID55" s="16" t="s">
        <v>5458</v>
      </c>
      <c r="IE55" s="16" t="s">
        <v>5459</v>
      </c>
      <c r="IF55" s="16" t="s">
        <v>5459</v>
      </c>
      <c r="IG55" s="16" t="s">
        <v>5459</v>
      </c>
      <c r="IH55" s="16" t="s">
        <v>5459</v>
      </c>
      <c r="II55" s="16" t="s">
        <v>5459</v>
      </c>
      <c r="IJ55" s="16" t="s">
        <v>5459</v>
      </c>
      <c r="IK55" s="16" t="s">
        <v>5459</v>
      </c>
      <c r="IL55" s="16" t="s">
        <v>5458</v>
      </c>
    </row>
    <row r="56" spans="1:246" hidden="1" x14ac:dyDescent="0.25">
      <c r="A56" s="15" t="s">
        <v>3008</v>
      </c>
      <c r="B56" s="15" t="s">
        <v>2400</v>
      </c>
      <c r="C56" s="15" t="s">
        <v>2412</v>
      </c>
      <c r="D56" s="15" t="s">
        <v>667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J56" s="16" t="s">
        <v>5458</v>
      </c>
      <c r="K56" s="16" t="s">
        <v>5458</v>
      </c>
      <c r="L56" s="16" t="s">
        <v>5458</v>
      </c>
      <c r="M56" s="16" t="s">
        <v>5458</v>
      </c>
      <c r="N56" s="16" t="s">
        <v>5458</v>
      </c>
      <c r="O56" s="16" t="s">
        <v>5458</v>
      </c>
      <c r="P56" s="16" t="s">
        <v>5456</v>
      </c>
      <c r="R56" s="16" t="s">
        <v>5456</v>
      </c>
      <c r="AP56" s="16" t="s">
        <v>5456</v>
      </c>
      <c r="AS56" s="16" t="s">
        <v>5456</v>
      </c>
      <c r="AT56" s="16" t="s">
        <v>5457</v>
      </c>
      <c r="AU56" s="16" t="s">
        <v>5457</v>
      </c>
      <c r="AV56" s="16" t="s">
        <v>5457</v>
      </c>
      <c r="AW56" s="16" t="s">
        <v>5457</v>
      </c>
      <c r="AX56" s="16" t="s">
        <v>5458</v>
      </c>
      <c r="AY56" s="16" t="s">
        <v>5458</v>
      </c>
      <c r="AZ56" s="16" t="s">
        <v>5460</v>
      </c>
      <c r="BA56" s="16" t="s">
        <v>5459</v>
      </c>
      <c r="BC56" s="16" t="s">
        <v>5457</v>
      </c>
      <c r="BD56" s="16" t="s">
        <v>5456</v>
      </c>
      <c r="BE56" s="16" t="s">
        <v>5456</v>
      </c>
      <c r="BF56" s="16" t="s">
        <v>5456</v>
      </c>
      <c r="BG56" s="16" t="s">
        <v>5456</v>
      </c>
      <c r="BI56" s="16" t="s">
        <v>5457</v>
      </c>
      <c r="BN56" s="16" t="s">
        <v>5456</v>
      </c>
      <c r="BO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5456</v>
      </c>
      <c r="BU56" s="16" t="s">
        <v>5457</v>
      </c>
      <c r="BV56" s="16" t="s">
        <v>5456</v>
      </c>
      <c r="BW56" s="16" t="s">
        <v>5457</v>
      </c>
      <c r="BX56" s="16" t="s">
        <v>5456</v>
      </c>
      <c r="CN56" s="16" t="s">
        <v>5456</v>
      </c>
      <c r="CO56" s="16" t="s">
        <v>5456</v>
      </c>
      <c r="CP56" s="16" t="s">
        <v>5456</v>
      </c>
      <c r="CQ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5456</v>
      </c>
      <c r="DD56" s="16" t="s">
        <v>5459</v>
      </c>
      <c r="DE56" s="16" t="s">
        <v>5460</v>
      </c>
      <c r="DF56" s="16" t="s">
        <v>5460</v>
      </c>
      <c r="DG56" s="16" t="s">
        <v>5460</v>
      </c>
      <c r="DH56" s="16" t="s">
        <v>5459</v>
      </c>
      <c r="DI56" s="16" t="s">
        <v>5459</v>
      </c>
      <c r="DJ56" s="16" t="s">
        <v>5459</v>
      </c>
      <c r="DK56" s="16" t="s">
        <v>5460</v>
      </c>
      <c r="DL56" s="16" t="s">
        <v>5460</v>
      </c>
      <c r="DM56" s="16" t="s">
        <v>5460</v>
      </c>
      <c r="DN56" s="16" t="s">
        <v>5460</v>
      </c>
      <c r="DO56" s="16" t="s">
        <v>5459</v>
      </c>
      <c r="DP56" s="16" t="s">
        <v>5459</v>
      </c>
      <c r="DQ56" s="16" t="s">
        <v>5458</v>
      </c>
      <c r="DR56" s="16" t="s">
        <v>5458</v>
      </c>
      <c r="DS56" s="16" t="s">
        <v>5458</v>
      </c>
      <c r="DT56" s="16" t="s">
        <v>5457</v>
      </c>
      <c r="DU56" s="16" t="s">
        <v>5456</v>
      </c>
      <c r="DV56" s="16" t="s">
        <v>5456</v>
      </c>
      <c r="DW56" s="16" t="s">
        <v>5456</v>
      </c>
      <c r="FK56" s="16" t="s">
        <v>5456</v>
      </c>
      <c r="FL56" s="16" t="s">
        <v>5456</v>
      </c>
      <c r="FM56" s="16" t="s">
        <v>5456</v>
      </c>
      <c r="FP56" s="16" t="s">
        <v>5457</v>
      </c>
      <c r="GB56" s="16" t="s">
        <v>5456</v>
      </c>
      <c r="GC56" s="16" t="s">
        <v>5456</v>
      </c>
      <c r="GD56" s="16" t="s">
        <v>5456</v>
      </c>
      <c r="GE56" s="16" t="s">
        <v>5456</v>
      </c>
      <c r="GF56" s="16" t="s">
        <v>5456</v>
      </c>
      <c r="GG56" s="16" t="s">
        <v>5456</v>
      </c>
      <c r="GH56" s="16" t="s">
        <v>5457</v>
      </c>
      <c r="GI56" s="16" t="s">
        <v>5457</v>
      </c>
      <c r="GJ56" s="16" t="s">
        <v>5457</v>
      </c>
      <c r="GK56" s="16" t="s">
        <v>5457</v>
      </c>
      <c r="GL56" s="16" t="s">
        <v>5456</v>
      </c>
      <c r="GM56" s="16" t="s">
        <v>5456</v>
      </c>
      <c r="GN56" s="16" t="s">
        <v>5456</v>
      </c>
      <c r="GO56" s="16" t="s">
        <v>5456</v>
      </c>
      <c r="GU56" s="16" t="s">
        <v>5456</v>
      </c>
      <c r="GV56" s="16" t="s">
        <v>5456</v>
      </c>
      <c r="GW56" s="16" t="s">
        <v>5456</v>
      </c>
      <c r="GY56" s="16" t="s">
        <v>5456</v>
      </c>
      <c r="GZ56" s="16" t="s">
        <v>5456</v>
      </c>
      <c r="HE56" s="16" t="s">
        <v>5456</v>
      </c>
      <c r="HG56" s="16" t="s">
        <v>5457</v>
      </c>
      <c r="HH56" s="16" t="s">
        <v>5456</v>
      </c>
      <c r="HI56" s="16" t="s">
        <v>5456</v>
      </c>
      <c r="HJ56" s="16" t="s">
        <v>5456</v>
      </c>
      <c r="HK56" s="16" t="s">
        <v>5456</v>
      </c>
      <c r="HL56" s="16" t="s">
        <v>5456</v>
      </c>
      <c r="HM56" s="16" t="s">
        <v>5457</v>
      </c>
      <c r="HN56" s="16" t="s">
        <v>5457</v>
      </c>
      <c r="HO56" s="16" t="s">
        <v>5457</v>
      </c>
      <c r="HP56" s="16" t="s">
        <v>5459</v>
      </c>
      <c r="HQ56" s="16" t="s">
        <v>5459</v>
      </c>
      <c r="HR56" s="16" t="s">
        <v>5458</v>
      </c>
      <c r="HS56" s="16" t="s">
        <v>5458</v>
      </c>
      <c r="HT56" s="16" t="s">
        <v>5458</v>
      </c>
      <c r="HU56" s="16" t="s">
        <v>5458</v>
      </c>
      <c r="HV56" s="16" t="s">
        <v>5458</v>
      </c>
      <c r="HW56" s="16" t="s">
        <v>5458</v>
      </c>
      <c r="HX56" s="16" t="s">
        <v>5458</v>
      </c>
      <c r="HY56" s="16" t="s">
        <v>5457</v>
      </c>
      <c r="HZ56" s="16" t="s">
        <v>5457</v>
      </c>
      <c r="IA56" s="16" t="s">
        <v>5457</v>
      </c>
      <c r="IB56" s="16" t="s">
        <v>5457</v>
      </c>
      <c r="IC56" s="16" t="s">
        <v>5458</v>
      </c>
      <c r="ID56" s="16" t="s">
        <v>5458</v>
      </c>
      <c r="IE56" s="16" t="s">
        <v>5458</v>
      </c>
      <c r="IF56" s="16" t="s">
        <v>5459</v>
      </c>
      <c r="IG56" s="16" t="s">
        <v>5459</v>
      </c>
      <c r="IH56" s="16" t="s">
        <v>5459</v>
      </c>
      <c r="II56" s="16" t="s">
        <v>5459</v>
      </c>
      <c r="IJ56" s="16" t="s">
        <v>5459</v>
      </c>
      <c r="IK56" s="16" t="s">
        <v>5459</v>
      </c>
      <c r="IL56" s="16" t="s">
        <v>5457</v>
      </c>
    </row>
    <row r="57" spans="1:246" hidden="1" x14ac:dyDescent="0.25">
      <c r="A57" s="15" t="s">
        <v>3009</v>
      </c>
      <c r="B57" s="15" t="s">
        <v>2400</v>
      </c>
      <c r="C57" s="15" t="s">
        <v>2413</v>
      </c>
      <c r="D57" s="15" t="s">
        <v>668</v>
      </c>
      <c r="E57" s="15" t="s">
        <v>23</v>
      </c>
      <c r="F57" s="15" t="s">
        <v>433</v>
      </c>
      <c r="G57" s="15" t="s">
        <v>434</v>
      </c>
      <c r="H57" s="15" t="s">
        <v>2366</v>
      </c>
      <c r="I57" s="15">
        <v>13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5457</v>
      </c>
      <c r="P57" s="16" t="s">
        <v>5456</v>
      </c>
      <c r="AP57" s="16" t="s">
        <v>5456</v>
      </c>
      <c r="AS57" s="16" t="s">
        <v>5456</v>
      </c>
      <c r="AT57" s="16" t="s">
        <v>5456</v>
      </c>
      <c r="AU57" s="16" t="s">
        <v>5456</v>
      </c>
      <c r="AV57" s="16" t="s">
        <v>5456</v>
      </c>
      <c r="AW57" s="16" t="s">
        <v>5457</v>
      </c>
      <c r="AX57" s="16" t="s">
        <v>5456</v>
      </c>
      <c r="AY57" s="16" t="s">
        <v>5457</v>
      </c>
      <c r="AZ57" s="16" t="s">
        <v>5457</v>
      </c>
      <c r="BA57" s="16" t="s">
        <v>5457</v>
      </c>
      <c r="BC57" s="16" t="s">
        <v>5457</v>
      </c>
      <c r="BD57" s="16" t="s">
        <v>5456</v>
      </c>
      <c r="BE57" s="16" t="s">
        <v>5456</v>
      </c>
      <c r="BG57" s="16" t="s">
        <v>5457</v>
      </c>
      <c r="BH57" s="16" t="s">
        <v>5456</v>
      </c>
      <c r="BQ57" s="16" t="s">
        <v>5456</v>
      </c>
      <c r="BR57" s="16" t="s">
        <v>5456</v>
      </c>
      <c r="BS57" s="16" t="s">
        <v>5457</v>
      </c>
      <c r="BT57" s="16" t="s">
        <v>5457</v>
      </c>
      <c r="BU57" s="16" t="s">
        <v>5457</v>
      </c>
      <c r="BV57" s="16" t="s">
        <v>5457</v>
      </c>
      <c r="BW57" s="16" t="s">
        <v>5457</v>
      </c>
      <c r="BZ57" s="16" t="s">
        <v>5456</v>
      </c>
      <c r="CA57" s="16" t="s">
        <v>5456</v>
      </c>
      <c r="CB57" s="16" t="s">
        <v>5456</v>
      </c>
      <c r="CC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P57" s="16" t="s">
        <v>5456</v>
      </c>
      <c r="DD57" s="16" t="s">
        <v>5458</v>
      </c>
      <c r="DE57" s="16" t="s">
        <v>5459</v>
      </c>
      <c r="DF57" s="16" t="s">
        <v>5459</v>
      </c>
      <c r="DG57" s="16" t="s">
        <v>5459</v>
      </c>
      <c r="DH57" s="16" t="s">
        <v>5458</v>
      </c>
      <c r="DI57" s="16" t="s">
        <v>5458</v>
      </c>
      <c r="DJ57" s="16" t="s">
        <v>5458</v>
      </c>
      <c r="DK57" s="16" t="s">
        <v>5460</v>
      </c>
      <c r="DL57" s="16" t="s">
        <v>5459</v>
      </c>
      <c r="DM57" s="16" t="s">
        <v>5459</v>
      </c>
      <c r="DN57" s="16" t="s">
        <v>5459</v>
      </c>
      <c r="DO57" s="16" t="s">
        <v>5459</v>
      </c>
      <c r="DP57" s="16" t="s">
        <v>5459</v>
      </c>
      <c r="DQ57" s="16" t="s">
        <v>5459</v>
      </c>
      <c r="DR57" s="16" t="s">
        <v>5459</v>
      </c>
      <c r="DS57" s="16" t="s">
        <v>5458</v>
      </c>
      <c r="DT57" s="16" t="s">
        <v>5457</v>
      </c>
      <c r="DU57" s="16" t="s">
        <v>5457</v>
      </c>
      <c r="DV57" s="16" t="s">
        <v>5457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5457</v>
      </c>
      <c r="ED57" s="16" t="s">
        <v>5456</v>
      </c>
      <c r="EE57" s="16" t="s">
        <v>5456</v>
      </c>
      <c r="EF57" s="16" t="s">
        <v>5456</v>
      </c>
      <c r="EG57" s="16" t="s">
        <v>5456</v>
      </c>
      <c r="FH57" s="16" t="s">
        <v>5456</v>
      </c>
      <c r="FI57" s="16" t="s">
        <v>5456</v>
      </c>
      <c r="FJ57" s="16" t="s">
        <v>5456</v>
      </c>
      <c r="FK57" s="16" t="s">
        <v>5456</v>
      </c>
      <c r="FO57" s="16" t="s">
        <v>5456</v>
      </c>
      <c r="FP57" s="16" t="s">
        <v>5456</v>
      </c>
      <c r="FZ57" s="16" t="s">
        <v>5456</v>
      </c>
      <c r="GA57" s="16" t="s">
        <v>5456</v>
      </c>
      <c r="GB57" s="16" t="s">
        <v>5456</v>
      </c>
      <c r="GC57" s="16" t="s">
        <v>5456</v>
      </c>
      <c r="GE57" s="16" t="s">
        <v>5456</v>
      </c>
      <c r="GF57" s="16" t="s">
        <v>5456</v>
      </c>
      <c r="GG57" s="16" t="s">
        <v>5456</v>
      </c>
      <c r="GH57" s="16" t="s">
        <v>5456</v>
      </c>
      <c r="GI57" s="16" t="s">
        <v>5456</v>
      </c>
      <c r="GJ57" s="16" t="s">
        <v>5456</v>
      </c>
      <c r="GM57" s="16" t="s">
        <v>5456</v>
      </c>
      <c r="GN57" s="16" t="s">
        <v>5456</v>
      </c>
      <c r="GO57" s="16" t="s">
        <v>5457</v>
      </c>
      <c r="GY57" s="16" t="s">
        <v>5456</v>
      </c>
      <c r="GZ57" s="16" t="s">
        <v>5456</v>
      </c>
      <c r="HA57" s="16" t="s">
        <v>5456</v>
      </c>
      <c r="HB57" s="16" t="s">
        <v>5456</v>
      </c>
      <c r="HC57" s="16" t="s">
        <v>5456</v>
      </c>
      <c r="HD57" s="16" t="s">
        <v>5456</v>
      </c>
      <c r="HE57" s="16" t="s">
        <v>5456</v>
      </c>
      <c r="HG57" s="16" t="s">
        <v>5456</v>
      </c>
      <c r="HH57" s="16" t="s">
        <v>5456</v>
      </c>
      <c r="HI57" s="16" t="s">
        <v>5456</v>
      </c>
      <c r="HJ57" s="16" t="s">
        <v>5457</v>
      </c>
      <c r="HK57" s="16" t="s">
        <v>5458</v>
      </c>
      <c r="HL57" s="16" t="s">
        <v>5456</v>
      </c>
      <c r="HM57" s="16" t="s">
        <v>5456</v>
      </c>
      <c r="HN57" s="16" t="s">
        <v>5456</v>
      </c>
      <c r="HO57" s="16" t="s">
        <v>5456</v>
      </c>
      <c r="HP57" s="16" t="s">
        <v>5456</v>
      </c>
      <c r="HQ57" s="16" t="s">
        <v>5456</v>
      </c>
      <c r="HR57" s="16" t="s">
        <v>5457</v>
      </c>
      <c r="HS57" s="16" t="s">
        <v>5457</v>
      </c>
      <c r="HT57" s="16" t="s">
        <v>5458</v>
      </c>
      <c r="HU57" s="16" t="s">
        <v>5458</v>
      </c>
      <c r="HV57" s="16" t="s">
        <v>5459</v>
      </c>
      <c r="HW57" s="16" t="s">
        <v>5459</v>
      </c>
      <c r="HX57" s="16" t="s">
        <v>5457</v>
      </c>
      <c r="IC57" s="16" t="s">
        <v>5456</v>
      </c>
      <c r="ID57" s="16" t="s">
        <v>5456</v>
      </c>
      <c r="IE57" s="16" t="s">
        <v>5456</v>
      </c>
      <c r="IF57" s="16" t="s">
        <v>5457</v>
      </c>
      <c r="IG57" s="16" t="s">
        <v>5458</v>
      </c>
      <c r="IH57" s="16" t="s">
        <v>5458</v>
      </c>
      <c r="II57" s="16" t="s">
        <v>5458</v>
      </c>
      <c r="IJ57" s="16" t="s">
        <v>5458</v>
      </c>
      <c r="IK57" s="16" t="s">
        <v>5458</v>
      </c>
      <c r="IL57" s="16" t="s">
        <v>5458</v>
      </c>
    </row>
    <row r="58" spans="1:246" hidden="1" x14ac:dyDescent="0.25">
      <c r="A58" s="15" t="s">
        <v>4378</v>
      </c>
      <c r="B58" s="15" t="s">
        <v>2400</v>
      </c>
      <c r="C58" s="15" t="s">
        <v>2414</v>
      </c>
      <c r="D58" s="15" t="s">
        <v>669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M58" s="16" t="s">
        <v>5456</v>
      </c>
      <c r="N58" s="16" t="s">
        <v>5456</v>
      </c>
      <c r="O58" s="16" t="s">
        <v>5457</v>
      </c>
      <c r="AK58" s="16" t="s">
        <v>5456</v>
      </c>
      <c r="AM58" s="16" t="s">
        <v>5457</v>
      </c>
      <c r="AN58" s="16" t="s">
        <v>5456</v>
      </c>
      <c r="AO58" s="16" t="s">
        <v>5456</v>
      </c>
      <c r="AP58" s="16" t="s">
        <v>5457</v>
      </c>
      <c r="AQ58" s="16" t="s">
        <v>5456</v>
      </c>
      <c r="AS58" s="16" t="s">
        <v>5456</v>
      </c>
      <c r="AT58" s="16" t="s">
        <v>5457</v>
      </c>
      <c r="AU58" s="16" t="s">
        <v>5458</v>
      </c>
      <c r="AV58" s="16" t="s">
        <v>5459</v>
      </c>
      <c r="AW58" s="16" t="s">
        <v>5459</v>
      </c>
      <c r="AX58" s="16" t="s">
        <v>5458</v>
      </c>
      <c r="AY58" s="16" t="s">
        <v>5459</v>
      </c>
      <c r="AZ58" s="16" t="s">
        <v>5460</v>
      </c>
      <c r="BA58" s="16" t="s">
        <v>5460</v>
      </c>
      <c r="BB58" s="16" t="s">
        <v>5458</v>
      </c>
      <c r="BC58" s="16" t="s">
        <v>5458</v>
      </c>
      <c r="BD58" s="16" t="s">
        <v>5459</v>
      </c>
      <c r="BE58" s="16" t="s">
        <v>5460</v>
      </c>
      <c r="BF58" s="16" t="s">
        <v>5460</v>
      </c>
      <c r="BG58" s="16" t="s">
        <v>5459</v>
      </c>
      <c r="BH58" s="16" t="s">
        <v>5457</v>
      </c>
      <c r="BI58" s="16" t="s">
        <v>5457</v>
      </c>
      <c r="BP58" s="16" t="s">
        <v>5456</v>
      </c>
      <c r="BQ58" s="16" t="s">
        <v>5456</v>
      </c>
      <c r="BR58" s="16" t="s">
        <v>5457</v>
      </c>
      <c r="BS58" s="16" t="s">
        <v>5459</v>
      </c>
      <c r="BT58" s="16" t="s">
        <v>5459</v>
      </c>
      <c r="BU58" s="16" t="s">
        <v>5459</v>
      </c>
      <c r="BV58" s="16" t="s">
        <v>5457</v>
      </c>
      <c r="BW58" s="16" t="s">
        <v>5458</v>
      </c>
      <c r="BX58" s="16" t="s">
        <v>5458</v>
      </c>
      <c r="BY58" s="16" t="s">
        <v>5458</v>
      </c>
      <c r="BZ58" s="16" t="s">
        <v>5457</v>
      </c>
      <c r="CA58" s="16" t="s">
        <v>5457</v>
      </c>
      <c r="CB58" s="16" t="s">
        <v>5456</v>
      </c>
      <c r="CC58" s="16" t="s">
        <v>5456</v>
      </c>
      <c r="CD58" s="16" t="s">
        <v>5459</v>
      </c>
      <c r="CE58" s="16" t="s">
        <v>5459</v>
      </c>
      <c r="CF58" s="16" t="s">
        <v>5458</v>
      </c>
      <c r="CG58" s="16" t="s">
        <v>5459</v>
      </c>
      <c r="CH58" s="16" t="s">
        <v>5459</v>
      </c>
      <c r="CI58" s="16" t="s">
        <v>5459</v>
      </c>
      <c r="CJ58" s="16" t="s">
        <v>5459</v>
      </c>
      <c r="CK58" s="16" t="s">
        <v>5460</v>
      </c>
      <c r="CL58" s="16" t="s">
        <v>5458</v>
      </c>
      <c r="CM58" s="16" t="s">
        <v>5458</v>
      </c>
      <c r="CN58" s="16" t="s">
        <v>5458</v>
      </c>
      <c r="CO58" s="16" t="s">
        <v>5458</v>
      </c>
      <c r="CP58" s="16" t="s">
        <v>5456</v>
      </c>
      <c r="CW58" s="16" t="s">
        <v>5456</v>
      </c>
      <c r="CY58" s="16" t="s">
        <v>5456</v>
      </c>
      <c r="CZ58" s="16" t="s">
        <v>5458</v>
      </c>
      <c r="DA58" s="16" t="s">
        <v>5459</v>
      </c>
      <c r="DB58" s="16" t="s">
        <v>5458</v>
      </c>
      <c r="DC58" s="16" t="s">
        <v>5459</v>
      </c>
      <c r="DD58" s="16" t="s">
        <v>5459</v>
      </c>
      <c r="DE58" s="16" t="s">
        <v>5460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5459</v>
      </c>
      <c r="DL58" s="16" t="s">
        <v>5458</v>
      </c>
      <c r="DM58" s="16" t="s">
        <v>5457</v>
      </c>
      <c r="DN58" s="16" t="s">
        <v>5457</v>
      </c>
      <c r="DO58" s="16" t="s">
        <v>5457</v>
      </c>
      <c r="DP58" s="16" t="s">
        <v>5456</v>
      </c>
      <c r="DQ58" s="16" t="s">
        <v>5456</v>
      </c>
      <c r="DR58" s="16" t="s">
        <v>5456</v>
      </c>
      <c r="DS58" s="16" t="s">
        <v>5457</v>
      </c>
      <c r="DT58" s="16" t="s">
        <v>5457</v>
      </c>
      <c r="DU58" s="16" t="s">
        <v>5458</v>
      </c>
      <c r="DV58" s="16" t="s">
        <v>5457</v>
      </c>
      <c r="DW58" s="16" t="s">
        <v>5457</v>
      </c>
      <c r="DX58" s="16" t="s">
        <v>5457</v>
      </c>
      <c r="DY58" s="16" t="s">
        <v>5457</v>
      </c>
      <c r="DZ58" s="16" t="s">
        <v>5459</v>
      </c>
      <c r="EA58" s="16" t="s">
        <v>5459</v>
      </c>
      <c r="EB58" s="16" t="s">
        <v>5460</v>
      </c>
      <c r="EC58" s="16" t="s">
        <v>5460</v>
      </c>
      <c r="ED58" s="16" t="s">
        <v>5459</v>
      </c>
      <c r="EE58" s="16" t="s">
        <v>5458</v>
      </c>
      <c r="EF58" s="16" t="s">
        <v>5458</v>
      </c>
      <c r="EG58" s="16" t="s">
        <v>5457</v>
      </c>
      <c r="EH58" s="16" t="s">
        <v>5457</v>
      </c>
      <c r="EI58" s="16" t="s">
        <v>5456</v>
      </c>
      <c r="EL58" s="16" t="s">
        <v>5456</v>
      </c>
      <c r="EM58" s="16" t="s">
        <v>5456</v>
      </c>
      <c r="EN58" s="16" t="s">
        <v>5456</v>
      </c>
      <c r="EO58" s="16" t="s">
        <v>5458</v>
      </c>
      <c r="EP58" s="16" t="s">
        <v>5456</v>
      </c>
      <c r="ES58" s="16" t="s">
        <v>5456</v>
      </c>
      <c r="ET58" s="16" t="s">
        <v>5456</v>
      </c>
      <c r="EU58" s="16" t="s">
        <v>5456</v>
      </c>
      <c r="FE58" s="16" t="s">
        <v>5456</v>
      </c>
      <c r="FF58" s="16" t="s">
        <v>5457</v>
      </c>
      <c r="FK58" s="16" t="s">
        <v>5456</v>
      </c>
      <c r="FP58" s="16" t="s">
        <v>5457</v>
      </c>
      <c r="FW58" s="16" t="s">
        <v>5456</v>
      </c>
      <c r="FX58" s="16" t="s">
        <v>5456</v>
      </c>
      <c r="FZ58" s="16" t="s">
        <v>5456</v>
      </c>
      <c r="GA58" s="16" t="s">
        <v>5456</v>
      </c>
      <c r="GB58" s="16" t="s">
        <v>5456</v>
      </c>
      <c r="GC58" s="16" t="s">
        <v>5456</v>
      </c>
      <c r="GH58" s="16" t="s">
        <v>5456</v>
      </c>
      <c r="GI58" s="16" t="s">
        <v>5457</v>
      </c>
      <c r="GJ58" s="16" t="s">
        <v>5458</v>
      </c>
      <c r="GK58" s="16" t="s">
        <v>5458</v>
      </c>
      <c r="GL58" s="16" t="s">
        <v>5458</v>
      </c>
      <c r="GM58" s="16" t="s">
        <v>5460</v>
      </c>
      <c r="GN58" s="16" t="s">
        <v>5459</v>
      </c>
      <c r="GO58" s="16" t="s">
        <v>5459</v>
      </c>
      <c r="GU58" s="16" t="s">
        <v>5457</v>
      </c>
      <c r="GV58" s="16" t="s">
        <v>5457</v>
      </c>
      <c r="GW58" s="16" t="s">
        <v>5456</v>
      </c>
      <c r="HA58" s="16" t="s">
        <v>5457</v>
      </c>
      <c r="HB58" s="16" t="s">
        <v>5459</v>
      </c>
      <c r="HC58" s="16" t="s">
        <v>5459</v>
      </c>
      <c r="HD58" s="16" t="s">
        <v>5458</v>
      </c>
      <c r="HE58" s="16" t="s">
        <v>5458</v>
      </c>
      <c r="HF58" s="16" t="s">
        <v>5458</v>
      </c>
      <c r="HG58" s="16" t="s">
        <v>5458</v>
      </c>
      <c r="HH58" s="16" t="s">
        <v>5458</v>
      </c>
      <c r="HI58" s="16" t="s">
        <v>5458</v>
      </c>
      <c r="HJ58" s="16" t="s">
        <v>5457</v>
      </c>
      <c r="HK58" s="16" t="s">
        <v>5457</v>
      </c>
      <c r="HL58" s="16" t="s">
        <v>5458</v>
      </c>
      <c r="HM58" s="16" t="s">
        <v>5458</v>
      </c>
      <c r="HN58" s="16" t="s">
        <v>5457</v>
      </c>
      <c r="HO58" s="16" t="s">
        <v>5458</v>
      </c>
      <c r="HP58" s="16" t="s">
        <v>5458</v>
      </c>
      <c r="HQ58" s="16" t="s">
        <v>5458</v>
      </c>
      <c r="HR58" s="16" t="s">
        <v>5458</v>
      </c>
      <c r="HS58" s="16" t="s">
        <v>5457</v>
      </c>
      <c r="HT58" s="16" t="s">
        <v>5457</v>
      </c>
      <c r="HU58" s="16" t="s">
        <v>5458</v>
      </c>
      <c r="HV58" s="16" t="s">
        <v>5457</v>
      </c>
      <c r="HW58" s="16" t="s">
        <v>5456</v>
      </c>
      <c r="HZ58" s="16" t="s">
        <v>5457</v>
      </c>
      <c r="IA58" s="16" t="s">
        <v>5457</v>
      </c>
      <c r="IB58" s="16" t="s">
        <v>5457</v>
      </c>
      <c r="IC58" s="16" t="s">
        <v>5458</v>
      </c>
      <c r="ID58" s="16" t="s">
        <v>5458</v>
      </c>
      <c r="IE58" s="16" t="s">
        <v>5459</v>
      </c>
      <c r="IF58" s="16" t="s">
        <v>5459</v>
      </c>
      <c r="IG58" s="16" t="s">
        <v>5459</v>
      </c>
      <c r="IH58" s="16" t="s">
        <v>5459</v>
      </c>
      <c r="II58" s="16" t="s">
        <v>5459</v>
      </c>
      <c r="IJ58" s="16" t="s">
        <v>5460</v>
      </c>
      <c r="IK58" s="16" t="s">
        <v>5459</v>
      </c>
      <c r="IL58" s="16" t="s">
        <v>5458</v>
      </c>
    </row>
    <row r="59" spans="1:246" hidden="1" x14ac:dyDescent="0.25">
      <c r="A59" s="15" t="s">
        <v>4379</v>
      </c>
      <c r="B59" s="15" t="s">
        <v>2400</v>
      </c>
      <c r="C59" s="15" t="s">
        <v>2415</v>
      </c>
      <c r="D59" s="15" t="s">
        <v>554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AP59" s="16" t="s">
        <v>5457</v>
      </c>
      <c r="AT59" s="16" t="s">
        <v>5457</v>
      </c>
      <c r="AU59" s="16" t="s">
        <v>5456</v>
      </c>
      <c r="AV59" s="16" t="s">
        <v>5457</v>
      </c>
      <c r="AW59" s="16" t="s">
        <v>5457</v>
      </c>
      <c r="AX59" s="16" t="s">
        <v>5458</v>
      </c>
      <c r="AY59" s="16" t="s">
        <v>5459</v>
      </c>
      <c r="AZ59" s="16" t="s">
        <v>5459</v>
      </c>
      <c r="BA59" s="16" t="s">
        <v>5460</v>
      </c>
      <c r="BC59" s="16" t="s">
        <v>5458</v>
      </c>
      <c r="BD59" s="16" t="s">
        <v>5456</v>
      </c>
      <c r="BE59" s="16" t="s">
        <v>5457</v>
      </c>
      <c r="BF59" s="16" t="s">
        <v>5456</v>
      </c>
      <c r="BG59" s="16" t="s">
        <v>5456</v>
      </c>
      <c r="BI59" s="16" t="s">
        <v>5456</v>
      </c>
      <c r="BP59" s="16" t="s">
        <v>5456</v>
      </c>
      <c r="BQ59" s="16" t="s">
        <v>5456</v>
      </c>
      <c r="BR59" s="16" t="s">
        <v>5456</v>
      </c>
      <c r="BS59" s="16" t="s">
        <v>5457</v>
      </c>
      <c r="BT59" s="16" t="s">
        <v>5458</v>
      </c>
      <c r="BU59" s="16" t="s">
        <v>5458</v>
      </c>
      <c r="BV59" s="16" t="s">
        <v>5457</v>
      </c>
      <c r="BW59" s="16" t="s">
        <v>5458</v>
      </c>
      <c r="CE59" s="16" t="s">
        <v>5456</v>
      </c>
      <c r="CF59" s="16" t="s">
        <v>5456</v>
      </c>
      <c r="CG59" s="16" t="s">
        <v>5456</v>
      </c>
      <c r="CH59" s="16" t="s">
        <v>5456</v>
      </c>
      <c r="CI59" s="16" t="s">
        <v>5456</v>
      </c>
      <c r="CJ59" s="16" t="s">
        <v>5457</v>
      </c>
      <c r="CK59" s="16" t="s">
        <v>5458</v>
      </c>
      <c r="CL59" s="16" t="s">
        <v>5458</v>
      </c>
      <c r="CM59" s="16" t="s">
        <v>5457</v>
      </c>
      <c r="CN59" s="16" t="s">
        <v>5457</v>
      </c>
      <c r="CO59" s="16" t="s">
        <v>5457</v>
      </c>
      <c r="CP59" s="16" t="s">
        <v>5456</v>
      </c>
      <c r="CQ59" s="16" t="s">
        <v>5456</v>
      </c>
      <c r="CZ59" s="16" t="s">
        <v>5457</v>
      </c>
      <c r="DA59" s="16" t="s">
        <v>5457</v>
      </c>
      <c r="DB59" s="16" t="s">
        <v>5456</v>
      </c>
      <c r="DC59" s="16" t="s">
        <v>5456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5460</v>
      </c>
      <c r="DL59" s="16" t="s">
        <v>5460</v>
      </c>
      <c r="DM59" s="16" t="s">
        <v>5459</v>
      </c>
      <c r="DN59" s="16" t="s">
        <v>5460</v>
      </c>
      <c r="DO59" s="16" t="s">
        <v>5459</v>
      </c>
      <c r="DP59" s="16" t="s">
        <v>5459</v>
      </c>
      <c r="DQ59" s="16" t="s">
        <v>5458</v>
      </c>
      <c r="DR59" s="16" t="s">
        <v>5457</v>
      </c>
      <c r="DS59" s="16" t="s">
        <v>5457</v>
      </c>
      <c r="DT59" s="16" t="s">
        <v>5457</v>
      </c>
      <c r="DU59" s="16" t="s">
        <v>5457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5457</v>
      </c>
      <c r="EA59" s="16" t="s">
        <v>5459</v>
      </c>
      <c r="EB59" s="16" t="s">
        <v>5459</v>
      </c>
      <c r="EC59" s="16" t="s">
        <v>5459</v>
      </c>
      <c r="ED59" s="16" t="s">
        <v>5457</v>
      </c>
      <c r="EN59" s="16" t="s">
        <v>5456</v>
      </c>
      <c r="EO59" s="16" t="s">
        <v>5456</v>
      </c>
      <c r="EQ59" s="16" t="s">
        <v>5456</v>
      </c>
      <c r="FF59" s="16" t="s">
        <v>5456</v>
      </c>
      <c r="FW59" s="16" t="s">
        <v>5456</v>
      </c>
      <c r="FX59" s="16" t="s">
        <v>5456</v>
      </c>
      <c r="FY59" s="16" t="s">
        <v>5456</v>
      </c>
      <c r="GJ59" s="16" t="s">
        <v>5457</v>
      </c>
      <c r="GK59" s="16" t="s">
        <v>5457</v>
      </c>
      <c r="GL59" s="16" t="s">
        <v>5457</v>
      </c>
      <c r="GM59" s="16" t="s">
        <v>5458</v>
      </c>
      <c r="GN59" s="16" t="s">
        <v>5458</v>
      </c>
      <c r="GO59" s="16" t="s">
        <v>5457</v>
      </c>
      <c r="GU59" s="16" t="s">
        <v>5456</v>
      </c>
      <c r="GV59" s="16" t="s">
        <v>5456</v>
      </c>
      <c r="GW59" s="16" t="s">
        <v>5456</v>
      </c>
      <c r="GX59" s="16" t="s">
        <v>5457</v>
      </c>
      <c r="GY59" s="16" t="s">
        <v>5456</v>
      </c>
      <c r="GZ59" s="16" t="s">
        <v>5456</v>
      </c>
      <c r="HA59" s="16" t="s">
        <v>5456</v>
      </c>
      <c r="HB59" s="16" t="s">
        <v>5456</v>
      </c>
      <c r="HC59" s="16" t="s">
        <v>5456</v>
      </c>
      <c r="HD59" s="16" t="s">
        <v>5456</v>
      </c>
      <c r="HE59" s="16" t="s">
        <v>5456</v>
      </c>
      <c r="HF59" s="16" t="s">
        <v>5456</v>
      </c>
      <c r="HG59" s="16" t="s">
        <v>5458</v>
      </c>
      <c r="HH59" s="16" t="s">
        <v>5457</v>
      </c>
      <c r="HI59" s="16" t="s">
        <v>5457</v>
      </c>
      <c r="HJ59" s="16" t="s">
        <v>5456</v>
      </c>
      <c r="HK59" s="16" t="s">
        <v>5456</v>
      </c>
      <c r="HL59" s="16" t="s">
        <v>5456</v>
      </c>
      <c r="HM59" s="16" t="s">
        <v>5456</v>
      </c>
      <c r="HN59" s="16" t="s">
        <v>5456</v>
      </c>
      <c r="HO59" s="16" t="s">
        <v>5456</v>
      </c>
      <c r="HP59" s="16" t="s">
        <v>5458</v>
      </c>
      <c r="HQ59" s="16" t="s">
        <v>5458</v>
      </c>
      <c r="HR59" s="16" t="s">
        <v>5457</v>
      </c>
      <c r="HS59" s="16" t="s">
        <v>5457</v>
      </c>
      <c r="HT59" s="16" t="s">
        <v>5457</v>
      </c>
      <c r="HU59" s="16" t="s">
        <v>5458</v>
      </c>
      <c r="HV59" s="16" t="s">
        <v>5457</v>
      </c>
      <c r="HW59" s="16" t="s">
        <v>5457</v>
      </c>
      <c r="HZ59" s="16" t="s">
        <v>5456</v>
      </c>
      <c r="IA59" s="16" t="s">
        <v>5456</v>
      </c>
      <c r="IB59" s="16" t="s">
        <v>5456</v>
      </c>
      <c r="IC59" s="16" t="s">
        <v>5456</v>
      </c>
      <c r="IE59" s="16" t="s">
        <v>5458</v>
      </c>
      <c r="IF59" s="16" t="s">
        <v>5458</v>
      </c>
      <c r="IG59" s="16" t="s">
        <v>5459</v>
      </c>
      <c r="IH59" s="16" t="s">
        <v>5458</v>
      </c>
      <c r="II59" s="16" t="s">
        <v>5458</v>
      </c>
      <c r="IJ59" s="16" t="s">
        <v>5459</v>
      </c>
      <c r="IK59" s="16" t="s">
        <v>5457</v>
      </c>
      <c r="IL59" s="16" t="s">
        <v>5456</v>
      </c>
    </row>
    <row r="60" spans="1:246" hidden="1" x14ac:dyDescent="0.25">
      <c r="A60" s="15" t="s">
        <v>4380</v>
      </c>
      <c r="B60" s="15" t="s">
        <v>2400</v>
      </c>
      <c r="C60" s="15" t="s">
        <v>2416</v>
      </c>
      <c r="D60" s="15" t="s">
        <v>670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AP60" s="16" t="s">
        <v>5456</v>
      </c>
      <c r="AS60" s="16" t="s">
        <v>5456</v>
      </c>
      <c r="AT60" s="16" t="s">
        <v>5456</v>
      </c>
      <c r="AU60" s="16" t="s">
        <v>5456</v>
      </c>
      <c r="AV60" s="16" t="s">
        <v>5456</v>
      </c>
      <c r="AW60" s="16" t="s">
        <v>5456</v>
      </c>
      <c r="AX60" s="16" t="s">
        <v>5456</v>
      </c>
      <c r="AY60" s="16" t="s">
        <v>5457</v>
      </c>
      <c r="AZ60" s="16" t="s">
        <v>5457</v>
      </c>
      <c r="BA60" s="16" t="s">
        <v>5458</v>
      </c>
      <c r="BC60" s="16" t="s">
        <v>5456</v>
      </c>
      <c r="BD60" s="16" t="s">
        <v>5456</v>
      </c>
      <c r="BE60" s="16" t="s">
        <v>5456</v>
      </c>
      <c r="BG60" s="16" t="s">
        <v>5456</v>
      </c>
      <c r="BQ60" s="16" t="s">
        <v>5456</v>
      </c>
      <c r="BS60" s="16" t="s">
        <v>5457</v>
      </c>
      <c r="BT60" s="16" t="s">
        <v>5457</v>
      </c>
      <c r="BU60" s="16" t="s">
        <v>5457</v>
      </c>
      <c r="BV60" s="16" t="s">
        <v>5457</v>
      </c>
      <c r="BW60" s="16" t="s">
        <v>5457</v>
      </c>
      <c r="CJ60" s="16" t="s">
        <v>5456</v>
      </c>
      <c r="CK60" s="16" t="s">
        <v>5456</v>
      </c>
      <c r="CL60" s="16" t="s">
        <v>5456</v>
      </c>
      <c r="CO60" s="16" t="s">
        <v>5456</v>
      </c>
      <c r="DD60" s="16" t="s">
        <v>5458</v>
      </c>
      <c r="DE60" s="16" t="s">
        <v>5459</v>
      </c>
      <c r="DF60" s="16" t="s">
        <v>5459</v>
      </c>
      <c r="DG60" s="16" t="s">
        <v>5459</v>
      </c>
      <c r="DH60" s="16" t="s">
        <v>5458</v>
      </c>
      <c r="DI60" s="16" t="s">
        <v>5458</v>
      </c>
      <c r="DJ60" s="16" t="s">
        <v>5459</v>
      </c>
      <c r="DK60" s="16" t="s">
        <v>5459</v>
      </c>
      <c r="DL60" s="16" t="s">
        <v>5459</v>
      </c>
      <c r="DM60" s="16" t="s">
        <v>5459</v>
      </c>
      <c r="DN60" s="16" t="s">
        <v>5459</v>
      </c>
      <c r="DO60" s="16" t="s">
        <v>5459</v>
      </c>
      <c r="DP60" s="16" t="s">
        <v>5458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5457</v>
      </c>
      <c r="DV60" s="16" t="s">
        <v>5457</v>
      </c>
      <c r="DW60" s="16" t="s">
        <v>5457</v>
      </c>
      <c r="DX60" s="16" t="s">
        <v>5456</v>
      </c>
      <c r="DY60" s="16" t="s">
        <v>5456</v>
      </c>
      <c r="DZ60" s="16" t="s">
        <v>5456</v>
      </c>
      <c r="EA60" s="16" t="s">
        <v>5456</v>
      </c>
      <c r="EB60" s="16" t="s">
        <v>5456</v>
      </c>
      <c r="EC60" s="16" t="s">
        <v>5456</v>
      </c>
      <c r="FI60" s="16" t="s">
        <v>5456</v>
      </c>
      <c r="FJ60" s="16" t="s">
        <v>5456</v>
      </c>
      <c r="FK60" s="16" t="s">
        <v>5457</v>
      </c>
      <c r="FP60" s="16" t="s">
        <v>5456</v>
      </c>
      <c r="GA60" s="16" t="s">
        <v>5457</v>
      </c>
      <c r="GB60" s="16" t="s">
        <v>5457</v>
      </c>
      <c r="GC60" s="16" t="s">
        <v>5457</v>
      </c>
      <c r="GD60" s="16" t="s">
        <v>5456</v>
      </c>
      <c r="GN60" s="16" t="s">
        <v>5456</v>
      </c>
      <c r="GO60" s="16" t="s">
        <v>5456</v>
      </c>
      <c r="GY60" s="16" t="s">
        <v>5456</v>
      </c>
      <c r="GZ60" s="16" t="s">
        <v>5456</v>
      </c>
      <c r="HA60" s="16" t="s">
        <v>5456</v>
      </c>
      <c r="HE60" s="16" t="s">
        <v>5456</v>
      </c>
      <c r="HH60" s="16" t="s">
        <v>5456</v>
      </c>
      <c r="HI60" s="16" t="s">
        <v>5456</v>
      </c>
      <c r="HJ60" s="16" t="s">
        <v>5456</v>
      </c>
      <c r="HK60" s="16" t="s">
        <v>5457</v>
      </c>
      <c r="HO60" s="16" t="s">
        <v>5456</v>
      </c>
      <c r="HP60" s="16" t="s">
        <v>5456</v>
      </c>
      <c r="HQ60" s="16" t="s">
        <v>5457</v>
      </c>
      <c r="HR60" s="16" t="s">
        <v>5457</v>
      </c>
      <c r="HS60" s="16" t="s">
        <v>5457</v>
      </c>
      <c r="HT60" s="16" t="s">
        <v>5458</v>
      </c>
      <c r="HU60" s="16" t="s">
        <v>5459</v>
      </c>
      <c r="HV60" s="16" t="s">
        <v>5459</v>
      </c>
      <c r="HW60" s="16" t="s">
        <v>5457</v>
      </c>
      <c r="IE60" s="16" t="s">
        <v>5456</v>
      </c>
      <c r="IF60" s="16" t="s">
        <v>5456</v>
      </c>
      <c r="IG60" s="16" t="s">
        <v>5458</v>
      </c>
      <c r="IH60" s="16" t="s">
        <v>5458</v>
      </c>
      <c r="II60" s="16" t="s">
        <v>5458</v>
      </c>
      <c r="IJ60" s="16" t="s">
        <v>5458</v>
      </c>
      <c r="IK60" s="16" t="s">
        <v>5458</v>
      </c>
      <c r="IL60" s="16" t="s">
        <v>5457</v>
      </c>
    </row>
    <row r="61" spans="1:246" hidden="1" x14ac:dyDescent="0.25">
      <c r="A61" s="15" t="s">
        <v>4381</v>
      </c>
      <c r="B61" s="15" t="s">
        <v>2400</v>
      </c>
      <c r="C61" s="15" t="s">
        <v>2417</v>
      </c>
      <c r="D61" s="15" t="s">
        <v>671</v>
      </c>
      <c r="E61" s="15" t="s">
        <v>23</v>
      </c>
      <c r="F61" s="15" t="s">
        <v>24</v>
      </c>
      <c r="G61" s="15" t="s">
        <v>25</v>
      </c>
      <c r="H61" s="15" t="s">
        <v>2374</v>
      </c>
      <c r="I61" s="15">
        <v>12</v>
      </c>
      <c r="M61" s="16" t="s">
        <v>5456</v>
      </c>
      <c r="N61" s="16" t="s">
        <v>5456</v>
      </c>
      <c r="O61" s="16" t="s">
        <v>5456</v>
      </c>
      <c r="AP61" s="16" t="s">
        <v>5457</v>
      </c>
      <c r="AS61" s="16" t="s">
        <v>5456</v>
      </c>
      <c r="AT61" s="16" t="s">
        <v>5457</v>
      </c>
      <c r="AU61" s="16" t="s">
        <v>5456</v>
      </c>
      <c r="AV61" s="16" t="s">
        <v>5457</v>
      </c>
      <c r="AW61" s="16" t="s">
        <v>5457</v>
      </c>
      <c r="AX61" s="16" t="s">
        <v>5458</v>
      </c>
      <c r="AY61" s="16" t="s">
        <v>5459</v>
      </c>
      <c r="AZ61" s="16" t="s">
        <v>5460</v>
      </c>
      <c r="BA61" s="16" t="s">
        <v>5460</v>
      </c>
      <c r="BB61" s="16" t="s">
        <v>5456</v>
      </c>
      <c r="BC61" s="16" t="s">
        <v>5458</v>
      </c>
      <c r="BD61" s="16" t="s">
        <v>5456</v>
      </c>
      <c r="BE61" s="16" t="s">
        <v>5457</v>
      </c>
      <c r="BF61" s="16" t="s">
        <v>5457</v>
      </c>
      <c r="BG61" s="16" t="s">
        <v>5456</v>
      </c>
      <c r="BI61" s="16" t="s">
        <v>5456</v>
      </c>
      <c r="BP61" s="16" t="s">
        <v>5456</v>
      </c>
      <c r="BQ61" s="16" t="s">
        <v>5456</v>
      </c>
      <c r="BR61" s="16" t="s">
        <v>5456</v>
      </c>
      <c r="BS61" s="16" t="s">
        <v>5456</v>
      </c>
      <c r="BT61" s="16" t="s">
        <v>5458</v>
      </c>
      <c r="BU61" s="16" t="s">
        <v>5458</v>
      </c>
      <c r="BV61" s="16" t="s">
        <v>5457</v>
      </c>
      <c r="BW61" s="16" t="s">
        <v>5458</v>
      </c>
      <c r="BX61" s="16" t="s">
        <v>5456</v>
      </c>
      <c r="BY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5457</v>
      </c>
      <c r="CH61" s="16" t="s">
        <v>5457</v>
      </c>
      <c r="CI61" s="16" t="s">
        <v>5457</v>
      </c>
      <c r="CJ61" s="16" t="s">
        <v>5457</v>
      </c>
      <c r="CK61" s="16" t="s">
        <v>5458</v>
      </c>
      <c r="CL61" s="16" t="s">
        <v>5457</v>
      </c>
      <c r="CM61" s="16" t="s">
        <v>5457</v>
      </c>
      <c r="CN61" s="16" t="s">
        <v>5457</v>
      </c>
      <c r="CO61" s="16" t="s">
        <v>5457</v>
      </c>
      <c r="CP61" s="16" t="s">
        <v>5456</v>
      </c>
      <c r="CY61" s="16" t="s">
        <v>5456</v>
      </c>
      <c r="CZ61" s="16" t="s">
        <v>5457</v>
      </c>
      <c r="DA61" s="16" t="s">
        <v>5458</v>
      </c>
      <c r="DB61" s="16" t="s">
        <v>5457</v>
      </c>
      <c r="DC61" s="16" t="s">
        <v>5456</v>
      </c>
      <c r="DD61" s="16" t="s">
        <v>5459</v>
      </c>
      <c r="DE61" s="16" t="s">
        <v>5459</v>
      </c>
      <c r="DF61" s="16" t="s">
        <v>5459</v>
      </c>
      <c r="DG61" s="16" t="s">
        <v>5460</v>
      </c>
      <c r="DH61" s="16" t="s">
        <v>5459</v>
      </c>
      <c r="DI61" s="16" t="s">
        <v>5459</v>
      </c>
      <c r="DJ61" s="16" t="s">
        <v>5460</v>
      </c>
      <c r="DK61" s="16" t="s">
        <v>5460</v>
      </c>
      <c r="DL61" s="16" t="s">
        <v>5460</v>
      </c>
      <c r="DM61" s="16" t="s">
        <v>5460</v>
      </c>
      <c r="DN61" s="16" t="s">
        <v>5459</v>
      </c>
      <c r="DO61" s="16" t="s">
        <v>5459</v>
      </c>
      <c r="DP61" s="16" t="s">
        <v>5458</v>
      </c>
      <c r="DQ61" s="16" t="s">
        <v>5457</v>
      </c>
      <c r="DR61" s="16" t="s">
        <v>5456</v>
      </c>
      <c r="DS61" s="16" t="s">
        <v>5457</v>
      </c>
      <c r="DT61" s="16" t="s">
        <v>5456</v>
      </c>
      <c r="DU61" s="16" t="s">
        <v>5456</v>
      </c>
      <c r="DV61" s="16" t="s">
        <v>5457</v>
      </c>
      <c r="DW61" s="16" t="s">
        <v>5457</v>
      </c>
      <c r="DX61" s="16" t="s">
        <v>5457</v>
      </c>
      <c r="DY61" s="16" t="s">
        <v>5457</v>
      </c>
      <c r="DZ61" s="16" t="s">
        <v>5457</v>
      </c>
      <c r="EA61" s="16" t="s">
        <v>5457</v>
      </c>
      <c r="EB61" s="16" t="s">
        <v>5457</v>
      </c>
      <c r="EC61" s="16" t="s">
        <v>5457</v>
      </c>
      <c r="ED61" s="16" t="s">
        <v>5457</v>
      </c>
      <c r="EE61" s="16" t="s">
        <v>5456</v>
      </c>
      <c r="EF61" s="16" t="s">
        <v>5456</v>
      </c>
      <c r="EG61" s="16" t="s">
        <v>5456</v>
      </c>
      <c r="EH61" s="16" t="s">
        <v>5456</v>
      </c>
      <c r="EN61" s="16" t="s">
        <v>5456</v>
      </c>
      <c r="EO61" s="16" t="s">
        <v>5456</v>
      </c>
      <c r="EQ61" s="16" t="s">
        <v>5456</v>
      </c>
      <c r="FF61" s="16" t="s">
        <v>5456</v>
      </c>
      <c r="GC61" s="16" t="s">
        <v>5456</v>
      </c>
      <c r="GJ61" s="16" t="s">
        <v>5457</v>
      </c>
      <c r="GK61" s="16" t="s">
        <v>5457</v>
      </c>
      <c r="GL61" s="16" t="s">
        <v>5457</v>
      </c>
      <c r="GM61" s="16" t="s">
        <v>5458</v>
      </c>
      <c r="GN61" s="16" t="s">
        <v>5458</v>
      </c>
      <c r="GO61" s="16" t="s">
        <v>5458</v>
      </c>
      <c r="GU61" s="16" t="s">
        <v>5456</v>
      </c>
      <c r="GV61" s="16" t="s">
        <v>5456</v>
      </c>
      <c r="GW61" s="16" t="s">
        <v>5456</v>
      </c>
      <c r="HA61" s="16" t="s">
        <v>5456</v>
      </c>
      <c r="HB61" s="16" t="s">
        <v>5456</v>
      </c>
      <c r="HC61" s="16" t="s">
        <v>5457</v>
      </c>
      <c r="HD61" s="16" t="s">
        <v>5457</v>
      </c>
      <c r="HE61" s="16" t="s">
        <v>5457</v>
      </c>
      <c r="HF61" s="16" t="s">
        <v>5457</v>
      </c>
      <c r="HG61" s="16" t="s">
        <v>5458</v>
      </c>
      <c r="HH61" s="16" t="s">
        <v>5458</v>
      </c>
      <c r="HI61" s="16" t="s">
        <v>5458</v>
      </c>
      <c r="HJ61" s="16" t="s">
        <v>5456</v>
      </c>
      <c r="HK61" s="16" t="s">
        <v>5457</v>
      </c>
      <c r="HL61" s="16" t="s">
        <v>5457</v>
      </c>
      <c r="HM61" s="16" t="s">
        <v>5457</v>
      </c>
      <c r="HN61" s="16" t="s">
        <v>5457</v>
      </c>
      <c r="HO61" s="16" t="s">
        <v>5457</v>
      </c>
      <c r="HP61" s="16" t="s">
        <v>5458</v>
      </c>
      <c r="HQ61" s="16" t="s">
        <v>5458</v>
      </c>
      <c r="HR61" s="16" t="s">
        <v>5457</v>
      </c>
      <c r="HS61" s="16" t="s">
        <v>5457</v>
      </c>
      <c r="HT61" s="16" t="s">
        <v>5457</v>
      </c>
      <c r="HU61" s="16" t="s">
        <v>5457</v>
      </c>
      <c r="HV61" s="16" t="s">
        <v>5457</v>
      </c>
      <c r="HW61" s="16" t="s">
        <v>5457</v>
      </c>
      <c r="HZ61" s="16" t="s">
        <v>5456</v>
      </c>
      <c r="IA61" s="16" t="s">
        <v>5456</v>
      </c>
      <c r="IB61" s="16" t="s">
        <v>5456</v>
      </c>
      <c r="IC61" s="16" t="s">
        <v>5457</v>
      </c>
      <c r="ID61" s="16" t="s">
        <v>5457</v>
      </c>
      <c r="IE61" s="16" t="s">
        <v>5458</v>
      </c>
      <c r="IF61" s="16" t="s">
        <v>5459</v>
      </c>
      <c r="IG61" s="16" t="s">
        <v>5459</v>
      </c>
      <c r="IH61" s="16" t="s">
        <v>5459</v>
      </c>
      <c r="II61" s="16" t="s">
        <v>5459</v>
      </c>
      <c r="IJ61" s="16" t="s">
        <v>5459</v>
      </c>
      <c r="IK61" s="16" t="s">
        <v>5457</v>
      </c>
      <c r="IL61" s="16" t="s">
        <v>5456</v>
      </c>
    </row>
    <row r="62" spans="1:246" hidden="1" x14ac:dyDescent="0.25">
      <c r="A62" s="15" t="s">
        <v>3010</v>
      </c>
      <c r="B62" s="15" t="s">
        <v>2400</v>
      </c>
      <c r="C62" s="15" t="s">
        <v>2418</v>
      </c>
      <c r="D62" s="15" t="s">
        <v>672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J62" s="16" t="s">
        <v>5456</v>
      </c>
      <c r="K62" s="16" t="s">
        <v>5456</v>
      </c>
      <c r="L62" s="16" t="s">
        <v>5456</v>
      </c>
      <c r="M62" s="16" t="s">
        <v>5456</v>
      </c>
      <c r="N62" s="16" t="s">
        <v>5456</v>
      </c>
      <c r="O62" s="16" t="s">
        <v>5456</v>
      </c>
      <c r="P62" s="16" t="s">
        <v>5456</v>
      </c>
      <c r="AP62" s="16" t="s">
        <v>5457</v>
      </c>
      <c r="AS62" s="16" t="s">
        <v>5456</v>
      </c>
      <c r="AT62" s="16" t="s">
        <v>5456</v>
      </c>
      <c r="AU62" s="16" t="s">
        <v>5456</v>
      </c>
      <c r="AV62" s="16" t="s">
        <v>5456</v>
      </c>
      <c r="AW62" s="16" t="s">
        <v>5457</v>
      </c>
      <c r="AX62" s="16" t="s">
        <v>5457</v>
      </c>
      <c r="AY62" s="16" t="s">
        <v>5458</v>
      </c>
      <c r="AZ62" s="16" t="s">
        <v>5459</v>
      </c>
      <c r="BA62" s="16" t="s">
        <v>5459</v>
      </c>
      <c r="BC62" s="16" t="s">
        <v>5458</v>
      </c>
      <c r="BD62" s="16" t="s">
        <v>5457</v>
      </c>
      <c r="BE62" s="16" t="s">
        <v>5456</v>
      </c>
      <c r="BG62" s="16" t="s">
        <v>5456</v>
      </c>
      <c r="BI62" s="16" t="s">
        <v>5456</v>
      </c>
      <c r="BQ62" s="16" t="s">
        <v>5456</v>
      </c>
      <c r="BR62" s="16" t="s">
        <v>5456</v>
      </c>
      <c r="BS62" s="16" t="s">
        <v>5457</v>
      </c>
      <c r="BT62" s="16" t="s">
        <v>5457</v>
      </c>
      <c r="BU62" s="16" t="s">
        <v>5457</v>
      </c>
      <c r="BV62" s="16" t="s">
        <v>5457</v>
      </c>
      <c r="BW62" s="16" t="s">
        <v>5457</v>
      </c>
      <c r="CA62" s="16" t="s">
        <v>5456</v>
      </c>
      <c r="CB62" s="16" t="s">
        <v>5456</v>
      </c>
      <c r="CC62" s="16" t="s">
        <v>5456</v>
      </c>
      <c r="CD62" s="16" t="s">
        <v>5456</v>
      </c>
      <c r="CE62" s="16" t="s">
        <v>5456</v>
      </c>
      <c r="CF62" s="16" t="s">
        <v>5456</v>
      </c>
      <c r="CG62" s="16" t="s">
        <v>5456</v>
      </c>
      <c r="CH62" s="16" t="s">
        <v>5456</v>
      </c>
      <c r="CI62" s="16" t="s">
        <v>5456</v>
      </c>
      <c r="CJ62" s="16" t="s">
        <v>5457</v>
      </c>
      <c r="CK62" s="16" t="s">
        <v>5457</v>
      </c>
      <c r="CL62" s="16" t="s">
        <v>5458</v>
      </c>
      <c r="CN62" s="16" t="s">
        <v>5456</v>
      </c>
      <c r="CO62" s="16" t="s">
        <v>5457</v>
      </c>
      <c r="CP62" s="16" t="s">
        <v>5456</v>
      </c>
      <c r="CQ62" s="16" t="s">
        <v>5456</v>
      </c>
      <c r="CZ62" s="16" t="s">
        <v>5456</v>
      </c>
      <c r="DA62" s="16" t="s">
        <v>5457</v>
      </c>
      <c r="DB62" s="16" t="s">
        <v>5456</v>
      </c>
      <c r="DD62" s="16" t="s">
        <v>5459</v>
      </c>
      <c r="DE62" s="16" t="s">
        <v>5459</v>
      </c>
      <c r="DF62" s="16" t="s">
        <v>5459</v>
      </c>
      <c r="DG62" s="16" t="s">
        <v>5460</v>
      </c>
      <c r="DH62" s="16" t="s">
        <v>5458</v>
      </c>
      <c r="DI62" s="16" t="s">
        <v>5459</v>
      </c>
      <c r="DJ62" s="16" t="s">
        <v>5459</v>
      </c>
      <c r="DK62" s="16" t="s">
        <v>5460</v>
      </c>
      <c r="DL62" s="16" t="s">
        <v>5460</v>
      </c>
      <c r="DM62" s="16" t="s">
        <v>5459</v>
      </c>
      <c r="DN62" s="16" t="s">
        <v>5459</v>
      </c>
      <c r="DO62" s="16" t="s">
        <v>5459</v>
      </c>
      <c r="DP62" s="16" t="s">
        <v>5459</v>
      </c>
      <c r="DQ62" s="16" t="s">
        <v>5459</v>
      </c>
      <c r="DR62" s="16" t="s">
        <v>5458</v>
      </c>
      <c r="DS62" s="16" t="s">
        <v>5458</v>
      </c>
      <c r="DT62" s="16" t="s">
        <v>5458</v>
      </c>
      <c r="DU62" s="16" t="s">
        <v>5457</v>
      </c>
      <c r="DV62" s="16" t="s">
        <v>5457</v>
      </c>
      <c r="DW62" s="16" t="s">
        <v>5456</v>
      </c>
      <c r="DX62" s="16" t="s">
        <v>5457</v>
      </c>
      <c r="DY62" s="16" t="s">
        <v>5457</v>
      </c>
      <c r="DZ62" s="16" t="s">
        <v>5457</v>
      </c>
      <c r="EA62" s="16" t="s">
        <v>5457</v>
      </c>
      <c r="EB62" s="16" t="s">
        <v>5457</v>
      </c>
      <c r="EC62" s="16" t="s">
        <v>5457</v>
      </c>
      <c r="ED62" s="16" t="s">
        <v>5456</v>
      </c>
      <c r="FI62" s="16" t="s">
        <v>5456</v>
      </c>
      <c r="FZ62" s="16" t="s">
        <v>5456</v>
      </c>
      <c r="GA62" s="16" t="s">
        <v>5456</v>
      </c>
      <c r="GB62" s="16" t="s">
        <v>5456</v>
      </c>
      <c r="GD62" s="16" t="s">
        <v>5456</v>
      </c>
      <c r="GM62" s="16" t="s">
        <v>5456</v>
      </c>
      <c r="GN62" s="16" t="s">
        <v>5456</v>
      </c>
      <c r="GO62" s="16" t="s">
        <v>5456</v>
      </c>
      <c r="HG62" s="16" t="s">
        <v>5457</v>
      </c>
      <c r="HJ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5457</v>
      </c>
      <c r="HR62" s="16" t="s">
        <v>5457</v>
      </c>
      <c r="HS62" s="16" t="s">
        <v>5457</v>
      </c>
      <c r="HT62" s="16" t="s">
        <v>5457</v>
      </c>
      <c r="HU62" s="16" t="s">
        <v>5457</v>
      </c>
      <c r="HV62" s="16" t="s">
        <v>5457</v>
      </c>
      <c r="HW62" s="16" t="s">
        <v>5456</v>
      </c>
      <c r="IA62" s="16" t="s">
        <v>5456</v>
      </c>
      <c r="IB62" s="16" t="s">
        <v>5456</v>
      </c>
      <c r="IC62" s="16" t="s">
        <v>5456</v>
      </c>
      <c r="IE62" s="16" t="s">
        <v>5457</v>
      </c>
      <c r="IF62" s="16" t="s">
        <v>5457</v>
      </c>
      <c r="IG62" s="16" t="s">
        <v>5458</v>
      </c>
      <c r="IH62" s="16" t="s">
        <v>5458</v>
      </c>
      <c r="II62" s="16" t="s">
        <v>5458</v>
      </c>
      <c r="IJ62" s="16" t="s">
        <v>5458</v>
      </c>
      <c r="IK62" s="16" t="s">
        <v>5457</v>
      </c>
      <c r="IL62" s="16" t="s">
        <v>5457</v>
      </c>
    </row>
    <row r="63" spans="1:246" hidden="1" x14ac:dyDescent="0.25">
      <c r="A63" s="15" t="s">
        <v>4382</v>
      </c>
      <c r="B63" s="15" t="s">
        <v>2400</v>
      </c>
      <c r="C63" s="15" t="s">
        <v>2419</v>
      </c>
      <c r="D63" s="15" t="s">
        <v>673</v>
      </c>
      <c r="E63" s="15" t="s">
        <v>23</v>
      </c>
      <c r="F63" s="15" t="s">
        <v>24</v>
      </c>
      <c r="G63" s="15" t="s">
        <v>25</v>
      </c>
      <c r="H63" s="15" t="s">
        <v>2364</v>
      </c>
      <c r="I63" s="15">
        <v>14</v>
      </c>
      <c r="AP63" s="16" t="s">
        <v>5456</v>
      </c>
      <c r="AS63" s="16" t="s">
        <v>5456</v>
      </c>
      <c r="AT63" s="16" t="s">
        <v>5456</v>
      </c>
      <c r="AU63" s="16" t="s">
        <v>5456</v>
      </c>
      <c r="AV63" s="16" t="s">
        <v>5456</v>
      </c>
      <c r="AW63" s="16" t="s">
        <v>5456</v>
      </c>
      <c r="AY63" s="16" t="s">
        <v>5457</v>
      </c>
      <c r="AZ63" s="16" t="s">
        <v>5456</v>
      </c>
      <c r="BA63" s="16" t="s">
        <v>5457</v>
      </c>
      <c r="BQ63" s="16" t="s">
        <v>5456</v>
      </c>
      <c r="BT63" s="16" t="s">
        <v>5457</v>
      </c>
      <c r="BU63" s="16" t="s">
        <v>5457</v>
      </c>
      <c r="BV63" s="16" t="s">
        <v>5457</v>
      </c>
      <c r="BW63" s="16" t="s">
        <v>5457</v>
      </c>
      <c r="DD63" s="16" t="s">
        <v>5458</v>
      </c>
      <c r="DE63" s="16" t="s">
        <v>5459</v>
      </c>
      <c r="DF63" s="16" t="s">
        <v>5459</v>
      </c>
      <c r="DG63" s="16" t="s">
        <v>5459</v>
      </c>
      <c r="DH63" s="16" t="s">
        <v>5458</v>
      </c>
      <c r="DI63" s="16" t="s">
        <v>5458</v>
      </c>
      <c r="DJ63" s="16" t="s">
        <v>5459</v>
      </c>
      <c r="DK63" s="16" t="s">
        <v>5459</v>
      </c>
      <c r="DL63" s="16" t="s">
        <v>5459</v>
      </c>
      <c r="DM63" s="16" t="s">
        <v>5459</v>
      </c>
      <c r="DN63" s="16" t="s">
        <v>5458</v>
      </c>
      <c r="DO63" s="16" t="s">
        <v>5458</v>
      </c>
      <c r="DP63" s="16" t="s">
        <v>5456</v>
      </c>
      <c r="DQ63" s="16" t="s">
        <v>5456</v>
      </c>
      <c r="DR63" s="16" t="s">
        <v>5456</v>
      </c>
      <c r="DS63" s="16" t="s">
        <v>5456</v>
      </c>
      <c r="DT63" s="16" t="s">
        <v>5456</v>
      </c>
      <c r="DY63" s="16" t="s">
        <v>5456</v>
      </c>
      <c r="DZ63" s="16" t="s">
        <v>5456</v>
      </c>
      <c r="EA63" s="16" t="s">
        <v>5456</v>
      </c>
      <c r="EB63" s="16" t="s">
        <v>5456</v>
      </c>
      <c r="EC63" s="16" t="s">
        <v>5456</v>
      </c>
      <c r="FK63" s="16" t="s">
        <v>5456</v>
      </c>
      <c r="GA63" s="16" t="s">
        <v>5457</v>
      </c>
      <c r="GB63" s="16" t="s">
        <v>5457</v>
      </c>
      <c r="GC63" s="16" t="s">
        <v>5457</v>
      </c>
      <c r="GM63" s="16" t="s">
        <v>5456</v>
      </c>
      <c r="GN63" s="16" t="s">
        <v>5456</v>
      </c>
      <c r="GO63" s="16" t="s">
        <v>5456</v>
      </c>
      <c r="GY63" s="16" t="s">
        <v>5456</v>
      </c>
      <c r="GZ63" s="16" t="s">
        <v>5456</v>
      </c>
      <c r="HA63" s="16" t="s">
        <v>5456</v>
      </c>
      <c r="HB63" s="16" t="s">
        <v>5456</v>
      </c>
      <c r="HC63" s="16" t="s">
        <v>5456</v>
      </c>
      <c r="HD63" s="16" t="s">
        <v>5456</v>
      </c>
      <c r="HE63" s="16" t="s">
        <v>5456</v>
      </c>
      <c r="HI63" s="16" t="s">
        <v>5456</v>
      </c>
      <c r="HJ63" s="16" t="s">
        <v>5456</v>
      </c>
      <c r="HK63" s="16" t="s">
        <v>5457</v>
      </c>
      <c r="HP63" s="16" t="s">
        <v>5456</v>
      </c>
      <c r="HQ63" s="16" t="s">
        <v>5457</v>
      </c>
      <c r="HR63" s="16" t="s">
        <v>5457</v>
      </c>
      <c r="HS63" s="16" t="s">
        <v>5457</v>
      </c>
      <c r="HT63" s="16" t="s">
        <v>5458</v>
      </c>
      <c r="HU63" s="16" t="s">
        <v>5459</v>
      </c>
      <c r="HV63" s="16" t="s">
        <v>5459</v>
      </c>
      <c r="HW63" s="16" t="s">
        <v>5458</v>
      </c>
      <c r="IC63" s="16" t="s">
        <v>5456</v>
      </c>
      <c r="ID63" s="16" t="s">
        <v>5456</v>
      </c>
      <c r="IE63" s="16" t="s">
        <v>5456</v>
      </c>
      <c r="IF63" s="16" t="s">
        <v>5457</v>
      </c>
      <c r="IG63" s="16" t="s">
        <v>5457</v>
      </c>
      <c r="IH63" s="16" t="s">
        <v>5457</v>
      </c>
      <c r="II63" s="16" t="s">
        <v>5458</v>
      </c>
      <c r="IJ63" s="16" t="s">
        <v>5458</v>
      </c>
      <c r="IK63" s="16" t="s">
        <v>5458</v>
      </c>
      <c r="IL63" s="16" t="s">
        <v>5458</v>
      </c>
    </row>
    <row r="64" spans="1:246" hidden="1" x14ac:dyDescent="0.25">
      <c r="A64" s="15" t="s">
        <v>3011</v>
      </c>
      <c r="B64" s="15" t="s">
        <v>2400</v>
      </c>
      <c r="C64" s="15" t="s">
        <v>2420</v>
      </c>
      <c r="D64" s="15" t="s">
        <v>674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J64" s="16" t="s">
        <v>5456</v>
      </c>
      <c r="K64" s="16" t="s">
        <v>5456</v>
      </c>
      <c r="L64" s="16" t="s">
        <v>5456</v>
      </c>
      <c r="M64" s="16" t="s">
        <v>5457</v>
      </c>
      <c r="N64" s="16" t="s">
        <v>5457</v>
      </c>
      <c r="O64" s="16" t="s">
        <v>5456</v>
      </c>
      <c r="AP64" s="16" t="s">
        <v>5457</v>
      </c>
      <c r="AS64" s="16" t="s">
        <v>5456</v>
      </c>
      <c r="AT64" s="16" t="s">
        <v>5457</v>
      </c>
      <c r="AU64" s="16" t="s">
        <v>5457</v>
      </c>
      <c r="AV64" s="16" t="s">
        <v>5456</v>
      </c>
      <c r="AW64" s="16" t="s">
        <v>5457</v>
      </c>
      <c r="AX64" s="16" t="s">
        <v>5458</v>
      </c>
      <c r="AY64" s="16" t="s">
        <v>5459</v>
      </c>
      <c r="AZ64" s="16" t="s">
        <v>5460</v>
      </c>
      <c r="BA64" s="16" t="s">
        <v>5460</v>
      </c>
      <c r="BB64" s="16" t="s">
        <v>5456</v>
      </c>
      <c r="BC64" s="16" t="s">
        <v>5458</v>
      </c>
      <c r="BD64" s="16" t="s">
        <v>5456</v>
      </c>
      <c r="BE64" s="16" t="s">
        <v>5457</v>
      </c>
      <c r="BF64" s="16" t="s">
        <v>5456</v>
      </c>
      <c r="BG64" s="16" t="s">
        <v>5456</v>
      </c>
      <c r="BI64" s="16" t="s">
        <v>5456</v>
      </c>
      <c r="BQ64" s="16" t="s">
        <v>5456</v>
      </c>
      <c r="BR64" s="16" t="s">
        <v>5456</v>
      </c>
      <c r="BS64" s="16" t="s">
        <v>5456</v>
      </c>
      <c r="BT64" s="16" t="s">
        <v>5456</v>
      </c>
      <c r="BU64" s="16" t="s">
        <v>5457</v>
      </c>
      <c r="BV64" s="16" t="s">
        <v>5456</v>
      </c>
      <c r="BW64" s="16" t="s">
        <v>5457</v>
      </c>
      <c r="BX64" s="16" t="s">
        <v>5456</v>
      </c>
      <c r="CE64" s="16" t="s">
        <v>5456</v>
      </c>
      <c r="CF64" s="16" t="s">
        <v>5456</v>
      </c>
      <c r="CG64" s="16" t="s">
        <v>5457</v>
      </c>
      <c r="CH64" s="16" t="s">
        <v>5456</v>
      </c>
      <c r="CI64" s="16" t="s">
        <v>5456</v>
      </c>
      <c r="CJ64" s="16" t="s">
        <v>5457</v>
      </c>
      <c r="CK64" s="16" t="s">
        <v>5456</v>
      </c>
      <c r="CL64" s="16" t="s">
        <v>5456</v>
      </c>
      <c r="CN64" s="16" t="s">
        <v>5456</v>
      </c>
      <c r="CO64" s="16" t="s">
        <v>5457</v>
      </c>
      <c r="CP64" s="16" t="s">
        <v>5456</v>
      </c>
      <c r="CQ64" s="16" t="s">
        <v>5456</v>
      </c>
      <c r="CY64" s="16" t="s">
        <v>5456</v>
      </c>
      <c r="CZ64" s="16" t="s">
        <v>5458</v>
      </c>
      <c r="DA64" s="16" t="s">
        <v>5458</v>
      </c>
      <c r="DB64" s="16" t="s">
        <v>5457</v>
      </c>
      <c r="DC64" s="16" t="s">
        <v>5456</v>
      </c>
      <c r="DD64" s="16" t="s">
        <v>5459</v>
      </c>
      <c r="DE64" s="16" t="s">
        <v>5460</v>
      </c>
      <c r="DF64" s="16" t="s">
        <v>5460</v>
      </c>
      <c r="DG64" s="16" t="s">
        <v>5460</v>
      </c>
      <c r="DH64" s="16" t="s">
        <v>5459</v>
      </c>
      <c r="DI64" s="16" t="s">
        <v>5459</v>
      </c>
      <c r="DJ64" s="16" t="s">
        <v>5459</v>
      </c>
      <c r="DK64" s="16" t="s">
        <v>5460</v>
      </c>
      <c r="DL64" s="16" t="s">
        <v>5460</v>
      </c>
      <c r="DM64" s="16" t="s">
        <v>5460</v>
      </c>
      <c r="DN64" s="16" t="s">
        <v>5460</v>
      </c>
      <c r="DO64" s="16" t="s">
        <v>5459</v>
      </c>
      <c r="DP64" s="16" t="s">
        <v>5458</v>
      </c>
      <c r="DQ64" s="16" t="s">
        <v>5458</v>
      </c>
      <c r="DR64" s="16" t="s">
        <v>5457</v>
      </c>
      <c r="DS64" s="16" t="s">
        <v>5457</v>
      </c>
      <c r="DT64" s="16" t="s">
        <v>5457</v>
      </c>
      <c r="DU64" s="16" t="s">
        <v>5456</v>
      </c>
      <c r="DV64" s="16" t="s">
        <v>5456</v>
      </c>
      <c r="DW64" s="16" t="s">
        <v>5456</v>
      </c>
      <c r="DX64" s="16" t="s">
        <v>5456</v>
      </c>
      <c r="DY64" s="16" t="s">
        <v>5456</v>
      </c>
      <c r="DZ64" s="16" t="s">
        <v>5456</v>
      </c>
      <c r="EA64" s="16" t="s">
        <v>5457</v>
      </c>
      <c r="EB64" s="16" t="s">
        <v>5457</v>
      </c>
      <c r="EC64" s="16" t="s">
        <v>5456</v>
      </c>
      <c r="ED64" s="16" t="s">
        <v>5456</v>
      </c>
      <c r="FZ64" s="16" t="s">
        <v>5456</v>
      </c>
      <c r="GC64" s="16" t="s">
        <v>5456</v>
      </c>
      <c r="GJ64" s="16" t="s">
        <v>5456</v>
      </c>
      <c r="GK64" s="16" t="s">
        <v>5457</v>
      </c>
      <c r="GL64" s="16" t="s">
        <v>5456</v>
      </c>
      <c r="GM64" s="16" t="s">
        <v>5457</v>
      </c>
      <c r="GN64" s="16" t="s">
        <v>5457</v>
      </c>
      <c r="GO64" s="16" t="s">
        <v>5457</v>
      </c>
      <c r="GV64" s="16" t="s">
        <v>5456</v>
      </c>
      <c r="GW64" s="16" t="s">
        <v>5456</v>
      </c>
      <c r="HC64" s="16" t="s">
        <v>5456</v>
      </c>
      <c r="HD64" s="16" t="s">
        <v>5456</v>
      </c>
      <c r="HE64" s="16" t="s">
        <v>5456</v>
      </c>
      <c r="HG64" s="16" t="s">
        <v>5457</v>
      </c>
      <c r="HH64" s="16" t="s">
        <v>5457</v>
      </c>
      <c r="HI64" s="16" t="s">
        <v>5457</v>
      </c>
      <c r="HJ64" s="16" t="s">
        <v>5456</v>
      </c>
      <c r="HK64" s="16" t="s">
        <v>5456</v>
      </c>
      <c r="HL64" s="16" t="s">
        <v>5457</v>
      </c>
      <c r="HM64" s="16" t="s">
        <v>5457</v>
      </c>
      <c r="HN64" s="16" t="s">
        <v>5457</v>
      </c>
      <c r="HO64" s="16" t="s">
        <v>5457</v>
      </c>
      <c r="HP64" s="16" t="s">
        <v>5458</v>
      </c>
      <c r="HQ64" s="16" t="s">
        <v>5458</v>
      </c>
      <c r="HR64" s="16" t="s">
        <v>5458</v>
      </c>
      <c r="HS64" s="16" t="s">
        <v>5457</v>
      </c>
      <c r="HT64" s="16" t="s">
        <v>5457</v>
      </c>
      <c r="HU64" s="16" t="s">
        <v>5457</v>
      </c>
      <c r="HV64" s="16" t="s">
        <v>5457</v>
      </c>
      <c r="HW64" s="16" t="s">
        <v>5457</v>
      </c>
      <c r="IA64" s="16" t="s">
        <v>5456</v>
      </c>
      <c r="IB64" s="16" t="s">
        <v>5456</v>
      </c>
      <c r="IC64" s="16" t="s">
        <v>5457</v>
      </c>
      <c r="ID64" s="16" t="s">
        <v>5457</v>
      </c>
      <c r="IE64" s="16" t="s">
        <v>5458</v>
      </c>
      <c r="IF64" s="16" t="s">
        <v>5459</v>
      </c>
      <c r="IG64" s="16" t="s">
        <v>5459</v>
      </c>
      <c r="IH64" s="16" t="s">
        <v>5459</v>
      </c>
      <c r="II64" s="16" t="s">
        <v>5459</v>
      </c>
      <c r="IJ64" s="16" t="s">
        <v>5460</v>
      </c>
      <c r="IK64" s="16" t="s">
        <v>5458</v>
      </c>
      <c r="IL64" s="16" t="s">
        <v>5456</v>
      </c>
    </row>
    <row r="65" spans="1:246" hidden="1" x14ac:dyDescent="0.25">
      <c r="A65" s="15" t="s">
        <v>4383</v>
      </c>
      <c r="B65" s="15" t="s">
        <v>2400</v>
      </c>
      <c r="C65" s="15" t="s">
        <v>2421</v>
      </c>
      <c r="D65" s="15" t="s">
        <v>675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5457</v>
      </c>
      <c r="BC65" s="16" t="s">
        <v>5458</v>
      </c>
      <c r="BD65" s="16" t="s">
        <v>5456</v>
      </c>
      <c r="BE65" s="16" t="s">
        <v>5457</v>
      </c>
      <c r="BF65" s="16" t="s">
        <v>5458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5457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Q65" s="16" t="s">
        <v>5456</v>
      </c>
      <c r="CY65" s="16" t="s">
        <v>5456</v>
      </c>
      <c r="CZ65" s="16" t="s">
        <v>5458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5460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5457</v>
      </c>
      <c r="DQ65" s="16" t="s">
        <v>5457</v>
      </c>
      <c r="DR65" s="16" t="s">
        <v>5456</v>
      </c>
      <c r="DS65" s="16" t="s">
        <v>5456</v>
      </c>
      <c r="DT65" s="16" t="s">
        <v>5456</v>
      </c>
      <c r="DU65" s="16" t="s">
        <v>5456</v>
      </c>
      <c r="DV65" s="16" t="s">
        <v>5457</v>
      </c>
      <c r="DW65" s="16" t="s">
        <v>5456</v>
      </c>
      <c r="DX65" s="16" t="s">
        <v>5456</v>
      </c>
      <c r="DY65" s="16" t="s">
        <v>5456</v>
      </c>
      <c r="DZ65" s="16" t="s">
        <v>5456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O65" s="16" t="s">
        <v>5456</v>
      </c>
      <c r="EP65" s="16" t="s">
        <v>5456</v>
      </c>
      <c r="EQ65" s="16" t="s">
        <v>5456</v>
      </c>
      <c r="GC65" s="16" t="s">
        <v>5456</v>
      </c>
      <c r="GJ65" s="16" t="s">
        <v>5457</v>
      </c>
      <c r="GK65" s="16" t="s">
        <v>5457</v>
      </c>
      <c r="GL65" s="16" t="s">
        <v>5457</v>
      </c>
      <c r="GM65" s="16" t="s">
        <v>5458</v>
      </c>
      <c r="GN65" s="16" t="s">
        <v>5458</v>
      </c>
      <c r="GO65" s="16" t="s">
        <v>5457</v>
      </c>
      <c r="GV65" s="16" t="s">
        <v>5456</v>
      </c>
      <c r="GW65" s="16" t="s">
        <v>5456</v>
      </c>
      <c r="HA65" s="16" t="s">
        <v>5456</v>
      </c>
      <c r="HB65" s="16" t="s">
        <v>5456</v>
      </c>
      <c r="HC65" s="16" t="s">
        <v>5457</v>
      </c>
      <c r="HD65" s="16" t="s">
        <v>5457</v>
      </c>
      <c r="HE65" s="16" t="s">
        <v>5457</v>
      </c>
      <c r="HF65" s="16" t="s">
        <v>5457</v>
      </c>
      <c r="HG65" s="16" t="s">
        <v>5458</v>
      </c>
      <c r="HH65" s="16" t="s">
        <v>5458</v>
      </c>
      <c r="HI65" s="16" t="s">
        <v>5458</v>
      </c>
      <c r="HJ65" s="16" t="s">
        <v>5456</v>
      </c>
      <c r="HK65" s="16" t="s">
        <v>5456</v>
      </c>
      <c r="HL65" s="16" t="s">
        <v>5457</v>
      </c>
      <c r="HM65" s="16" t="s">
        <v>5457</v>
      </c>
      <c r="HN65" s="16" t="s">
        <v>5457</v>
      </c>
      <c r="HO65" s="16" t="s">
        <v>5457</v>
      </c>
      <c r="HP65" s="16" t="s">
        <v>5458</v>
      </c>
      <c r="HQ65" s="16" t="s">
        <v>5458</v>
      </c>
      <c r="HR65" s="16" t="s">
        <v>5457</v>
      </c>
      <c r="HS65" s="16" t="s">
        <v>5457</v>
      </c>
      <c r="HT65" s="16" t="s">
        <v>5457</v>
      </c>
      <c r="HU65" s="16" t="s">
        <v>5457</v>
      </c>
      <c r="HV65" s="16" t="s">
        <v>5457</v>
      </c>
      <c r="HW65" s="16" t="s">
        <v>5457</v>
      </c>
      <c r="IA65" s="16" t="s">
        <v>5456</v>
      </c>
      <c r="IB65" s="16" t="s">
        <v>5456</v>
      </c>
      <c r="IC65" s="16" t="s">
        <v>5457</v>
      </c>
      <c r="ID65" s="16" t="s">
        <v>5457</v>
      </c>
      <c r="IE65" s="16" t="s">
        <v>5458</v>
      </c>
      <c r="IF65" s="16" t="s">
        <v>5459</v>
      </c>
      <c r="IG65" s="16" t="s">
        <v>5459</v>
      </c>
      <c r="IH65" s="16" t="s">
        <v>5459</v>
      </c>
      <c r="II65" s="16" t="s">
        <v>5459</v>
      </c>
      <c r="IJ65" s="16" t="s">
        <v>5459</v>
      </c>
      <c r="IK65" s="16" t="s">
        <v>5457</v>
      </c>
      <c r="IL65" s="16" t="s">
        <v>5456</v>
      </c>
    </row>
    <row r="66" spans="1:246" hidden="1" x14ac:dyDescent="0.25">
      <c r="A66" s="15" t="s">
        <v>3012</v>
      </c>
      <c r="B66" s="15" t="s">
        <v>2400</v>
      </c>
      <c r="C66" s="15" t="s">
        <v>2422</v>
      </c>
      <c r="D66" s="15" t="s">
        <v>676</v>
      </c>
      <c r="E66" s="15" t="s">
        <v>23</v>
      </c>
      <c r="F66" s="15" t="s">
        <v>433</v>
      </c>
      <c r="G66" s="15" t="s">
        <v>434</v>
      </c>
      <c r="H66" s="15" t="s">
        <v>2366</v>
      </c>
      <c r="I66" s="15">
        <v>13</v>
      </c>
      <c r="J66" s="16" t="s">
        <v>5458</v>
      </c>
      <c r="K66" s="16" t="s">
        <v>5458</v>
      </c>
      <c r="L66" s="16" t="s">
        <v>5458</v>
      </c>
      <c r="M66" s="16" t="s">
        <v>5458</v>
      </c>
      <c r="N66" s="16" t="s">
        <v>5458</v>
      </c>
      <c r="O66" s="16" t="s">
        <v>5458</v>
      </c>
      <c r="P66" s="16" t="s">
        <v>5457</v>
      </c>
      <c r="R66" s="16" t="s">
        <v>5456</v>
      </c>
      <c r="AP66" s="16" t="s">
        <v>5456</v>
      </c>
      <c r="AS66" s="16" t="s">
        <v>5456</v>
      </c>
      <c r="AT66" s="16" t="s">
        <v>5456</v>
      </c>
      <c r="AU66" s="16" t="s">
        <v>5457</v>
      </c>
      <c r="AV66" s="16" t="s">
        <v>5456</v>
      </c>
      <c r="AW66" s="16" t="s">
        <v>5457</v>
      </c>
      <c r="AX66" s="16" t="s">
        <v>5456</v>
      </c>
      <c r="AY66" s="16" t="s">
        <v>5457</v>
      </c>
      <c r="AZ66" s="16" t="s">
        <v>5458</v>
      </c>
      <c r="BA66" s="16" t="s">
        <v>5458</v>
      </c>
      <c r="BC66" s="16" t="s">
        <v>5457</v>
      </c>
      <c r="BD66" s="16" t="s">
        <v>5457</v>
      </c>
      <c r="BE66" s="16" t="s">
        <v>5456</v>
      </c>
      <c r="BG66" s="16" t="s">
        <v>5456</v>
      </c>
      <c r="BH66" s="16" t="s">
        <v>5456</v>
      </c>
      <c r="BI66" s="16" t="s">
        <v>5457</v>
      </c>
      <c r="BN66" s="16" t="s">
        <v>5456</v>
      </c>
      <c r="BO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5458</v>
      </c>
      <c r="BX66" s="16" t="s">
        <v>5456</v>
      </c>
      <c r="BZ66" s="16" t="s">
        <v>5456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5456</v>
      </c>
      <c r="CK66" s="16" t="s">
        <v>5457</v>
      </c>
      <c r="CN66" s="16" t="s">
        <v>5456</v>
      </c>
      <c r="CO66" s="16" t="s">
        <v>5456</v>
      </c>
      <c r="CP66" s="16" t="s">
        <v>5456</v>
      </c>
      <c r="CQ66" s="16" t="s">
        <v>5456</v>
      </c>
      <c r="DD66" s="16" t="s">
        <v>5458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5458</v>
      </c>
      <c r="DJ66" s="16" t="s">
        <v>5458</v>
      </c>
      <c r="DK66" s="16" t="s">
        <v>5460</v>
      </c>
      <c r="DL66" s="16" t="s">
        <v>5460</v>
      </c>
      <c r="DM66" s="16" t="s">
        <v>5460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5459</v>
      </c>
      <c r="DS66" s="16" t="s">
        <v>5459</v>
      </c>
      <c r="DT66" s="16" t="s">
        <v>5458</v>
      </c>
      <c r="DU66" s="16" t="s">
        <v>5458</v>
      </c>
      <c r="DV66" s="16" t="s">
        <v>5457</v>
      </c>
      <c r="DW66" s="16" t="s">
        <v>5456</v>
      </c>
      <c r="EC66" s="16" t="s">
        <v>5456</v>
      </c>
      <c r="ED66" s="16" t="s">
        <v>5456</v>
      </c>
      <c r="EE66" s="16" t="s">
        <v>5456</v>
      </c>
      <c r="EF66" s="16" t="s">
        <v>5456</v>
      </c>
      <c r="EG66" s="16" t="s">
        <v>5456</v>
      </c>
      <c r="FH66" s="16" t="s">
        <v>5456</v>
      </c>
      <c r="FI66" s="16" t="s">
        <v>5456</v>
      </c>
      <c r="FO66" s="16" t="s">
        <v>5456</v>
      </c>
      <c r="FP66" s="16" t="s">
        <v>5456</v>
      </c>
      <c r="FZ66" s="16" t="s">
        <v>5456</v>
      </c>
      <c r="GA66" s="16" t="s">
        <v>5457</v>
      </c>
      <c r="GB66" s="16" t="s">
        <v>5457</v>
      </c>
      <c r="GC66" s="16" t="s">
        <v>5456</v>
      </c>
      <c r="GD66" s="16" t="s">
        <v>5456</v>
      </c>
      <c r="GE66" s="16" t="s">
        <v>5456</v>
      </c>
      <c r="GF66" s="16" t="s">
        <v>5456</v>
      </c>
      <c r="GG66" s="16" t="s">
        <v>5456</v>
      </c>
      <c r="GH66" s="16" t="s">
        <v>5456</v>
      </c>
      <c r="GI66" s="16" t="s">
        <v>5456</v>
      </c>
      <c r="GJ66" s="16" t="s">
        <v>5456</v>
      </c>
      <c r="GM66" s="16" t="s">
        <v>5456</v>
      </c>
      <c r="GN66" s="16" t="s">
        <v>5456</v>
      </c>
      <c r="GO66" s="16" t="s">
        <v>5457</v>
      </c>
      <c r="GW66" s="16" t="s">
        <v>5456</v>
      </c>
      <c r="GX66" s="16" t="s">
        <v>5456</v>
      </c>
      <c r="GY66" s="16" t="s">
        <v>5456</v>
      </c>
      <c r="GZ66" s="16" t="s">
        <v>5456</v>
      </c>
      <c r="HC66" s="16" t="s">
        <v>5456</v>
      </c>
      <c r="HD66" s="16" t="s">
        <v>5456</v>
      </c>
      <c r="HG66" s="16" t="s">
        <v>5456</v>
      </c>
      <c r="HH66" s="16" t="s">
        <v>5456</v>
      </c>
      <c r="HI66" s="16" t="s">
        <v>5456</v>
      </c>
      <c r="HJ66" s="16" t="s">
        <v>5457</v>
      </c>
      <c r="HK66" s="16" t="s">
        <v>5457</v>
      </c>
      <c r="HL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5456</v>
      </c>
      <c r="HQ66" s="16" t="s">
        <v>5457</v>
      </c>
      <c r="HR66" s="16" t="s">
        <v>5457</v>
      </c>
      <c r="HS66" s="16" t="s">
        <v>5457</v>
      </c>
      <c r="HT66" s="16" t="s">
        <v>5458</v>
      </c>
      <c r="HU66" s="16" t="s">
        <v>5458</v>
      </c>
      <c r="HV66" s="16" t="s">
        <v>5459</v>
      </c>
      <c r="HW66" s="16" t="s">
        <v>5459</v>
      </c>
      <c r="HX66" s="16" t="s">
        <v>5458</v>
      </c>
      <c r="HY66" s="16" t="s">
        <v>5456</v>
      </c>
      <c r="HZ66" s="16" t="s">
        <v>5456</v>
      </c>
      <c r="IA66" s="16" t="s">
        <v>5456</v>
      </c>
      <c r="IB66" s="16" t="s">
        <v>5456</v>
      </c>
      <c r="IC66" s="16" t="s">
        <v>5456</v>
      </c>
      <c r="ID66" s="16" t="s">
        <v>5456</v>
      </c>
      <c r="IE66" s="16" t="s">
        <v>5456</v>
      </c>
      <c r="IF66" s="16" t="s">
        <v>5457</v>
      </c>
      <c r="IG66" s="16" t="s">
        <v>5458</v>
      </c>
      <c r="IH66" s="16" t="s">
        <v>5458</v>
      </c>
      <c r="II66" s="16" t="s">
        <v>5458</v>
      </c>
      <c r="IJ66" s="16" t="s">
        <v>5458</v>
      </c>
      <c r="IK66" s="16" t="s">
        <v>5458</v>
      </c>
      <c r="IL66" s="16" t="s">
        <v>5457</v>
      </c>
    </row>
    <row r="67" spans="1:246" hidden="1" x14ac:dyDescent="0.25">
      <c r="A67" s="15" t="s">
        <v>3013</v>
      </c>
      <c r="B67" s="15" t="s">
        <v>2400</v>
      </c>
      <c r="C67" s="15" t="s">
        <v>2423</v>
      </c>
      <c r="D67" s="15" t="s">
        <v>677</v>
      </c>
      <c r="E67" s="15" t="s">
        <v>23</v>
      </c>
      <c r="F67" s="15" t="s">
        <v>433</v>
      </c>
      <c r="G67" s="15" t="s">
        <v>434</v>
      </c>
      <c r="H67" s="15" t="s">
        <v>2366</v>
      </c>
      <c r="I67" s="15">
        <v>13</v>
      </c>
      <c r="J67" s="16" t="s">
        <v>5458</v>
      </c>
      <c r="K67" s="16" t="s">
        <v>5458</v>
      </c>
      <c r="L67" s="16" t="s">
        <v>5458</v>
      </c>
      <c r="M67" s="16" t="s">
        <v>5458</v>
      </c>
      <c r="N67" s="16" t="s">
        <v>5458</v>
      </c>
      <c r="O67" s="16" t="s">
        <v>5458</v>
      </c>
      <c r="P67" s="16" t="s">
        <v>5458</v>
      </c>
      <c r="R67" s="16" t="s">
        <v>5456</v>
      </c>
      <c r="AP67" s="16" t="s">
        <v>5456</v>
      </c>
      <c r="AS67" s="16" t="s">
        <v>5456</v>
      </c>
      <c r="AT67" s="16" t="s">
        <v>5457</v>
      </c>
      <c r="AU67" s="16" t="s">
        <v>5457</v>
      </c>
      <c r="AV67" s="16" t="s">
        <v>5457</v>
      </c>
      <c r="AW67" s="16" t="s">
        <v>5457</v>
      </c>
      <c r="AX67" s="16" t="s">
        <v>5457</v>
      </c>
      <c r="AY67" s="16" t="s">
        <v>5458</v>
      </c>
      <c r="AZ67" s="16" t="s">
        <v>5459</v>
      </c>
      <c r="BA67" s="16" t="s">
        <v>5457</v>
      </c>
      <c r="BC67" s="16" t="s">
        <v>5457</v>
      </c>
      <c r="BD67" s="16" t="s">
        <v>5456</v>
      </c>
      <c r="BE67" s="16" t="s">
        <v>5456</v>
      </c>
      <c r="BG67" s="16" t="s">
        <v>5456</v>
      </c>
      <c r="BI67" s="16" t="s">
        <v>5456</v>
      </c>
      <c r="BJ67" s="16" t="s">
        <v>5457</v>
      </c>
      <c r="BK67" s="16" t="s">
        <v>5456</v>
      </c>
      <c r="BN67" s="16" t="s">
        <v>5456</v>
      </c>
      <c r="BO67" s="16" t="s">
        <v>5456</v>
      </c>
      <c r="BP67" s="16" t="s">
        <v>5456</v>
      </c>
      <c r="BQ67" s="16" t="s">
        <v>5456</v>
      </c>
      <c r="BR67" s="16" t="s">
        <v>5456</v>
      </c>
      <c r="BS67" s="16" t="s">
        <v>5456</v>
      </c>
      <c r="BT67" s="16" t="s">
        <v>5456</v>
      </c>
      <c r="BU67" s="16" t="s">
        <v>5456</v>
      </c>
      <c r="BV67" s="16" t="s">
        <v>5456</v>
      </c>
      <c r="BW67" s="16" t="s">
        <v>5457</v>
      </c>
      <c r="BX67" s="16" t="s">
        <v>5457</v>
      </c>
      <c r="CP67" s="16" t="s">
        <v>5456</v>
      </c>
      <c r="CY67" s="16" t="s">
        <v>5456</v>
      </c>
      <c r="CZ67" s="16" t="s">
        <v>5458</v>
      </c>
      <c r="DA67" s="16" t="s">
        <v>5458</v>
      </c>
      <c r="DB67" s="16" t="s">
        <v>5456</v>
      </c>
      <c r="DC67" s="16" t="s">
        <v>5456</v>
      </c>
      <c r="DD67" s="16" t="s">
        <v>5458</v>
      </c>
      <c r="DE67" s="16" t="s">
        <v>5460</v>
      </c>
      <c r="DF67" s="16" t="s">
        <v>5460</v>
      </c>
      <c r="DG67" s="16" t="s">
        <v>5460</v>
      </c>
      <c r="DH67" s="16" t="s">
        <v>5459</v>
      </c>
      <c r="DI67" s="16" t="s">
        <v>5459</v>
      </c>
      <c r="DJ67" s="16" t="s">
        <v>5460</v>
      </c>
      <c r="DK67" s="16" t="s">
        <v>5460</v>
      </c>
      <c r="DL67" s="16" t="s">
        <v>5460</v>
      </c>
      <c r="DM67" s="16" t="s">
        <v>5460</v>
      </c>
      <c r="DN67" s="16" t="s">
        <v>5460</v>
      </c>
      <c r="DO67" s="16" t="s">
        <v>5460</v>
      </c>
      <c r="DP67" s="16" t="s">
        <v>5459</v>
      </c>
      <c r="DQ67" s="16" t="s">
        <v>5459</v>
      </c>
      <c r="DR67" s="16" t="s">
        <v>5459</v>
      </c>
      <c r="DS67" s="16" t="s">
        <v>5458</v>
      </c>
      <c r="DT67" s="16" t="s">
        <v>5457</v>
      </c>
      <c r="DU67" s="16" t="s">
        <v>5457</v>
      </c>
      <c r="DV67" s="16" t="s">
        <v>5457</v>
      </c>
      <c r="DW67" s="16" t="s">
        <v>5457</v>
      </c>
      <c r="DX67" s="16" t="s">
        <v>5456</v>
      </c>
      <c r="DY67" s="16" t="s">
        <v>5456</v>
      </c>
      <c r="EQ67" s="16" t="s">
        <v>5456</v>
      </c>
      <c r="FH67" s="16" t="s">
        <v>5456</v>
      </c>
      <c r="FN67" s="16" t="s">
        <v>5456</v>
      </c>
      <c r="FO67" s="16" t="s">
        <v>5456</v>
      </c>
      <c r="FP67" s="16" t="s">
        <v>5457</v>
      </c>
      <c r="GA67" s="16" t="s">
        <v>5456</v>
      </c>
      <c r="GB67" s="16" t="s">
        <v>5456</v>
      </c>
      <c r="GC67" s="16" t="s">
        <v>5456</v>
      </c>
      <c r="GD67" s="16" t="s">
        <v>5456</v>
      </c>
      <c r="GE67" s="16" t="s">
        <v>5456</v>
      </c>
      <c r="GF67" s="16" t="s">
        <v>5456</v>
      </c>
      <c r="GJ67" s="16" t="s">
        <v>5456</v>
      </c>
      <c r="GK67" s="16" t="s">
        <v>5457</v>
      </c>
      <c r="GL67" s="16" t="s">
        <v>5456</v>
      </c>
      <c r="GM67" s="16" t="s">
        <v>5456</v>
      </c>
      <c r="GN67" s="16" t="s">
        <v>5456</v>
      </c>
      <c r="GO67" s="16" t="s">
        <v>5457</v>
      </c>
      <c r="GX67" s="16" t="s">
        <v>5456</v>
      </c>
      <c r="GY67" s="16" t="s">
        <v>5456</v>
      </c>
      <c r="GZ67" s="16" t="s">
        <v>5456</v>
      </c>
      <c r="HA67" s="16" t="s">
        <v>5456</v>
      </c>
      <c r="HB67" s="16" t="s">
        <v>5456</v>
      </c>
      <c r="HC67" s="16" t="s">
        <v>5456</v>
      </c>
      <c r="HD67" s="16" t="s">
        <v>5456</v>
      </c>
      <c r="HE67" s="16" t="s">
        <v>5456</v>
      </c>
      <c r="HG67" s="16" t="s">
        <v>5456</v>
      </c>
      <c r="HH67" s="16" t="s">
        <v>5456</v>
      </c>
      <c r="HI67" s="16" t="s">
        <v>5456</v>
      </c>
      <c r="HJ67" s="16" t="s">
        <v>5456</v>
      </c>
      <c r="HK67" s="16" t="s">
        <v>5456</v>
      </c>
      <c r="HL67" s="16" t="s">
        <v>5456</v>
      </c>
      <c r="HM67" s="16" t="s">
        <v>5457</v>
      </c>
      <c r="HN67" s="16" t="s">
        <v>5457</v>
      </c>
      <c r="HO67" s="16" t="s">
        <v>5457</v>
      </c>
      <c r="HP67" s="16" t="s">
        <v>5459</v>
      </c>
      <c r="HQ67" s="16" t="s">
        <v>5458</v>
      </c>
      <c r="HR67" s="16" t="s">
        <v>5458</v>
      </c>
      <c r="HS67" s="16" t="s">
        <v>5458</v>
      </c>
      <c r="HT67" s="16" t="s">
        <v>5458</v>
      </c>
      <c r="HU67" s="16" t="s">
        <v>5458</v>
      </c>
      <c r="HV67" s="16" t="s">
        <v>5458</v>
      </c>
      <c r="HW67" s="16" t="s">
        <v>5458</v>
      </c>
      <c r="HX67" s="16" t="s">
        <v>5458</v>
      </c>
      <c r="HY67" s="16" t="s">
        <v>5458</v>
      </c>
      <c r="HZ67" s="16" t="s">
        <v>5458</v>
      </c>
      <c r="IA67" s="16" t="s">
        <v>5458</v>
      </c>
      <c r="IB67" s="16" t="s">
        <v>5458</v>
      </c>
      <c r="IC67" s="16" t="s">
        <v>5458</v>
      </c>
      <c r="ID67" s="16" t="s">
        <v>5458</v>
      </c>
      <c r="IE67" s="16" t="s">
        <v>5457</v>
      </c>
      <c r="IF67" s="16" t="s">
        <v>5457</v>
      </c>
      <c r="IG67" s="16" t="s">
        <v>5458</v>
      </c>
      <c r="IH67" s="16" t="s">
        <v>5458</v>
      </c>
      <c r="II67" s="16" t="s">
        <v>5458</v>
      </c>
      <c r="IJ67" s="16" t="s">
        <v>5458</v>
      </c>
      <c r="IK67" s="16" t="s">
        <v>5457</v>
      </c>
      <c r="IL67" s="16" t="s">
        <v>5456</v>
      </c>
    </row>
    <row r="68" spans="1:246" hidden="1" x14ac:dyDescent="0.25">
      <c r="A68" s="15" t="s">
        <v>3014</v>
      </c>
      <c r="B68" s="15" t="s">
        <v>2400</v>
      </c>
      <c r="C68" s="15" t="s">
        <v>2424</v>
      </c>
      <c r="D68" s="15" t="s">
        <v>598</v>
      </c>
      <c r="E68" s="15" t="s">
        <v>23</v>
      </c>
      <c r="F68" s="15" t="s">
        <v>433</v>
      </c>
      <c r="G68" s="15" t="s">
        <v>434</v>
      </c>
      <c r="H68" s="15" t="s">
        <v>2366</v>
      </c>
      <c r="I68" s="15">
        <v>13</v>
      </c>
      <c r="J68" s="16" t="s">
        <v>5457</v>
      </c>
      <c r="K68" s="16" t="s">
        <v>5457</v>
      </c>
      <c r="L68" s="16" t="s">
        <v>5457</v>
      </c>
      <c r="M68" s="16" t="s">
        <v>5457</v>
      </c>
      <c r="N68" s="16" t="s">
        <v>5457</v>
      </c>
      <c r="O68" s="16" t="s">
        <v>5457</v>
      </c>
      <c r="P68" s="16" t="s">
        <v>5456</v>
      </c>
      <c r="AS68" s="16" t="s">
        <v>5456</v>
      </c>
      <c r="AT68" s="16" t="s">
        <v>5456</v>
      </c>
      <c r="AU68" s="16" t="s">
        <v>5457</v>
      </c>
      <c r="AV68" s="16" t="s">
        <v>5457</v>
      </c>
      <c r="AW68" s="16" t="s">
        <v>5458</v>
      </c>
      <c r="AX68" s="16" t="s">
        <v>5456</v>
      </c>
      <c r="AY68" s="16" t="s">
        <v>5457</v>
      </c>
      <c r="AZ68" s="16" t="s">
        <v>5457</v>
      </c>
      <c r="BA68" s="16" t="s">
        <v>5456</v>
      </c>
      <c r="BD68" s="16" t="s">
        <v>5456</v>
      </c>
      <c r="BE68" s="16" t="s">
        <v>5456</v>
      </c>
      <c r="BG68" s="16" t="s">
        <v>5457</v>
      </c>
      <c r="BH68" s="16" t="s">
        <v>5457</v>
      </c>
      <c r="BI68" s="16" t="s">
        <v>5457</v>
      </c>
      <c r="BJ68" s="16" t="s">
        <v>5456</v>
      </c>
      <c r="BN68" s="16" t="s">
        <v>5456</v>
      </c>
      <c r="BO68" s="16" t="s">
        <v>5456</v>
      </c>
      <c r="BP68" s="16" t="s">
        <v>5457</v>
      </c>
      <c r="BQ68" s="16" t="s">
        <v>5456</v>
      </c>
      <c r="BR68" s="16" t="s">
        <v>5457</v>
      </c>
      <c r="BS68" s="16" t="s">
        <v>5457</v>
      </c>
      <c r="BT68" s="16" t="s">
        <v>5457</v>
      </c>
      <c r="BU68" s="16" t="s">
        <v>5457</v>
      </c>
      <c r="BV68" s="16" t="s">
        <v>5457</v>
      </c>
      <c r="BW68" s="16" t="s">
        <v>5458</v>
      </c>
      <c r="BX68" s="16" t="s">
        <v>5456</v>
      </c>
      <c r="CA68" s="16" t="s">
        <v>5456</v>
      </c>
      <c r="CB68" s="16" t="s">
        <v>5456</v>
      </c>
      <c r="CC68" s="16" t="s">
        <v>5456</v>
      </c>
      <c r="CD68" s="16" t="s">
        <v>5456</v>
      </c>
      <c r="CE68" s="16" t="s">
        <v>5456</v>
      </c>
      <c r="CF68" s="16" t="s">
        <v>5456</v>
      </c>
      <c r="CG68" s="16" t="s">
        <v>5456</v>
      </c>
      <c r="CH68" s="16" t="s">
        <v>5456</v>
      </c>
      <c r="CI68" s="16" t="s">
        <v>5456</v>
      </c>
      <c r="CJ68" s="16" t="s">
        <v>5456</v>
      </c>
      <c r="CK68" s="16" t="s">
        <v>5456</v>
      </c>
      <c r="DD68" s="16" t="s">
        <v>5457</v>
      </c>
      <c r="DE68" s="16" t="s">
        <v>5459</v>
      </c>
      <c r="DF68" s="16" t="s">
        <v>5459</v>
      </c>
      <c r="DG68" s="16" t="s">
        <v>5459</v>
      </c>
      <c r="DH68" s="16" t="s">
        <v>5458</v>
      </c>
      <c r="DI68" s="16" t="s">
        <v>5458</v>
      </c>
      <c r="DJ68" s="16" t="s">
        <v>5458</v>
      </c>
      <c r="DK68" s="16" t="s">
        <v>5460</v>
      </c>
      <c r="DL68" s="16" t="s">
        <v>5460</v>
      </c>
      <c r="DM68" s="16" t="s">
        <v>5460</v>
      </c>
      <c r="DN68" s="16" t="s">
        <v>5459</v>
      </c>
      <c r="DO68" s="16" t="s">
        <v>5459</v>
      </c>
      <c r="DP68" s="16" t="s">
        <v>5459</v>
      </c>
      <c r="DQ68" s="16" t="s">
        <v>5459</v>
      </c>
      <c r="DR68" s="16" t="s">
        <v>5459</v>
      </c>
      <c r="DS68" s="16" t="s">
        <v>5459</v>
      </c>
      <c r="DT68" s="16" t="s">
        <v>5459</v>
      </c>
      <c r="DU68" s="16" t="s">
        <v>5458</v>
      </c>
      <c r="DV68" s="16" t="s">
        <v>5458</v>
      </c>
      <c r="DW68" s="16" t="s">
        <v>5457</v>
      </c>
      <c r="EC68" s="16" t="s">
        <v>5457</v>
      </c>
      <c r="ED68" s="16" t="s">
        <v>5457</v>
      </c>
      <c r="EE68" s="16" t="s">
        <v>5457</v>
      </c>
      <c r="EF68" s="16" t="s">
        <v>5456</v>
      </c>
      <c r="EG68" s="16" t="s">
        <v>5456</v>
      </c>
      <c r="EH68" s="16" t="s">
        <v>5456</v>
      </c>
      <c r="EI68" s="16" t="s">
        <v>5456</v>
      </c>
      <c r="EP68" s="16" t="s">
        <v>5456</v>
      </c>
      <c r="FH68" s="16" t="s">
        <v>5456</v>
      </c>
      <c r="FI68" s="16" t="s">
        <v>5456</v>
      </c>
      <c r="FJ68" s="16" t="s">
        <v>5456</v>
      </c>
      <c r="FK68" s="16" t="s">
        <v>5456</v>
      </c>
      <c r="FO68" s="16" t="s">
        <v>5456</v>
      </c>
      <c r="FP68" s="16" t="s">
        <v>5456</v>
      </c>
      <c r="GA68" s="16" t="s">
        <v>5457</v>
      </c>
      <c r="GB68" s="16" t="s">
        <v>5457</v>
      </c>
      <c r="GM68" s="16" t="s">
        <v>5456</v>
      </c>
      <c r="GN68" s="16" t="s">
        <v>5456</v>
      </c>
      <c r="GO68" s="16" t="s">
        <v>5457</v>
      </c>
      <c r="GW68" s="16" t="s">
        <v>5456</v>
      </c>
      <c r="GX68" s="16" t="s">
        <v>5456</v>
      </c>
      <c r="GY68" s="16" t="s">
        <v>5456</v>
      </c>
      <c r="GZ68" s="16" t="s">
        <v>5456</v>
      </c>
      <c r="HA68" s="16" t="s">
        <v>5456</v>
      </c>
      <c r="HB68" s="16" t="s">
        <v>5456</v>
      </c>
      <c r="HC68" s="16" t="s">
        <v>5456</v>
      </c>
      <c r="HD68" s="16" t="s">
        <v>5456</v>
      </c>
      <c r="HE68" s="16" t="s">
        <v>5456</v>
      </c>
      <c r="HF68" s="16" t="s">
        <v>5456</v>
      </c>
      <c r="HG68" s="16" t="s">
        <v>5456</v>
      </c>
      <c r="HH68" s="16" t="s">
        <v>5456</v>
      </c>
      <c r="HI68" s="16" t="s">
        <v>5456</v>
      </c>
      <c r="HJ68" s="16" t="s">
        <v>5457</v>
      </c>
      <c r="HK68" s="16" t="s">
        <v>5457</v>
      </c>
      <c r="HL68" s="16" t="s">
        <v>5456</v>
      </c>
      <c r="HM68" s="16" t="s">
        <v>5456</v>
      </c>
      <c r="HN68" s="16" t="s">
        <v>5456</v>
      </c>
      <c r="HO68" s="16" t="s">
        <v>5457</v>
      </c>
      <c r="HP68" s="16" t="s">
        <v>5457</v>
      </c>
      <c r="HQ68" s="16" t="s">
        <v>5457</v>
      </c>
      <c r="HR68" s="16" t="s">
        <v>5458</v>
      </c>
      <c r="HS68" s="16" t="s">
        <v>5458</v>
      </c>
      <c r="HT68" s="16" t="s">
        <v>5458</v>
      </c>
      <c r="HU68" s="16" t="s">
        <v>5459</v>
      </c>
      <c r="HV68" s="16" t="s">
        <v>5459</v>
      </c>
      <c r="HW68" s="16" t="s">
        <v>5459</v>
      </c>
      <c r="HX68" s="16" t="s">
        <v>5458</v>
      </c>
      <c r="IC68" s="16" t="s">
        <v>5456</v>
      </c>
      <c r="ID68" s="16" t="s">
        <v>5456</v>
      </c>
      <c r="IE68" s="16" t="s">
        <v>5456</v>
      </c>
      <c r="IF68" s="16" t="s">
        <v>5458</v>
      </c>
      <c r="IG68" s="16" t="s">
        <v>5458</v>
      </c>
      <c r="IH68" s="16" t="s">
        <v>5458</v>
      </c>
      <c r="II68" s="16" t="s">
        <v>5456</v>
      </c>
      <c r="IJ68" s="16" t="s">
        <v>5456</v>
      </c>
      <c r="IK68" s="16" t="s">
        <v>5456</v>
      </c>
      <c r="IL68" s="16" t="s">
        <v>5456</v>
      </c>
    </row>
    <row r="69" spans="1:246" hidden="1" x14ac:dyDescent="0.25">
      <c r="A69" s="15" t="s">
        <v>3015</v>
      </c>
      <c r="B69" s="15" t="s">
        <v>2400</v>
      </c>
      <c r="C69" s="15" t="s">
        <v>2425</v>
      </c>
      <c r="D69" s="15" t="s">
        <v>599</v>
      </c>
      <c r="E69" s="15" t="s">
        <v>23</v>
      </c>
      <c r="F69" s="15" t="s">
        <v>433</v>
      </c>
      <c r="G69" s="15" t="s">
        <v>434</v>
      </c>
      <c r="H69" s="15" t="s">
        <v>2366</v>
      </c>
      <c r="I69" s="15">
        <v>13</v>
      </c>
      <c r="J69" s="16" t="s">
        <v>5457</v>
      </c>
      <c r="K69" s="16" t="s">
        <v>5457</v>
      </c>
      <c r="L69" s="16" t="s">
        <v>5457</v>
      </c>
      <c r="M69" s="16" t="s">
        <v>5457</v>
      </c>
      <c r="N69" s="16" t="s">
        <v>5457</v>
      </c>
      <c r="O69" s="16" t="s">
        <v>5457</v>
      </c>
      <c r="P69" s="16" t="s">
        <v>5456</v>
      </c>
      <c r="AS69" s="16" t="s">
        <v>5456</v>
      </c>
      <c r="AT69" s="16" t="s">
        <v>5456</v>
      </c>
      <c r="AU69" s="16" t="s">
        <v>5457</v>
      </c>
      <c r="AV69" s="16" t="s">
        <v>5456</v>
      </c>
      <c r="AW69" s="16" t="s">
        <v>5457</v>
      </c>
      <c r="AX69" s="16" t="s">
        <v>5456</v>
      </c>
      <c r="AY69" s="16" t="s">
        <v>5457</v>
      </c>
      <c r="AZ69" s="16" t="s">
        <v>5457</v>
      </c>
      <c r="BA69" s="16" t="s">
        <v>5456</v>
      </c>
      <c r="BD69" s="16" t="s">
        <v>5456</v>
      </c>
      <c r="BE69" s="16" t="s">
        <v>5456</v>
      </c>
      <c r="BG69" s="16" t="s">
        <v>5458</v>
      </c>
      <c r="BH69" s="16" t="s">
        <v>5457</v>
      </c>
      <c r="BI69" s="16" t="s">
        <v>5456</v>
      </c>
      <c r="BN69" s="16" t="s">
        <v>5456</v>
      </c>
      <c r="BO69" s="16" t="s">
        <v>5456</v>
      </c>
      <c r="BP69" s="16" t="s">
        <v>5456</v>
      </c>
      <c r="BQ69" s="16" t="s">
        <v>5456</v>
      </c>
      <c r="BR69" s="16" t="s">
        <v>5457</v>
      </c>
      <c r="BS69" s="16" t="s">
        <v>5457</v>
      </c>
      <c r="BT69" s="16" t="s">
        <v>5457</v>
      </c>
      <c r="BU69" s="16" t="s">
        <v>5457</v>
      </c>
      <c r="BV69" s="16" t="s">
        <v>5457</v>
      </c>
      <c r="BW69" s="16" t="s">
        <v>5458</v>
      </c>
      <c r="BX69" s="16" t="s">
        <v>5456</v>
      </c>
      <c r="BZ69" s="16" t="s">
        <v>5456</v>
      </c>
      <c r="CA69" s="16" t="s">
        <v>5456</v>
      </c>
      <c r="CB69" s="16" t="s">
        <v>5456</v>
      </c>
      <c r="CC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5456</v>
      </c>
      <c r="CH69" s="16" t="s">
        <v>5456</v>
      </c>
      <c r="CI69" s="16" t="s">
        <v>5456</v>
      </c>
      <c r="CJ69" s="16" t="s">
        <v>5456</v>
      </c>
      <c r="CK69" s="16" t="s">
        <v>5456</v>
      </c>
      <c r="CP69" s="16" t="s">
        <v>5456</v>
      </c>
      <c r="CQ69" s="16" t="s">
        <v>5456</v>
      </c>
      <c r="DD69" s="16" t="s">
        <v>5457</v>
      </c>
      <c r="DE69" s="16" t="s">
        <v>5459</v>
      </c>
      <c r="DF69" s="16" t="s">
        <v>5459</v>
      </c>
      <c r="DG69" s="16" t="s">
        <v>5460</v>
      </c>
      <c r="DH69" s="16" t="s">
        <v>5458</v>
      </c>
      <c r="DI69" s="16" t="s">
        <v>5458</v>
      </c>
      <c r="DJ69" s="16" t="s">
        <v>5458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5459</v>
      </c>
      <c r="DQ69" s="16" t="s">
        <v>5459</v>
      </c>
      <c r="DR69" s="16" t="s">
        <v>5459</v>
      </c>
      <c r="DS69" s="16" t="s">
        <v>5459</v>
      </c>
      <c r="DT69" s="16" t="s">
        <v>5458</v>
      </c>
      <c r="DU69" s="16" t="s">
        <v>5458</v>
      </c>
      <c r="DV69" s="16" t="s">
        <v>5458</v>
      </c>
      <c r="DW69" s="16" t="s">
        <v>5456</v>
      </c>
      <c r="EC69" s="16" t="s">
        <v>5457</v>
      </c>
      <c r="ED69" s="16" t="s">
        <v>5457</v>
      </c>
      <c r="EE69" s="16" t="s">
        <v>5457</v>
      </c>
      <c r="EF69" s="16" t="s">
        <v>5456</v>
      </c>
      <c r="EG69" s="16" t="s">
        <v>5456</v>
      </c>
      <c r="FH69" s="16" t="s">
        <v>5456</v>
      </c>
      <c r="FI69" s="16" t="s">
        <v>5456</v>
      </c>
      <c r="FJ69" s="16" t="s">
        <v>5456</v>
      </c>
      <c r="FK69" s="16" t="s">
        <v>5456</v>
      </c>
      <c r="FO69" s="16" t="s">
        <v>5456</v>
      </c>
      <c r="FP69" s="16" t="s">
        <v>5456</v>
      </c>
      <c r="GA69" s="16" t="s">
        <v>5457</v>
      </c>
      <c r="GB69" s="16" t="s">
        <v>5457</v>
      </c>
      <c r="GG69" s="16" t="s">
        <v>5456</v>
      </c>
      <c r="GH69" s="16" t="s">
        <v>5456</v>
      </c>
      <c r="GI69" s="16" t="s">
        <v>5456</v>
      </c>
      <c r="GJ69" s="16" t="s">
        <v>5456</v>
      </c>
      <c r="GM69" s="16" t="s">
        <v>5456</v>
      </c>
      <c r="GN69" s="16" t="s">
        <v>5456</v>
      </c>
      <c r="GO69" s="16" t="s">
        <v>5457</v>
      </c>
      <c r="GW69" s="16" t="s">
        <v>5456</v>
      </c>
      <c r="GX69" s="16" t="s">
        <v>5456</v>
      </c>
      <c r="GY69" s="16" t="s">
        <v>5456</v>
      </c>
      <c r="GZ69" s="16" t="s">
        <v>5456</v>
      </c>
      <c r="HA69" s="16" t="s">
        <v>5456</v>
      </c>
      <c r="HB69" s="16" t="s">
        <v>5456</v>
      </c>
      <c r="HC69" s="16" t="s">
        <v>5456</v>
      </c>
      <c r="HD69" s="16" t="s">
        <v>5457</v>
      </c>
      <c r="HE69" s="16" t="s">
        <v>5456</v>
      </c>
      <c r="HF69" s="16" t="s">
        <v>5456</v>
      </c>
      <c r="HG69" s="16" t="s">
        <v>5456</v>
      </c>
      <c r="HH69" s="16" t="s">
        <v>5456</v>
      </c>
      <c r="HI69" s="16" t="s">
        <v>5456</v>
      </c>
      <c r="HJ69" s="16" t="s">
        <v>5457</v>
      </c>
      <c r="HK69" s="16" t="s">
        <v>5457</v>
      </c>
      <c r="HL69" s="16" t="s">
        <v>5456</v>
      </c>
      <c r="HM69" s="16" t="s">
        <v>5456</v>
      </c>
      <c r="HN69" s="16" t="s">
        <v>5456</v>
      </c>
      <c r="HO69" s="16" t="s">
        <v>5456</v>
      </c>
      <c r="HP69" s="16" t="s">
        <v>5456</v>
      </c>
      <c r="HQ69" s="16" t="s">
        <v>5457</v>
      </c>
      <c r="HR69" s="16" t="s">
        <v>5457</v>
      </c>
      <c r="HS69" s="16" t="s">
        <v>5457</v>
      </c>
      <c r="HT69" s="16" t="s">
        <v>5458</v>
      </c>
      <c r="HU69" s="16" t="s">
        <v>5459</v>
      </c>
      <c r="HV69" s="16" t="s">
        <v>5459</v>
      </c>
      <c r="HW69" s="16" t="s">
        <v>5459</v>
      </c>
      <c r="HX69" s="16" t="s">
        <v>5458</v>
      </c>
      <c r="IC69" s="16" t="s">
        <v>5456</v>
      </c>
      <c r="ID69" s="16" t="s">
        <v>5456</v>
      </c>
      <c r="IE69" s="16" t="s">
        <v>5456</v>
      </c>
      <c r="IF69" s="16" t="s">
        <v>5458</v>
      </c>
      <c r="IG69" s="16" t="s">
        <v>5457</v>
      </c>
      <c r="IH69" s="16" t="s">
        <v>5457</v>
      </c>
      <c r="II69" s="16" t="s">
        <v>5457</v>
      </c>
      <c r="IJ69" s="16" t="s">
        <v>5457</v>
      </c>
      <c r="IK69" s="16" t="s">
        <v>5457</v>
      </c>
      <c r="IL69" s="16" t="s">
        <v>5456</v>
      </c>
    </row>
    <row r="70" spans="1:246" hidden="1" x14ac:dyDescent="0.25">
      <c r="A70" s="15" t="s">
        <v>4384</v>
      </c>
      <c r="B70" s="15" t="s">
        <v>2400</v>
      </c>
      <c r="C70" s="15" t="s">
        <v>2426</v>
      </c>
      <c r="D70" s="15" t="s">
        <v>600</v>
      </c>
      <c r="E70" s="15" t="s">
        <v>23</v>
      </c>
      <c r="F70" s="15" t="s">
        <v>24</v>
      </c>
      <c r="G70" s="15" t="s">
        <v>25</v>
      </c>
      <c r="H70" s="15" t="s">
        <v>2374</v>
      </c>
      <c r="I70" s="15">
        <v>12</v>
      </c>
      <c r="M70" s="16" t="s">
        <v>5456</v>
      </c>
      <c r="N70" s="16" t="s">
        <v>5456</v>
      </c>
      <c r="O70" s="16" t="s">
        <v>5456</v>
      </c>
      <c r="AP70" s="16" t="s">
        <v>5457</v>
      </c>
      <c r="AQ70" s="16" t="s">
        <v>5456</v>
      </c>
      <c r="AS70" s="16" t="s">
        <v>5456</v>
      </c>
      <c r="AT70" s="16" t="s">
        <v>5458</v>
      </c>
      <c r="AU70" s="16" t="s">
        <v>5458</v>
      </c>
      <c r="AV70" s="16" t="s">
        <v>5458</v>
      </c>
      <c r="AW70" s="16" t="s">
        <v>5457</v>
      </c>
      <c r="AX70" s="16" t="s">
        <v>5458</v>
      </c>
      <c r="AY70" s="16" t="s">
        <v>5459</v>
      </c>
      <c r="AZ70" s="16" t="s">
        <v>5460</v>
      </c>
      <c r="BA70" s="16" t="s">
        <v>5460</v>
      </c>
      <c r="BB70" s="16" t="s">
        <v>5457</v>
      </c>
      <c r="BC70" s="16" t="s">
        <v>5458</v>
      </c>
      <c r="BD70" s="16" t="s">
        <v>5457</v>
      </c>
      <c r="BE70" s="16" t="s">
        <v>5458</v>
      </c>
      <c r="BF70" s="16" t="s">
        <v>5458</v>
      </c>
      <c r="BG70" s="16" t="s">
        <v>5457</v>
      </c>
      <c r="BI70" s="16" t="s">
        <v>5457</v>
      </c>
      <c r="BP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5459</v>
      </c>
      <c r="BU70" s="16" t="s">
        <v>5459</v>
      </c>
      <c r="BV70" s="16" t="s">
        <v>5457</v>
      </c>
      <c r="BW70" s="16" t="s">
        <v>5458</v>
      </c>
      <c r="BX70" s="16" t="s">
        <v>5457</v>
      </c>
      <c r="BY70" s="16" t="s">
        <v>5457</v>
      </c>
      <c r="CD70" s="16" t="s">
        <v>5456</v>
      </c>
      <c r="CE70" s="16" t="s">
        <v>5456</v>
      </c>
      <c r="CF70" s="16" t="s">
        <v>5456</v>
      </c>
      <c r="CG70" s="16" t="s">
        <v>5457</v>
      </c>
      <c r="CH70" s="16" t="s">
        <v>5457</v>
      </c>
      <c r="CI70" s="16" t="s">
        <v>5457</v>
      </c>
      <c r="CJ70" s="16" t="s">
        <v>5457</v>
      </c>
      <c r="CK70" s="16" t="s">
        <v>5459</v>
      </c>
      <c r="CL70" s="16" t="s">
        <v>5458</v>
      </c>
      <c r="CM70" s="16" t="s">
        <v>5457</v>
      </c>
      <c r="CN70" s="16" t="s">
        <v>5457</v>
      </c>
      <c r="CO70" s="16" t="s">
        <v>5457</v>
      </c>
      <c r="CP70" s="16" t="s">
        <v>5456</v>
      </c>
      <c r="CY70" s="16" t="s">
        <v>5456</v>
      </c>
      <c r="CZ70" s="16" t="s">
        <v>5457</v>
      </c>
      <c r="DA70" s="16" t="s">
        <v>5458</v>
      </c>
      <c r="DB70" s="16" t="s">
        <v>5457</v>
      </c>
      <c r="DC70" s="16" t="s">
        <v>5457</v>
      </c>
      <c r="DD70" s="16" t="s">
        <v>5459</v>
      </c>
      <c r="DE70" s="16" t="s">
        <v>5459</v>
      </c>
      <c r="DF70" s="16" t="s">
        <v>5459</v>
      </c>
      <c r="DG70" s="16" t="s">
        <v>5460</v>
      </c>
      <c r="DH70" s="16" t="s">
        <v>5459</v>
      </c>
      <c r="DI70" s="16" t="s">
        <v>5459</v>
      </c>
      <c r="DJ70" s="16" t="s">
        <v>5460</v>
      </c>
      <c r="DK70" s="16" t="s">
        <v>5460</v>
      </c>
      <c r="DL70" s="16" t="s">
        <v>5460</v>
      </c>
      <c r="DM70" s="16" t="s">
        <v>5460</v>
      </c>
      <c r="DN70" s="16" t="s">
        <v>5458</v>
      </c>
      <c r="DO70" s="16" t="s">
        <v>5458</v>
      </c>
      <c r="DP70" s="16" t="s">
        <v>5457</v>
      </c>
      <c r="DQ70" s="16" t="s">
        <v>5457</v>
      </c>
      <c r="DR70" s="16" t="s">
        <v>5456</v>
      </c>
      <c r="DS70" s="16" t="s">
        <v>5457</v>
      </c>
      <c r="DT70" s="16" t="s">
        <v>5456</v>
      </c>
      <c r="DU70" s="16" t="s">
        <v>5456</v>
      </c>
      <c r="DV70" s="16" t="s">
        <v>5457</v>
      </c>
      <c r="DW70" s="16" t="s">
        <v>5457</v>
      </c>
      <c r="DX70" s="16" t="s">
        <v>5457</v>
      </c>
      <c r="DY70" s="16" t="s">
        <v>5457</v>
      </c>
      <c r="DZ70" s="16" t="s">
        <v>5458</v>
      </c>
      <c r="EA70" s="16" t="s">
        <v>5458</v>
      </c>
      <c r="EB70" s="16" t="s">
        <v>5458</v>
      </c>
      <c r="EC70" s="16" t="s">
        <v>5458</v>
      </c>
      <c r="ED70" s="16" t="s">
        <v>5458</v>
      </c>
      <c r="EE70" s="16" t="s">
        <v>5457</v>
      </c>
      <c r="EF70" s="16" t="s">
        <v>5457</v>
      </c>
      <c r="EG70" s="16" t="s">
        <v>5457</v>
      </c>
      <c r="EH70" s="16" t="s">
        <v>5456</v>
      </c>
      <c r="EO70" s="16" t="s">
        <v>5456</v>
      </c>
      <c r="EP70" s="16" t="s">
        <v>5456</v>
      </c>
      <c r="FF70" s="16" t="s">
        <v>5456</v>
      </c>
      <c r="FK70" s="16" t="s">
        <v>5456</v>
      </c>
      <c r="FP70" s="16" t="s">
        <v>5456</v>
      </c>
      <c r="FX70" s="16" t="s">
        <v>5456</v>
      </c>
      <c r="GA70" s="16" t="s">
        <v>5456</v>
      </c>
      <c r="GB70" s="16" t="s">
        <v>5456</v>
      </c>
      <c r="GC70" s="16" t="s">
        <v>5456</v>
      </c>
      <c r="GJ70" s="16" t="s">
        <v>5458</v>
      </c>
      <c r="GK70" s="16" t="s">
        <v>5458</v>
      </c>
      <c r="GL70" s="16" t="s">
        <v>5458</v>
      </c>
      <c r="GM70" s="16" t="s">
        <v>5459</v>
      </c>
      <c r="GN70" s="16" t="s">
        <v>5459</v>
      </c>
      <c r="GO70" s="16" t="s">
        <v>5458</v>
      </c>
      <c r="GU70" s="16" t="s">
        <v>5457</v>
      </c>
      <c r="GV70" s="16" t="s">
        <v>5457</v>
      </c>
      <c r="GW70" s="16" t="s">
        <v>5456</v>
      </c>
      <c r="HA70" s="16" t="s">
        <v>5456</v>
      </c>
      <c r="HB70" s="16" t="s">
        <v>5457</v>
      </c>
      <c r="HC70" s="16" t="s">
        <v>5458</v>
      </c>
      <c r="HD70" s="16" t="s">
        <v>5458</v>
      </c>
      <c r="HE70" s="16" t="s">
        <v>5458</v>
      </c>
      <c r="HF70" s="16" t="s">
        <v>5458</v>
      </c>
      <c r="HG70" s="16" t="s">
        <v>5458</v>
      </c>
      <c r="HH70" s="16" t="s">
        <v>5458</v>
      </c>
      <c r="HI70" s="16" t="s">
        <v>5458</v>
      </c>
      <c r="HJ70" s="16" t="s">
        <v>5457</v>
      </c>
      <c r="HK70" s="16" t="s">
        <v>5457</v>
      </c>
      <c r="HL70" s="16" t="s">
        <v>5457</v>
      </c>
      <c r="HM70" s="16" t="s">
        <v>5458</v>
      </c>
      <c r="HN70" s="16" t="s">
        <v>5457</v>
      </c>
      <c r="HO70" s="16" t="s">
        <v>5457</v>
      </c>
      <c r="HP70" s="16" t="s">
        <v>5458</v>
      </c>
      <c r="HQ70" s="16" t="s">
        <v>5458</v>
      </c>
      <c r="HR70" s="16" t="s">
        <v>5458</v>
      </c>
      <c r="HS70" s="16" t="s">
        <v>5457</v>
      </c>
      <c r="HT70" s="16" t="s">
        <v>5457</v>
      </c>
      <c r="HU70" s="16" t="s">
        <v>5458</v>
      </c>
      <c r="HV70" s="16" t="s">
        <v>5457</v>
      </c>
      <c r="HW70" s="16" t="s">
        <v>5457</v>
      </c>
      <c r="HZ70" s="16" t="s">
        <v>5456</v>
      </c>
      <c r="IA70" s="16" t="s">
        <v>5457</v>
      </c>
      <c r="IB70" s="16" t="s">
        <v>5457</v>
      </c>
      <c r="IC70" s="16" t="s">
        <v>5457</v>
      </c>
      <c r="ID70" s="16" t="s">
        <v>5458</v>
      </c>
      <c r="IE70" s="16" t="s">
        <v>5459</v>
      </c>
      <c r="IF70" s="16" t="s">
        <v>5459</v>
      </c>
      <c r="IG70" s="16" t="s">
        <v>5459</v>
      </c>
      <c r="IH70" s="16" t="s">
        <v>5459</v>
      </c>
      <c r="II70" s="16" t="s">
        <v>5459</v>
      </c>
      <c r="IJ70" s="16" t="s">
        <v>5459</v>
      </c>
      <c r="IK70" s="16" t="s">
        <v>5458</v>
      </c>
      <c r="IL70" s="16" t="s">
        <v>5458</v>
      </c>
    </row>
    <row r="71" spans="1:246" hidden="1" x14ac:dyDescent="0.25">
      <c r="A71" s="15" t="s">
        <v>4385</v>
      </c>
      <c r="B71" s="15" t="s">
        <v>2400</v>
      </c>
      <c r="C71" s="15" t="s">
        <v>2427</v>
      </c>
      <c r="D71" s="15" t="s">
        <v>27</v>
      </c>
      <c r="E71" s="15" t="s">
        <v>23</v>
      </c>
      <c r="F71" s="15" t="s">
        <v>24</v>
      </c>
      <c r="G71" s="15" t="s">
        <v>25</v>
      </c>
      <c r="H71" s="15" t="s">
        <v>2374</v>
      </c>
      <c r="I71" s="15">
        <v>12</v>
      </c>
      <c r="M71" s="16" t="s">
        <v>5456</v>
      </c>
      <c r="N71" s="16" t="s">
        <v>5456</v>
      </c>
      <c r="O71" s="16" t="s">
        <v>5456</v>
      </c>
      <c r="AK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5458</v>
      </c>
      <c r="AW71" s="16" t="s">
        <v>5458</v>
      </c>
      <c r="AX71" s="16" t="s">
        <v>5458</v>
      </c>
      <c r="AY71" s="16" t="s">
        <v>5459</v>
      </c>
      <c r="AZ71" s="16" t="s">
        <v>5460</v>
      </c>
      <c r="BA71" s="16" t="s">
        <v>5459</v>
      </c>
      <c r="BB71" s="16" t="s">
        <v>5458</v>
      </c>
      <c r="BC71" s="16" t="s">
        <v>5457</v>
      </c>
      <c r="BD71" s="16" t="s">
        <v>5458</v>
      </c>
      <c r="BE71" s="16" t="s">
        <v>5459</v>
      </c>
      <c r="BF71" s="16" t="s">
        <v>5459</v>
      </c>
      <c r="BG71" s="16" t="s">
        <v>5458</v>
      </c>
      <c r="BI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5457</v>
      </c>
      <c r="BU71" s="16" t="s">
        <v>5458</v>
      </c>
      <c r="BV71" s="16" t="s">
        <v>5458</v>
      </c>
      <c r="BW71" s="16" t="s">
        <v>5458</v>
      </c>
      <c r="BX71" s="16" t="s">
        <v>5457</v>
      </c>
      <c r="BY71" s="16" t="s">
        <v>5457</v>
      </c>
      <c r="CA71" s="16" t="s">
        <v>5456</v>
      </c>
      <c r="CD71" s="16" t="s">
        <v>5457</v>
      </c>
      <c r="CE71" s="16" t="s">
        <v>5457</v>
      </c>
      <c r="CF71" s="16" t="s">
        <v>5456</v>
      </c>
      <c r="CG71" s="16" t="s">
        <v>5457</v>
      </c>
      <c r="CH71" s="16" t="s">
        <v>5457</v>
      </c>
      <c r="CI71" s="16" t="s">
        <v>5457</v>
      </c>
      <c r="CJ71" s="16" t="s">
        <v>5457</v>
      </c>
      <c r="CK71" s="16" t="s">
        <v>5457</v>
      </c>
      <c r="CL71" s="16" t="s">
        <v>5457</v>
      </c>
      <c r="CM71" s="16" t="s">
        <v>5457</v>
      </c>
      <c r="CN71" s="16" t="s">
        <v>5457</v>
      </c>
      <c r="CO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5458</v>
      </c>
      <c r="DC71" s="16" t="s">
        <v>5458</v>
      </c>
      <c r="DD71" s="16" t="s">
        <v>5459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5459</v>
      </c>
      <c r="DK71" s="16" t="s">
        <v>5459</v>
      </c>
      <c r="DL71" s="16" t="s">
        <v>5459</v>
      </c>
      <c r="DM71" s="16" t="s">
        <v>5459</v>
      </c>
      <c r="DN71" s="16" t="s">
        <v>5459</v>
      </c>
      <c r="DO71" s="16" t="s">
        <v>5459</v>
      </c>
      <c r="DP71" s="16" t="s">
        <v>5457</v>
      </c>
      <c r="DQ71" s="16" t="s">
        <v>5457</v>
      </c>
      <c r="DR71" s="16" t="s">
        <v>5457</v>
      </c>
      <c r="DS71" s="16" t="s">
        <v>5456</v>
      </c>
      <c r="DT71" s="16" t="s">
        <v>5457</v>
      </c>
      <c r="DU71" s="16" t="s">
        <v>5456</v>
      </c>
      <c r="DV71" s="16" t="s">
        <v>5457</v>
      </c>
      <c r="DW71" s="16" t="s">
        <v>5457</v>
      </c>
      <c r="DX71" s="16" t="s">
        <v>5457</v>
      </c>
      <c r="DY71" s="16" t="s">
        <v>5457</v>
      </c>
      <c r="DZ71" s="16" t="s">
        <v>5457</v>
      </c>
      <c r="EA71" s="16" t="s">
        <v>5457</v>
      </c>
      <c r="EB71" s="16" t="s">
        <v>5457</v>
      </c>
      <c r="EC71" s="16" t="s">
        <v>5457</v>
      </c>
      <c r="ED71" s="16" t="s">
        <v>5457</v>
      </c>
      <c r="EE71" s="16" t="s">
        <v>5457</v>
      </c>
      <c r="EF71" s="16" t="s">
        <v>5457</v>
      </c>
      <c r="EG71" s="16" t="s">
        <v>5457</v>
      </c>
      <c r="EH71" s="16" t="s">
        <v>5457</v>
      </c>
      <c r="EI71" s="16" t="s">
        <v>5456</v>
      </c>
      <c r="EL71" s="16" t="s">
        <v>5456</v>
      </c>
      <c r="EM71" s="16" t="s">
        <v>5456</v>
      </c>
      <c r="EN71" s="16" t="s">
        <v>5456</v>
      </c>
      <c r="EO71" s="16" t="s">
        <v>5457</v>
      </c>
      <c r="EP71" s="16" t="s">
        <v>5456</v>
      </c>
      <c r="ES71" s="16" t="s">
        <v>5456</v>
      </c>
      <c r="EY71" s="16" t="s">
        <v>5456</v>
      </c>
      <c r="FE71" s="16" t="s">
        <v>5456</v>
      </c>
      <c r="FF71" s="16" t="s">
        <v>5456</v>
      </c>
      <c r="FK71" s="16" t="s">
        <v>5456</v>
      </c>
      <c r="FP71" s="16" t="s">
        <v>5456</v>
      </c>
      <c r="FX71" s="16" t="s">
        <v>5456</v>
      </c>
      <c r="FZ71" s="16" t="s">
        <v>5456</v>
      </c>
      <c r="GA71" s="16" t="s">
        <v>5456</v>
      </c>
      <c r="GB71" s="16" t="s">
        <v>5456</v>
      </c>
      <c r="GC71" s="16" t="s">
        <v>5456</v>
      </c>
      <c r="GI71" s="16" t="s">
        <v>5457</v>
      </c>
      <c r="GJ71" s="16" t="s">
        <v>5458</v>
      </c>
      <c r="GK71" s="16" t="s">
        <v>5458</v>
      </c>
      <c r="GL71" s="16" t="s">
        <v>5458</v>
      </c>
      <c r="GM71" s="16" t="s">
        <v>5459</v>
      </c>
      <c r="GN71" s="16" t="s">
        <v>5459</v>
      </c>
      <c r="GO71" s="16" t="s">
        <v>5458</v>
      </c>
      <c r="GU71" s="16" t="s">
        <v>5457</v>
      </c>
      <c r="GV71" s="16" t="s">
        <v>5457</v>
      </c>
      <c r="GW71" s="16" t="s">
        <v>5456</v>
      </c>
      <c r="HA71" s="16" t="s">
        <v>5456</v>
      </c>
      <c r="HB71" s="16" t="s">
        <v>5458</v>
      </c>
      <c r="HC71" s="16" t="s">
        <v>5459</v>
      </c>
      <c r="HD71" s="16" t="s">
        <v>5458</v>
      </c>
      <c r="HE71" s="16" t="s">
        <v>5458</v>
      </c>
      <c r="HF71" s="16" t="s">
        <v>5458</v>
      </c>
      <c r="HG71" s="16" t="s">
        <v>5458</v>
      </c>
      <c r="HH71" s="16" t="s">
        <v>5458</v>
      </c>
      <c r="HI71" s="16" t="s">
        <v>5458</v>
      </c>
      <c r="HJ71" s="16" t="s">
        <v>5457</v>
      </c>
      <c r="HK71" s="16" t="s">
        <v>5457</v>
      </c>
      <c r="HL71" s="16" t="s">
        <v>5458</v>
      </c>
      <c r="HM71" s="16" t="s">
        <v>5458</v>
      </c>
      <c r="HN71" s="16" t="s">
        <v>5457</v>
      </c>
      <c r="HO71" s="16" t="s">
        <v>5457</v>
      </c>
      <c r="HP71" s="16" t="s">
        <v>5458</v>
      </c>
      <c r="HQ71" s="16" t="s">
        <v>5458</v>
      </c>
      <c r="HR71" s="16" t="s">
        <v>5458</v>
      </c>
      <c r="HS71" s="16" t="s">
        <v>5457</v>
      </c>
      <c r="HT71" s="16" t="s">
        <v>5457</v>
      </c>
      <c r="HU71" s="16" t="s">
        <v>5458</v>
      </c>
      <c r="HV71" s="16" t="s">
        <v>5457</v>
      </c>
      <c r="HW71" s="16" t="s">
        <v>5457</v>
      </c>
      <c r="HZ71" s="16" t="s">
        <v>5456</v>
      </c>
      <c r="IA71" s="16" t="s">
        <v>5457</v>
      </c>
      <c r="IB71" s="16" t="s">
        <v>5457</v>
      </c>
      <c r="IC71" s="16" t="s">
        <v>5458</v>
      </c>
      <c r="ID71" s="16" t="s">
        <v>5458</v>
      </c>
      <c r="IE71" s="16" t="s">
        <v>5459</v>
      </c>
      <c r="IF71" s="16" t="s">
        <v>5459</v>
      </c>
      <c r="IG71" s="16" t="s">
        <v>5459</v>
      </c>
      <c r="IH71" s="16" t="s">
        <v>5459</v>
      </c>
      <c r="II71" s="16" t="s">
        <v>5459</v>
      </c>
      <c r="IJ71" s="16" t="s">
        <v>5460</v>
      </c>
      <c r="IK71" s="16" t="s">
        <v>5459</v>
      </c>
      <c r="IL71" s="16" t="s">
        <v>5458</v>
      </c>
    </row>
    <row r="72" spans="1:246" hidden="1" x14ac:dyDescent="0.25">
      <c r="A72" s="15" t="s">
        <v>4386</v>
      </c>
      <c r="B72" s="15" t="s">
        <v>2428</v>
      </c>
      <c r="C72" s="15" t="s">
        <v>2386</v>
      </c>
      <c r="D72" s="15" t="s">
        <v>601</v>
      </c>
      <c r="E72" s="15" t="s">
        <v>602</v>
      </c>
      <c r="F72" s="15" t="s">
        <v>110</v>
      </c>
      <c r="G72" s="15" t="s">
        <v>111</v>
      </c>
      <c r="H72" s="15" t="s">
        <v>2381</v>
      </c>
      <c r="I72" s="15">
        <v>17</v>
      </c>
      <c r="P72" s="16" t="s">
        <v>5456</v>
      </c>
      <c r="R72" s="16" t="s">
        <v>5456</v>
      </c>
      <c r="AC72" s="16" t="s">
        <v>5456</v>
      </c>
      <c r="AD72" s="16" t="s">
        <v>5456</v>
      </c>
      <c r="AE72" s="16" t="s">
        <v>5456</v>
      </c>
      <c r="AF72" s="16" t="s">
        <v>5456</v>
      </c>
      <c r="AG72" s="16" t="s">
        <v>5456</v>
      </c>
      <c r="AH72" s="16" t="s">
        <v>5456</v>
      </c>
      <c r="AI72" s="16" t="s">
        <v>5456</v>
      </c>
      <c r="AJ72" s="16" t="s">
        <v>5456</v>
      </c>
      <c r="AK72" s="16" t="s">
        <v>5456</v>
      </c>
      <c r="AL72" s="16" t="s">
        <v>5456</v>
      </c>
      <c r="AM72" s="16" t="s">
        <v>5456</v>
      </c>
      <c r="AQ72" s="16" t="s">
        <v>5456</v>
      </c>
      <c r="AR72" s="16" t="s">
        <v>5456</v>
      </c>
      <c r="AS72" s="16" t="s">
        <v>5456</v>
      </c>
      <c r="AT72" s="16" t="s">
        <v>5457</v>
      </c>
      <c r="AU72" s="16" t="s">
        <v>5457</v>
      </c>
      <c r="AV72" s="16" t="s">
        <v>5458</v>
      </c>
      <c r="AW72" s="16" t="s">
        <v>5458</v>
      </c>
      <c r="AX72" s="16" t="s">
        <v>5456</v>
      </c>
      <c r="AY72" s="16" t="s">
        <v>5457</v>
      </c>
      <c r="BA72" s="16" t="s">
        <v>5456</v>
      </c>
      <c r="BF72" s="16" t="s">
        <v>5457</v>
      </c>
      <c r="BH72" s="16" t="s">
        <v>5457</v>
      </c>
      <c r="BI72" s="16" t="s">
        <v>5458</v>
      </c>
      <c r="BJ72" s="16" t="s">
        <v>5458</v>
      </c>
      <c r="BK72" s="16" t="s">
        <v>5459</v>
      </c>
      <c r="BL72" s="16" t="s">
        <v>5458</v>
      </c>
      <c r="BM72" s="16" t="s">
        <v>5456</v>
      </c>
      <c r="BR72" s="16" t="s">
        <v>5456</v>
      </c>
      <c r="BS72" s="16" t="s">
        <v>5456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BY72" s="16" t="s">
        <v>5456</v>
      </c>
      <c r="CD72" s="16" t="s">
        <v>5456</v>
      </c>
      <c r="CE72" s="16" t="s">
        <v>5456</v>
      </c>
      <c r="CF72" s="16" t="s">
        <v>5457</v>
      </c>
      <c r="CG72" s="16" t="s">
        <v>5457</v>
      </c>
      <c r="CH72" s="16" t="s">
        <v>5457</v>
      </c>
      <c r="CI72" s="16" t="s">
        <v>5457</v>
      </c>
      <c r="CJ72" s="16" t="s">
        <v>5457</v>
      </c>
      <c r="CK72" s="16" t="s">
        <v>5457</v>
      </c>
      <c r="CL72" s="16" t="s">
        <v>5458</v>
      </c>
      <c r="CM72" s="16" t="s">
        <v>5457</v>
      </c>
      <c r="CN72" s="16" t="s">
        <v>5457</v>
      </c>
      <c r="CO72" s="16" t="s">
        <v>5457</v>
      </c>
      <c r="CP72" s="16" t="s">
        <v>5457</v>
      </c>
      <c r="CZ72" s="16" t="s">
        <v>5456</v>
      </c>
      <c r="DB72" s="16" t="s">
        <v>5456</v>
      </c>
      <c r="DD72" s="16" t="s">
        <v>5456</v>
      </c>
      <c r="DE72" s="16" t="s">
        <v>5458</v>
      </c>
      <c r="DF72" s="16" t="s">
        <v>5458</v>
      </c>
      <c r="DG72" s="16" t="s">
        <v>5456</v>
      </c>
      <c r="DY72" s="16" t="s">
        <v>5456</v>
      </c>
      <c r="EF72" s="16" t="s">
        <v>5456</v>
      </c>
      <c r="FF72" s="16" t="s">
        <v>5456</v>
      </c>
      <c r="FO72" s="16" t="s">
        <v>5456</v>
      </c>
      <c r="FP72" s="16" t="s">
        <v>5457</v>
      </c>
      <c r="FQ72" s="16" t="s">
        <v>5457</v>
      </c>
      <c r="FS72" s="16" t="s">
        <v>5456</v>
      </c>
      <c r="FT72" s="16" t="s">
        <v>5456</v>
      </c>
      <c r="FU72" s="16" t="s">
        <v>5456</v>
      </c>
      <c r="FW72" s="16" t="s">
        <v>5456</v>
      </c>
      <c r="FX72" s="16" t="s">
        <v>5456</v>
      </c>
      <c r="FY72" s="16" t="s">
        <v>5456</v>
      </c>
      <c r="FZ72" s="16" t="s">
        <v>5456</v>
      </c>
      <c r="GA72" s="16" t="s">
        <v>5456</v>
      </c>
      <c r="GB72" s="16" t="s">
        <v>5456</v>
      </c>
      <c r="GJ72" s="16" t="s">
        <v>5456</v>
      </c>
      <c r="GK72" s="16" t="s">
        <v>5457</v>
      </c>
      <c r="GL72" s="16" t="s">
        <v>5457</v>
      </c>
      <c r="GN72" s="16" t="s">
        <v>5456</v>
      </c>
      <c r="GO72" s="16" t="s">
        <v>5456</v>
      </c>
      <c r="GP72" s="16" t="s">
        <v>5456</v>
      </c>
      <c r="GU72" s="16" t="s">
        <v>5456</v>
      </c>
      <c r="GV72" s="16" t="s">
        <v>5456</v>
      </c>
      <c r="GW72" s="16" t="s">
        <v>5456</v>
      </c>
      <c r="GX72" s="16" t="s">
        <v>5456</v>
      </c>
      <c r="GY72" s="16" t="s">
        <v>5456</v>
      </c>
      <c r="GZ72" s="16" t="s">
        <v>5457</v>
      </c>
      <c r="HA72" s="16" t="s">
        <v>5457</v>
      </c>
      <c r="HJ72" s="16" t="s">
        <v>5456</v>
      </c>
      <c r="HK72" s="16" t="s">
        <v>5457</v>
      </c>
      <c r="HP72" s="16" t="s">
        <v>5456</v>
      </c>
      <c r="HQ72" s="16" t="s">
        <v>5456</v>
      </c>
      <c r="HR72" s="16" t="s">
        <v>5456</v>
      </c>
      <c r="HS72" s="16" t="s">
        <v>5458</v>
      </c>
      <c r="HT72" s="16" t="s">
        <v>5458</v>
      </c>
      <c r="HU72" s="16" t="s">
        <v>5458</v>
      </c>
      <c r="HV72" s="16" t="s">
        <v>5459</v>
      </c>
      <c r="ID72" s="16" t="s">
        <v>5456</v>
      </c>
      <c r="IE72" s="16" t="s">
        <v>5456</v>
      </c>
      <c r="IF72" s="16" t="s">
        <v>5456</v>
      </c>
      <c r="IH72" s="16" t="s">
        <v>5456</v>
      </c>
      <c r="IJ72" s="16" t="s">
        <v>5456</v>
      </c>
      <c r="IK72" s="16" t="s">
        <v>5456</v>
      </c>
    </row>
    <row r="73" spans="1:246" hidden="1" x14ac:dyDescent="0.25">
      <c r="A73" s="15" t="s">
        <v>4387</v>
      </c>
      <c r="B73" s="15" t="s">
        <v>2428</v>
      </c>
      <c r="C73" s="15" t="s">
        <v>2387</v>
      </c>
      <c r="D73" s="15" t="s">
        <v>602</v>
      </c>
      <c r="E73" s="15" t="s">
        <v>602</v>
      </c>
      <c r="F73" s="15" t="s">
        <v>110</v>
      </c>
      <c r="G73" s="15" t="s">
        <v>111</v>
      </c>
      <c r="H73" s="15" t="s">
        <v>2381</v>
      </c>
      <c r="I73" s="15">
        <v>17</v>
      </c>
      <c r="P73" s="16" t="s">
        <v>5456</v>
      </c>
      <c r="R73" s="16" t="s">
        <v>5456</v>
      </c>
      <c r="AC73" s="16" t="s">
        <v>5456</v>
      </c>
      <c r="AD73" s="16" t="s">
        <v>5456</v>
      </c>
      <c r="AE73" s="16" t="s">
        <v>5456</v>
      </c>
      <c r="AF73" s="16" t="s">
        <v>5456</v>
      </c>
      <c r="AG73" s="16" t="s">
        <v>5456</v>
      </c>
      <c r="AH73" s="16" t="s">
        <v>5456</v>
      </c>
      <c r="AI73" s="16" t="s">
        <v>5456</v>
      </c>
      <c r="AJ73" s="16" t="s">
        <v>5456</v>
      </c>
      <c r="AK73" s="16" t="s">
        <v>5456</v>
      </c>
      <c r="AL73" s="16" t="s">
        <v>5456</v>
      </c>
      <c r="AM73" s="16" t="s">
        <v>5456</v>
      </c>
      <c r="AQ73" s="16" t="s">
        <v>5456</v>
      </c>
      <c r="AR73" s="16" t="s">
        <v>5456</v>
      </c>
      <c r="AS73" s="16" t="s">
        <v>5456</v>
      </c>
      <c r="AT73" s="16" t="s">
        <v>5457</v>
      </c>
      <c r="AU73" s="16" t="s">
        <v>5457</v>
      </c>
      <c r="AV73" s="16" t="s">
        <v>5458</v>
      </c>
      <c r="AW73" s="16" t="s">
        <v>5458</v>
      </c>
      <c r="AX73" s="16" t="s">
        <v>5456</v>
      </c>
      <c r="AY73" s="16" t="s">
        <v>5457</v>
      </c>
      <c r="BA73" s="16" t="s">
        <v>5456</v>
      </c>
      <c r="BF73" s="16" t="s">
        <v>5456</v>
      </c>
      <c r="BH73" s="16" t="s">
        <v>5457</v>
      </c>
      <c r="BI73" s="16" t="s">
        <v>5458</v>
      </c>
      <c r="BJ73" s="16" t="s">
        <v>5457</v>
      </c>
      <c r="BK73" s="16" t="s">
        <v>5459</v>
      </c>
      <c r="BL73" s="16" t="s">
        <v>5459</v>
      </c>
      <c r="BM73" s="16" t="s">
        <v>5456</v>
      </c>
      <c r="BQ73" s="16" t="s">
        <v>5456</v>
      </c>
      <c r="BR73" s="16" t="s">
        <v>5456</v>
      </c>
      <c r="BS73" s="16" t="s">
        <v>5456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Y73" s="16" t="s">
        <v>5456</v>
      </c>
      <c r="CB73" s="16" t="s">
        <v>5456</v>
      </c>
      <c r="CD73" s="16" t="s">
        <v>5456</v>
      </c>
      <c r="CE73" s="16" t="s">
        <v>5456</v>
      </c>
      <c r="CF73" s="16" t="s">
        <v>5457</v>
      </c>
      <c r="CG73" s="16" t="s">
        <v>5457</v>
      </c>
      <c r="CH73" s="16" t="s">
        <v>5457</v>
      </c>
      <c r="CI73" s="16" t="s">
        <v>5457</v>
      </c>
      <c r="CJ73" s="16" t="s">
        <v>5457</v>
      </c>
      <c r="CK73" s="16" t="s">
        <v>5457</v>
      </c>
      <c r="CL73" s="16" t="s">
        <v>5458</v>
      </c>
      <c r="CM73" s="16" t="s">
        <v>5457</v>
      </c>
      <c r="CN73" s="16" t="s">
        <v>5457</v>
      </c>
      <c r="CO73" s="16" t="s">
        <v>5457</v>
      </c>
      <c r="CP73" s="16" t="s">
        <v>5457</v>
      </c>
      <c r="CZ73" s="16" t="s">
        <v>5456</v>
      </c>
      <c r="DB73" s="16" t="s">
        <v>5456</v>
      </c>
      <c r="DD73" s="16" t="s">
        <v>5456</v>
      </c>
      <c r="DE73" s="16" t="s">
        <v>5457</v>
      </c>
      <c r="DF73" s="16" t="s">
        <v>5457</v>
      </c>
      <c r="DG73" s="16" t="s">
        <v>5457</v>
      </c>
      <c r="DY73" s="16" t="s">
        <v>5456</v>
      </c>
      <c r="EF73" s="16" t="s">
        <v>5456</v>
      </c>
      <c r="EG73" s="16" t="s">
        <v>5456</v>
      </c>
      <c r="FF73" s="16" t="s">
        <v>5456</v>
      </c>
      <c r="FO73" s="16" t="s">
        <v>5456</v>
      </c>
      <c r="FP73" s="16" t="s">
        <v>5457</v>
      </c>
      <c r="FQ73" s="16" t="s">
        <v>5457</v>
      </c>
      <c r="FR73" s="16" t="s">
        <v>5456</v>
      </c>
      <c r="FT73" s="16" t="s">
        <v>5456</v>
      </c>
      <c r="FU73" s="16" t="s">
        <v>5456</v>
      </c>
      <c r="FW73" s="16" t="s">
        <v>5456</v>
      </c>
      <c r="FX73" s="16" t="s">
        <v>5456</v>
      </c>
      <c r="FY73" s="16" t="s">
        <v>5456</v>
      </c>
      <c r="FZ73" s="16" t="s">
        <v>5456</v>
      </c>
      <c r="GA73" s="16" t="s">
        <v>5457</v>
      </c>
      <c r="GB73" s="16" t="s">
        <v>5456</v>
      </c>
      <c r="GG73" s="16" t="s">
        <v>5456</v>
      </c>
      <c r="GH73" s="16" t="s">
        <v>5456</v>
      </c>
      <c r="GI73" s="16" t="s">
        <v>5456</v>
      </c>
      <c r="GJ73" s="16" t="s">
        <v>5456</v>
      </c>
      <c r="GK73" s="16" t="s">
        <v>5457</v>
      </c>
      <c r="GL73" s="16" t="s">
        <v>5457</v>
      </c>
      <c r="GN73" s="16" t="s">
        <v>5456</v>
      </c>
      <c r="GO73" s="16" t="s">
        <v>5456</v>
      </c>
      <c r="GP73" s="16" t="s">
        <v>5456</v>
      </c>
      <c r="GU73" s="16" t="s">
        <v>5456</v>
      </c>
      <c r="GV73" s="16" t="s">
        <v>5457</v>
      </c>
      <c r="GW73" s="16" t="s">
        <v>5457</v>
      </c>
      <c r="GX73" s="16" t="s">
        <v>5457</v>
      </c>
      <c r="GY73" s="16" t="s">
        <v>5456</v>
      </c>
      <c r="GZ73" s="16" t="s">
        <v>5456</v>
      </c>
      <c r="HA73" s="16" t="s">
        <v>5456</v>
      </c>
      <c r="HJ73" s="16" t="s">
        <v>5456</v>
      </c>
      <c r="HK73" s="16" t="s">
        <v>5457</v>
      </c>
      <c r="HP73" s="16" t="s">
        <v>5456</v>
      </c>
      <c r="HQ73" s="16" t="s">
        <v>5456</v>
      </c>
      <c r="HR73" s="16" t="s">
        <v>5457</v>
      </c>
      <c r="HS73" s="16" t="s">
        <v>5458</v>
      </c>
      <c r="HT73" s="16" t="s">
        <v>5458</v>
      </c>
      <c r="HU73" s="16" t="s">
        <v>5458</v>
      </c>
      <c r="HV73" s="16" t="s">
        <v>5459</v>
      </c>
      <c r="ID73" s="16" t="s">
        <v>5456</v>
      </c>
      <c r="IE73" s="16" t="s">
        <v>5457</v>
      </c>
      <c r="IF73" s="16" t="s">
        <v>5457</v>
      </c>
      <c r="IG73" s="16" t="s">
        <v>5456</v>
      </c>
      <c r="IH73" s="16" t="s">
        <v>5456</v>
      </c>
    </row>
    <row r="74" spans="1:246" hidden="1" x14ac:dyDescent="0.25">
      <c r="A74" s="15" t="s">
        <v>4388</v>
      </c>
      <c r="B74" s="15" t="s">
        <v>2428</v>
      </c>
      <c r="C74" s="15" t="s">
        <v>2388</v>
      </c>
      <c r="D74" s="15" t="s">
        <v>603</v>
      </c>
      <c r="E74" s="15" t="s">
        <v>602</v>
      </c>
      <c r="F74" s="15" t="s">
        <v>110</v>
      </c>
      <c r="G74" s="15" t="s">
        <v>111</v>
      </c>
      <c r="H74" s="15" t="s">
        <v>2381</v>
      </c>
      <c r="I74" s="15">
        <v>17</v>
      </c>
      <c r="P74" s="16" t="s">
        <v>5456</v>
      </c>
      <c r="R74" s="16" t="s">
        <v>5456</v>
      </c>
      <c r="AC74" s="16" t="s">
        <v>5456</v>
      </c>
      <c r="AD74" s="16" t="s">
        <v>5456</v>
      </c>
      <c r="AE74" s="16" t="s">
        <v>5456</v>
      </c>
      <c r="AF74" s="16" t="s">
        <v>5456</v>
      </c>
      <c r="AG74" s="16" t="s">
        <v>5456</v>
      </c>
      <c r="AH74" s="16" t="s">
        <v>5456</v>
      </c>
      <c r="AL74" s="16" t="s">
        <v>5456</v>
      </c>
      <c r="AM74" s="16" t="s">
        <v>5456</v>
      </c>
      <c r="AP74" s="16" t="s">
        <v>5456</v>
      </c>
      <c r="AQ74" s="16" t="s">
        <v>5456</v>
      </c>
      <c r="AR74" s="16" t="s">
        <v>5456</v>
      </c>
      <c r="AS74" s="16" t="s">
        <v>5457</v>
      </c>
      <c r="AT74" s="16" t="s">
        <v>5457</v>
      </c>
      <c r="AU74" s="16" t="s">
        <v>5457</v>
      </c>
      <c r="AV74" s="16" t="s">
        <v>5458</v>
      </c>
      <c r="AW74" s="16" t="s">
        <v>5458</v>
      </c>
      <c r="AX74" s="16" t="s">
        <v>5457</v>
      </c>
      <c r="AY74" s="16" t="s">
        <v>5457</v>
      </c>
      <c r="AZ74" s="16" t="s">
        <v>5456</v>
      </c>
      <c r="BA74" s="16" t="s">
        <v>5456</v>
      </c>
      <c r="BF74" s="16" t="s">
        <v>5456</v>
      </c>
      <c r="BH74" s="16" t="s">
        <v>5457</v>
      </c>
      <c r="BI74" s="16" t="s">
        <v>5458</v>
      </c>
      <c r="BJ74" s="16" t="s">
        <v>5457</v>
      </c>
      <c r="BK74" s="16" t="s">
        <v>5459</v>
      </c>
      <c r="BL74" s="16" t="s">
        <v>5458</v>
      </c>
      <c r="BM74" s="16" t="s">
        <v>5456</v>
      </c>
      <c r="BR74" s="16" t="s">
        <v>5456</v>
      </c>
      <c r="BS74" s="16" t="s">
        <v>5456</v>
      </c>
      <c r="BT74" s="16" t="s">
        <v>5457</v>
      </c>
      <c r="BU74" s="16" t="s">
        <v>5457</v>
      </c>
      <c r="BV74" s="16" t="s">
        <v>5457</v>
      </c>
      <c r="BW74" s="16" t="s">
        <v>5458</v>
      </c>
      <c r="BX74" s="16" t="s">
        <v>5456</v>
      </c>
      <c r="BY74" s="16" t="s">
        <v>5456</v>
      </c>
      <c r="CB74" s="16" t="s">
        <v>5456</v>
      </c>
      <c r="CC74" s="16" t="s">
        <v>5456</v>
      </c>
      <c r="CD74" s="16" t="s">
        <v>5456</v>
      </c>
      <c r="CE74" s="16" t="s">
        <v>5456</v>
      </c>
      <c r="CF74" s="16" t="s">
        <v>5457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5457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5458</v>
      </c>
      <c r="CZ74" s="16" t="s">
        <v>5456</v>
      </c>
      <c r="DB74" s="16" t="s">
        <v>5456</v>
      </c>
      <c r="DC74" s="16" t="s">
        <v>5456</v>
      </c>
      <c r="DD74" s="16" t="s">
        <v>5456</v>
      </c>
      <c r="DE74" s="16" t="s">
        <v>5458</v>
      </c>
      <c r="DF74" s="16" t="s">
        <v>5458</v>
      </c>
      <c r="DG74" s="16" t="s">
        <v>5458</v>
      </c>
      <c r="DH74" s="16" t="s">
        <v>5456</v>
      </c>
      <c r="DI74" s="16" t="s">
        <v>5456</v>
      </c>
      <c r="DN74" s="16" t="s">
        <v>5456</v>
      </c>
      <c r="EF74" s="16" t="s">
        <v>5456</v>
      </c>
      <c r="FF74" s="16" t="s">
        <v>5456</v>
      </c>
      <c r="FO74" s="16" t="s">
        <v>5456</v>
      </c>
      <c r="FP74" s="16" t="s">
        <v>5457</v>
      </c>
      <c r="FQ74" s="16" t="s">
        <v>5456</v>
      </c>
      <c r="FT74" s="16" t="s">
        <v>5456</v>
      </c>
      <c r="FW74" s="16" t="s">
        <v>5456</v>
      </c>
      <c r="FX74" s="16" t="s">
        <v>5456</v>
      </c>
      <c r="FY74" s="16" t="s">
        <v>5456</v>
      </c>
      <c r="FZ74" s="16" t="s">
        <v>5456</v>
      </c>
      <c r="GA74" s="16" t="s">
        <v>5457</v>
      </c>
      <c r="GB74" s="16" t="s">
        <v>5457</v>
      </c>
      <c r="GH74" s="16" t="s">
        <v>5456</v>
      </c>
      <c r="GI74" s="16" t="s">
        <v>5456</v>
      </c>
      <c r="GJ74" s="16" t="s">
        <v>5456</v>
      </c>
      <c r="GK74" s="16" t="s">
        <v>5457</v>
      </c>
      <c r="GL74" s="16" t="s">
        <v>5457</v>
      </c>
      <c r="GN74" s="16" t="s">
        <v>5456</v>
      </c>
      <c r="GO74" s="16" t="s">
        <v>5456</v>
      </c>
      <c r="GP74" s="16" t="s">
        <v>5456</v>
      </c>
      <c r="GU74" s="16" t="s">
        <v>5456</v>
      </c>
      <c r="GV74" s="16" t="s">
        <v>5457</v>
      </c>
      <c r="GW74" s="16" t="s">
        <v>5457</v>
      </c>
      <c r="GX74" s="16" t="s">
        <v>5457</v>
      </c>
      <c r="GY74" s="16" t="s">
        <v>5456</v>
      </c>
      <c r="GZ74" s="16" t="s">
        <v>5457</v>
      </c>
      <c r="HA74" s="16" t="s">
        <v>5457</v>
      </c>
      <c r="HJ74" s="16" t="s">
        <v>5456</v>
      </c>
      <c r="HK74" s="16" t="s">
        <v>5457</v>
      </c>
      <c r="HL74" s="16" t="s">
        <v>5456</v>
      </c>
      <c r="HM74" s="16" t="s">
        <v>5456</v>
      </c>
      <c r="HP74" s="16" t="s">
        <v>5456</v>
      </c>
      <c r="HQ74" s="16" t="s">
        <v>5456</v>
      </c>
      <c r="HR74" s="16" t="s">
        <v>5457</v>
      </c>
      <c r="HS74" s="16" t="s">
        <v>5458</v>
      </c>
      <c r="HT74" s="16" t="s">
        <v>5458</v>
      </c>
      <c r="HU74" s="16" t="s">
        <v>5458</v>
      </c>
      <c r="HV74" s="16" t="s">
        <v>5459</v>
      </c>
      <c r="ID74" s="16" t="s">
        <v>5456</v>
      </c>
      <c r="IE74" s="16" t="s">
        <v>5457</v>
      </c>
      <c r="IF74" s="16" t="s">
        <v>5457</v>
      </c>
      <c r="IJ74" s="16" t="s">
        <v>5456</v>
      </c>
    </row>
    <row r="75" spans="1:246" hidden="1" x14ac:dyDescent="0.25">
      <c r="A75" s="15" t="s">
        <v>4389</v>
      </c>
      <c r="B75" s="15" t="s">
        <v>2428</v>
      </c>
      <c r="C75" s="15" t="s">
        <v>2389</v>
      </c>
      <c r="D75" s="15" t="s">
        <v>604</v>
      </c>
      <c r="E75" s="15" t="s">
        <v>602</v>
      </c>
      <c r="F75" s="15" t="s">
        <v>110</v>
      </c>
      <c r="G75" s="15" t="s">
        <v>111</v>
      </c>
      <c r="H75" s="15" t="s">
        <v>2381</v>
      </c>
      <c r="I75" s="15">
        <v>17</v>
      </c>
      <c r="P75" s="16" t="s">
        <v>5456</v>
      </c>
      <c r="R75" s="16" t="s">
        <v>5456</v>
      </c>
      <c r="AC75" s="16" t="s">
        <v>5456</v>
      </c>
      <c r="AD75" s="16" t="s">
        <v>5456</v>
      </c>
      <c r="AE75" s="16" t="s">
        <v>5456</v>
      </c>
      <c r="AF75" s="16" t="s">
        <v>5456</v>
      </c>
      <c r="AG75" s="16" t="s">
        <v>5456</v>
      </c>
      <c r="AH75" s="16" t="s">
        <v>5456</v>
      </c>
      <c r="AI75" s="16" t="s">
        <v>5456</v>
      </c>
      <c r="AJ75" s="16" t="s">
        <v>5456</v>
      </c>
      <c r="AK75" s="16" t="s">
        <v>5456</v>
      </c>
      <c r="AL75" s="16" t="s">
        <v>5456</v>
      </c>
      <c r="AM75" s="16" t="s">
        <v>5456</v>
      </c>
      <c r="AP75" s="16" t="s">
        <v>5456</v>
      </c>
      <c r="AQ75" s="16" t="s">
        <v>5456</v>
      </c>
      <c r="AR75" s="16" t="s">
        <v>5456</v>
      </c>
      <c r="AS75" s="16" t="s">
        <v>5457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5456</v>
      </c>
      <c r="AY75" s="16" t="s">
        <v>5457</v>
      </c>
      <c r="AZ75" s="16" t="s">
        <v>5456</v>
      </c>
      <c r="BA75" s="16" t="s">
        <v>5456</v>
      </c>
      <c r="BF75" s="16" t="s">
        <v>5457</v>
      </c>
      <c r="BH75" s="16" t="s">
        <v>5457</v>
      </c>
      <c r="BI75" s="16" t="s">
        <v>5458</v>
      </c>
      <c r="BJ75" s="16" t="s">
        <v>5457</v>
      </c>
      <c r="BK75" s="16" t="s">
        <v>5459</v>
      </c>
      <c r="BL75" s="16" t="s">
        <v>5458</v>
      </c>
      <c r="BM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5457</v>
      </c>
      <c r="BV75" s="16" t="s">
        <v>5457</v>
      </c>
      <c r="BW75" s="16" t="s">
        <v>5458</v>
      </c>
      <c r="BX75" s="16" t="s">
        <v>5456</v>
      </c>
      <c r="BY75" s="16" t="s">
        <v>5456</v>
      </c>
      <c r="CB75" s="16" t="s">
        <v>5456</v>
      </c>
      <c r="CC75" s="16" t="s">
        <v>5456</v>
      </c>
      <c r="CD75" s="16" t="s">
        <v>5456</v>
      </c>
      <c r="CE75" s="16" t="s">
        <v>5456</v>
      </c>
      <c r="CF75" s="16" t="s">
        <v>5457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5458</v>
      </c>
      <c r="CM75" s="16" t="s">
        <v>5457</v>
      </c>
      <c r="CN75" s="16" t="s">
        <v>5457</v>
      </c>
      <c r="CO75" s="16" t="s">
        <v>5457</v>
      </c>
      <c r="CP75" s="16" t="s">
        <v>5457</v>
      </c>
      <c r="CZ75" s="16" t="s">
        <v>5456</v>
      </c>
      <c r="DB75" s="16" t="s">
        <v>5456</v>
      </c>
      <c r="DD75" s="16" t="s">
        <v>5456</v>
      </c>
      <c r="DE75" s="16" t="s">
        <v>5458</v>
      </c>
      <c r="DF75" s="16" t="s">
        <v>5458</v>
      </c>
      <c r="DG75" s="16" t="s">
        <v>5457</v>
      </c>
      <c r="DN75" s="16" t="s">
        <v>5456</v>
      </c>
      <c r="DY75" s="16" t="s">
        <v>5456</v>
      </c>
      <c r="EF75" s="16" t="s">
        <v>5456</v>
      </c>
      <c r="FE75" s="16" t="s">
        <v>5456</v>
      </c>
      <c r="FF75" s="16" t="s">
        <v>5456</v>
      </c>
      <c r="FO75" s="16" t="s">
        <v>5456</v>
      </c>
      <c r="FP75" s="16" t="s">
        <v>5457</v>
      </c>
      <c r="FQ75" s="16" t="s">
        <v>5457</v>
      </c>
      <c r="FT75" s="16" t="s">
        <v>5456</v>
      </c>
      <c r="FU75" s="16" t="s">
        <v>5456</v>
      </c>
      <c r="FW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B75" s="16" t="s">
        <v>5456</v>
      </c>
      <c r="GI75" s="16" t="s">
        <v>5456</v>
      </c>
      <c r="GJ75" s="16" t="s">
        <v>5456</v>
      </c>
      <c r="GK75" s="16" t="s">
        <v>5457</v>
      </c>
      <c r="GL75" s="16" t="s">
        <v>5457</v>
      </c>
      <c r="GN75" s="16" t="s">
        <v>5456</v>
      </c>
      <c r="GO75" s="16" t="s">
        <v>5456</v>
      </c>
      <c r="GP75" s="16" t="s">
        <v>5456</v>
      </c>
      <c r="GQ75" s="16" t="s">
        <v>5456</v>
      </c>
      <c r="GU75" s="16" t="s">
        <v>5456</v>
      </c>
      <c r="GV75" s="16" t="s">
        <v>5457</v>
      </c>
      <c r="GW75" s="16" t="s">
        <v>5457</v>
      </c>
      <c r="GX75" s="16" t="s">
        <v>5456</v>
      </c>
      <c r="GY75" s="16" t="s">
        <v>5456</v>
      </c>
      <c r="GZ75" s="16" t="s">
        <v>5457</v>
      </c>
      <c r="HA75" s="16" t="s">
        <v>5457</v>
      </c>
      <c r="HJ75" s="16" t="s">
        <v>5456</v>
      </c>
      <c r="HK75" s="16" t="s">
        <v>5457</v>
      </c>
      <c r="HL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5458</v>
      </c>
      <c r="HT75" s="16" t="s">
        <v>5458</v>
      </c>
      <c r="HU75" s="16" t="s">
        <v>5458</v>
      </c>
      <c r="HV75" s="16" t="s">
        <v>5459</v>
      </c>
      <c r="ID75" s="16" t="s">
        <v>5456</v>
      </c>
      <c r="IE75" s="16" t="s">
        <v>5457</v>
      </c>
      <c r="IF75" s="16" t="s">
        <v>5457</v>
      </c>
      <c r="IH75" s="16" t="s">
        <v>5456</v>
      </c>
      <c r="IJ75" s="16" t="s">
        <v>5456</v>
      </c>
      <c r="IK75" s="16" t="s">
        <v>5456</v>
      </c>
      <c r="IL75" s="16" t="s">
        <v>5456</v>
      </c>
    </row>
    <row r="76" spans="1:246" hidden="1" x14ac:dyDescent="0.25">
      <c r="A76" s="15" t="s">
        <v>4390</v>
      </c>
      <c r="B76" s="15" t="s">
        <v>2428</v>
      </c>
      <c r="C76" s="15" t="s">
        <v>2390</v>
      </c>
      <c r="D76" s="15" t="s">
        <v>605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L76" s="16" t="s">
        <v>5456</v>
      </c>
      <c r="AM76" s="16" t="s">
        <v>5456</v>
      </c>
      <c r="AP76" s="16" t="s">
        <v>5456</v>
      </c>
      <c r="AQ76" s="16" t="s">
        <v>5456</v>
      </c>
      <c r="AR76" s="16" t="s">
        <v>5456</v>
      </c>
      <c r="AS76" s="16" t="s">
        <v>5457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AZ76" s="16" t="s">
        <v>5456</v>
      </c>
      <c r="BA76" s="16" t="s">
        <v>5456</v>
      </c>
      <c r="BH76" s="16" t="s">
        <v>5457</v>
      </c>
      <c r="BI76" s="16" t="s">
        <v>5458</v>
      </c>
      <c r="BJ76" s="16" t="s">
        <v>5457</v>
      </c>
      <c r="BK76" s="16" t="s">
        <v>5459</v>
      </c>
      <c r="BL76" s="16" t="s">
        <v>5458</v>
      </c>
      <c r="BM76" s="16" t="s">
        <v>5456</v>
      </c>
      <c r="BQ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5457</v>
      </c>
      <c r="BX76" s="16" t="s">
        <v>5457</v>
      </c>
      <c r="BY76" s="16" t="s">
        <v>5456</v>
      </c>
      <c r="CB76" s="16" t="s">
        <v>5456</v>
      </c>
      <c r="CC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5458</v>
      </c>
      <c r="CZ76" s="16" t="s">
        <v>5456</v>
      </c>
      <c r="DB76" s="16" t="s">
        <v>5456</v>
      </c>
      <c r="DD76" s="16" t="s">
        <v>5456</v>
      </c>
      <c r="DE76" s="16" t="s">
        <v>5457</v>
      </c>
      <c r="DF76" s="16" t="s">
        <v>5457</v>
      </c>
      <c r="DG76" s="16" t="s">
        <v>5458</v>
      </c>
      <c r="DH76" s="16" t="s">
        <v>5456</v>
      </c>
      <c r="DI76" s="16" t="s">
        <v>5456</v>
      </c>
      <c r="DN76" s="16" t="s">
        <v>5456</v>
      </c>
      <c r="EF76" s="16" t="s">
        <v>5456</v>
      </c>
      <c r="EG76" s="16" t="s">
        <v>5456</v>
      </c>
      <c r="FC76" s="16" t="s">
        <v>5456</v>
      </c>
      <c r="FD76" s="16" t="s">
        <v>5456</v>
      </c>
      <c r="FE76" s="16" t="s">
        <v>5456</v>
      </c>
      <c r="FF76" s="16" t="s">
        <v>5456</v>
      </c>
      <c r="FO76" s="16" t="s">
        <v>5456</v>
      </c>
      <c r="FP76" s="16" t="s">
        <v>5457</v>
      </c>
      <c r="FQ76" s="16" t="s">
        <v>5457</v>
      </c>
      <c r="FT76" s="16" t="s">
        <v>5456</v>
      </c>
      <c r="FW76" s="16" t="s">
        <v>5456</v>
      </c>
      <c r="FX76" s="16" t="s">
        <v>5456</v>
      </c>
      <c r="FY76" s="16" t="s">
        <v>5456</v>
      </c>
      <c r="FZ76" s="16" t="s">
        <v>5456</v>
      </c>
      <c r="GA76" s="16" t="s">
        <v>5457</v>
      </c>
      <c r="GB76" s="16" t="s">
        <v>5457</v>
      </c>
      <c r="GD76" s="16" t="s">
        <v>5456</v>
      </c>
      <c r="GG76" s="16" t="s">
        <v>5456</v>
      </c>
      <c r="GH76" s="16" t="s">
        <v>5456</v>
      </c>
      <c r="GI76" s="16" t="s">
        <v>5456</v>
      </c>
      <c r="GJ76" s="16" t="s">
        <v>5456</v>
      </c>
      <c r="GK76" s="16" t="s">
        <v>5457</v>
      </c>
      <c r="GL76" s="16" t="s">
        <v>5457</v>
      </c>
      <c r="GN76" s="16" t="s">
        <v>5456</v>
      </c>
      <c r="GO76" s="16" t="s">
        <v>5456</v>
      </c>
      <c r="GP76" s="16" t="s">
        <v>5456</v>
      </c>
      <c r="GU76" s="16" t="s">
        <v>5456</v>
      </c>
      <c r="GV76" s="16" t="s">
        <v>5457</v>
      </c>
      <c r="GW76" s="16" t="s">
        <v>5457</v>
      </c>
      <c r="GX76" s="16" t="s">
        <v>5457</v>
      </c>
      <c r="GY76" s="16" t="s">
        <v>5456</v>
      </c>
      <c r="GZ76" s="16" t="s">
        <v>5457</v>
      </c>
      <c r="HA76" s="16" t="s">
        <v>5457</v>
      </c>
      <c r="HJ76" s="16" t="s">
        <v>5456</v>
      </c>
      <c r="HK76" s="16" t="s">
        <v>5457</v>
      </c>
      <c r="HL76" s="16" t="s">
        <v>5456</v>
      </c>
      <c r="HM76" s="16" t="s">
        <v>5456</v>
      </c>
      <c r="HP76" s="16" t="s">
        <v>5456</v>
      </c>
      <c r="HQ76" s="16" t="s">
        <v>5456</v>
      </c>
      <c r="HR76" s="16" t="s">
        <v>5457</v>
      </c>
      <c r="HS76" s="16" t="s">
        <v>5458</v>
      </c>
      <c r="HT76" s="16" t="s">
        <v>5458</v>
      </c>
      <c r="HU76" s="16" t="s">
        <v>5458</v>
      </c>
      <c r="HV76" s="16" t="s">
        <v>5459</v>
      </c>
      <c r="ID76" s="16" t="s">
        <v>5456</v>
      </c>
      <c r="IE76" s="16" t="s">
        <v>5457</v>
      </c>
      <c r="IF76" s="16" t="s">
        <v>5457</v>
      </c>
    </row>
    <row r="77" spans="1:246" hidden="1" x14ac:dyDescent="0.25">
      <c r="A77" s="15" t="s">
        <v>4391</v>
      </c>
      <c r="B77" s="15" t="s">
        <v>2428</v>
      </c>
      <c r="C77" s="15" t="s">
        <v>2391</v>
      </c>
      <c r="D77" s="15" t="s">
        <v>606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5457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F77" s="16" t="s">
        <v>5456</v>
      </c>
      <c r="FO77" s="16" t="s">
        <v>5456</v>
      </c>
      <c r="FP77" s="16" t="s">
        <v>5457</v>
      </c>
      <c r="FQ77" s="16" t="s">
        <v>5457</v>
      </c>
      <c r="FR77" s="16" t="s">
        <v>5456</v>
      </c>
      <c r="FS77" s="16" t="s">
        <v>5456</v>
      </c>
      <c r="FT77" s="16" t="s">
        <v>5456</v>
      </c>
      <c r="FW77" s="16" t="s">
        <v>5456</v>
      </c>
      <c r="FX77" s="16" t="s">
        <v>5456</v>
      </c>
      <c r="FY77" s="16" t="s">
        <v>5456</v>
      </c>
      <c r="FZ77" s="16" t="s">
        <v>5456</v>
      </c>
      <c r="GA77" s="16" t="s">
        <v>5456</v>
      </c>
      <c r="GG77" s="16" t="s">
        <v>5456</v>
      </c>
      <c r="GH77" s="16" t="s">
        <v>5456</v>
      </c>
      <c r="GI77" s="16" t="s">
        <v>5456</v>
      </c>
      <c r="GJ77" s="16" t="s">
        <v>5456</v>
      </c>
      <c r="GK77" s="16" t="s">
        <v>5457</v>
      </c>
      <c r="GL77" s="16" t="s">
        <v>5457</v>
      </c>
      <c r="GN77" s="16" t="s">
        <v>5456</v>
      </c>
      <c r="GO77" s="16" t="s">
        <v>5456</v>
      </c>
      <c r="GP77" s="16" t="s">
        <v>5456</v>
      </c>
      <c r="GU77" s="16" t="s">
        <v>5456</v>
      </c>
      <c r="GV77" s="16" t="s">
        <v>5457</v>
      </c>
      <c r="GW77" s="16" t="s">
        <v>5457</v>
      </c>
      <c r="GX77" s="16" t="s">
        <v>5456</v>
      </c>
      <c r="GY77" s="16" t="s">
        <v>5456</v>
      </c>
      <c r="HA77" s="16" t="s">
        <v>5456</v>
      </c>
      <c r="HJ77" s="16" t="s">
        <v>5456</v>
      </c>
      <c r="HK77" s="16" t="s">
        <v>5457</v>
      </c>
      <c r="HP77" s="16" t="s">
        <v>5456</v>
      </c>
      <c r="HQ77" s="16" t="s">
        <v>5456</v>
      </c>
      <c r="HR77" s="16" t="s">
        <v>5456</v>
      </c>
      <c r="HS77" s="16" t="s">
        <v>5458</v>
      </c>
      <c r="HT77" s="16" t="s">
        <v>5458</v>
      </c>
      <c r="HU77" s="16" t="s">
        <v>5458</v>
      </c>
      <c r="HV77" s="16" t="s">
        <v>5459</v>
      </c>
      <c r="ID77" s="16" t="s">
        <v>5456</v>
      </c>
      <c r="IE77" s="16" t="s">
        <v>5457</v>
      </c>
      <c r="IF77" s="16" t="s">
        <v>5457</v>
      </c>
      <c r="IG77" s="16" t="s">
        <v>5456</v>
      </c>
      <c r="IH77" s="16" t="s">
        <v>5456</v>
      </c>
    </row>
    <row r="78" spans="1:246" hidden="1" x14ac:dyDescent="0.25">
      <c r="A78" s="15" t="s">
        <v>4392</v>
      </c>
      <c r="B78" s="15" t="s">
        <v>2428</v>
      </c>
      <c r="C78" s="15" t="s">
        <v>2392</v>
      </c>
      <c r="D78" s="15" t="s">
        <v>607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I78" s="16" t="s">
        <v>5456</v>
      </c>
      <c r="AJ78" s="16" t="s">
        <v>5456</v>
      </c>
      <c r="AK78" s="16" t="s">
        <v>5456</v>
      </c>
      <c r="AL78" s="16" t="s">
        <v>5456</v>
      </c>
      <c r="AM78" s="16" t="s">
        <v>5456</v>
      </c>
      <c r="AN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5457</v>
      </c>
      <c r="BG78" s="16" t="s">
        <v>5456</v>
      </c>
      <c r="BH78" s="16" t="s">
        <v>5457</v>
      </c>
      <c r="BI78" s="16" t="s">
        <v>5458</v>
      </c>
      <c r="BJ78" s="16" t="s">
        <v>5459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5457</v>
      </c>
      <c r="CZ78" s="16" t="s">
        <v>5456</v>
      </c>
      <c r="DB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5457</v>
      </c>
      <c r="DN78" s="16" t="s">
        <v>5456</v>
      </c>
      <c r="DY78" s="16" t="s">
        <v>5456</v>
      </c>
      <c r="EF78" s="16" t="s">
        <v>5456</v>
      </c>
      <c r="FC78" s="16" t="s">
        <v>5456</v>
      </c>
      <c r="FD78" s="16" t="s">
        <v>5456</v>
      </c>
      <c r="FE78" s="16" t="s">
        <v>5456</v>
      </c>
      <c r="FF78" s="16" t="s">
        <v>5457</v>
      </c>
      <c r="FM78" s="16" t="s">
        <v>5456</v>
      </c>
      <c r="FN78" s="16" t="s">
        <v>5456</v>
      </c>
      <c r="FO78" s="16" t="s">
        <v>5457</v>
      </c>
      <c r="FP78" s="16" t="s">
        <v>5457</v>
      </c>
      <c r="FQ78" s="16" t="s">
        <v>5457</v>
      </c>
      <c r="FS78" s="16" t="s">
        <v>5457</v>
      </c>
      <c r="FT78" s="16" t="s">
        <v>5457</v>
      </c>
      <c r="FU78" s="16" t="s">
        <v>5457</v>
      </c>
      <c r="FV78" s="16" t="s">
        <v>5457</v>
      </c>
      <c r="FW78" s="16" t="s">
        <v>5457</v>
      </c>
      <c r="FX78" s="16" t="s">
        <v>5456</v>
      </c>
      <c r="FY78" s="16" t="s">
        <v>5456</v>
      </c>
      <c r="FZ78" s="16" t="s">
        <v>5456</v>
      </c>
      <c r="GA78" s="16" t="s">
        <v>5456</v>
      </c>
      <c r="GB78" s="16" t="s">
        <v>5456</v>
      </c>
      <c r="GI78" s="16" t="s">
        <v>5456</v>
      </c>
      <c r="GJ78" s="16" t="s">
        <v>5456</v>
      </c>
      <c r="GK78" s="16" t="s">
        <v>5457</v>
      </c>
      <c r="GL78" s="16" t="s">
        <v>5457</v>
      </c>
      <c r="GN78" s="16" t="s">
        <v>5456</v>
      </c>
      <c r="GO78" s="16" t="s">
        <v>5456</v>
      </c>
      <c r="GP78" s="16" t="s">
        <v>5456</v>
      </c>
      <c r="GQ78" s="16" t="s">
        <v>5456</v>
      </c>
      <c r="GT78" s="16" t="s">
        <v>5456</v>
      </c>
      <c r="GU78" s="16" t="s">
        <v>5456</v>
      </c>
      <c r="GV78" s="16" t="s">
        <v>5456</v>
      </c>
      <c r="GW78" s="16" t="s">
        <v>5456</v>
      </c>
      <c r="GX78" s="16" t="s">
        <v>5456</v>
      </c>
      <c r="GY78" s="16" t="s">
        <v>5457</v>
      </c>
      <c r="GZ78" s="16" t="s">
        <v>5457</v>
      </c>
      <c r="HA78" s="16" t="s">
        <v>5457</v>
      </c>
      <c r="HJ78" s="16" t="s">
        <v>5456</v>
      </c>
      <c r="HK78" s="16" t="s">
        <v>5457</v>
      </c>
      <c r="HL78" s="16" t="s">
        <v>5456</v>
      </c>
      <c r="HP78" s="16" t="s">
        <v>5456</v>
      </c>
      <c r="HQ78" s="16" t="s">
        <v>5456</v>
      </c>
      <c r="HR78" s="16" t="s">
        <v>5456</v>
      </c>
      <c r="HS78" s="16" t="s">
        <v>5457</v>
      </c>
      <c r="HT78" s="16" t="s">
        <v>5458</v>
      </c>
      <c r="HU78" s="16" t="s">
        <v>5458</v>
      </c>
      <c r="HV78" s="16" t="s">
        <v>5459</v>
      </c>
      <c r="ID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5457</v>
      </c>
      <c r="IJ78" s="16" t="s">
        <v>5456</v>
      </c>
      <c r="IK78" s="16" t="s">
        <v>5456</v>
      </c>
      <c r="IL78" s="16" t="s">
        <v>5456</v>
      </c>
    </row>
    <row r="79" spans="1:246" hidden="1" x14ac:dyDescent="0.25">
      <c r="A79" s="15" t="s">
        <v>4393</v>
      </c>
      <c r="B79" s="15" t="s">
        <v>2428</v>
      </c>
      <c r="C79" s="15" t="s">
        <v>2393</v>
      </c>
      <c r="D79" s="15" t="s">
        <v>608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5457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H79" s="16" t="s">
        <v>5456</v>
      </c>
      <c r="DI79" s="16" t="s">
        <v>5456</v>
      </c>
      <c r="DN79" s="16" t="s">
        <v>5456</v>
      </c>
      <c r="DY79" s="16" t="s">
        <v>5456</v>
      </c>
      <c r="EF79" s="16" t="s">
        <v>5456</v>
      </c>
      <c r="EU79" s="16" t="s">
        <v>5456</v>
      </c>
      <c r="FD79" s="16" t="s">
        <v>5456</v>
      </c>
      <c r="FE79" s="16" t="s">
        <v>5456</v>
      </c>
      <c r="FF79" s="16" t="s">
        <v>5456</v>
      </c>
      <c r="FO79" s="16" t="s">
        <v>5456</v>
      </c>
      <c r="FP79" s="16" t="s">
        <v>5457</v>
      </c>
      <c r="FQ79" s="16" t="s">
        <v>5456</v>
      </c>
      <c r="FS79" s="16" t="s">
        <v>5456</v>
      </c>
      <c r="FT79" s="16" t="s">
        <v>5456</v>
      </c>
      <c r="FU79" s="16" t="s">
        <v>5456</v>
      </c>
      <c r="FV79" s="16" t="s">
        <v>5456</v>
      </c>
      <c r="FW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B79" s="16" t="s">
        <v>5456</v>
      </c>
      <c r="GI79" s="16" t="s">
        <v>5456</v>
      </c>
      <c r="GJ79" s="16" t="s">
        <v>5456</v>
      </c>
      <c r="GK79" s="16" t="s">
        <v>5457</v>
      </c>
      <c r="GL79" s="16" t="s">
        <v>5457</v>
      </c>
      <c r="GN79" s="16" t="s">
        <v>5456</v>
      </c>
      <c r="GO79" s="16" t="s">
        <v>5456</v>
      </c>
      <c r="GP79" s="16" t="s">
        <v>5456</v>
      </c>
      <c r="GQ79" s="16" t="s">
        <v>5456</v>
      </c>
      <c r="GU79" s="16" t="s">
        <v>5456</v>
      </c>
      <c r="GV79" s="16" t="s">
        <v>5456</v>
      </c>
      <c r="GW79" s="16" t="s">
        <v>5456</v>
      </c>
      <c r="GX79" s="16" t="s">
        <v>5456</v>
      </c>
      <c r="GY79" s="16" t="s">
        <v>5456</v>
      </c>
      <c r="GZ79" s="16" t="s">
        <v>5457</v>
      </c>
      <c r="HA79" s="16" t="s">
        <v>5457</v>
      </c>
      <c r="HJ79" s="16" t="s">
        <v>5456</v>
      </c>
      <c r="HK79" s="16" t="s">
        <v>5456</v>
      </c>
      <c r="HL79" s="16" t="s">
        <v>5456</v>
      </c>
      <c r="HP79" s="16" t="s">
        <v>5456</v>
      </c>
      <c r="HQ79" s="16" t="s">
        <v>5456</v>
      </c>
      <c r="HR79" s="16" t="s">
        <v>5457</v>
      </c>
      <c r="HS79" s="16" t="s">
        <v>5457</v>
      </c>
      <c r="HT79" s="16" t="s">
        <v>5458</v>
      </c>
      <c r="HU79" s="16" t="s">
        <v>5458</v>
      </c>
      <c r="HV79" s="16" t="s">
        <v>5459</v>
      </c>
      <c r="ID79" s="16" t="s">
        <v>5456</v>
      </c>
      <c r="IE79" s="16" t="s">
        <v>5456</v>
      </c>
      <c r="IF79" s="16" t="s">
        <v>5456</v>
      </c>
      <c r="IH79" s="16" t="s">
        <v>5456</v>
      </c>
      <c r="IJ79" s="16" t="s">
        <v>5456</v>
      </c>
      <c r="IK79" s="16" t="s">
        <v>5456</v>
      </c>
      <c r="IL79" s="16" t="s">
        <v>5456</v>
      </c>
    </row>
    <row r="80" spans="1:246" hidden="1" x14ac:dyDescent="0.25">
      <c r="A80" s="15" t="s">
        <v>4394</v>
      </c>
      <c r="B80" s="15" t="s">
        <v>2428</v>
      </c>
      <c r="C80" s="15" t="s">
        <v>2394</v>
      </c>
      <c r="D80" s="15" t="s">
        <v>609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I80" s="16" t="s">
        <v>5456</v>
      </c>
      <c r="AJ80" s="16" t="s">
        <v>5456</v>
      </c>
      <c r="AK80" s="16" t="s">
        <v>5456</v>
      </c>
      <c r="AL80" s="16" t="s">
        <v>5456</v>
      </c>
      <c r="AM80" s="16" t="s">
        <v>5456</v>
      </c>
      <c r="AQ80" s="16" t="s">
        <v>5456</v>
      </c>
      <c r="AR80" s="16" t="s">
        <v>5456</v>
      </c>
      <c r="AS80" s="16" t="s">
        <v>5456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BA80" s="16" t="s">
        <v>5456</v>
      </c>
      <c r="BF80" s="16" t="s">
        <v>5457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5459</v>
      </c>
      <c r="BM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5458</v>
      </c>
      <c r="BX80" s="16" t="s">
        <v>5456</v>
      </c>
      <c r="BY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5457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5456</v>
      </c>
      <c r="DY80" s="16" t="s">
        <v>5456</v>
      </c>
      <c r="EF80" s="16" t="s">
        <v>5456</v>
      </c>
      <c r="EG80" s="16" t="s">
        <v>5456</v>
      </c>
      <c r="FF80" s="16" t="s">
        <v>5456</v>
      </c>
      <c r="FO80" s="16" t="s">
        <v>5456</v>
      </c>
      <c r="FP80" s="16" t="s">
        <v>5457</v>
      </c>
      <c r="FQ80" s="16" t="s">
        <v>5457</v>
      </c>
      <c r="FR80" s="16" t="s">
        <v>5456</v>
      </c>
      <c r="FS80" s="16" t="s">
        <v>5456</v>
      </c>
      <c r="FT80" s="16" t="s">
        <v>5456</v>
      </c>
      <c r="FU80" s="16" t="s">
        <v>5456</v>
      </c>
      <c r="FW80" s="16" t="s">
        <v>5456</v>
      </c>
      <c r="FX80" s="16" t="s">
        <v>5456</v>
      </c>
      <c r="FY80" s="16" t="s">
        <v>5456</v>
      </c>
      <c r="FZ80" s="16" t="s">
        <v>5456</v>
      </c>
      <c r="GG80" s="16" t="s">
        <v>5456</v>
      </c>
      <c r="GH80" s="16" t="s">
        <v>5456</v>
      </c>
      <c r="GI80" s="16" t="s">
        <v>5456</v>
      </c>
      <c r="GJ80" s="16" t="s">
        <v>5456</v>
      </c>
      <c r="GK80" s="16" t="s">
        <v>5457</v>
      </c>
      <c r="GL80" s="16" t="s">
        <v>5457</v>
      </c>
      <c r="GN80" s="16" t="s">
        <v>5456</v>
      </c>
      <c r="GO80" s="16" t="s">
        <v>5456</v>
      </c>
      <c r="GP80" s="16" t="s">
        <v>5456</v>
      </c>
      <c r="GU80" s="16" t="s">
        <v>5456</v>
      </c>
      <c r="GV80" s="16" t="s">
        <v>5456</v>
      </c>
      <c r="GW80" s="16" t="s">
        <v>5456</v>
      </c>
      <c r="GX80" s="16" t="s">
        <v>5456</v>
      </c>
      <c r="GY80" s="16" t="s">
        <v>5456</v>
      </c>
      <c r="GZ80" s="16" t="s">
        <v>5457</v>
      </c>
      <c r="HA80" s="16" t="s">
        <v>5457</v>
      </c>
      <c r="HJ80" s="16" t="s">
        <v>5456</v>
      </c>
      <c r="HK80" s="16" t="s">
        <v>5457</v>
      </c>
      <c r="HP80" s="16" t="s">
        <v>5456</v>
      </c>
      <c r="HQ80" s="16" t="s">
        <v>5456</v>
      </c>
      <c r="HR80" s="16" t="s">
        <v>5456</v>
      </c>
      <c r="HS80" s="16" t="s">
        <v>5458</v>
      </c>
      <c r="HT80" s="16" t="s">
        <v>5458</v>
      </c>
      <c r="HU80" s="16" t="s">
        <v>5458</v>
      </c>
      <c r="HV80" s="16" t="s">
        <v>5459</v>
      </c>
      <c r="ID80" s="16" t="s">
        <v>5456</v>
      </c>
      <c r="IE80" s="16" t="s">
        <v>5457</v>
      </c>
      <c r="IF80" s="16" t="s">
        <v>5457</v>
      </c>
      <c r="IG80" s="16" t="s">
        <v>5456</v>
      </c>
      <c r="IH80" s="16" t="s">
        <v>5456</v>
      </c>
      <c r="IJ80" s="16" t="s">
        <v>5456</v>
      </c>
    </row>
    <row r="81" spans="1:246" hidden="1" x14ac:dyDescent="0.25">
      <c r="A81" s="15" t="s">
        <v>4395</v>
      </c>
      <c r="B81" s="15" t="s">
        <v>2428</v>
      </c>
      <c r="C81" s="15" t="s">
        <v>2395</v>
      </c>
      <c r="D81" s="15" t="s">
        <v>610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P81" s="16" t="s">
        <v>5456</v>
      </c>
      <c r="AQ81" s="16" t="s">
        <v>5456</v>
      </c>
      <c r="AR81" s="16" t="s">
        <v>5456</v>
      </c>
      <c r="AS81" s="16" t="s">
        <v>5457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5457</v>
      </c>
      <c r="AY81" s="16" t="s">
        <v>5457</v>
      </c>
      <c r="AZ81" s="16" t="s">
        <v>5456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5458</v>
      </c>
      <c r="BM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B81" s="16" t="s">
        <v>5456</v>
      </c>
      <c r="CC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5458</v>
      </c>
      <c r="DF81" s="16" t="s">
        <v>5458</v>
      </c>
      <c r="DG81" s="16" t="s">
        <v>5457</v>
      </c>
      <c r="DH81" s="16" t="s">
        <v>5456</v>
      </c>
      <c r="DI81" s="16" t="s">
        <v>5456</v>
      </c>
      <c r="DN81" s="16" t="s">
        <v>5456</v>
      </c>
      <c r="DY81" s="16" t="s">
        <v>5456</v>
      </c>
      <c r="EF81" s="16" t="s">
        <v>5456</v>
      </c>
      <c r="FF81" s="16" t="s">
        <v>5456</v>
      </c>
      <c r="FO81" s="16" t="s">
        <v>5456</v>
      </c>
      <c r="FP81" s="16" t="s">
        <v>5457</v>
      </c>
      <c r="FQ81" s="16" t="s">
        <v>5457</v>
      </c>
      <c r="FT81" s="16" t="s">
        <v>5456</v>
      </c>
      <c r="FU81" s="16" t="s">
        <v>5456</v>
      </c>
      <c r="FW81" s="16" t="s">
        <v>5456</v>
      </c>
      <c r="FX81" s="16" t="s">
        <v>5456</v>
      </c>
      <c r="FY81" s="16" t="s">
        <v>5456</v>
      </c>
      <c r="FZ81" s="16" t="s">
        <v>5456</v>
      </c>
      <c r="GA81" s="16" t="s">
        <v>5457</v>
      </c>
      <c r="GB81" s="16" t="s">
        <v>5456</v>
      </c>
      <c r="GH81" s="16" t="s">
        <v>5456</v>
      </c>
      <c r="GI81" s="16" t="s">
        <v>5456</v>
      </c>
      <c r="GJ81" s="16" t="s">
        <v>5456</v>
      </c>
      <c r="GK81" s="16" t="s">
        <v>5457</v>
      </c>
      <c r="GL81" s="16" t="s">
        <v>5457</v>
      </c>
      <c r="GN81" s="16" t="s">
        <v>5456</v>
      </c>
      <c r="GO81" s="16" t="s">
        <v>5456</v>
      </c>
      <c r="GP81" s="16" t="s">
        <v>5456</v>
      </c>
      <c r="GQ81" s="16" t="s">
        <v>5456</v>
      </c>
      <c r="GU81" s="16" t="s">
        <v>5456</v>
      </c>
      <c r="GV81" s="16" t="s">
        <v>5457</v>
      </c>
      <c r="GW81" s="16" t="s">
        <v>5457</v>
      </c>
      <c r="GX81" s="16" t="s">
        <v>5457</v>
      </c>
      <c r="GY81" s="16" t="s">
        <v>5456</v>
      </c>
      <c r="GZ81" s="16" t="s">
        <v>5457</v>
      </c>
      <c r="HA81" s="16" t="s">
        <v>5457</v>
      </c>
      <c r="HJ81" s="16" t="s">
        <v>5456</v>
      </c>
      <c r="HK81" s="16" t="s">
        <v>5457</v>
      </c>
      <c r="HL81" s="16" t="s">
        <v>5456</v>
      </c>
      <c r="HM81" s="16" t="s">
        <v>5456</v>
      </c>
      <c r="HP81" s="16" t="s">
        <v>5456</v>
      </c>
      <c r="HQ81" s="16" t="s">
        <v>5456</v>
      </c>
      <c r="HR81" s="16" t="s">
        <v>5457</v>
      </c>
      <c r="HS81" s="16" t="s">
        <v>5458</v>
      </c>
      <c r="HT81" s="16" t="s">
        <v>5458</v>
      </c>
      <c r="HU81" s="16" t="s">
        <v>5458</v>
      </c>
      <c r="HV81" s="16" t="s">
        <v>5459</v>
      </c>
      <c r="ID81" s="16" t="s">
        <v>5456</v>
      </c>
      <c r="IE81" s="16" t="s">
        <v>5457</v>
      </c>
      <c r="IF81" s="16" t="s">
        <v>5457</v>
      </c>
      <c r="IH81" s="16" t="s">
        <v>5456</v>
      </c>
      <c r="IL81" s="16" t="s">
        <v>5456</v>
      </c>
    </row>
    <row r="82" spans="1:246" hidden="1" x14ac:dyDescent="0.25">
      <c r="A82" s="15" t="s">
        <v>4396</v>
      </c>
      <c r="B82" s="15" t="s">
        <v>2429</v>
      </c>
      <c r="C82" s="15" t="s">
        <v>2386</v>
      </c>
      <c r="D82" s="15" t="s">
        <v>611</v>
      </c>
      <c r="E82" s="15" t="s">
        <v>29</v>
      </c>
      <c r="F82" s="15" t="s">
        <v>30</v>
      </c>
      <c r="G82" s="15" t="s">
        <v>31</v>
      </c>
      <c r="H82" s="15" t="s">
        <v>2384</v>
      </c>
      <c r="I82" s="15">
        <v>23</v>
      </c>
      <c r="O82" s="16" t="s">
        <v>5456</v>
      </c>
      <c r="P82" s="16" t="s">
        <v>5457</v>
      </c>
      <c r="R82" s="16" t="s">
        <v>5456</v>
      </c>
      <c r="S82" s="16" t="s">
        <v>5456</v>
      </c>
      <c r="T82" s="16" t="s">
        <v>5456</v>
      </c>
      <c r="X82" s="16" t="s">
        <v>5456</v>
      </c>
      <c r="AC82" s="16" t="s">
        <v>5456</v>
      </c>
      <c r="AD82" s="16" t="s">
        <v>5457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5457</v>
      </c>
      <c r="AJ82" s="16" t="s">
        <v>5456</v>
      </c>
      <c r="AK82" s="16" t="s">
        <v>5456</v>
      </c>
      <c r="AL82" s="16" t="s">
        <v>5456</v>
      </c>
      <c r="BA82" s="16" t="s">
        <v>5456</v>
      </c>
      <c r="BH82" s="16" t="s">
        <v>5456</v>
      </c>
      <c r="BI82" s="16" t="s">
        <v>5456</v>
      </c>
      <c r="BJ82" s="16" t="s">
        <v>5456</v>
      </c>
      <c r="BK82" s="16" t="s">
        <v>5456</v>
      </c>
      <c r="BN82" s="16" t="s">
        <v>5456</v>
      </c>
      <c r="BP82" s="16" t="s">
        <v>5456</v>
      </c>
      <c r="BQ82" s="16" t="s">
        <v>5457</v>
      </c>
      <c r="BS82" s="16" t="s">
        <v>5456</v>
      </c>
      <c r="CA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5456</v>
      </c>
      <c r="CG82" s="16" t="s">
        <v>5457</v>
      </c>
      <c r="CH82" s="16" t="s">
        <v>5457</v>
      </c>
      <c r="CJ82" s="16" t="s">
        <v>5456</v>
      </c>
      <c r="CK82" s="16" t="s">
        <v>5457</v>
      </c>
      <c r="CL82" s="16" t="s">
        <v>5458</v>
      </c>
      <c r="CM82" s="16" t="s">
        <v>5458</v>
      </c>
      <c r="CN82" s="16" t="s">
        <v>5458</v>
      </c>
      <c r="CO82" s="16" t="s">
        <v>5457</v>
      </c>
      <c r="CP82" s="16" t="s">
        <v>5458</v>
      </c>
      <c r="CQ82" s="16" t="s">
        <v>5458</v>
      </c>
      <c r="CR82" s="16" t="s">
        <v>5458</v>
      </c>
      <c r="CS82" s="16" t="s">
        <v>5458</v>
      </c>
      <c r="CT82" s="16" t="s">
        <v>5458</v>
      </c>
      <c r="CU82" s="16" t="s">
        <v>5458</v>
      </c>
      <c r="CV82" s="16" t="s">
        <v>5456</v>
      </c>
      <c r="ET82" s="16" t="s">
        <v>5456</v>
      </c>
      <c r="EX82" s="16" t="s">
        <v>5456</v>
      </c>
      <c r="EY82" s="16" t="s">
        <v>5456</v>
      </c>
      <c r="FB82" s="16" t="s">
        <v>5456</v>
      </c>
      <c r="FC82" s="16" t="s">
        <v>5457</v>
      </c>
      <c r="FD82" s="16" t="s">
        <v>5457</v>
      </c>
      <c r="FE82" s="16" t="s">
        <v>5457</v>
      </c>
      <c r="FF82" s="16" t="s">
        <v>5457</v>
      </c>
      <c r="FG82" s="16" t="s">
        <v>5457</v>
      </c>
      <c r="FH82" s="16" t="s">
        <v>5457</v>
      </c>
      <c r="FI82" s="16" t="s">
        <v>5456</v>
      </c>
      <c r="FJ82" s="16" t="s">
        <v>5456</v>
      </c>
      <c r="FK82" s="16" t="s">
        <v>5456</v>
      </c>
      <c r="FL82" s="16" t="s">
        <v>5456</v>
      </c>
      <c r="FM82" s="16" t="s">
        <v>5458</v>
      </c>
      <c r="FN82" s="16" t="s">
        <v>5458</v>
      </c>
      <c r="FO82" s="16" t="s">
        <v>5458</v>
      </c>
      <c r="FP82" s="16" t="s">
        <v>5458</v>
      </c>
      <c r="FQ82" s="16" t="s">
        <v>5456</v>
      </c>
      <c r="FU82" s="16" t="s">
        <v>5456</v>
      </c>
      <c r="FY82" s="16" t="s">
        <v>5456</v>
      </c>
      <c r="GH82" s="16" t="s">
        <v>5456</v>
      </c>
      <c r="GI82" s="16" t="s">
        <v>5456</v>
      </c>
      <c r="GJ82" s="16" t="s">
        <v>5456</v>
      </c>
      <c r="GO82" s="16" t="s">
        <v>5456</v>
      </c>
      <c r="GP82" s="16" t="s">
        <v>5456</v>
      </c>
      <c r="GR82" s="16" t="s">
        <v>5456</v>
      </c>
      <c r="GS82" s="16" t="s">
        <v>5456</v>
      </c>
      <c r="GW82" s="16" t="s">
        <v>5456</v>
      </c>
      <c r="GX82" s="16" t="s">
        <v>5457</v>
      </c>
      <c r="GY82" s="16" t="s">
        <v>5457</v>
      </c>
      <c r="GZ82" s="16" t="s">
        <v>5457</v>
      </c>
      <c r="HA82" s="16" t="s">
        <v>5456</v>
      </c>
      <c r="HB82" s="16" t="s">
        <v>5456</v>
      </c>
      <c r="HC82" s="16" t="s">
        <v>5456</v>
      </c>
      <c r="HF82" s="16" t="s">
        <v>5456</v>
      </c>
      <c r="HG82" s="16" t="s">
        <v>5456</v>
      </c>
      <c r="HI82" s="16" t="s">
        <v>5457</v>
      </c>
      <c r="HU82" s="16" t="s">
        <v>5456</v>
      </c>
      <c r="HZ82" s="16" t="s">
        <v>5456</v>
      </c>
      <c r="IA82" s="16" t="s">
        <v>5456</v>
      </c>
      <c r="IB82" s="16" t="s">
        <v>5456</v>
      </c>
      <c r="IC82" s="16" t="s">
        <v>5456</v>
      </c>
      <c r="ID82" s="16" t="s">
        <v>5456</v>
      </c>
      <c r="IG82" s="16" t="s">
        <v>5456</v>
      </c>
      <c r="IH82" s="16" t="s">
        <v>5456</v>
      </c>
    </row>
    <row r="83" spans="1:246" hidden="1" x14ac:dyDescent="0.25">
      <c r="A83" s="15" t="s">
        <v>4397</v>
      </c>
      <c r="B83" s="15" t="s">
        <v>2429</v>
      </c>
      <c r="C83" s="15" t="s">
        <v>2387</v>
      </c>
      <c r="D83" s="15" t="s">
        <v>612</v>
      </c>
      <c r="E83" s="15" t="s">
        <v>29</v>
      </c>
      <c r="F83" s="15" t="s">
        <v>30</v>
      </c>
      <c r="G83" s="15" t="s">
        <v>31</v>
      </c>
      <c r="H83" s="15" t="s">
        <v>2362</v>
      </c>
      <c r="I83" s="15">
        <v>24</v>
      </c>
      <c r="O83" s="16" t="s">
        <v>5456</v>
      </c>
      <c r="P83" s="16" t="s">
        <v>5457</v>
      </c>
      <c r="R83" s="16" t="s">
        <v>5456</v>
      </c>
      <c r="S83" s="16" t="s">
        <v>5456</v>
      </c>
      <c r="T83" s="16" t="s">
        <v>5456</v>
      </c>
      <c r="U83" s="16" t="s">
        <v>5456</v>
      </c>
      <c r="AC83" s="16" t="s">
        <v>5456</v>
      </c>
      <c r="AD83" s="16" t="s">
        <v>5457</v>
      </c>
      <c r="AE83" s="16" t="s">
        <v>5457</v>
      </c>
      <c r="AF83" s="16" t="s">
        <v>5457</v>
      </c>
      <c r="AG83" s="16" t="s">
        <v>5457</v>
      </c>
      <c r="AH83" s="16" t="s">
        <v>5457</v>
      </c>
      <c r="AI83" s="16" t="s">
        <v>5457</v>
      </c>
      <c r="AJ83" s="16" t="s">
        <v>5457</v>
      </c>
      <c r="AK83" s="16" t="s">
        <v>5457</v>
      </c>
      <c r="AL83" s="16" t="s">
        <v>5457</v>
      </c>
      <c r="BA83" s="16" t="s">
        <v>5456</v>
      </c>
      <c r="BB83" s="16" t="s">
        <v>5456</v>
      </c>
      <c r="BC83" s="16" t="s">
        <v>5456</v>
      </c>
      <c r="BD83" s="16" t="s">
        <v>5457</v>
      </c>
      <c r="BE83" s="16" t="s">
        <v>5456</v>
      </c>
      <c r="BF83" s="16" t="s">
        <v>5456</v>
      </c>
      <c r="BG83" s="16" t="s">
        <v>5456</v>
      </c>
      <c r="BH83" s="16" t="s">
        <v>5457</v>
      </c>
      <c r="BI83" s="16" t="s">
        <v>5458</v>
      </c>
      <c r="BJ83" s="16" t="s">
        <v>5457</v>
      </c>
      <c r="BK83" s="16" t="s">
        <v>5457</v>
      </c>
      <c r="BL83" s="16" t="s">
        <v>5456</v>
      </c>
      <c r="BN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5456</v>
      </c>
      <c r="CG83" s="16" t="s">
        <v>5456</v>
      </c>
      <c r="CJ83" s="16" t="s">
        <v>5456</v>
      </c>
      <c r="CK83" s="16" t="s">
        <v>5457</v>
      </c>
      <c r="CL83" s="16" t="s">
        <v>5458</v>
      </c>
      <c r="CM83" s="16" t="s">
        <v>5458</v>
      </c>
      <c r="CN83" s="16" t="s">
        <v>5457</v>
      </c>
      <c r="CO83" s="16" t="s">
        <v>5458</v>
      </c>
      <c r="CP83" s="16" t="s">
        <v>5458</v>
      </c>
      <c r="CQ83" s="16" t="s">
        <v>5458</v>
      </c>
      <c r="CR83" s="16" t="s">
        <v>5458</v>
      </c>
      <c r="CS83" s="16" t="s">
        <v>5458</v>
      </c>
      <c r="CT83" s="16" t="s">
        <v>5458</v>
      </c>
      <c r="CU83" s="16" t="s">
        <v>5457</v>
      </c>
      <c r="DE83" s="16" t="s">
        <v>5456</v>
      </c>
      <c r="DG83" s="16" t="s">
        <v>5456</v>
      </c>
      <c r="DZ83" s="16" t="s">
        <v>5456</v>
      </c>
      <c r="EC83" s="16" t="s">
        <v>5456</v>
      </c>
      <c r="ES83" s="16" t="s">
        <v>5456</v>
      </c>
      <c r="EZ83" s="16" t="s">
        <v>5456</v>
      </c>
      <c r="FD83" s="16" t="s">
        <v>5456</v>
      </c>
      <c r="FE83" s="16" t="s">
        <v>5457</v>
      </c>
      <c r="FF83" s="16" t="s">
        <v>5457</v>
      </c>
      <c r="FG83" s="16" t="s">
        <v>5458</v>
      </c>
      <c r="FH83" s="16" t="s">
        <v>5457</v>
      </c>
      <c r="FI83" s="16" t="s">
        <v>5456</v>
      </c>
      <c r="FM83" s="16" t="s">
        <v>5456</v>
      </c>
      <c r="FN83" s="16" t="s">
        <v>5456</v>
      </c>
      <c r="FO83" s="16" t="s">
        <v>5456</v>
      </c>
      <c r="FP83" s="16" t="s">
        <v>5456</v>
      </c>
      <c r="FS83" s="16" t="s">
        <v>5457</v>
      </c>
      <c r="FT83" s="16" t="s">
        <v>5456</v>
      </c>
      <c r="FU83" s="16" t="s">
        <v>5456</v>
      </c>
      <c r="FV83" s="16" t="s">
        <v>5456</v>
      </c>
      <c r="FW83" s="16" t="s">
        <v>5457</v>
      </c>
      <c r="FX83" s="16" t="s">
        <v>5457</v>
      </c>
      <c r="FY83" s="16" t="s">
        <v>5457</v>
      </c>
      <c r="GA83" s="16" t="s">
        <v>5456</v>
      </c>
      <c r="GB83" s="16" t="s">
        <v>5456</v>
      </c>
      <c r="GC83" s="16" t="s">
        <v>5456</v>
      </c>
      <c r="GE83" s="16" t="s">
        <v>5456</v>
      </c>
      <c r="GF83" s="16" t="s">
        <v>5456</v>
      </c>
      <c r="GL83" s="16" t="s">
        <v>5456</v>
      </c>
      <c r="GM83" s="16" t="s">
        <v>5456</v>
      </c>
      <c r="GN83" s="16" t="s">
        <v>5456</v>
      </c>
      <c r="GO83" s="16" t="s">
        <v>5457</v>
      </c>
      <c r="GP83" s="16" t="s">
        <v>5456</v>
      </c>
      <c r="GQ83" s="16" t="s">
        <v>5456</v>
      </c>
      <c r="GS83" s="16" t="s">
        <v>5456</v>
      </c>
      <c r="GT83" s="16" t="s">
        <v>5456</v>
      </c>
      <c r="GU83" s="16" t="s">
        <v>5456</v>
      </c>
      <c r="GV83" s="16" t="s">
        <v>5457</v>
      </c>
      <c r="GW83" s="16" t="s">
        <v>5457</v>
      </c>
      <c r="GX83" s="16" t="s">
        <v>5457</v>
      </c>
      <c r="GY83" s="16" t="s">
        <v>5456</v>
      </c>
      <c r="GZ83" s="16" t="s">
        <v>5456</v>
      </c>
      <c r="HA83" s="16" t="s">
        <v>5457</v>
      </c>
      <c r="HB83" s="16" t="s">
        <v>5457</v>
      </c>
      <c r="HC83" s="16" t="s">
        <v>5456</v>
      </c>
      <c r="HD83" s="16" t="s">
        <v>5456</v>
      </c>
      <c r="HG83" s="16" t="s">
        <v>5456</v>
      </c>
      <c r="HH83" s="16" t="s">
        <v>5456</v>
      </c>
      <c r="HI83" s="16" t="s">
        <v>5456</v>
      </c>
      <c r="HL83" s="16" t="s">
        <v>5456</v>
      </c>
      <c r="HS83" s="16" t="s">
        <v>5456</v>
      </c>
      <c r="HT83" s="16" t="s">
        <v>5456</v>
      </c>
      <c r="IA83" s="16" t="s">
        <v>5456</v>
      </c>
      <c r="IB83" s="16" t="s">
        <v>5456</v>
      </c>
      <c r="IC83" s="16" t="s">
        <v>5456</v>
      </c>
      <c r="ID83" s="16" t="s">
        <v>5456</v>
      </c>
      <c r="IE83" s="16" t="s">
        <v>5456</v>
      </c>
      <c r="IF83" s="16" t="s">
        <v>5456</v>
      </c>
      <c r="IG83" s="16" t="s">
        <v>5456</v>
      </c>
      <c r="IK83" s="16" t="s">
        <v>5456</v>
      </c>
    </row>
    <row r="84" spans="1:246" hidden="1" x14ac:dyDescent="0.25">
      <c r="A84" s="15" t="s">
        <v>4398</v>
      </c>
      <c r="B84" s="15" t="s">
        <v>2429</v>
      </c>
      <c r="C84" s="15" t="s">
        <v>2388</v>
      </c>
      <c r="D84" s="15" t="s">
        <v>613</v>
      </c>
      <c r="E84" s="15" t="s">
        <v>29</v>
      </c>
      <c r="F84" s="15" t="s">
        <v>30</v>
      </c>
      <c r="G84" s="15" t="s">
        <v>31</v>
      </c>
      <c r="H84" s="15" t="s">
        <v>2384</v>
      </c>
      <c r="I84" s="15">
        <v>23</v>
      </c>
      <c r="O84" s="16" t="s">
        <v>5456</v>
      </c>
      <c r="P84" s="16" t="s">
        <v>5457</v>
      </c>
      <c r="R84" s="16" t="s">
        <v>5456</v>
      </c>
      <c r="S84" s="16" t="s">
        <v>5456</v>
      </c>
      <c r="T84" s="16" t="s">
        <v>5456</v>
      </c>
      <c r="X84" s="16" t="s">
        <v>5456</v>
      </c>
      <c r="AC84" s="16" t="s">
        <v>5456</v>
      </c>
      <c r="AD84" s="16" t="s">
        <v>5457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5457</v>
      </c>
      <c r="AJ84" s="16" t="s">
        <v>5456</v>
      </c>
      <c r="AK84" s="16" t="s">
        <v>5456</v>
      </c>
      <c r="AL84" s="16" t="s">
        <v>5456</v>
      </c>
      <c r="BA84" s="16" t="s">
        <v>5456</v>
      </c>
      <c r="BH84" s="16" t="s">
        <v>5456</v>
      </c>
      <c r="BJ84" s="16" t="s">
        <v>5456</v>
      </c>
      <c r="BN84" s="16" t="s">
        <v>5456</v>
      </c>
      <c r="BP84" s="16" t="s">
        <v>5457</v>
      </c>
      <c r="BQ84" s="16" t="s">
        <v>5457</v>
      </c>
      <c r="BS84" s="16" t="s">
        <v>5456</v>
      </c>
      <c r="CA84" s="16" t="s">
        <v>5456</v>
      </c>
      <c r="CB84" s="16" t="s">
        <v>5456</v>
      </c>
      <c r="CC84" s="16" t="s">
        <v>5456</v>
      </c>
      <c r="CD84" s="16" t="s">
        <v>5456</v>
      </c>
      <c r="CE84" s="16" t="s">
        <v>5456</v>
      </c>
      <c r="CF84" s="16" t="s">
        <v>5456</v>
      </c>
      <c r="CG84" s="16" t="s">
        <v>5457</v>
      </c>
      <c r="CH84" s="16" t="s">
        <v>5457</v>
      </c>
      <c r="CJ84" s="16" t="s">
        <v>5456</v>
      </c>
      <c r="CK84" s="16" t="s">
        <v>5457</v>
      </c>
      <c r="CL84" s="16" t="s">
        <v>5458</v>
      </c>
      <c r="CM84" s="16" t="s">
        <v>5458</v>
      </c>
      <c r="CN84" s="16" t="s">
        <v>5458</v>
      </c>
      <c r="CO84" s="16" t="s">
        <v>5457</v>
      </c>
      <c r="CP84" s="16" t="s">
        <v>5458</v>
      </c>
      <c r="CQ84" s="16" t="s">
        <v>5458</v>
      </c>
      <c r="CR84" s="16" t="s">
        <v>5458</v>
      </c>
      <c r="CS84" s="16" t="s">
        <v>5458</v>
      </c>
      <c r="CT84" s="16" t="s">
        <v>5459</v>
      </c>
      <c r="CU84" s="16" t="s">
        <v>5459</v>
      </c>
      <c r="CV84" s="16" t="s">
        <v>5456</v>
      </c>
      <c r="EB84" s="16" t="s">
        <v>5456</v>
      </c>
      <c r="EC84" s="16" t="s">
        <v>5456</v>
      </c>
      <c r="ED84" s="16" t="s">
        <v>5456</v>
      </c>
      <c r="ET84" s="16" t="s">
        <v>5456</v>
      </c>
      <c r="EX84" s="16" t="s">
        <v>5456</v>
      </c>
      <c r="EY84" s="16" t="s">
        <v>5456</v>
      </c>
      <c r="FB84" s="16" t="s">
        <v>5456</v>
      </c>
      <c r="FC84" s="16" t="s">
        <v>5457</v>
      </c>
      <c r="FD84" s="16" t="s">
        <v>5457</v>
      </c>
      <c r="FE84" s="16" t="s">
        <v>5457</v>
      </c>
      <c r="FF84" s="16" t="s">
        <v>5457</v>
      </c>
      <c r="FG84" s="16" t="s">
        <v>5457</v>
      </c>
      <c r="FH84" s="16" t="s">
        <v>5457</v>
      </c>
      <c r="FI84" s="16" t="s">
        <v>5456</v>
      </c>
      <c r="FJ84" s="16" t="s">
        <v>5456</v>
      </c>
      <c r="FK84" s="16" t="s">
        <v>5456</v>
      </c>
      <c r="FL84" s="16" t="s">
        <v>5456</v>
      </c>
      <c r="FM84" s="16" t="s">
        <v>5458</v>
      </c>
      <c r="FN84" s="16" t="s">
        <v>5458</v>
      </c>
      <c r="FO84" s="16" t="s">
        <v>5458</v>
      </c>
      <c r="FP84" s="16" t="s">
        <v>5458</v>
      </c>
      <c r="FQ84" s="16" t="s">
        <v>5457</v>
      </c>
      <c r="FU84" s="16" t="s">
        <v>5456</v>
      </c>
      <c r="GP84" s="16" t="s">
        <v>5456</v>
      </c>
      <c r="GW84" s="16" t="s">
        <v>5456</v>
      </c>
      <c r="GX84" s="16" t="s">
        <v>5456</v>
      </c>
      <c r="GY84" s="16" t="s">
        <v>5456</v>
      </c>
      <c r="GZ84" s="16" t="s">
        <v>5457</v>
      </c>
      <c r="HA84" s="16" t="s">
        <v>5456</v>
      </c>
      <c r="HF84" s="16" t="s">
        <v>5456</v>
      </c>
      <c r="HG84" s="16" t="s">
        <v>5456</v>
      </c>
      <c r="HI84" s="16" t="s">
        <v>5457</v>
      </c>
      <c r="HU84" s="16" t="s">
        <v>5456</v>
      </c>
      <c r="HZ84" s="16" t="s">
        <v>5456</v>
      </c>
      <c r="IB84" s="16" t="s">
        <v>5456</v>
      </c>
      <c r="IC84" s="16" t="s">
        <v>5456</v>
      </c>
    </row>
    <row r="85" spans="1:246" hidden="1" x14ac:dyDescent="0.25">
      <c r="A85" s="15" t="s">
        <v>3016</v>
      </c>
      <c r="B85" s="15" t="s">
        <v>2429</v>
      </c>
      <c r="C85" s="15" t="s">
        <v>2389</v>
      </c>
      <c r="D85" s="15" t="s">
        <v>28</v>
      </c>
      <c r="E85" s="15" t="s">
        <v>29</v>
      </c>
      <c r="F85" s="15" t="s">
        <v>30</v>
      </c>
      <c r="G85" s="15" t="s">
        <v>31</v>
      </c>
      <c r="H85" s="15" t="s">
        <v>2362</v>
      </c>
      <c r="I85" s="15">
        <v>24</v>
      </c>
      <c r="J85" s="16" t="s">
        <v>5456</v>
      </c>
      <c r="K85" s="16" t="s">
        <v>5456</v>
      </c>
      <c r="M85" s="16" t="s">
        <v>5456</v>
      </c>
      <c r="N85" s="16" t="s">
        <v>5456</v>
      </c>
      <c r="O85" s="16" t="s">
        <v>5456</v>
      </c>
      <c r="P85" s="16" t="s">
        <v>5457</v>
      </c>
      <c r="R85" s="16" t="s">
        <v>5456</v>
      </c>
      <c r="S85" s="16" t="s">
        <v>5456</v>
      </c>
      <c r="T85" s="16" t="s">
        <v>5456</v>
      </c>
      <c r="U85" s="16" t="s">
        <v>5456</v>
      </c>
      <c r="V85" s="16" t="s">
        <v>5456</v>
      </c>
      <c r="AB85" s="16" t="s">
        <v>5456</v>
      </c>
      <c r="AC85" s="16" t="s">
        <v>5456</v>
      </c>
      <c r="AD85" s="16" t="s">
        <v>5457</v>
      </c>
      <c r="AE85" s="16" t="s">
        <v>5457</v>
      </c>
      <c r="AF85" s="16" t="s">
        <v>5457</v>
      </c>
      <c r="AG85" s="16" t="s">
        <v>5457</v>
      </c>
      <c r="AH85" s="16" t="s">
        <v>5457</v>
      </c>
      <c r="AI85" s="16" t="s">
        <v>5457</v>
      </c>
      <c r="AJ85" s="16" t="s">
        <v>5457</v>
      </c>
      <c r="AK85" s="16" t="s">
        <v>5456</v>
      </c>
      <c r="AL85" s="16" t="s">
        <v>5456</v>
      </c>
      <c r="BB85" s="16" t="s">
        <v>5456</v>
      </c>
      <c r="BC85" s="16" t="s">
        <v>5456</v>
      </c>
      <c r="BD85" s="16" t="s">
        <v>5456</v>
      </c>
      <c r="BG85" s="16" t="s">
        <v>5458</v>
      </c>
      <c r="BH85" s="16" t="s">
        <v>5457</v>
      </c>
      <c r="BI85" s="16" t="s">
        <v>5458</v>
      </c>
      <c r="BJ85" s="16" t="s">
        <v>5457</v>
      </c>
      <c r="BK85" s="16" t="s">
        <v>5458</v>
      </c>
      <c r="BL85" s="16" t="s">
        <v>5457</v>
      </c>
      <c r="BM85" s="16" t="s">
        <v>5456</v>
      </c>
      <c r="BN85" s="16" t="s">
        <v>5456</v>
      </c>
      <c r="BQ85" s="16" t="s">
        <v>5456</v>
      </c>
      <c r="BS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5456</v>
      </c>
      <c r="CG85" s="16" t="s">
        <v>5456</v>
      </c>
      <c r="CH85" s="16" t="s">
        <v>5456</v>
      </c>
      <c r="CI85" s="16" t="s">
        <v>5456</v>
      </c>
      <c r="CJ85" s="16" t="s">
        <v>5456</v>
      </c>
      <c r="CK85" s="16" t="s">
        <v>5457</v>
      </c>
      <c r="CL85" s="16" t="s">
        <v>5458</v>
      </c>
      <c r="CM85" s="16" t="s">
        <v>5458</v>
      </c>
      <c r="CN85" s="16" t="s">
        <v>5458</v>
      </c>
      <c r="CO85" s="16" t="s">
        <v>5458</v>
      </c>
      <c r="CP85" s="16" t="s">
        <v>5457</v>
      </c>
      <c r="CQ85" s="16" t="s">
        <v>5457</v>
      </c>
      <c r="CR85" s="16" t="s">
        <v>5457</v>
      </c>
      <c r="CS85" s="16" t="s">
        <v>5457</v>
      </c>
      <c r="CT85" s="16" t="s">
        <v>5456</v>
      </c>
      <c r="DE85" s="16" t="s">
        <v>5456</v>
      </c>
      <c r="DF85" s="16" t="s">
        <v>5456</v>
      </c>
      <c r="DG85" s="16" t="s">
        <v>5456</v>
      </c>
      <c r="EB85" s="16" t="s">
        <v>5456</v>
      </c>
      <c r="EC85" s="16" t="s">
        <v>5456</v>
      </c>
      <c r="EN85" s="16" t="s">
        <v>5456</v>
      </c>
      <c r="EX85" s="16" t="s">
        <v>5456</v>
      </c>
      <c r="EY85" s="16" t="s">
        <v>5456</v>
      </c>
      <c r="EZ85" s="16" t="s">
        <v>5457</v>
      </c>
      <c r="FA85" s="16" t="s">
        <v>5456</v>
      </c>
      <c r="FB85" s="16" t="s">
        <v>5456</v>
      </c>
      <c r="FC85" s="16" t="s">
        <v>5456</v>
      </c>
      <c r="FD85" s="16" t="s">
        <v>5457</v>
      </c>
      <c r="FE85" s="16" t="s">
        <v>5457</v>
      </c>
      <c r="FF85" s="16" t="s">
        <v>5457</v>
      </c>
      <c r="FG85" s="16" t="s">
        <v>5458</v>
      </c>
      <c r="FH85" s="16" t="s">
        <v>5457</v>
      </c>
      <c r="FI85" s="16" t="s">
        <v>5456</v>
      </c>
      <c r="FJ85" s="16" t="s">
        <v>5457</v>
      </c>
      <c r="FK85" s="16" t="s">
        <v>5457</v>
      </c>
      <c r="FL85" s="16" t="s">
        <v>5457</v>
      </c>
      <c r="FM85" s="16" t="s">
        <v>5457</v>
      </c>
      <c r="FN85" s="16" t="s">
        <v>5457</v>
      </c>
      <c r="FO85" s="16" t="s">
        <v>5457</v>
      </c>
      <c r="FP85" s="16" t="s">
        <v>5457</v>
      </c>
      <c r="FQ85" s="16" t="s">
        <v>5457</v>
      </c>
      <c r="FR85" s="16" t="s">
        <v>5457</v>
      </c>
      <c r="FS85" s="16" t="s">
        <v>5457</v>
      </c>
      <c r="FT85" s="16" t="s">
        <v>5457</v>
      </c>
      <c r="FU85" s="16" t="s">
        <v>5457</v>
      </c>
      <c r="FV85" s="16" t="s">
        <v>5456</v>
      </c>
      <c r="FW85" s="16" t="s">
        <v>5456</v>
      </c>
      <c r="FX85" s="16" t="s">
        <v>5456</v>
      </c>
      <c r="FY85" s="16" t="s">
        <v>5456</v>
      </c>
      <c r="FZ85" s="16" t="s">
        <v>5456</v>
      </c>
      <c r="GA85" s="16" t="s">
        <v>5456</v>
      </c>
      <c r="GB85" s="16" t="s">
        <v>5456</v>
      </c>
      <c r="GC85" s="16" t="s">
        <v>5456</v>
      </c>
      <c r="GD85" s="16" t="s">
        <v>5456</v>
      </c>
      <c r="GE85" s="16" t="s">
        <v>5456</v>
      </c>
      <c r="GF85" s="16" t="s">
        <v>5456</v>
      </c>
      <c r="GG85" s="16" t="s">
        <v>5456</v>
      </c>
      <c r="GJ85" s="16" t="s">
        <v>5456</v>
      </c>
      <c r="GK85" s="16" t="s">
        <v>5456</v>
      </c>
      <c r="GL85" s="16" t="s">
        <v>5456</v>
      </c>
      <c r="GM85" s="16" t="s">
        <v>5456</v>
      </c>
      <c r="GN85" s="16" t="s">
        <v>5457</v>
      </c>
      <c r="GO85" s="16" t="s">
        <v>5457</v>
      </c>
      <c r="GP85" s="16" t="s">
        <v>5458</v>
      </c>
      <c r="GQ85" s="16" t="s">
        <v>5458</v>
      </c>
      <c r="GR85" s="16" t="s">
        <v>5458</v>
      </c>
      <c r="GS85" s="16" t="s">
        <v>5457</v>
      </c>
      <c r="GT85" s="16" t="s">
        <v>5458</v>
      </c>
      <c r="GU85" s="16" t="s">
        <v>5458</v>
      </c>
      <c r="GV85" s="16" t="s">
        <v>5458</v>
      </c>
      <c r="GW85" s="16" t="s">
        <v>5458</v>
      </c>
      <c r="GX85" s="16" t="s">
        <v>5457</v>
      </c>
      <c r="GY85" s="16" t="s">
        <v>5456</v>
      </c>
      <c r="GZ85" s="16" t="s">
        <v>5457</v>
      </c>
      <c r="HA85" s="16" t="s">
        <v>5457</v>
      </c>
      <c r="HB85" s="16" t="s">
        <v>5457</v>
      </c>
      <c r="HC85" s="16" t="s">
        <v>5457</v>
      </c>
      <c r="HD85" s="16" t="s">
        <v>5457</v>
      </c>
      <c r="HE85" s="16" t="s">
        <v>5456</v>
      </c>
      <c r="HF85" s="16" t="s">
        <v>5457</v>
      </c>
      <c r="HG85" s="16" t="s">
        <v>5457</v>
      </c>
      <c r="HH85" s="16" t="s">
        <v>5457</v>
      </c>
      <c r="HI85" s="16" t="s">
        <v>5456</v>
      </c>
      <c r="HL85" s="16" t="s">
        <v>5456</v>
      </c>
      <c r="HM85" s="16" t="s">
        <v>5456</v>
      </c>
      <c r="HN85" s="16" t="s">
        <v>5456</v>
      </c>
      <c r="HU85" s="16" t="s">
        <v>5456</v>
      </c>
      <c r="HY85" s="16" t="s">
        <v>5456</v>
      </c>
      <c r="HZ85" s="16" t="s">
        <v>5456</v>
      </c>
      <c r="IB85" s="16" t="s">
        <v>5456</v>
      </c>
      <c r="IC85" s="16" t="s">
        <v>5456</v>
      </c>
      <c r="ID85" s="16" t="s">
        <v>5456</v>
      </c>
      <c r="IJ85" s="16" t="s">
        <v>5456</v>
      </c>
      <c r="IK85" s="16" t="s">
        <v>5456</v>
      </c>
      <c r="IL85" s="16" t="s">
        <v>5456</v>
      </c>
    </row>
    <row r="86" spans="1:246" hidden="1" x14ac:dyDescent="0.25">
      <c r="A86" s="15" t="s">
        <v>4399</v>
      </c>
      <c r="B86" s="15" t="s">
        <v>2429</v>
      </c>
      <c r="C86" s="15" t="s">
        <v>2390</v>
      </c>
      <c r="D86" s="15" t="s">
        <v>32</v>
      </c>
      <c r="E86" s="15" t="s">
        <v>29</v>
      </c>
      <c r="F86" s="15" t="s">
        <v>30</v>
      </c>
      <c r="G86" s="15" t="s">
        <v>31</v>
      </c>
      <c r="H86" s="15" t="s">
        <v>2362</v>
      </c>
      <c r="I86" s="15">
        <v>24</v>
      </c>
      <c r="K86" s="16" t="s">
        <v>5456</v>
      </c>
      <c r="L86" s="16" t="s">
        <v>5456</v>
      </c>
      <c r="M86" s="16" t="s">
        <v>5456</v>
      </c>
      <c r="N86" s="16" t="s">
        <v>5456</v>
      </c>
      <c r="O86" s="16" t="s">
        <v>5456</v>
      </c>
      <c r="P86" s="16" t="s">
        <v>5457</v>
      </c>
      <c r="R86" s="16" t="s">
        <v>5456</v>
      </c>
      <c r="AA86" s="16" t="s">
        <v>5456</v>
      </c>
      <c r="AC86" s="16" t="s">
        <v>5456</v>
      </c>
      <c r="AD86" s="16" t="s">
        <v>5457</v>
      </c>
      <c r="AE86" s="16" t="s">
        <v>5457</v>
      </c>
      <c r="AF86" s="16" t="s">
        <v>5457</v>
      </c>
      <c r="AG86" s="16" t="s">
        <v>5457</v>
      </c>
      <c r="AH86" s="16" t="s">
        <v>5457</v>
      </c>
      <c r="AI86" s="16" t="s">
        <v>5457</v>
      </c>
      <c r="AJ86" s="16" t="s">
        <v>5457</v>
      </c>
      <c r="AK86" s="16" t="s">
        <v>5457</v>
      </c>
      <c r="AL86" s="16" t="s">
        <v>5458</v>
      </c>
      <c r="AM86" s="16" t="s">
        <v>5456</v>
      </c>
      <c r="AQ86" s="16" t="s">
        <v>5456</v>
      </c>
      <c r="AR86" s="16" t="s">
        <v>5456</v>
      </c>
      <c r="BB86" s="16" t="s">
        <v>5456</v>
      </c>
      <c r="BD86" s="16" t="s">
        <v>5456</v>
      </c>
      <c r="BI86" s="16" t="s">
        <v>5457</v>
      </c>
      <c r="BJ86" s="16" t="s">
        <v>5457</v>
      </c>
      <c r="BK86" s="16" t="s">
        <v>5457</v>
      </c>
      <c r="BL86" s="16" t="s">
        <v>5458</v>
      </c>
      <c r="BM86" s="16" t="s">
        <v>5456</v>
      </c>
      <c r="BN86" s="16" t="s">
        <v>5457</v>
      </c>
      <c r="BT86" s="16" t="s">
        <v>5456</v>
      </c>
      <c r="BU86" s="16" t="s">
        <v>5456</v>
      </c>
      <c r="BV86" s="16" t="s">
        <v>5456</v>
      </c>
      <c r="CA86" s="16" t="s">
        <v>5456</v>
      </c>
      <c r="CB86" s="16" t="s">
        <v>5456</v>
      </c>
      <c r="CC86" s="16" t="s">
        <v>5457</v>
      </c>
      <c r="CD86" s="16" t="s">
        <v>5457</v>
      </c>
      <c r="CE86" s="16" t="s">
        <v>5457</v>
      </c>
      <c r="CF86" s="16" t="s">
        <v>5457</v>
      </c>
      <c r="CG86" s="16" t="s">
        <v>5456</v>
      </c>
      <c r="CH86" s="16" t="s">
        <v>5456</v>
      </c>
      <c r="CI86" s="16" t="s">
        <v>5456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5458</v>
      </c>
      <c r="CP86" s="16" t="s">
        <v>5459</v>
      </c>
      <c r="CQ86" s="16" t="s">
        <v>5459</v>
      </c>
      <c r="CR86" s="16" t="s">
        <v>5458</v>
      </c>
      <c r="CS86" s="16" t="s">
        <v>5459</v>
      </c>
      <c r="CT86" s="16" t="s">
        <v>5459</v>
      </c>
      <c r="CU86" s="16" t="s">
        <v>5458</v>
      </c>
      <c r="DE86" s="16" t="s">
        <v>5457</v>
      </c>
      <c r="DF86" s="16" t="s">
        <v>5457</v>
      </c>
      <c r="DG86" s="16" t="s">
        <v>5456</v>
      </c>
      <c r="DH86" s="16" t="s">
        <v>5456</v>
      </c>
      <c r="DI86" s="16" t="s">
        <v>5456</v>
      </c>
      <c r="EC86" s="16" t="s">
        <v>5456</v>
      </c>
      <c r="FB86" s="16" t="s">
        <v>5456</v>
      </c>
      <c r="FD86" s="16" t="s">
        <v>5456</v>
      </c>
      <c r="FE86" s="16" t="s">
        <v>5458</v>
      </c>
      <c r="FF86" s="16" t="s">
        <v>5457</v>
      </c>
      <c r="FG86" s="16" t="s">
        <v>5456</v>
      </c>
      <c r="FL86" s="16" t="s">
        <v>5456</v>
      </c>
      <c r="FM86" s="16" t="s">
        <v>5457</v>
      </c>
      <c r="FN86" s="16" t="s">
        <v>5457</v>
      </c>
      <c r="FO86" s="16" t="s">
        <v>5457</v>
      </c>
      <c r="FP86" s="16" t="s">
        <v>5457</v>
      </c>
      <c r="FQ86" s="16" t="s">
        <v>5456</v>
      </c>
      <c r="FR86" s="16" t="s">
        <v>5456</v>
      </c>
      <c r="FS86" s="16" t="s">
        <v>5457</v>
      </c>
      <c r="FT86" s="16" t="s">
        <v>5457</v>
      </c>
      <c r="FU86" s="16" t="s">
        <v>5457</v>
      </c>
      <c r="FV86" s="16" t="s">
        <v>5456</v>
      </c>
      <c r="FW86" s="16" t="s">
        <v>5458</v>
      </c>
      <c r="FX86" s="16" t="s">
        <v>5458</v>
      </c>
      <c r="GB86" s="16" t="s">
        <v>5456</v>
      </c>
      <c r="GC86" s="16" t="s">
        <v>5456</v>
      </c>
      <c r="GD86" s="16" t="s">
        <v>5456</v>
      </c>
      <c r="GG86" s="16" t="s">
        <v>5456</v>
      </c>
      <c r="GM86" s="16" t="s">
        <v>5457</v>
      </c>
      <c r="GN86" s="16" t="s">
        <v>5458</v>
      </c>
      <c r="GO86" s="16" t="s">
        <v>5459</v>
      </c>
      <c r="GP86" s="16" t="s">
        <v>5459</v>
      </c>
      <c r="GQ86" s="16" t="s">
        <v>5459</v>
      </c>
      <c r="GR86" s="16" t="s">
        <v>5458</v>
      </c>
      <c r="GS86" s="16" t="s">
        <v>5456</v>
      </c>
      <c r="GV86" s="16" t="s">
        <v>5456</v>
      </c>
      <c r="GW86" s="16" t="s">
        <v>5457</v>
      </c>
      <c r="GX86" s="16" t="s">
        <v>5457</v>
      </c>
      <c r="GY86" s="16" t="s">
        <v>5457</v>
      </c>
      <c r="GZ86" s="16" t="s">
        <v>5457</v>
      </c>
      <c r="HA86" s="16" t="s">
        <v>5457</v>
      </c>
      <c r="HB86" s="16" t="s">
        <v>5458</v>
      </c>
      <c r="HC86" s="16" t="s">
        <v>5457</v>
      </c>
      <c r="HF86" s="16" t="s">
        <v>5456</v>
      </c>
      <c r="HG86" s="16" t="s">
        <v>5456</v>
      </c>
      <c r="HH86" s="16" t="s">
        <v>5456</v>
      </c>
      <c r="HI86" s="16" t="s">
        <v>5458</v>
      </c>
      <c r="IK86" s="16" t="s">
        <v>5456</v>
      </c>
    </row>
    <row r="87" spans="1:246" hidden="1" x14ac:dyDescent="0.25">
      <c r="A87" s="15" t="s">
        <v>4400</v>
      </c>
      <c r="B87" s="15" t="s">
        <v>2429</v>
      </c>
      <c r="C87" s="15" t="s">
        <v>2391</v>
      </c>
      <c r="D87" s="15" t="s">
        <v>33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5456</v>
      </c>
      <c r="R87" s="16" t="s">
        <v>5456</v>
      </c>
      <c r="AB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5456</v>
      </c>
      <c r="AG87" s="16" t="s">
        <v>5456</v>
      </c>
      <c r="AH87" s="16" t="s">
        <v>5456</v>
      </c>
      <c r="AI87" s="16" t="s">
        <v>5457</v>
      </c>
      <c r="AJ87" s="16" t="s">
        <v>5456</v>
      </c>
      <c r="AK87" s="16" t="s">
        <v>5456</v>
      </c>
      <c r="AL87" s="16" t="s">
        <v>5456</v>
      </c>
      <c r="BB87" s="16" t="s">
        <v>5456</v>
      </c>
      <c r="BC87" s="16" t="s">
        <v>5456</v>
      </c>
      <c r="BD87" s="16" t="s">
        <v>5456</v>
      </c>
      <c r="BE87" s="16" t="s">
        <v>5456</v>
      </c>
      <c r="BH87" s="16" t="s">
        <v>5457</v>
      </c>
      <c r="BI87" s="16" t="s">
        <v>5456</v>
      </c>
      <c r="BJ87" s="16" t="s">
        <v>5456</v>
      </c>
      <c r="BK87" s="16" t="s">
        <v>5456</v>
      </c>
      <c r="BN87" s="16" t="s">
        <v>5456</v>
      </c>
      <c r="BP87" s="16" t="s">
        <v>5456</v>
      </c>
      <c r="BQ87" s="16" t="s">
        <v>5457</v>
      </c>
      <c r="BR87" s="16" t="s">
        <v>5456</v>
      </c>
      <c r="BS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5457</v>
      </c>
      <c r="CH87" s="16" t="s">
        <v>5457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5458</v>
      </c>
      <c r="CO87" s="16" t="s">
        <v>5457</v>
      </c>
      <c r="CP87" s="16" t="s">
        <v>5457</v>
      </c>
      <c r="CQ87" s="16" t="s">
        <v>5458</v>
      </c>
      <c r="CR87" s="16" t="s">
        <v>5458</v>
      </c>
      <c r="CS87" s="16" t="s">
        <v>5457</v>
      </c>
      <c r="CT87" s="16" t="s">
        <v>5456</v>
      </c>
      <c r="CU87" s="16" t="s">
        <v>5456</v>
      </c>
      <c r="DE87" s="16" t="s">
        <v>5456</v>
      </c>
      <c r="EZ87" s="16" t="s">
        <v>5456</v>
      </c>
      <c r="FA87" s="16" t="s">
        <v>5456</v>
      </c>
      <c r="FB87" s="16" t="s">
        <v>5456</v>
      </c>
      <c r="FC87" s="16" t="s">
        <v>5456</v>
      </c>
      <c r="FD87" s="16" t="s">
        <v>5456</v>
      </c>
      <c r="FE87" s="16" t="s">
        <v>5457</v>
      </c>
      <c r="FF87" s="16" t="s">
        <v>5457</v>
      </c>
      <c r="FG87" s="16" t="s">
        <v>5456</v>
      </c>
      <c r="FH87" s="16" t="s">
        <v>5456</v>
      </c>
      <c r="FM87" s="16" t="s">
        <v>5457</v>
      </c>
      <c r="FN87" s="16" t="s">
        <v>5457</v>
      </c>
      <c r="FO87" s="16" t="s">
        <v>5457</v>
      </c>
      <c r="FP87" s="16" t="s">
        <v>5456</v>
      </c>
      <c r="FS87" s="16" t="s">
        <v>5457</v>
      </c>
      <c r="FT87" s="16" t="s">
        <v>5457</v>
      </c>
      <c r="FU87" s="16" t="s">
        <v>5456</v>
      </c>
      <c r="FV87" s="16" t="s">
        <v>5456</v>
      </c>
      <c r="FW87" s="16" t="s">
        <v>5456</v>
      </c>
      <c r="FX87" s="16" t="s">
        <v>5456</v>
      </c>
      <c r="FY87" s="16" t="s">
        <v>5457</v>
      </c>
      <c r="GA87" s="16" t="s">
        <v>5456</v>
      </c>
      <c r="GM87" s="16" t="s">
        <v>5456</v>
      </c>
      <c r="GN87" s="16" t="s">
        <v>5457</v>
      </c>
      <c r="GO87" s="16" t="s">
        <v>5457</v>
      </c>
      <c r="GP87" s="16" t="s">
        <v>5457</v>
      </c>
      <c r="GQ87" s="16" t="s">
        <v>5456</v>
      </c>
      <c r="GS87" s="16" t="s">
        <v>5456</v>
      </c>
      <c r="GT87" s="16" t="s">
        <v>5456</v>
      </c>
      <c r="GU87" s="16" t="s">
        <v>5456</v>
      </c>
      <c r="GV87" s="16" t="s">
        <v>5457</v>
      </c>
      <c r="GW87" s="16" t="s">
        <v>5457</v>
      </c>
      <c r="GX87" s="16" t="s">
        <v>5456</v>
      </c>
      <c r="GY87" s="16" t="s">
        <v>5456</v>
      </c>
      <c r="GZ87" s="16" t="s">
        <v>5457</v>
      </c>
      <c r="HA87" s="16" t="s">
        <v>5456</v>
      </c>
      <c r="HB87" s="16" t="s">
        <v>5456</v>
      </c>
      <c r="HC87" s="16" t="s">
        <v>5456</v>
      </c>
      <c r="HD87" s="16" t="s">
        <v>5456</v>
      </c>
      <c r="HI87" s="16" t="s">
        <v>5456</v>
      </c>
      <c r="IB87" s="16" t="s">
        <v>5456</v>
      </c>
      <c r="IC87" s="16" t="s">
        <v>5456</v>
      </c>
      <c r="ID87" s="16" t="s">
        <v>5456</v>
      </c>
      <c r="IE87" s="16" t="s">
        <v>5456</v>
      </c>
      <c r="IF87" s="16" t="s">
        <v>5456</v>
      </c>
      <c r="IG87" s="16" t="s">
        <v>5457</v>
      </c>
      <c r="IH87" s="16" t="s">
        <v>5456</v>
      </c>
      <c r="IJ87" s="16" t="s">
        <v>5456</v>
      </c>
      <c r="IK87" s="16" t="s">
        <v>5456</v>
      </c>
    </row>
    <row r="88" spans="1:246" hidden="1" x14ac:dyDescent="0.25">
      <c r="A88" s="15" t="s">
        <v>4401</v>
      </c>
      <c r="B88" s="15" t="s">
        <v>2429</v>
      </c>
      <c r="C88" s="15" t="s">
        <v>2392</v>
      </c>
      <c r="D88" s="15" t="s">
        <v>34</v>
      </c>
      <c r="E88" s="15" t="s">
        <v>29</v>
      </c>
      <c r="F88" s="15" t="s">
        <v>30</v>
      </c>
      <c r="G88" s="15" t="s">
        <v>31</v>
      </c>
      <c r="H88" s="15" t="s">
        <v>2362</v>
      </c>
      <c r="I88" s="15">
        <v>24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U88" s="16" t="s">
        <v>5456</v>
      </c>
      <c r="V88" s="16" t="s">
        <v>5456</v>
      </c>
      <c r="AB88" s="16" t="s">
        <v>5456</v>
      </c>
      <c r="AC88" s="16" t="s">
        <v>5456</v>
      </c>
      <c r="AD88" s="16" t="s">
        <v>5457</v>
      </c>
      <c r="AE88" s="16" t="s">
        <v>5457</v>
      </c>
      <c r="AF88" s="16" t="s">
        <v>5457</v>
      </c>
      <c r="AG88" s="16" t="s">
        <v>5457</v>
      </c>
      <c r="AH88" s="16" t="s">
        <v>5457</v>
      </c>
      <c r="AI88" s="16" t="s">
        <v>5457</v>
      </c>
      <c r="AJ88" s="16" t="s">
        <v>5457</v>
      </c>
      <c r="AK88" s="16" t="s">
        <v>5456</v>
      </c>
      <c r="AL88" s="16" t="s">
        <v>5457</v>
      </c>
      <c r="BA88" s="16" t="s">
        <v>5456</v>
      </c>
      <c r="BB88" s="16" t="s">
        <v>5456</v>
      </c>
      <c r="BC88" s="16" t="s">
        <v>5456</v>
      </c>
      <c r="BD88" s="16" t="s">
        <v>5457</v>
      </c>
      <c r="BE88" s="16" t="s">
        <v>5457</v>
      </c>
      <c r="BF88" s="16" t="s">
        <v>5456</v>
      </c>
      <c r="BG88" s="16" t="s">
        <v>5458</v>
      </c>
      <c r="BH88" s="16" t="s">
        <v>5457</v>
      </c>
      <c r="BI88" s="16" t="s">
        <v>5458</v>
      </c>
      <c r="BJ88" s="16" t="s">
        <v>5457</v>
      </c>
      <c r="BK88" s="16" t="s">
        <v>5458</v>
      </c>
      <c r="BL88" s="16" t="s">
        <v>5456</v>
      </c>
      <c r="BN88" s="16" t="s">
        <v>5456</v>
      </c>
      <c r="BS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5456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5458</v>
      </c>
      <c r="CP88" s="16" t="s">
        <v>5458</v>
      </c>
      <c r="CQ88" s="16" t="s">
        <v>5458</v>
      </c>
      <c r="CR88" s="16" t="s">
        <v>5458</v>
      </c>
      <c r="CS88" s="16" t="s">
        <v>5457</v>
      </c>
      <c r="CT88" s="16" t="s">
        <v>5457</v>
      </c>
      <c r="DE88" s="16" t="s">
        <v>5456</v>
      </c>
      <c r="DG88" s="16" t="s">
        <v>5456</v>
      </c>
      <c r="EB88" s="16" t="s">
        <v>5456</v>
      </c>
      <c r="EC88" s="16" t="s">
        <v>5456</v>
      </c>
      <c r="EN88" s="16" t="s">
        <v>5456</v>
      </c>
      <c r="EY88" s="16" t="s">
        <v>5456</v>
      </c>
      <c r="EZ88" s="16" t="s">
        <v>5456</v>
      </c>
      <c r="FA88" s="16" t="s">
        <v>5456</v>
      </c>
      <c r="FB88" s="16" t="s">
        <v>5456</v>
      </c>
      <c r="FC88" s="16" t="s">
        <v>5456</v>
      </c>
      <c r="FD88" s="16" t="s">
        <v>5457</v>
      </c>
      <c r="FE88" s="16" t="s">
        <v>5457</v>
      </c>
      <c r="FF88" s="16" t="s">
        <v>5456</v>
      </c>
      <c r="FG88" s="16" t="s">
        <v>5456</v>
      </c>
      <c r="FJ88" s="16" t="s">
        <v>5456</v>
      </c>
      <c r="FK88" s="16" t="s">
        <v>5456</v>
      </c>
      <c r="FL88" s="16" t="s">
        <v>5456</v>
      </c>
      <c r="FM88" s="16" t="s">
        <v>5457</v>
      </c>
      <c r="FN88" s="16" t="s">
        <v>5457</v>
      </c>
      <c r="FO88" s="16" t="s">
        <v>5456</v>
      </c>
      <c r="FS88" s="16" t="s">
        <v>5456</v>
      </c>
      <c r="FT88" s="16" t="s">
        <v>5456</v>
      </c>
      <c r="FU88" s="16" t="s">
        <v>5456</v>
      </c>
      <c r="GA88" s="16" t="s">
        <v>5456</v>
      </c>
      <c r="GC88" s="16" t="s">
        <v>5456</v>
      </c>
      <c r="GE88" s="16" t="s">
        <v>5456</v>
      </c>
      <c r="GF88" s="16" t="s">
        <v>5456</v>
      </c>
      <c r="GG88" s="16" t="s">
        <v>5456</v>
      </c>
      <c r="GM88" s="16" t="s">
        <v>5456</v>
      </c>
      <c r="GN88" s="16" t="s">
        <v>5456</v>
      </c>
      <c r="GO88" s="16" t="s">
        <v>5457</v>
      </c>
      <c r="GP88" s="16" t="s">
        <v>5457</v>
      </c>
      <c r="GQ88" s="16" t="s">
        <v>5457</v>
      </c>
      <c r="GR88" s="16" t="s">
        <v>5457</v>
      </c>
      <c r="GS88" s="16" t="s">
        <v>5457</v>
      </c>
      <c r="GT88" s="16" t="s">
        <v>5457</v>
      </c>
      <c r="GU88" s="16" t="s">
        <v>5457</v>
      </c>
      <c r="GV88" s="16" t="s">
        <v>5457</v>
      </c>
      <c r="GW88" s="16" t="s">
        <v>5457</v>
      </c>
      <c r="GX88" s="16" t="s">
        <v>5457</v>
      </c>
      <c r="GY88" s="16" t="s">
        <v>5456</v>
      </c>
      <c r="GZ88" s="16" t="s">
        <v>5456</v>
      </c>
      <c r="HA88" s="16" t="s">
        <v>5457</v>
      </c>
      <c r="HB88" s="16" t="s">
        <v>5457</v>
      </c>
      <c r="HC88" s="16" t="s">
        <v>5456</v>
      </c>
      <c r="HD88" s="16" t="s">
        <v>5456</v>
      </c>
      <c r="HL88" s="16" t="s">
        <v>5456</v>
      </c>
      <c r="HM88" s="16" t="s">
        <v>5456</v>
      </c>
      <c r="HN88" s="16" t="s">
        <v>5456</v>
      </c>
      <c r="HT88" s="16" t="s">
        <v>5456</v>
      </c>
      <c r="IA88" s="16" t="s">
        <v>5456</v>
      </c>
      <c r="IB88" s="16" t="s">
        <v>5456</v>
      </c>
      <c r="IC88" s="16" t="s">
        <v>5456</v>
      </c>
      <c r="IG88" s="16" t="s">
        <v>5456</v>
      </c>
      <c r="IK88" s="16" t="s">
        <v>5456</v>
      </c>
    </row>
    <row r="89" spans="1:246" hidden="1" x14ac:dyDescent="0.25">
      <c r="A89" s="15" t="s">
        <v>4402</v>
      </c>
      <c r="B89" s="15" t="s">
        <v>2429</v>
      </c>
      <c r="C89" s="15" t="s">
        <v>2393</v>
      </c>
      <c r="D89" s="15" t="s">
        <v>35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X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A89" s="16" t="s">
        <v>5456</v>
      </c>
      <c r="BD89" s="16" t="s">
        <v>5456</v>
      </c>
      <c r="BF89" s="16" t="s">
        <v>5456</v>
      </c>
      <c r="BH89" s="16" t="s">
        <v>5456</v>
      </c>
      <c r="BI89" s="16" t="s">
        <v>5456</v>
      </c>
      <c r="BJ89" s="16" t="s">
        <v>5456</v>
      </c>
      <c r="BK89" s="16" t="s">
        <v>5456</v>
      </c>
      <c r="BN89" s="16" t="s">
        <v>5456</v>
      </c>
      <c r="BQ89" s="16" t="s">
        <v>5456</v>
      </c>
      <c r="BS89" s="16" t="s">
        <v>5456</v>
      </c>
      <c r="CB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5457</v>
      </c>
      <c r="CH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5457</v>
      </c>
      <c r="CP89" s="16" t="s">
        <v>5458</v>
      </c>
      <c r="CQ89" s="16" t="s">
        <v>5458</v>
      </c>
      <c r="CR89" s="16" t="s">
        <v>5458</v>
      </c>
      <c r="CS89" s="16" t="s">
        <v>5458</v>
      </c>
      <c r="CT89" s="16" t="s">
        <v>5458</v>
      </c>
      <c r="CU89" s="16" t="s">
        <v>5458</v>
      </c>
      <c r="DE89" s="16" t="s">
        <v>5456</v>
      </c>
      <c r="EC89" s="16" t="s">
        <v>5456</v>
      </c>
      <c r="FA89" s="16" t="s">
        <v>5456</v>
      </c>
      <c r="FB89" s="16" t="s">
        <v>5456</v>
      </c>
      <c r="FC89" s="16" t="s">
        <v>5456</v>
      </c>
      <c r="FD89" s="16" t="s">
        <v>5456</v>
      </c>
      <c r="FE89" s="16" t="s">
        <v>5457</v>
      </c>
      <c r="FF89" s="16" t="s">
        <v>5457</v>
      </c>
      <c r="FG89" s="16" t="s">
        <v>5456</v>
      </c>
      <c r="FJ89" s="16" t="s">
        <v>5456</v>
      </c>
      <c r="FK89" s="16" t="s">
        <v>5456</v>
      </c>
      <c r="FL89" s="16" t="s">
        <v>5456</v>
      </c>
      <c r="FM89" s="16" t="s">
        <v>5457</v>
      </c>
      <c r="FN89" s="16" t="s">
        <v>5458</v>
      </c>
      <c r="FO89" s="16" t="s">
        <v>5458</v>
      </c>
      <c r="FP89" s="16" t="s">
        <v>5457</v>
      </c>
      <c r="FQ89" s="16" t="s">
        <v>5456</v>
      </c>
      <c r="FR89" s="16" t="s">
        <v>5456</v>
      </c>
      <c r="FS89" s="16" t="s">
        <v>5457</v>
      </c>
      <c r="FT89" s="16" t="s">
        <v>5456</v>
      </c>
      <c r="FU89" s="16" t="s">
        <v>5456</v>
      </c>
      <c r="FW89" s="16" t="s">
        <v>5456</v>
      </c>
      <c r="FX89" s="16" t="s">
        <v>5456</v>
      </c>
      <c r="FY89" s="16" t="s">
        <v>5456</v>
      </c>
      <c r="FZ89" s="16" t="s">
        <v>5456</v>
      </c>
      <c r="GA89" s="16" t="s">
        <v>5456</v>
      </c>
      <c r="GB89" s="16" t="s">
        <v>5456</v>
      </c>
      <c r="GC89" s="16" t="s">
        <v>5456</v>
      </c>
      <c r="GD89" s="16" t="s">
        <v>5456</v>
      </c>
      <c r="GE89" s="16" t="s">
        <v>5456</v>
      </c>
      <c r="GF89" s="16" t="s">
        <v>5456</v>
      </c>
      <c r="GG89" s="16" t="s">
        <v>5456</v>
      </c>
      <c r="GN89" s="16" t="s">
        <v>5456</v>
      </c>
      <c r="GO89" s="16" t="s">
        <v>5457</v>
      </c>
      <c r="GP89" s="16" t="s">
        <v>5456</v>
      </c>
      <c r="GQ89" s="16" t="s">
        <v>5456</v>
      </c>
      <c r="GR89" s="16" t="s">
        <v>5456</v>
      </c>
      <c r="GS89" s="16" t="s">
        <v>5456</v>
      </c>
      <c r="GU89" s="16" t="s">
        <v>5456</v>
      </c>
      <c r="GV89" s="16" t="s">
        <v>5456</v>
      </c>
      <c r="GW89" s="16" t="s">
        <v>5457</v>
      </c>
      <c r="GX89" s="16" t="s">
        <v>5457</v>
      </c>
      <c r="GY89" s="16" t="s">
        <v>5457</v>
      </c>
      <c r="GZ89" s="16" t="s">
        <v>5457</v>
      </c>
      <c r="HA89" s="16" t="s">
        <v>5457</v>
      </c>
      <c r="HB89" s="16" t="s">
        <v>5457</v>
      </c>
      <c r="HC89" s="16" t="s">
        <v>5456</v>
      </c>
      <c r="HD89" s="16" t="s">
        <v>5456</v>
      </c>
      <c r="HI89" s="16" t="s">
        <v>5457</v>
      </c>
      <c r="HL89" s="16" t="s">
        <v>5456</v>
      </c>
      <c r="HM89" s="16" t="s">
        <v>5456</v>
      </c>
      <c r="HN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G89" s="16" t="s">
        <v>5456</v>
      </c>
      <c r="IH89" s="16" t="s">
        <v>5456</v>
      </c>
      <c r="IJ89" s="16" t="s">
        <v>5456</v>
      </c>
      <c r="IK89" s="16" t="s">
        <v>5456</v>
      </c>
    </row>
    <row r="90" spans="1:246" hidden="1" x14ac:dyDescent="0.25">
      <c r="A90" s="15" t="s">
        <v>4403</v>
      </c>
      <c r="B90" s="15" t="s">
        <v>2429</v>
      </c>
      <c r="C90" s="15" t="s">
        <v>2394</v>
      </c>
      <c r="D90" s="15" t="s">
        <v>614</v>
      </c>
      <c r="E90" s="15" t="s">
        <v>29</v>
      </c>
      <c r="F90" s="15" t="s">
        <v>30</v>
      </c>
      <c r="G90" s="15" t="s">
        <v>31</v>
      </c>
      <c r="H90" s="15" t="s">
        <v>2384</v>
      </c>
      <c r="I90" s="15">
        <v>23</v>
      </c>
      <c r="O90" s="16" t="s">
        <v>5456</v>
      </c>
      <c r="P90" s="16" t="s">
        <v>5456</v>
      </c>
      <c r="AC90" s="16" t="s">
        <v>5456</v>
      </c>
      <c r="AD90" s="16" t="s">
        <v>5456</v>
      </c>
      <c r="AE90" s="16" t="s">
        <v>5456</v>
      </c>
      <c r="AF90" s="16" t="s">
        <v>5456</v>
      </c>
      <c r="AG90" s="16" t="s">
        <v>5456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5457</v>
      </c>
      <c r="AM90" s="16" t="s">
        <v>5456</v>
      </c>
      <c r="AY90" s="16" t="s">
        <v>5456</v>
      </c>
      <c r="AZ90" s="16" t="s">
        <v>5457</v>
      </c>
      <c r="BA90" s="16" t="s">
        <v>5456</v>
      </c>
      <c r="BF90" s="16" t="s">
        <v>5457</v>
      </c>
      <c r="BH90" s="16" t="s">
        <v>5456</v>
      </c>
      <c r="BI90" s="16" t="s">
        <v>5456</v>
      </c>
      <c r="BJ90" s="16" t="s">
        <v>5456</v>
      </c>
      <c r="BK90" s="16" t="s">
        <v>5456</v>
      </c>
      <c r="BN90" s="16" t="s">
        <v>5456</v>
      </c>
      <c r="BT90" s="16" t="s">
        <v>5456</v>
      </c>
      <c r="CN90" s="16" t="s">
        <v>5456</v>
      </c>
      <c r="CO90" s="16" t="s">
        <v>5456</v>
      </c>
      <c r="CP90" s="16" t="s">
        <v>5458</v>
      </c>
      <c r="CQ90" s="16" t="s">
        <v>5458</v>
      </c>
      <c r="CR90" s="16" t="s">
        <v>5458</v>
      </c>
      <c r="CS90" s="16" t="s">
        <v>5458</v>
      </c>
      <c r="CT90" s="16" t="s">
        <v>5458</v>
      </c>
      <c r="CU90" s="16" t="s">
        <v>5457</v>
      </c>
      <c r="DZ90" s="16" t="s">
        <v>5456</v>
      </c>
      <c r="EA90" s="16" t="s">
        <v>5456</v>
      </c>
      <c r="EB90" s="16" t="s">
        <v>5456</v>
      </c>
      <c r="EC90" s="16" t="s">
        <v>5456</v>
      </c>
      <c r="FE90" s="16" t="s">
        <v>5456</v>
      </c>
      <c r="FF90" s="16" t="s">
        <v>5456</v>
      </c>
      <c r="FG90" s="16" t="s">
        <v>5456</v>
      </c>
      <c r="FJ90" s="16" t="s">
        <v>5456</v>
      </c>
      <c r="FK90" s="16" t="s">
        <v>5457</v>
      </c>
      <c r="FL90" s="16" t="s">
        <v>5457</v>
      </c>
      <c r="FM90" s="16" t="s">
        <v>5458</v>
      </c>
      <c r="FN90" s="16" t="s">
        <v>5458</v>
      </c>
      <c r="FO90" s="16" t="s">
        <v>5458</v>
      </c>
      <c r="FP90" s="16" t="s">
        <v>5457</v>
      </c>
      <c r="FQ90" s="16" t="s">
        <v>5456</v>
      </c>
      <c r="FR90" s="16" t="s">
        <v>5456</v>
      </c>
      <c r="FS90" s="16" t="s">
        <v>5456</v>
      </c>
      <c r="FT90" s="16" t="s">
        <v>5456</v>
      </c>
      <c r="FU90" s="16" t="s">
        <v>5457</v>
      </c>
      <c r="FV90" s="16" t="s">
        <v>5457</v>
      </c>
      <c r="FW90" s="16" t="s">
        <v>5457</v>
      </c>
      <c r="FX90" s="16" t="s">
        <v>5456</v>
      </c>
      <c r="FY90" s="16" t="s">
        <v>5456</v>
      </c>
      <c r="GC90" s="16" t="s">
        <v>5456</v>
      </c>
      <c r="GD90" s="16" t="s">
        <v>5456</v>
      </c>
      <c r="GE90" s="16" t="s">
        <v>5456</v>
      </c>
      <c r="GL90" s="16" t="s">
        <v>5456</v>
      </c>
      <c r="GN90" s="16" t="s">
        <v>5456</v>
      </c>
      <c r="GV90" s="16" t="s">
        <v>5456</v>
      </c>
      <c r="GW90" s="16" t="s">
        <v>5456</v>
      </c>
      <c r="HI90" s="16" t="s">
        <v>5456</v>
      </c>
      <c r="HN90" s="16" t="s">
        <v>5456</v>
      </c>
      <c r="HO90" s="16" t="s">
        <v>5456</v>
      </c>
      <c r="HP90" s="16" t="s">
        <v>5456</v>
      </c>
      <c r="HQ90" s="16" t="s">
        <v>5456</v>
      </c>
      <c r="HR90" s="16" t="s">
        <v>5456</v>
      </c>
      <c r="HS90" s="16" t="s">
        <v>5456</v>
      </c>
      <c r="HT90" s="16" t="s">
        <v>5456</v>
      </c>
      <c r="HU90" s="16" t="s">
        <v>5456</v>
      </c>
      <c r="HZ90" s="16" t="s">
        <v>5456</v>
      </c>
      <c r="IA90" s="16" t="s">
        <v>5457</v>
      </c>
      <c r="IB90" s="16" t="s">
        <v>5457</v>
      </c>
      <c r="IC90" s="16" t="s">
        <v>5457</v>
      </c>
      <c r="ID90" s="16" t="s">
        <v>5456</v>
      </c>
    </row>
    <row r="91" spans="1:246" hidden="1" x14ac:dyDescent="0.25">
      <c r="A91" s="15" t="s">
        <v>4404</v>
      </c>
      <c r="B91" s="15" t="s">
        <v>2429</v>
      </c>
      <c r="C91" s="15" t="s">
        <v>2395</v>
      </c>
      <c r="D91" s="15" t="s">
        <v>36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5457</v>
      </c>
      <c r="BQ91" s="16" t="s">
        <v>5457</v>
      </c>
      <c r="BR91" s="16" t="s">
        <v>5456</v>
      </c>
      <c r="BS91" s="16" t="s">
        <v>5456</v>
      </c>
      <c r="CB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5457</v>
      </c>
      <c r="CU91" s="16" t="s">
        <v>5457</v>
      </c>
      <c r="DE91" s="16" t="s">
        <v>5456</v>
      </c>
      <c r="EZ91" s="16" t="s">
        <v>5456</v>
      </c>
      <c r="FA91" s="16" t="s">
        <v>5456</v>
      </c>
      <c r="FB91" s="16" t="s">
        <v>5456</v>
      </c>
      <c r="FC91" s="16" t="s">
        <v>5456</v>
      </c>
      <c r="FD91" s="16" t="s">
        <v>5456</v>
      </c>
      <c r="FE91" s="16" t="s">
        <v>5456</v>
      </c>
      <c r="FF91" s="16" t="s">
        <v>5456</v>
      </c>
      <c r="FG91" s="16" t="s">
        <v>5456</v>
      </c>
      <c r="FM91" s="16" t="s">
        <v>5457</v>
      </c>
      <c r="FN91" s="16" t="s">
        <v>5457</v>
      </c>
      <c r="FO91" s="16" t="s">
        <v>5457</v>
      </c>
      <c r="FP91" s="16" t="s">
        <v>5456</v>
      </c>
      <c r="FS91" s="16" t="s">
        <v>5456</v>
      </c>
      <c r="FT91" s="16" t="s">
        <v>5457</v>
      </c>
      <c r="FU91" s="16" t="s">
        <v>5456</v>
      </c>
      <c r="FV91" s="16" t="s">
        <v>5456</v>
      </c>
      <c r="FW91" s="16" t="s">
        <v>5456</v>
      </c>
      <c r="FY91" s="16" t="s">
        <v>5456</v>
      </c>
      <c r="GA91" s="16" t="s">
        <v>5456</v>
      </c>
      <c r="GM91" s="16" t="s">
        <v>5456</v>
      </c>
      <c r="GN91" s="16" t="s">
        <v>5456</v>
      </c>
      <c r="GO91" s="16" t="s">
        <v>5456</v>
      </c>
      <c r="GP91" s="16" t="s">
        <v>5456</v>
      </c>
      <c r="GQ91" s="16" t="s">
        <v>5456</v>
      </c>
      <c r="GS91" s="16" t="s">
        <v>5456</v>
      </c>
      <c r="GU91" s="16" t="s">
        <v>5456</v>
      </c>
      <c r="GV91" s="16" t="s">
        <v>5456</v>
      </c>
      <c r="GW91" s="16" t="s">
        <v>5456</v>
      </c>
      <c r="GX91" s="16" t="s">
        <v>5456</v>
      </c>
      <c r="GY91" s="16" t="s">
        <v>5456</v>
      </c>
      <c r="GZ91" s="16" t="s">
        <v>5457</v>
      </c>
      <c r="HA91" s="16" t="s">
        <v>5456</v>
      </c>
      <c r="HB91" s="16" t="s">
        <v>5456</v>
      </c>
      <c r="HC91" s="16" t="s">
        <v>5456</v>
      </c>
      <c r="HD91" s="16" t="s">
        <v>5456</v>
      </c>
      <c r="HI91" s="16" t="s">
        <v>5456</v>
      </c>
      <c r="IB91" s="16" t="s">
        <v>5456</v>
      </c>
      <c r="IC91" s="16" t="s">
        <v>5456</v>
      </c>
      <c r="ID91" s="16" t="s">
        <v>5456</v>
      </c>
      <c r="IE91" s="16" t="s">
        <v>5456</v>
      </c>
      <c r="IF91" s="16" t="s">
        <v>5456</v>
      </c>
      <c r="IG91" s="16" t="s">
        <v>5457</v>
      </c>
      <c r="IH91" s="16" t="s">
        <v>5456</v>
      </c>
      <c r="IJ91" s="16" t="s">
        <v>5456</v>
      </c>
      <c r="IK91" s="16" t="s">
        <v>5456</v>
      </c>
    </row>
    <row r="92" spans="1:246" hidden="1" x14ac:dyDescent="0.25">
      <c r="A92" s="15" t="s">
        <v>4405</v>
      </c>
      <c r="B92" s="15" t="s">
        <v>2429</v>
      </c>
      <c r="C92" s="15" t="s">
        <v>2396</v>
      </c>
      <c r="D92" s="15" t="s">
        <v>37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5456</v>
      </c>
      <c r="AI92" s="16" t="s">
        <v>5457</v>
      </c>
      <c r="AJ92" s="16" t="s">
        <v>5456</v>
      </c>
      <c r="AK92" s="16" t="s">
        <v>5456</v>
      </c>
      <c r="AL92" s="16" t="s">
        <v>5456</v>
      </c>
      <c r="BB92" s="16" t="s">
        <v>5456</v>
      </c>
      <c r="BC92" s="16" t="s">
        <v>5456</v>
      </c>
      <c r="BD92" s="16" t="s">
        <v>5456</v>
      </c>
      <c r="BE92" s="16" t="s">
        <v>5456</v>
      </c>
      <c r="BH92" s="16" t="s">
        <v>5457</v>
      </c>
      <c r="BI92" s="16" t="s">
        <v>5456</v>
      </c>
      <c r="BJ92" s="16" t="s">
        <v>5456</v>
      </c>
      <c r="BK92" s="16" t="s">
        <v>5456</v>
      </c>
      <c r="BN92" s="16" t="s">
        <v>5456</v>
      </c>
      <c r="BP92" s="16" t="s">
        <v>5456</v>
      </c>
      <c r="BQ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5457</v>
      </c>
      <c r="CH92" s="16" t="s">
        <v>5457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5457</v>
      </c>
      <c r="CP92" s="16" t="s">
        <v>5457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CU92" s="16" t="s">
        <v>5456</v>
      </c>
      <c r="DE92" s="16" t="s">
        <v>5456</v>
      </c>
      <c r="EZ92" s="16" t="s">
        <v>5456</v>
      </c>
      <c r="FA92" s="16" t="s">
        <v>5456</v>
      </c>
      <c r="FB92" s="16" t="s">
        <v>5456</v>
      </c>
      <c r="FC92" s="16" t="s">
        <v>5456</v>
      </c>
      <c r="FD92" s="16" t="s">
        <v>5456</v>
      </c>
      <c r="FE92" s="16" t="s">
        <v>5457</v>
      </c>
      <c r="FF92" s="16" t="s">
        <v>5457</v>
      </c>
      <c r="FG92" s="16" t="s">
        <v>5456</v>
      </c>
      <c r="FM92" s="16" t="s">
        <v>5457</v>
      </c>
      <c r="FN92" s="16" t="s">
        <v>5458</v>
      </c>
      <c r="FO92" s="16" t="s">
        <v>5458</v>
      </c>
      <c r="FP92" s="16" t="s">
        <v>5457</v>
      </c>
      <c r="FS92" s="16" t="s">
        <v>5457</v>
      </c>
      <c r="FT92" s="16" t="s">
        <v>5457</v>
      </c>
      <c r="FU92" s="16" t="s">
        <v>5456</v>
      </c>
      <c r="FV92" s="16" t="s">
        <v>5456</v>
      </c>
      <c r="FW92" s="16" t="s">
        <v>5456</v>
      </c>
      <c r="FX92" s="16" t="s">
        <v>5456</v>
      </c>
      <c r="FY92" s="16" t="s">
        <v>5457</v>
      </c>
      <c r="GM92" s="16" t="s">
        <v>5456</v>
      </c>
      <c r="GN92" s="16" t="s">
        <v>5457</v>
      </c>
      <c r="GO92" s="16" t="s">
        <v>5457</v>
      </c>
      <c r="GP92" s="16" t="s">
        <v>5457</v>
      </c>
      <c r="GQ92" s="16" t="s">
        <v>5456</v>
      </c>
      <c r="GR92" s="16" t="s">
        <v>5456</v>
      </c>
      <c r="GS92" s="16" t="s">
        <v>5456</v>
      </c>
      <c r="GU92" s="16" t="s">
        <v>5456</v>
      </c>
      <c r="GV92" s="16" t="s">
        <v>5457</v>
      </c>
      <c r="GW92" s="16" t="s">
        <v>5457</v>
      </c>
      <c r="GX92" s="16" t="s">
        <v>5456</v>
      </c>
      <c r="GY92" s="16" t="s">
        <v>5457</v>
      </c>
      <c r="GZ92" s="16" t="s">
        <v>5457</v>
      </c>
      <c r="HA92" s="16" t="s">
        <v>5457</v>
      </c>
      <c r="HB92" s="16" t="s">
        <v>5457</v>
      </c>
      <c r="HC92" s="16" t="s">
        <v>5456</v>
      </c>
      <c r="HD92" s="16" t="s">
        <v>5456</v>
      </c>
      <c r="HI92" s="16" t="s">
        <v>5457</v>
      </c>
      <c r="HU92" s="16" t="s">
        <v>5456</v>
      </c>
      <c r="HV92" s="16" t="s">
        <v>5456</v>
      </c>
      <c r="HZ92" s="16" t="s">
        <v>5456</v>
      </c>
      <c r="IA92" s="16" t="s">
        <v>5456</v>
      </c>
      <c r="IB92" s="16" t="s">
        <v>5456</v>
      </c>
      <c r="IC92" s="16" t="s">
        <v>5456</v>
      </c>
      <c r="ID92" s="16" t="s">
        <v>5456</v>
      </c>
      <c r="IG92" s="16" t="s">
        <v>5456</v>
      </c>
      <c r="IH92" s="16" t="s">
        <v>5456</v>
      </c>
      <c r="IJ92" s="16" t="s">
        <v>5456</v>
      </c>
      <c r="IK92" s="16" t="s">
        <v>5456</v>
      </c>
    </row>
    <row r="93" spans="1:246" hidden="1" x14ac:dyDescent="0.25">
      <c r="A93" s="15" t="s">
        <v>4406</v>
      </c>
      <c r="B93" s="15" t="s">
        <v>2429</v>
      </c>
      <c r="C93" s="15" t="s">
        <v>2401</v>
      </c>
      <c r="D93" s="15" t="s">
        <v>38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5456</v>
      </c>
      <c r="R93" s="16" t="s">
        <v>5456</v>
      </c>
      <c r="AC93" s="16" t="s">
        <v>5456</v>
      </c>
      <c r="AD93" s="16" t="s">
        <v>5456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5457</v>
      </c>
      <c r="AL93" s="16" t="s">
        <v>5457</v>
      </c>
      <c r="AM93" s="16" t="s">
        <v>5456</v>
      </c>
      <c r="BA93" s="16" t="s">
        <v>5456</v>
      </c>
      <c r="BD93" s="16" t="s">
        <v>5456</v>
      </c>
      <c r="BG93" s="16" t="s">
        <v>5456</v>
      </c>
      <c r="BH93" s="16" t="s">
        <v>5456</v>
      </c>
      <c r="BI93" s="16" t="s">
        <v>5458</v>
      </c>
      <c r="BJ93" s="16" t="s">
        <v>5457</v>
      </c>
      <c r="BK93" s="16" t="s">
        <v>5457</v>
      </c>
      <c r="BN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5456</v>
      </c>
      <c r="CJ93" s="16" t="s">
        <v>5456</v>
      </c>
      <c r="CK93" s="16" t="s">
        <v>5457</v>
      </c>
      <c r="CL93" s="16" t="s">
        <v>5456</v>
      </c>
      <c r="CM93" s="16" t="s">
        <v>5457</v>
      </c>
      <c r="CN93" s="16" t="s">
        <v>5457</v>
      </c>
      <c r="CO93" s="16" t="s">
        <v>5458</v>
      </c>
      <c r="CP93" s="16" t="s">
        <v>5458</v>
      </c>
      <c r="CQ93" s="16" t="s">
        <v>5459</v>
      </c>
      <c r="CR93" s="16" t="s">
        <v>5458</v>
      </c>
      <c r="CS93" s="16" t="s">
        <v>5459</v>
      </c>
      <c r="CT93" s="16" t="s">
        <v>5458</v>
      </c>
      <c r="CU93" s="16" t="s">
        <v>5458</v>
      </c>
      <c r="DE93" s="16" t="s">
        <v>5457</v>
      </c>
      <c r="DF93" s="16" t="s">
        <v>5456</v>
      </c>
      <c r="DG93" s="16" t="s">
        <v>5456</v>
      </c>
      <c r="DZ93" s="16" t="s">
        <v>5456</v>
      </c>
      <c r="EA93" s="16" t="s">
        <v>5457</v>
      </c>
      <c r="EB93" s="16" t="s">
        <v>5456</v>
      </c>
      <c r="EC93" s="16" t="s">
        <v>5456</v>
      </c>
      <c r="FD93" s="16" t="s">
        <v>5456</v>
      </c>
      <c r="FE93" s="16" t="s">
        <v>5456</v>
      </c>
      <c r="FF93" s="16" t="s">
        <v>5456</v>
      </c>
      <c r="FG93" s="16" t="s">
        <v>5456</v>
      </c>
      <c r="FL93" s="16" t="s">
        <v>5456</v>
      </c>
      <c r="FM93" s="16" t="s">
        <v>5456</v>
      </c>
      <c r="FN93" s="16" t="s">
        <v>5457</v>
      </c>
      <c r="FO93" s="16" t="s">
        <v>5457</v>
      </c>
      <c r="FP93" s="16" t="s">
        <v>5457</v>
      </c>
      <c r="FR93" s="16" t="s">
        <v>5456</v>
      </c>
      <c r="FT93" s="16" t="s">
        <v>5456</v>
      </c>
      <c r="FU93" s="16" t="s">
        <v>5456</v>
      </c>
      <c r="FV93" s="16" t="s">
        <v>5456</v>
      </c>
      <c r="FW93" s="16" t="s">
        <v>5456</v>
      </c>
      <c r="FX93" s="16" t="s">
        <v>5456</v>
      </c>
      <c r="FY93" s="16" t="s">
        <v>5457</v>
      </c>
      <c r="GH93" s="16" t="s">
        <v>5456</v>
      </c>
      <c r="GI93" s="16" t="s">
        <v>5456</v>
      </c>
      <c r="GJ93" s="16" t="s">
        <v>5456</v>
      </c>
      <c r="GK93" s="16" t="s">
        <v>5456</v>
      </c>
      <c r="GL93" s="16" t="s">
        <v>5456</v>
      </c>
      <c r="GM93" s="16" t="s">
        <v>5456</v>
      </c>
      <c r="GN93" s="16" t="s">
        <v>5456</v>
      </c>
      <c r="GO93" s="16" t="s">
        <v>5457</v>
      </c>
      <c r="GP93" s="16" t="s">
        <v>5456</v>
      </c>
      <c r="GQ93" s="16" t="s">
        <v>5456</v>
      </c>
      <c r="GS93" s="16" t="s">
        <v>5456</v>
      </c>
      <c r="GT93" s="16" t="s">
        <v>5456</v>
      </c>
      <c r="GU93" s="16" t="s">
        <v>5457</v>
      </c>
      <c r="GV93" s="16" t="s">
        <v>5457</v>
      </c>
      <c r="GW93" s="16" t="s">
        <v>5457</v>
      </c>
      <c r="GX93" s="16" t="s">
        <v>5457</v>
      </c>
      <c r="GY93" s="16" t="s">
        <v>5456</v>
      </c>
      <c r="GZ93" s="16" t="s">
        <v>5456</v>
      </c>
      <c r="HA93" s="16" t="s">
        <v>5456</v>
      </c>
      <c r="HB93" s="16" t="s">
        <v>5456</v>
      </c>
      <c r="HC93" s="16" t="s">
        <v>5457</v>
      </c>
      <c r="HD93" s="16" t="s">
        <v>5456</v>
      </c>
      <c r="HE93" s="16" t="s">
        <v>5456</v>
      </c>
      <c r="HF93" s="16" t="s">
        <v>5456</v>
      </c>
      <c r="HG93" s="16" t="s">
        <v>5456</v>
      </c>
      <c r="HH93" s="16" t="s">
        <v>5456</v>
      </c>
      <c r="HI93" s="16" t="s">
        <v>5456</v>
      </c>
      <c r="HS93" s="16" t="s">
        <v>5456</v>
      </c>
      <c r="HT93" s="16" t="s">
        <v>5456</v>
      </c>
      <c r="HU93" s="16" t="s">
        <v>5456</v>
      </c>
      <c r="IC93" s="16" t="s">
        <v>5456</v>
      </c>
      <c r="ID93" s="16" t="s">
        <v>5456</v>
      </c>
      <c r="IE93" s="16" t="s">
        <v>5456</v>
      </c>
      <c r="IF93" s="16" t="s">
        <v>5456</v>
      </c>
      <c r="IG93" s="16" t="s">
        <v>5456</v>
      </c>
    </row>
    <row r="94" spans="1:246" hidden="1" x14ac:dyDescent="0.25">
      <c r="A94" s="15" t="s">
        <v>4407</v>
      </c>
      <c r="B94" s="15" t="s">
        <v>2429</v>
      </c>
      <c r="C94" s="15" t="s">
        <v>2402</v>
      </c>
      <c r="D94" s="15" t="s">
        <v>615</v>
      </c>
      <c r="E94" s="15" t="s">
        <v>29</v>
      </c>
      <c r="F94" s="15" t="s">
        <v>30</v>
      </c>
      <c r="G94" s="15" t="s">
        <v>31</v>
      </c>
      <c r="H94" s="15" t="s">
        <v>2362</v>
      </c>
      <c r="I94" s="15">
        <v>24</v>
      </c>
      <c r="O94" s="16" t="s">
        <v>5456</v>
      </c>
      <c r="P94" s="16" t="s">
        <v>5457</v>
      </c>
      <c r="R94" s="16" t="s">
        <v>5456</v>
      </c>
      <c r="AC94" s="16" t="s">
        <v>5456</v>
      </c>
      <c r="AD94" s="16" t="s">
        <v>5457</v>
      </c>
      <c r="AE94" s="16" t="s">
        <v>5457</v>
      </c>
      <c r="AF94" s="16" t="s">
        <v>5457</v>
      </c>
      <c r="AG94" s="16" t="s">
        <v>5457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R94" s="16" t="s">
        <v>5456</v>
      </c>
      <c r="BB94" s="16" t="s">
        <v>5456</v>
      </c>
      <c r="BD94" s="16" t="s">
        <v>5457</v>
      </c>
      <c r="BH94" s="16" t="s">
        <v>5456</v>
      </c>
      <c r="BI94" s="16" t="s">
        <v>5458</v>
      </c>
      <c r="BJ94" s="16" t="s">
        <v>5457</v>
      </c>
      <c r="BK94" s="16" t="s">
        <v>5457</v>
      </c>
      <c r="BL94" s="16" t="s">
        <v>5456</v>
      </c>
      <c r="BN94" s="16" t="s">
        <v>5456</v>
      </c>
      <c r="CC94" s="16" t="s">
        <v>5456</v>
      </c>
      <c r="CD94" s="16" t="s">
        <v>5456</v>
      </c>
      <c r="CE94" s="16" t="s">
        <v>5456</v>
      </c>
      <c r="CF94" s="16" t="s">
        <v>5456</v>
      </c>
      <c r="CG94" s="16" t="s">
        <v>5456</v>
      </c>
      <c r="CJ94" s="16" t="s">
        <v>5456</v>
      </c>
      <c r="CK94" s="16" t="s">
        <v>5457</v>
      </c>
      <c r="CL94" s="16" t="s">
        <v>5458</v>
      </c>
      <c r="CM94" s="16" t="s">
        <v>5458</v>
      </c>
      <c r="CN94" s="16" t="s">
        <v>5457</v>
      </c>
      <c r="CO94" s="16" t="s">
        <v>5458</v>
      </c>
      <c r="CP94" s="16" t="s">
        <v>5458</v>
      </c>
      <c r="CQ94" s="16" t="s">
        <v>5459</v>
      </c>
      <c r="CR94" s="16" t="s">
        <v>5458</v>
      </c>
      <c r="CS94" s="16" t="s">
        <v>5459</v>
      </c>
      <c r="CT94" s="16" t="s">
        <v>5458</v>
      </c>
      <c r="CU94" s="16" t="s">
        <v>5458</v>
      </c>
      <c r="DE94" s="16" t="s">
        <v>5457</v>
      </c>
      <c r="DF94" s="16" t="s">
        <v>5456</v>
      </c>
      <c r="DG94" s="16" t="s">
        <v>5456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FC94" s="16" t="s">
        <v>5456</v>
      </c>
      <c r="FD94" s="16" t="s">
        <v>5456</v>
      </c>
      <c r="FE94" s="16" t="s">
        <v>5457</v>
      </c>
      <c r="FF94" s="16" t="s">
        <v>5456</v>
      </c>
      <c r="FO94" s="16" t="s">
        <v>5456</v>
      </c>
      <c r="FP94" s="16" t="s">
        <v>5456</v>
      </c>
      <c r="FR94" s="16" t="s">
        <v>5456</v>
      </c>
      <c r="FT94" s="16" t="s">
        <v>5456</v>
      </c>
      <c r="FU94" s="16" t="s">
        <v>5456</v>
      </c>
      <c r="FV94" s="16" t="s">
        <v>5456</v>
      </c>
      <c r="FX94" s="16" t="s">
        <v>5456</v>
      </c>
      <c r="FY94" s="16" t="s">
        <v>5456</v>
      </c>
      <c r="GA94" s="16" t="s">
        <v>5456</v>
      </c>
      <c r="GB94" s="16" t="s">
        <v>5456</v>
      </c>
      <c r="GC94" s="16" t="s">
        <v>5456</v>
      </c>
      <c r="GD94" s="16" t="s">
        <v>5456</v>
      </c>
      <c r="GE94" s="16" t="s">
        <v>5456</v>
      </c>
      <c r="GF94" s="16" t="s">
        <v>5456</v>
      </c>
      <c r="GG94" s="16" t="s">
        <v>5456</v>
      </c>
      <c r="GH94" s="16" t="s">
        <v>5456</v>
      </c>
      <c r="GI94" s="16" t="s">
        <v>5456</v>
      </c>
      <c r="GJ94" s="16" t="s">
        <v>5456</v>
      </c>
      <c r="GK94" s="16" t="s">
        <v>5456</v>
      </c>
      <c r="GL94" s="16" t="s">
        <v>5456</v>
      </c>
      <c r="GM94" s="16" t="s">
        <v>5456</v>
      </c>
      <c r="GN94" s="16" t="s">
        <v>5457</v>
      </c>
      <c r="GO94" s="16" t="s">
        <v>5457</v>
      </c>
      <c r="GP94" s="16" t="s">
        <v>5457</v>
      </c>
      <c r="GQ94" s="16" t="s">
        <v>5457</v>
      </c>
      <c r="GR94" s="16" t="s">
        <v>5457</v>
      </c>
      <c r="GS94" s="16" t="s">
        <v>5457</v>
      </c>
      <c r="GT94" s="16" t="s">
        <v>5456</v>
      </c>
      <c r="GU94" s="16" t="s">
        <v>5456</v>
      </c>
      <c r="GV94" s="16" t="s">
        <v>5456</v>
      </c>
      <c r="GW94" s="16" t="s">
        <v>5457</v>
      </c>
      <c r="GX94" s="16" t="s">
        <v>5457</v>
      </c>
      <c r="GY94" s="16" t="s">
        <v>5456</v>
      </c>
      <c r="GZ94" s="16" t="s">
        <v>5457</v>
      </c>
      <c r="HA94" s="16" t="s">
        <v>5457</v>
      </c>
      <c r="HB94" s="16" t="s">
        <v>5457</v>
      </c>
      <c r="HC94" s="16" t="s">
        <v>5457</v>
      </c>
      <c r="HD94" s="16" t="s">
        <v>5456</v>
      </c>
      <c r="HE94" s="16" t="s">
        <v>5456</v>
      </c>
      <c r="HF94" s="16" t="s">
        <v>5456</v>
      </c>
      <c r="HG94" s="16" t="s">
        <v>5456</v>
      </c>
      <c r="HH94" s="16" t="s">
        <v>5456</v>
      </c>
      <c r="HI94" s="16" t="s">
        <v>5456</v>
      </c>
      <c r="HL94" s="16" t="s">
        <v>5456</v>
      </c>
      <c r="HM94" s="16" t="s">
        <v>5456</v>
      </c>
      <c r="HS94" s="16" t="s">
        <v>5456</v>
      </c>
      <c r="HU94" s="16" t="s">
        <v>5456</v>
      </c>
      <c r="IB94" s="16" t="s">
        <v>5456</v>
      </c>
      <c r="IC94" s="16" t="s">
        <v>5456</v>
      </c>
    </row>
    <row r="95" spans="1:246" hidden="1" x14ac:dyDescent="0.25">
      <c r="A95" s="15" t="s">
        <v>4408</v>
      </c>
      <c r="B95" s="15" t="s">
        <v>2429</v>
      </c>
      <c r="C95" s="15" t="s">
        <v>2403</v>
      </c>
      <c r="D95" s="15" t="s">
        <v>616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5457</v>
      </c>
      <c r="R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5457</v>
      </c>
      <c r="AG95" s="16" t="s">
        <v>5457</v>
      </c>
      <c r="AH95" s="16" t="s">
        <v>5457</v>
      </c>
      <c r="AI95" s="16" t="s">
        <v>5457</v>
      </c>
      <c r="AJ95" s="16" t="s">
        <v>5457</v>
      </c>
      <c r="AK95" s="16" t="s">
        <v>5457</v>
      </c>
      <c r="AL95" s="16" t="s">
        <v>5457</v>
      </c>
      <c r="AM95" s="16" t="s">
        <v>5456</v>
      </c>
      <c r="AR95" s="16" t="s">
        <v>5456</v>
      </c>
      <c r="BB95" s="16" t="s">
        <v>5456</v>
      </c>
      <c r="BD95" s="16" t="s">
        <v>5457</v>
      </c>
      <c r="BH95" s="16" t="s">
        <v>5456</v>
      </c>
      <c r="BI95" s="16" t="s">
        <v>5457</v>
      </c>
      <c r="BJ95" s="16" t="s">
        <v>5457</v>
      </c>
      <c r="BK95" s="16" t="s">
        <v>5457</v>
      </c>
      <c r="BL95" s="16" t="s">
        <v>5457</v>
      </c>
      <c r="BM95" s="16" t="s">
        <v>5456</v>
      </c>
      <c r="BN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5456</v>
      </c>
      <c r="CH95" s="16" t="s">
        <v>5456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5458</v>
      </c>
      <c r="CP95" s="16" t="s">
        <v>5459</v>
      </c>
      <c r="CQ95" s="16" t="s">
        <v>5459</v>
      </c>
      <c r="CR95" s="16" t="s">
        <v>5458</v>
      </c>
      <c r="CS95" s="16" t="s">
        <v>5459</v>
      </c>
      <c r="CT95" s="16" t="s">
        <v>5458</v>
      </c>
      <c r="CU95" s="16" t="s">
        <v>5457</v>
      </c>
      <c r="DE95" s="16" t="s">
        <v>5457</v>
      </c>
      <c r="DF95" s="16" t="s">
        <v>5456</v>
      </c>
      <c r="DG95" s="16" t="s">
        <v>5456</v>
      </c>
      <c r="DZ95" s="16" t="s">
        <v>5456</v>
      </c>
      <c r="EA95" s="16" t="s">
        <v>5456</v>
      </c>
      <c r="EC95" s="16" t="s">
        <v>5456</v>
      </c>
      <c r="FC95" s="16" t="s">
        <v>5456</v>
      </c>
      <c r="FD95" s="16" t="s">
        <v>5456</v>
      </c>
      <c r="FE95" s="16" t="s">
        <v>5456</v>
      </c>
      <c r="FF95" s="16" t="s">
        <v>5456</v>
      </c>
      <c r="FG95" s="16" t="s">
        <v>5456</v>
      </c>
      <c r="FO95" s="16" t="s">
        <v>5456</v>
      </c>
      <c r="FP95" s="16" t="s">
        <v>5456</v>
      </c>
      <c r="FQ95" s="16" t="s">
        <v>5456</v>
      </c>
      <c r="FR95" s="16" t="s">
        <v>5456</v>
      </c>
      <c r="FS95" s="16" t="s">
        <v>5457</v>
      </c>
      <c r="FT95" s="16" t="s">
        <v>5456</v>
      </c>
      <c r="FU95" s="16" t="s">
        <v>5456</v>
      </c>
      <c r="FX95" s="16" t="s">
        <v>5456</v>
      </c>
      <c r="GC95" s="16" t="s">
        <v>5456</v>
      </c>
      <c r="GD95" s="16" t="s">
        <v>5456</v>
      </c>
      <c r="GE95" s="16" t="s">
        <v>5456</v>
      </c>
      <c r="GF95" s="16" t="s">
        <v>5456</v>
      </c>
      <c r="GG95" s="16" t="s">
        <v>5456</v>
      </c>
      <c r="GH95" s="16" t="s">
        <v>5456</v>
      </c>
      <c r="GI95" s="16" t="s">
        <v>5456</v>
      </c>
      <c r="GJ95" s="16" t="s">
        <v>5456</v>
      </c>
      <c r="GK95" s="16" t="s">
        <v>5456</v>
      </c>
      <c r="GL95" s="16" t="s">
        <v>5456</v>
      </c>
      <c r="GM95" s="16" t="s">
        <v>5456</v>
      </c>
      <c r="GN95" s="16" t="s">
        <v>5456</v>
      </c>
      <c r="GO95" s="16" t="s">
        <v>5457</v>
      </c>
      <c r="GP95" s="16" t="s">
        <v>5457</v>
      </c>
      <c r="GQ95" s="16" t="s">
        <v>5457</v>
      </c>
      <c r="GR95" s="16" t="s">
        <v>5457</v>
      </c>
      <c r="GS95" s="16" t="s">
        <v>5456</v>
      </c>
      <c r="GT95" s="16" t="s">
        <v>5456</v>
      </c>
      <c r="GU95" s="16" t="s">
        <v>5456</v>
      </c>
      <c r="GW95" s="16" t="s">
        <v>5456</v>
      </c>
      <c r="GY95" s="16" t="s">
        <v>5456</v>
      </c>
      <c r="GZ95" s="16" t="s">
        <v>5456</v>
      </c>
      <c r="HA95" s="16" t="s">
        <v>5457</v>
      </c>
      <c r="HB95" s="16" t="s">
        <v>5457</v>
      </c>
      <c r="HC95" s="16" t="s">
        <v>5457</v>
      </c>
      <c r="HD95" s="16" t="s">
        <v>5456</v>
      </c>
      <c r="HF95" s="16" t="s">
        <v>5456</v>
      </c>
      <c r="HL95" s="16" t="s">
        <v>5456</v>
      </c>
      <c r="HM95" s="16" t="s">
        <v>5456</v>
      </c>
    </row>
    <row r="96" spans="1:246" hidden="1" x14ac:dyDescent="0.25">
      <c r="A96" s="15" t="s">
        <v>4409</v>
      </c>
      <c r="B96" s="15" t="s">
        <v>2429</v>
      </c>
      <c r="C96" s="15" t="s">
        <v>2404</v>
      </c>
      <c r="D96" s="15" t="s">
        <v>39</v>
      </c>
      <c r="E96" s="15" t="s">
        <v>29</v>
      </c>
      <c r="F96" s="15" t="s">
        <v>30</v>
      </c>
      <c r="G96" s="15" t="s">
        <v>31</v>
      </c>
      <c r="H96" s="15" t="s">
        <v>2384</v>
      </c>
      <c r="I96" s="15">
        <v>23</v>
      </c>
      <c r="O96" s="16" t="s">
        <v>5456</v>
      </c>
      <c r="P96" s="16" t="s">
        <v>5456</v>
      </c>
      <c r="R96" s="16" t="s">
        <v>5456</v>
      </c>
      <c r="AC96" s="16" t="s">
        <v>5456</v>
      </c>
      <c r="AD96" s="16" t="s">
        <v>5457</v>
      </c>
      <c r="AE96" s="16" t="s">
        <v>5456</v>
      </c>
      <c r="AF96" s="16" t="s">
        <v>5456</v>
      </c>
      <c r="AG96" s="16" t="s">
        <v>5456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H96" s="16" t="s">
        <v>5456</v>
      </c>
      <c r="BN96" s="16" t="s">
        <v>5456</v>
      </c>
      <c r="BP96" s="16" t="s">
        <v>5457</v>
      </c>
      <c r="BQ96" s="16" t="s">
        <v>5457</v>
      </c>
      <c r="BR96" s="16" t="s">
        <v>5456</v>
      </c>
      <c r="BS96" s="16" t="s">
        <v>5456</v>
      </c>
      <c r="CA96" s="16" t="s">
        <v>5456</v>
      </c>
      <c r="CB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I96" s="16" t="s">
        <v>5456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5459</v>
      </c>
      <c r="CO96" s="16" t="s">
        <v>5457</v>
      </c>
      <c r="CP96" s="16" t="s">
        <v>5458</v>
      </c>
      <c r="CQ96" s="16" t="s">
        <v>5458</v>
      </c>
      <c r="CR96" s="16" t="s">
        <v>5458</v>
      </c>
      <c r="CS96" s="16" t="s">
        <v>5458</v>
      </c>
      <c r="CT96" s="16" t="s">
        <v>5459</v>
      </c>
      <c r="CU96" s="16" t="s">
        <v>5459</v>
      </c>
      <c r="CV96" s="16" t="s">
        <v>5457</v>
      </c>
      <c r="EB96" s="16" t="s">
        <v>5456</v>
      </c>
      <c r="EC96" s="16" t="s">
        <v>5456</v>
      </c>
      <c r="ED96" s="16" t="s">
        <v>5456</v>
      </c>
      <c r="EE96" s="16" t="s">
        <v>5456</v>
      </c>
      <c r="EF96" s="16" t="s">
        <v>5456</v>
      </c>
      <c r="EG96" s="16" t="s">
        <v>5456</v>
      </c>
      <c r="ET96" s="16" t="s">
        <v>5456</v>
      </c>
      <c r="EX96" s="16" t="s">
        <v>5456</v>
      </c>
      <c r="EY96" s="16" t="s">
        <v>5456</v>
      </c>
      <c r="EZ96" s="16" t="s">
        <v>5456</v>
      </c>
      <c r="FA96" s="16" t="s">
        <v>5456</v>
      </c>
      <c r="FB96" s="16" t="s">
        <v>5456</v>
      </c>
      <c r="FC96" s="16" t="s">
        <v>5456</v>
      </c>
      <c r="FD96" s="16" t="s">
        <v>5457</v>
      </c>
      <c r="FE96" s="16" t="s">
        <v>5457</v>
      </c>
      <c r="FF96" s="16" t="s">
        <v>5457</v>
      </c>
      <c r="FG96" s="16" t="s">
        <v>5458</v>
      </c>
      <c r="FH96" s="16" t="s">
        <v>5457</v>
      </c>
      <c r="FI96" s="16" t="s">
        <v>5457</v>
      </c>
      <c r="FJ96" s="16" t="s">
        <v>5457</v>
      </c>
      <c r="FK96" s="16" t="s">
        <v>5457</v>
      </c>
      <c r="FL96" s="16" t="s">
        <v>5457</v>
      </c>
      <c r="FM96" s="16" t="s">
        <v>5458</v>
      </c>
      <c r="FN96" s="16" t="s">
        <v>5458</v>
      </c>
      <c r="FO96" s="16" t="s">
        <v>5458</v>
      </c>
      <c r="FP96" s="16" t="s">
        <v>5458</v>
      </c>
      <c r="FQ96" s="16" t="s">
        <v>5458</v>
      </c>
      <c r="FR96" s="16" t="s">
        <v>5458</v>
      </c>
      <c r="FS96" s="16" t="s">
        <v>5458</v>
      </c>
      <c r="FU96" s="16" t="s">
        <v>5456</v>
      </c>
      <c r="FV96" s="16" t="s">
        <v>5456</v>
      </c>
      <c r="FW96" s="16" t="s">
        <v>5456</v>
      </c>
      <c r="FY96" s="16" t="s">
        <v>5456</v>
      </c>
      <c r="GA96" s="16" t="s">
        <v>5456</v>
      </c>
      <c r="GE96" s="16" t="s">
        <v>5456</v>
      </c>
      <c r="GF96" s="16" t="s">
        <v>5456</v>
      </c>
      <c r="GG96" s="16" t="s">
        <v>5456</v>
      </c>
      <c r="GH96" s="16" t="s">
        <v>5456</v>
      </c>
      <c r="GI96" s="16" t="s">
        <v>5456</v>
      </c>
      <c r="GJ96" s="16" t="s">
        <v>5456</v>
      </c>
      <c r="GP96" s="16" t="s">
        <v>5456</v>
      </c>
      <c r="GQ96" s="16" t="s">
        <v>5456</v>
      </c>
      <c r="GR96" s="16" t="s">
        <v>5456</v>
      </c>
      <c r="GS96" s="16" t="s">
        <v>5456</v>
      </c>
      <c r="GT96" s="16" t="s">
        <v>5456</v>
      </c>
      <c r="GU96" s="16" t="s">
        <v>5456</v>
      </c>
      <c r="GV96" s="16" t="s">
        <v>5456</v>
      </c>
      <c r="GW96" s="16" t="s">
        <v>5457</v>
      </c>
      <c r="GX96" s="16" t="s">
        <v>5457</v>
      </c>
      <c r="GY96" s="16" t="s">
        <v>5457</v>
      </c>
      <c r="GZ96" s="16" t="s">
        <v>5457</v>
      </c>
      <c r="HA96" s="16" t="s">
        <v>5456</v>
      </c>
      <c r="HB96" s="16" t="s">
        <v>5456</v>
      </c>
      <c r="HC96" s="16" t="s">
        <v>5456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I96" s="16" t="s">
        <v>5457</v>
      </c>
      <c r="HU96" s="16" t="s">
        <v>5456</v>
      </c>
      <c r="IB96" s="16" t="s">
        <v>5456</v>
      </c>
      <c r="IC96" s="16" t="s">
        <v>5457</v>
      </c>
      <c r="ID96" s="16" t="s">
        <v>5457</v>
      </c>
      <c r="IE96" s="16" t="s">
        <v>5457</v>
      </c>
      <c r="IF96" s="16" t="s">
        <v>5457</v>
      </c>
      <c r="IG96" s="16" t="s">
        <v>5457</v>
      </c>
      <c r="IJ96" s="16" t="s">
        <v>5456</v>
      </c>
      <c r="IK96" s="16" t="s">
        <v>5456</v>
      </c>
    </row>
    <row r="97" spans="1:246" hidden="1" x14ac:dyDescent="0.25">
      <c r="A97" s="15" t="s">
        <v>3017</v>
      </c>
      <c r="B97" s="15" t="s">
        <v>2429</v>
      </c>
      <c r="C97" s="15" t="s">
        <v>2405</v>
      </c>
      <c r="D97" s="15" t="s">
        <v>617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J97" s="16" t="s">
        <v>5456</v>
      </c>
      <c r="K97" s="16" t="s">
        <v>5456</v>
      </c>
      <c r="L97" s="16" t="s">
        <v>5457</v>
      </c>
      <c r="M97" s="16" t="s">
        <v>5457</v>
      </c>
      <c r="N97" s="16" t="s">
        <v>5457</v>
      </c>
      <c r="O97" s="16" t="s">
        <v>5456</v>
      </c>
      <c r="P97" s="16" t="s">
        <v>5457</v>
      </c>
      <c r="R97" s="16" t="s">
        <v>5456</v>
      </c>
      <c r="S97" s="16" t="s">
        <v>5456</v>
      </c>
      <c r="AA97" s="16" t="s">
        <v>5456</v>
      </c>
      <c r="AC97" s="16" t="s">
        <v>5456</v>
      </c>
      <c r="AD97" s="16" t="s">
        <v>5457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5458</v>
      </c>
      <c r="AJ97" s="16" t="s">
        <v>5458</v>
      </c>
      <c r="AK97" s="16" t="s">
        <v>5458</v>
      </c>
      <c r="AL97" s="16" t="s">
        <v>5458</v>
      </c>
      <c r="AM97" s="16" t="s">
        <v>5456</v>
      </c>
      <c r="AQ97" s="16" t="s">
        <v>5456</v>
      </c>
      <c r="AR97" s="16" t="s">
        <v>5456</v>
      </c>
      <c r="BB97" s="16" t="s">
        <v>5456</v>
      </c>
      <c r="BC97" s="16" t="s">
        <v>5456</v>
      </c>
      <c r="BI97" s="16" t="s">
        <v>5456</v>
      </c>
      <c r="BJ97" s="16" t="s">
        <v>5457</v>
      </c>
      <c r="BK97" s="16" t="s">
        <v>5457</v>
      </c>
      <c r="BL97" s="16" t="s">
        <v>5459</v>
      </c>
      <c r="BM97" s="16" t="s">
        <v>5458</v>
      </c>
      <c r="BN97" s="16" t="s">
        <v>5457</v>
      </c>
      <c r="BS97" s="16" t="s">
        <v>5456</v>
      </c>
      <c r="BU97" s="16" t="s">
        <v>5456</v>
      </c>
      <c r="BV97" s="16" t="s">
        <v>5456</v>
      </c>
      <c r="BW97" s="16" t="s">
        <v>5456</v>
      </c>
      <c r="CC97" s="16" t="s">
        <v>5456</v>
      </c>
      <c r="CD97" s="16" t="s">
        <v>5457</v>
      </c>
      <c r="CE97" s="16" t="s">
        <v>5457</v>
      </c>
      <c r="CF97" s="16" t="s">
        <v>5457</v>
      </c>
      <c r="CG97" s="16" t="s">
        <v>5458</v>
      </c>
      <c r="CH97" s="16" t="s">
        <v>5458</v>
      </c>
      <c r="CI97" s="16" t="s">
        <v>5458</v>
      </c>
      <c r="CJ97" s="16" t="s">
        <v>5458</v>
      </c>
      <c r="CK97" s="16" t="s">
        <v>5458</v>
      </c>
      <c r="CL97" s="16" t="s">
        <v>5459</v>
      </c>
      <c r="CM97" s="16" t="s">
        <v>5459</v>
      </c>
      <c r="CN97" s="16" t="s">
        <v>5459</v>
      </c>
      <c r="CO97" s="16" t="s">
        <v>5459</v>
      </c>
      <c r="CP97" s="16" t="s">
        <v>5459</v>
      </c>
      <c r="CQ97" s="16" t="s">
        <v>5459</v>
      </c>
      <c r="CR97" s="16" t="s">
        <v>5458</v>
      </c>
      <c r="CS97" s="16" t="s">
        <v>5458</v>
      </c>
      <c r="CT97" s="16" t="s">
        <v>5458</v>
      </c>
      <c r="CU97" s="16" t="s">
        <v>5457</v>
      </c>
      <c r="DE97" s="16" t="s">
        <v>5457</v>
      </c>
      <c r="DF97" s="16" t="s">
        <v>5457</v>
      </c>
      <c r="DG97" s="16" t="s">
        <v>5457</v>
      </c>
      <c r="DH97" s="16" t="s">
        <v>5456</v>
      </c>
      <c r="DI97" s="16" t="s">
        <v>5456</v>
      </c>
      <c r="EB97" s="16" t="s">
        <v>5456</v>
      </c>
      <c r="EC97" s="16" t="s">
        <v>5456</v>
      </c>
      <c r="ED97" s="16" t="s">
        <v>5456</v>
      </c>
      <c r="EE97" s="16" t="s">
        <v>5456</v>
      </c>
      <c r="EF97" s="16" t="s">
        <v>5456</v>
      </c>
      <c r="EG97" s="16" t="s">
        <v>5456</v>
      </c>
      <c r="ES97" s="16" t="s">
        <v>5456</v>
      </c>
      <c r="ET97" s="16" t="s">
        <v>5456</v>
      </c>
      <c r="FD97" s="16" t="s">
        <v>5456</v>
      </c>
      <c r="FE97" s="16" t="s">
        <v>5458</v>
      </c>
      <c r="FF97" s="16" t="s">
        <v>5458</v>
      </c>
      <c r="FG97" s="16" t="s">
        <v>5457</v>
      </c>
      <c r="FM97" s="16" t="s">
        <v>5456</v>
      </c>
      <c r="FN97" s="16" t="s">
        <v>5456</v>
      </c>
      <c r="FO97" s="16" t="s">
        <v>5457</v>
      </c>
      <c r="FP97" s="16" t="s">
        <v>5457</v>
      </c>
      <c r="FQ97" s="16" t="s">
        <v>5456</v>
      </c>
      <c r="FS97" s="16" t="s">
        <v>5456</v>
      </c>
      <c r="FT97" s="16" t="s">
        <v>5456</v>
      </c>
      <c r="FU97" s="16" t="s">
        <v>5457</v>
      </c>
      <c r="FV97" s="16" t="s">
        <v>5457</v>
      </c>
      <c r="FW97" s="16" t="s">
        <v>5457</v>
      </c>
      <c r="FX97" s="16" t="s">
        <v>5457</v>
      </c>
      <c r="FY97" s="16" t="s">
        <v>5457</v>
      </c>
      <c r="FZ97" s="16" t="s">
        <v>5457</v>
      </c>
      <c r="GA97" s="16" t="s">
        <v>5456</v>
      </c>
      <c r="GB97" s="16" t="s">
        <v>5456</v>
      </c>
      <c r="GD97" s="16" t="s">
        <v>5456</v>
      </c>
      <c r="GM97" s="16" t="s">
        <v>5457</v>
      </c>
      <c r="GN97" s="16" t="s">
        <v>5458</v>
      </c>
      <c r="GO97" s="16" t="s">
        <v>5458</v>
      </c>
      <c r="GP97" s="16" t="s">
        <v>5458</v>
      </c>
      <c r="GQ97" s="16" t="s">
        <v>5458</v>
      </c>
      <c r="GR97" s="16" t="s">
        <v>5456</v>
      </c>
      <c r="GU97" s="16" t="s">
        <v>5457</v>
      </c>
      <c r="GV97" s="16" t="s">
        <v>5457</v>
      </c>
      <c r="GW97" s="16" t="s">
        <v>5458</v>
      </c>
      <c r="GX97" s="16" t="s">
        <v>5458</v>
      </c>
      <c r="GY97" s="16" t="s">
        <v>5458</v>
      </c>
      <c r="GZ97" s="16" t="s">
        <v>5458</v>
      </c>
      <c r="HA97" s="16" t="s">
        <v>5458</v>
      </c>
      <c r="HB97" s="16" t="s">
        <v>5458</v>
      </c>
      <c r="HC97" s="16" t="s">
        <v>5458</v>
      </c>
      <c r="HD97" s="16" t="s">
        <v>5458</v>
      </c>
      <c r="HE97" s="16" t="s">
        <v>5456</v>
      </c>
      <c r="HG97" s="16" t="s">
        <v>5456</v>
      </c>
      <c r="HH97" s="16" t="s">
        <v>5456</v>
      </c>
      <c r="HI97" s="16" t="s">
        <v>5456</v>
      </c>
      <c r="HL97" s="16" t="s">
        <v>5456</v>
      </c>
      <c r="HU97" s="16" t="s">
        <v>5456</v>
      </c>
      <c r="HY97" s="16" t="s">
        <v>5456</v>
      </c>
      <c r="HZ97" s="16" t="s">
        <v>5456</v>
      </c>
      <c r="IA97" s="16" t="s">
        <v>5456</v>
      </c>
      <c r="IJ97" s="16" t="s">
        <v>5456</v>
      </c>
      <c r="IK97" s="16" t="s">
        <v>5456</v>
      </c>
    </row>
    <row r="98" spans="1:246" hidden="1" x14ac:dyDescent="0.25">
      <c r="A98" s="15" t="s">
        <v>4410</v>
      </c>
      <c r="B98" s="15" t="s">
        <v>2429</v>
      </c>
      <c r="C98" s="15" t="s">
        <v>2406</v>
      </c>
      <c r="D98" s="15" t="s">
        <v>618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5456</v>
      </c>
      <c r="AC98" s="16" t="s">
        <v>5456</v>
      </c>
      <c r="AD98" s="16" t="s">
        <v>5456</v>
      </c>
      <c r="AE98" s="16" t="s">
        <v>5456</v>
      </c>
      <c r="AF98" s="16" t="s">
        <v>5456</v>
      </c>
      <c r="AG98" s="16" t="s">
        <v>5456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BA98" s="16" t="s">
        <v>5457</v>
      </c>
      <c r="BI98" s="16" t="s">
        <v>5457</v>
      </c>
      <c r="BJ98" s="16" t="s">
        <v>5457</v>
      </c>
      <c r="BK98" s="16" t="s">
        <v>5456</v>
      </c>
      <c r="BN98" s="16" t="s">
        <v>5456</v>
      </c>
      <c r="CA98" s="16" t="s">
        <v>5456</v>
      </c>
      <c r="CC98" s="16" t="s">
        <v>5456</v>
      </c>
      <c r="CD98" s="16" t="s">
        <v>5456</v>
      </c>
      <c r="CE98" s="16" t="s">
        <v>5456</v>
      </c>
      <c r="CN98" s="16" t="s">
        <v>5456</v>
      </c>
      <c r="CO98" s="16" t="s">
        <v>5456</v>
      </c>
      <c r="CP98" s="16" t="s">
        <v>5457</v>
      </c>
      <c r="CQ98" s="16" t="s">
        <v>5458</v>
      </c>
      <c r="CR98" s="16" t="s">
        <v>5458</v>
      </c>
      <c r="CS98" s="16" t="s">
        <v>5458</v>
      </c>
      <c r="CT98" s="16" t="s">
        <v>5458</v>
      </c>
      <c r="CU98" s="16" t="s">
        <v>5456</v>
      </c>
      <c r="DE98" s="16" t="s">
        <v>5456</v>
      </c>
      <c r="DF98" s="16" t="s">
        <v>5456</v>
      </c>
      <c r="DG98" s="16" t="s">
        <v>5456</v>
      </c>
      <c r="DZ98" s="16" t="s">
        <v>5456</v>
      </c>
      <c r="EA98" s="16" t="s">
        <v>5457</v>
      </c>
      <c r="EB98" s="16" t="s">
        <v>5456</v>
      </c>
      <c r="EC98" s="16" t="s">
        <v>5456</v>
      </c>
      <c r="FD98" s="16" t="s">
        <v>5456</v>
      </c>
      <c r="FE98" s="16" t="s">
        <v>5457</v>
      </c>
      <c r="FF98" s="16" t="s">
        <v>5456</v>
      </c>
      <c r="FJ98" s="16" t="s">
        <v>5456</v>
      </c>
      <c r="FK98" s="16" t="s">
        <v>5456</v>
      </c>
      <c r="FL98" s="16" t="s">
        <v>5457</v>
      </c>
      <c r="FM98" s="16" t="s">
        <v>5457</v>
      </c>
      <c r="FN98" s="16" t="s">
        <v>5457</v>
      </c>
      <c r="FO98" s="16" t="s">
        <v>5457</v>
      </c>
      <c r="FP98" s="16" t="s">
        <v>5457</v>
      </c>
      <c r="FS98" s="16" t="s">
        <v>5456</v>
      </c>
      <c r="FT98" s="16" t="s">
        <v>5457</v>
      </c>
      <c r="FU98" s="16" t="s">
        <v>5457</v>
      </c>
      <c r="FV98" s="16" t="s">
        <v>5457</v>
      </c>
      <c r="FW98" s="16" t="s">
        <v>5457</v>
      </c>
      <c r="FX98" s="16" t="s">
        <v>5456</v>
      </c>
      <c r="FY98" s="16" t="s">
        <v>5456</v>
      </c>
      <c r="GC98" s="16" t="s">
        <v>5456</v>
      </c>
      <c r="GD98" s="16" t="s">
        <v>5456</v>
      </c>
      <c r="GE98" s="16" t="s">
        <v>5456</v>
      </c>
      <c r="GL98" s="16" t="s">
        <v>5456</v>
      </c>
      <c r="GM98" s="16" t="s">
        <v>5456</v>
      </c>
      <c r="GN98" s="16" t="s">
        <v>5456</v>
      </c>
      <c r="GO98" s="16" t="s">
        <v>5457</v>
      </c>
      <c r="GP98" s="16" t="s">
        <v>5457</v>
      </c>
      <c r="GS98" s="16" t="s">
        <v>5456</v>
      </c>
      <c r="GT98" s="16" t="s">
        <v>5456</v>
      </c>
      <c r="GU98" s="16" t="s">
        <v>5456</v>
      </c>
      <c r="GV98" s="16" t="s">
        <v>5456</v>
      </c>
      <c r="GW98" s="16" t="s">
        <v>5456</v>
      </c>
      <c r="GY98" s="16" t="s">
        <v>5456</v>
      </c>
      <c r="GZ98" s="16" t="s">
        <v>5456</v>
      </c>
      <c r="HA98" s="16" t="s">
        <v>5457</v>
      </c>
      <c r="HB98" s="16" t="s">
        <v>5457</v>
      </c>
      <c r="HC98" s="16" t="s">
        <v>5457</v>
      </c>
      <c r="HD98" s="16" t="s">
        <v>5456</v>
      </c>
      <c r="HI98" s="16" t="s">
        <v>5456</v>
      </c>
      <c r="HO98" s="16" t="s">
        <v>5456</v>
      </c>
      <c r="HP98" s="16" t="s">
        <v>5456</v>
      </c>
      <c r="HQ98" s="16" t="s">
        <v>5456</v>
      </c>
      <c r="HR98" s="16" t="s">
        <v>5456</v>
      </c>
      <c r="HS98" s="16" t="s">
        <v>5456</v>
      </c>
      <c r="HT98" s="16" t="s">
        <v>5456</v>
      </c>
      <c r="HU98" s="16" t="s">
        <v>5456</v>
      </c>
      <c r="IA98" s="16" t="s">
        <v>5456</v>
      </c>
      <c r="IB98" s="16" t="s">
        <v>5456</v>
      </c>
      <c r="IC98" s="16" t="s">
        <v>5456</v>
      </c>
      <c r="ID98" s="16" t="s">
        <v>5456</v>
      </c>
    </row>
    <row r="99" spans="1:246" hidden="1" x14ac:dyDescent="0.25">
      <c r="A99" s="15" t="s">
        <v>4411</v>
      </c>
      <c r="B99" s="15" t="s">
        <v>2429</v>
      </c>
      <c r="C99" s="15" t="s">
        <v>2407</v>
      </c>
      <c r="D99" s="15" t="s">
        <v>619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5456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Q99" s="16" t="s">
        <v>5456</v>
      </c>
      <c r="AR99" s="16" t="s">
        <v>5456</v>
      </c>
      <c r="BD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5456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5457</v>
      </c>
      <c r="CO99" s="16" t="s">
        <v>5458</v>
      </c>
      <c r="CP99" s="16" t="s">
        <v>5458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5458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5457</v>
      </c>
      <c r="EB99" s="16" t="s">
        <v>5456</v>
      </c>
      <c r="EC99" s="16" t="s">
        <v>5456</v>
      </c>
      <c r="FD99" s="16" t="s">
        <v>5456</v>
      </c>
      <c r="FE99" s="16" t="s">
        <v>5457</v>
      </c>
      <c r="FF99" s="16" t="s">
        <v>5456</v>
      </c>
      <c r="FO99" s="16" t="s">
        <v>5456</v>
      </c>
      <c r="FP99" s="16" t="s">
        <v>5456</v>
      </c>
      <c r="FR99" s="16" t="s">
        <v>5456</v>
      </c>
      <c r="GD99" s="16" t="s">
        <v>5456</v>
      </c>
      <c r="GE99" s="16" t="s">
        <v>5456</v>
      </c>
      <c r="GF99" s="16" t="s">
        <v>5456</v>
      </c>
      <c r="GG99" s="16" t="s">
        <v>5456</v>
      </c>
      <c r="GH99" s="16" t="s">
        <v>5456</v>
      </c>
      <c r="GI99" s="16" t="s">
        <v>5456</v>
      </c>
      <c r="GM99" s="16" t="s">
        <v>5457</v>
      </c>
      <c r="GN99" s="16" t="s">
        <v>5457</v>
      </c>
      <c r="GO99" s="16" t="s">
        <v>5458</v>
      </c>
      <c r="GP99" s="16" t="s">
        <v>5458</v>
      </c>
      <c r="GQ99" s="16" t="s">
        <v>5458</v>
      </c>
      <c r="GR99" s="16" t="s">
        <v>5457</v>
      </c>
      <c r="GS99" s="16" t="s">
        <v>5457</v>
      </c>
      <c r="GT99" s="16" t="s">
        <v>5457</v>
      </c>
      <c r="GU99" s="16" t="s">
        <v>5456</v>
      </c>
      <c r="GV99" s="16" t="s">
        <v>5456</v>
      </c>
      <c r="GW99" s="16" t="s">
        <v>5456</v>
      </c>
      <c r="GX99" s="16" t="s">
        <v>5456</v>
      </c>
      <c r="GY99" s="16" t="s">
        <v>5456</v>
      </c>
      <c r="GZ99" s="16" t="s">
        <v>5456</v>
      </c>
      <c r="HA99" s="16" t="s">
        <v>5457</v>
      </c>
      <c r="HB99" s="16" t="s">
        <v>5457</v>
      </c>
      <c r="HC99" s="16" t="s">
        <v>5457</v>
      </c>
      <c r="HD99" s="16" t="s">
        <v>5456</v>
      </c>
      <c r="HE99" s="16" t="s">
        <v>5456</v>
      </c>
      <c r="HF99" s="16" t="s">
        <v>5456</v>
      </c>
      <c r="HG99" s="16" t="s">
        <v>5456</v>
      </c>
      <c r="HH99" s="16" t="s">
        <v>5456</v>
      </c>
      <c r="HI99" s="16" t="s">
        <v>5456</v>
      </c>
      <c r="HS99" s="16" t="s">
        <v>5456</v>
      </c>
      <c r="HU99" s="16" t="s">
        <v>5456</v>
      </c>
      <c r="IB99" s="16" t="s">
        <v>5456</v>
      </c>
      <c r="IC99" s="16" t="s">
        <v>5456</v>
      </c>
    </row>
    <row r="100" spans="1:246" hidden="1" x14ac:dyDescent="0.25">
      <c r="A100" s="15" t="s">
        <v>4412</v>
      </c>
      <c r="B100" s="15" t="s">
        <v>2429</v>
      </c>
      <c r="C100" s="15" t="s">
        <v>2408</v>
      </c>
      <c r="D100" s="15" t="s">
        <v>40</v>
      </c>
      <c r="E100" s="15" t="s">
        <v>29</v>
      </c>
      <c r="F100" s="15" t="s">
        <v>30</v>
      </c>
      <c r="G100" s="15" t="s">
        <v>31</v>
      </c>
      <c r="H100" s="15" t="s">
        <v>2362</v>
      </c>
      <c r="I100" s="15">
        <v>24</v>
      </c>
      <c r="O100" s="16" t="s">
        <v>5456</v>
      </c>
      <c r="P100" s="16" t="s">
        <v>5457</v>
      </c>
      <c r="R100" s="16" t="s">
        <v>5456</v>
      </c>
      <c r="S100" s="16" t="s">
        <v>5456</v>
      </c>
      <c r="T100" s="16" t="s">
        <v>5456</v>
      </c>
      <c r="U100" s="16" t="s">
        <v>5456</v>
      </c>
      <c r="V100" s="16" t="s">
        <v>5456</v>
      </c>
      <c r="AB100" s="16" t="s">
        <v>5456</v>
      </c>
      <c r="AC100" s="16" t="s">
        <v>5456</v>
      </c>
      <c r="AD100" s="16" t="s">
        <v>5457</v>
      </c>
      <c r="AE100" s="16" t="s">
        <v>5457</v>
      </c>
      <c r="AF100" s="16" t="s">
        <v>5457</v>
      </c>
      <c r="AG100" s="16" t="s">
        <v>5457</v>
      </c>
      <c r="AH100" s="16" t="s">
        <v>5457</v>
      </c>
      <c r="AI100" s="16" t="s">
        <v>5457</v>
      </c>
      <c r="AJ100" s="16" t="s">
        <v>5457</v>
      </c>
      <c r="AK100" s="16" t="s">
        <v>5456</v>
      </c>
      <c r="AL100" s="16" t="s">
        <v>5456</v>
      </c>
      <c r="BB100" s="16" t="s">
        <v>5456</v>
      </c>
      <c r="BC100" s="16" t="s">
        <v>5456</v>
      </c>
      <c r="BD100" s="16" t="s">
        <v>5457</v>
      </c>
      <c r="BE100" s="16" t="s">
        <v>5457</v>
      </c>
      <c r="BF100" s="16" t="s">
        <v>5456</v>
      </c>
      <c r="BG100" s="16" t="s">
        <v>5457</v>
      </c>
      <c r="BH100" s="16" t="s">
        <v>5458</v>
      </c>
      <c r="BI100" s="16" t="s">
        <v>5458</v>
      </c>
      <c r="BJ100" s="16" t="s">
        <v>5457</v>
      </c>
      <c r="BK100" s="16" t="s">
        <v>5458</v>
      </c>
      <c r="BL100" s="16" t="s">
        <v>5456</v>
      </c>
      <c r="BN100" s="16" t="s">
        <v>5456</v>
      </c>
      <c r="BQ100" s="16" t="s">
        <v>5456</v>
      </c>
      <c r="BS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5458</v>
      </c>
      <c r="CO100" s="16" t="s">
        <v>5458</v>
      </c>
      <c r="CP100" s="16" t="s">
        <v>5458</v>
      </c>
      <c r="CQ100" s="16" t="s">
        <v>5458</v>
      </c>
      <c r="CR100" s="16" t="s">
        <v>5458</v>
      </c>
      <c r="CS100" s="16" t="s">
        <v>5457</v>
      </c>
      <c r="CT100" s="16" t="s">
        <v>5456</v>
      </c>
      <c r="DE100" s="16" t="s">
        <v>5456</v>
      </c>
      <c r="DG100" s="16" t="s">
        <v>5456</v>
      </c>
      <c r="EC100" s="16" t="s">
        <v>5456</v>
      </c>
      <c r="ED100" s="16" t="s">
        <v>5456</v>
      </c>
      <c r="ES100" s="16" t="s">
        <v>5456</v>
      </c>
      <c r="EZ100" s="16" t="s">
        <v>5456</v>
      </c>
      <c r="FA100" s="16" t="s">
        <v>5456</v>
      </c>
      <c r="FB100" s="16" t="s">
        <v>5456</v>
      </c>
      <c r="FC100" s="16" t="s">
        <v>5456</v>
      </c>
      <c r="FD100" s="16" t="s">
        <v>5457</v>
      </c>
      <c r="FE100" s="16" t="s">
        <v>5457</v>
      </c>
      <c r="FF100" s="16" t="s">
        <v>5456</v>
      </c>
      <c r="FG100" s="16" t="s">
        <v>5456</v>
      </c>
      <c r="FJ100" s="16" t="s">
        <v>5456</v>
      </c>
      <c r="FK100" s="16" t="s">
        <v>5456</v>
      </c>
      <c r="FL100" s="16" t="s">
        <v>5456</v>
      </c>
      <c r="FM100" s="16" t="s">
        <v>5457</v>
      </c>
      <c r="FN100" s="16" t="s">
        <v>5457</v>
      </c>
      <c r="FO100" s="16" t="s">
        <v>5456</v>
      </c>
      <c r="FS100" s="16" t="s">
        <v>5456</v>
      </c>
      <c r="FT100" s="16" t="s">
        <v>5456</v>
      </c>
      <c r="FU100" s="16" t="s">
        <v>5456</v>
      </c>
      <c r="FV100" s="16" t="s">
        <v>5456</v>
      </c>
      <c r="FW100" s="16" t="s">
        <v>5456</v>
      </c>
      <c r="FX100" s="16" t="s">
        <v>5456</v>
      </c>
      <c r="FY100" s="16" t="s">
        <v>5456</v>
      </c>
      <c r="FZ100" s="16" t="s">
        <v>5456</v>
      </c>
      <c r="GE100" s="16" t="s">
        <v>5456</v>
      </c>
      <c r="GF100" s="16" t="s">
        <v>5456</v>
      </c>
      <c r="GG100" s="16" t="s">
        <v>5456</v>
      </c>
      <c r="GL100" s="16" t="s">
        <v>5456</v>
      </c>
      <c r="GM100" s="16" t="s">
        <v>5456</v>
      </c>
      <c r="GN100" s="16" t="s">
        <v>5457</v>
      </c>
      <c r="GO100" s="16" t="s">
        <v>5458</v>
      </c>
      <c r="GP100" s="16" t="s">
        <v>5457</v>
      </c>
      <c r="GQ100" s="16" t="s">
        <v>5457</v>
      </c>
      <c r="GR100" s="16" t="s">
        <v>5457</v>
      </c>
      <c r="GS100" s="16" t="s">
        <v>5457</v>
      </c>
      <c r="GT100" s="16" t="s">
        <v>5457</v>
      </c>
      <c r="GU100" s="16" t="s">
        <v>5457</v>
      </c>
      <c r="GV100" s="16" t="s">
        <v>5457</v>
      </c>
      <c r="GW100" s="16" t="s">
        <v>5457</v>
      </c>
      <c r="GX100" s="16" t="s">
        <v>5457</v>
      </c>
      <c r="GY100" s="16" t="s">
        <v>5456</v>
      </c>
      <c r="GZ100" s="16" t="s">
        <v>5457</v>
      </c>
      <c r="HA100" s="16" t="s">
        <v>5457</v>
      </c>
      <c r="HB100" s="16" t="s">
        <v>5457</v>
      </c>
      <c r="HC100" s="16" t="s">
        <v>5456</v>
      </c>
      <c r="HD100" s="16" t="s">
        <v>5456</v>
      </c>
      <c r="HI100" s="16" t="s">
        <v>5456</v>
      </c>
      <c r="HL100" s="16" t="s">
        <v>5456</v>
      </c>
      <c r="HM100" s="16" t="s">
        <v>5456</v>
      </c>
      <c r="IC100" s="16" t="s">
        <v>5456</v>
      </c>
      <c r="ID100" s="16" t="s">
        <v>5456</v>
      </c>
      <c r="IG100" s="16" t="s">
        <v>5456</v>
      </c>
      <c r="IJ100" s="16" t="s">
        <v>5456</v>
      </c>
      <c r="IK100" s="16" t="s">
        <v>5456</v>
      </c>
    </row>
    <row r="101" spans="1:246" hidden="1" x14ac:dyDescent="0.25">
      <c r="A101" s="15" t="s">
        <v>4413</v>
      </c>
      <c r="B101" s="15" t="s">
        <v>2429</v>
      </c>
      <c r="C101" s="15" t="s">
        <v>2409</v>
      </c>
      <c r="D101" s="15" t="s">
        <v>41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T101" s="16" t="s">
        <v>5456</v>
      </c>
      <c r="U101" s="16" t="s">
        <v>5456</v>
      </c>
      <c r="V101" s="16" t="s">
        <v>5456</v>
      </c>
      <c r="X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5457</v>
      </c>
      <c r="AJ101" s="16" t="s">
        <v>5457</v>
      </c>
      <c r="AK101" s="16" t="s">
        <v>5457</v>
      </c>
      <c r="AL101" s="16" t="s">
        <v>5457</v>
      </c>
      <c r="BA101" s="16" t="s">
        <v>5456</v>
      </c>
      <c r="BB101" s="16" t="s">
        <v>5456</v>
      </c>
      <c r="BC101" s="16" t="s">
        <v>5456</v>
      </c>
      <c r="BD101" s="16" t="s">
        <v>5456</v>
      </c>
      <c r="BE101" s="16" t="s">
        <v>5456</v>
      </c>
      <c r="BF101" s="16" t="s">
        <v>5457</v>
      </c>
      <c r="BG101" s="16" t="s">
        <v>5456</v>
      </c>
      <c r="BH101" s="16" t="s">
        <v>5456</v>
      </c>
      <c r="BI101" s="16" t="s">
        <v>5457</v>
      </c>
      <c r="BJ101" s="16" t="s">
        <v>5457</v>
      </c>
      <c r="BK101" s="16" t="s">
        <v>5457</v>
      </c>
      <c r="BN101" s="16" t="s">
        <v>5456</v>
      </c>
      <c r="BQ101" s="16" t="s">
        <v>5456</v>
      </c>
      <c r="BS101" s="16" t="s">
        <v>5456</v>
      </c>
      <c r="CC101" s="16" t="s">
        <v>5456</v>
      </c>
      <c r="CD101" s="16" t="s">
        <v>5456</v>
      </c>
      <c r="CE101" s="16" t="s">
        <v>5456</v>
      </c>
      <c r="CF101" s="16" t="s">
        <v>5456</v>
      </c>
      <c r="CG101" s="16" t="s">
        <v>5456</v>
      </c>
      <c r="CH101" s="16" t="s">
        <v>5456</v>
      </c>
      <c r="CJ101" s="16" t="s">
        <v>5456</v>
      </c>
      <c r="CK101" s="16" t="s">
        <v>5457</v>
      </c>
      <c r="CL101" s="16" t="s">
        <v>5458</v>
      </c>
      <c r="CM101" s="16" t="s">
        <v>5458</v>
      </c>
      <c r="CN101" s="16" t="s">
        <v>5458</v>
      </c>
      <c r="CO101" s="16" t="s">
        <v>5457</v>
      </c>
      <c r="CP101" s="16" t="s">
        <v>5458</v>
      </c>
      <c r="CQ101" s="16" t="s">
        <v>5458</v>
      </c>
      <c r="CR101" s="16" t="s">
        <v>5458</v>
      </c>
      <c r="CS101" s="16" t="s">
        <v>5458</v>
      </c>
      <c r="CT101" s="16" t="s">
        <v>5458</v>
      </c>
      <c r="CU101" s="16" t="s">
        <v>5458</v>
      </c>
      <c r="DE101" s="16" t="s">
        <v>5456</v>
      </c>
      <c r="EC101" s="16" t="s">
        <v>5456</v>
      </c>
      <c r="EZ101" s="16" t="s">
        <v>5456</v>
      </c>
      <c r="FC101" s="16" t="s">
        <v>5456</v>
      </c>
      <c r="FD101" s="16" t="s">
        <v>5456</v>
      </c>
      <c r="FE101" s="16" t="s">
        <v>5457</v>
      </c>
      <c r="FF101" s="16" t="s">
        <v>5457</v>
      </c>
      <c r="FG101" s="16" t="s">
        <v>5456</v>
      </c>
      <c r="FJ101" s="16" t="s">
        <v>5456</v>
      </c>
      <c r="FK101" s="16" t="s">
        <v>5457</v>
      </c>
      <c r="FL101" s="16" t="s">
        <v>5457</v>
      </c>
      <c r="FM101" s="16" t="s">
        <v>5457</v>
      </c>
      <c r="FN101" s="16" t="s">
        <v>5456</v>
      </c>
      <c r="FO101" s="16" t="s">
        <v>5456</v>
      </c>
      <c r="FP101" s="16" t="s">
        <v>5457</v>
      </c>
      <c r="FQ101" s="16" t="s">
        <v>5457</v>
      </c>
      <c r="FR101" s="16" t="s">
        <v>5457</v>
      </c>
      <c r="FS101" s="16" t="s">
        <v>5457</v>
      </c>
      <c r="FT101" s="16" t="s">
        <v>5457</v>
      </c>
      <c r="FU101" s="16" t="s">
        <v>5456</v>
      </c>
      <c r="FV101" s="16" t="s">
        <v>5456</v>
      </c>
      <c r="FW101" s="16" t="s">
        <v>5457</v>
      </c>
      <c r="FX101" s="16" t="s">
        <v>5457</v>
      </c>
      <c r="FY101" s="16" t="s">
        <v>5457</v>
      </c>
      <c r="FZ101" s="16" t="s">
        <v>5456</v>
      </c>
      <c r="GA101" s="16" t="s">
        <v>5456</v>
      </c>
      <c r="GB101" s="16" t="s">
        <v>5456</v>
      </c>
      <c r="GC101" s="16" t="s">
        <v>5456</v>
      </c>
      <c r="GD101" s="16" t="s">
        <v>5456</v>
      </c>
      <c r="GE101" s="16" t="s">
        <v>5456</v>
      </c>
      <c r="GF101" s="16" t="s">
        <v>5456</v>
      </c>
      <c r="GG101" s="16" t="s">
        <v>5456</v>
      </c>
      <c r="GM101" s="16" t="s">
        <v>5456</v>
      </c>
      <c r="GN101" s="16" t="s">
        <v>5456</v>
      </c>
      <c r="GO101" s="16" t="s">
        <v>5457</v>
      </c>
      <c r="GP101" s="16" t="s">
        <v>5457</v>
      </c>
      <c r="GQ101" s="16" t="s">
        <v>5456</v>
      </c>
      <c r="GR101" s="16" t="s">
        <v>5456</v>
      </c>
      <c r="GS101" s="16" t="s">
        <v>5456</v>
      </c>
      <c r="GT101" s="16" t="s">
        <v>5456</v>
      </c>
      <c r="GU101" s="16" t="s">
        <v>5456</v>
      </c>
      <c r="GV101" s="16" t="s">
        <v>5457</v>
      </c>
      <c r="GW101" s="16" t="s">
        <v>5457</v>
      </c>
      <c r="GX101" s="16" t="s">
        <v>5457</v>
      </c>
      <c r="GY101" s="16" t="s">
        <v>5457</v>
      </c>
      <c r="GZ101" s="16" t="s">
        <v>5457</v>
      </c>
      <c r="HA101" s="16" t="s">
        <v>5457</v>
      </c>
      <c r="HB101" s="16" t="s">
        <v>5457</v>
      </c>
      <c r="HC101" s="16" t="s">
        <v>5456</v>
      </c>
      <c r="HD101" s="16" t="s">
        <v>5456</v>
      </c>
      <c r="HG101" s="16" t="s">
        <v>5456</v>
      </c>
      <c r="HH101" s="16" t="s">
        <v>5456</v>
      </c>
      <c r="HI101" s="16" t="s">
        <v>5456</v>
      </c>
      <c r="HL101" s="16" t="s">
        <v>5456</v>
      </c>
      <c r="HM101" s="16" t="s">
        <v>5456</v>
      </c>
      <c r="HN101" s="16" t="s">
        <v>5456</v>
      </c>
      <c r="HS101" s="16" t="s">
        <v>5456</v>
      </c>
      <c r="HT101" s="16" t="s">
        <v>5456</v>
      </c>
      <c r="HU101" s="16" t="s">
        <v>5456</v>
      </c>
      <c r="HV101" s="16" t="s">
        <v>5456</v>
      </c>
      <c r="HZ101" s="16" t="s">
        <v>5456</v>
      </c>
      <c r="IA101" s="16" t="s">
        <v>5456</v>
      </c>
      <c r="IB101" s="16" t="s">
        <v>5456</v>
      </c>
      <c r="IC101" s="16" t="s">
        <v>5456</v>
      </c>
      <c r="IF101" s="16" t="s">
        <v>5456</v>
      </c>
      <c r="IG101" s="16" t="s">
        <v>5456</v>
      </c>
      <c r="IH101" s="16" t="s">
        <v>5456</v>
      </c>
      <c r="IJ101" s="16" t="s">
        <v>5456</v>
      </c>
      <c r="IK101" s="16" t="s">
        <v>5456</v>
      </c>
    </row>
    <row r="102" spans="1:246" hidden="1" x14ac:dyDescent="0.25">
      <c r="A102" s="15" t="s">
        <v>4414</v>
      </c>
      <c r="B102" s="15" t="s">
        <v>2429</v>
      </c>
      <c r="C102" s="15" t="s">
        <v>2410</v>
      </c>
      <c r="D102" s="15" t="s">
        <v>620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R102" s="16" t="s">
        <v>5456</v>
      </c>
      <c r="AC102" s="16" t="s">
        <v>5456</v>
      </c>
      <c r="AD102" s="16" t="s">
        <v>5457</v>
      </c>
      <c r="AE102" s="16" t="s">
        <v>5457</v>
      </c>
      <c r="AF102" s="16" t="s">
        <v>5457</v>
      </c>
      <c r="AG102" s="16" t="s">
        <v>5457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AR102" s="16" t="s">
        <v>5456</v>
      </c>
      <c r="BD102" s="16" t="s">
        <v>5456</v>
      </c>
      <c r="BI102" s="16" t="s">
        <v>5457</v>
      </c>
      <c r="BJ102" s="16" t="s">
        <v>5457</v>
      </c>
      <c r="BK102" s="16" t="s">
        <v>5457</v>
      </c>
      <c r="BL102" s="16" t="s">
        <v>5456</v>
      </c>
      <c r="BM102" s="16" t="s">
        <v>5456</v>
      </c>
      <c r="BN102" s="16" t="s">
        <v>5456</v>
      </c>
      <c r="CC102" s="16" t="s">
        <v>5456</v>
      </c>
      <c r="CD102" s="16" t="s">
        <v>5456</v>
      </c>
      <c r="CE102" s="16" t="s">
        <v>5456</v>
      </c>
      <c r="CF102" s="16" t="s">
        <v>5456</v>
      </c>
      <c r="CG102" s="16" t="s">
        <v>5456</v>
      </c>
      <c r="CJ102" s="16" t="s">
        <v>5456</v>
      </c>
      <c r="CK102" s="16" t="s">
        <v>5457</v>
      </c>
      <c r="CL102" s="16" t="s">
        <v>5456</v>
      </c>
      <c r="CM102" s="16" t="s">
        <v>5457</v>
      </c>
      <c r="CN102" s="16" t="s">
        <v>5457</v>
      </c>
      <c r="CO102" s="16" t="s">
        <v>5458</v>
      </c>
      <c r="CP102" s="16" t="s">
        <v>5458</v>
      </c>
      <c r="CQ102" s="16" t="s">
        <v>5459</v>
      </c>
      <c r="CR102" s="16" t="s">
        <v>5458</v>
      </c>
      <c r="CS102" s="16" t="s">
        <v>5459</v>
      </c>
      <c r="CT102" s="16" t="s">
        <v>5458</v>
      </c>
      <c r="CU102" s="16" t="s">
        <v>5458</v>
      </c>
      <c r="DE102" s="16" t="s">
        <v>5457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D102" s="16" t="s">
        <v>5456</v>
      </c>
      <c r="FE102" s="16" t="s">
        <v>5457</v>
      </c>
      <c r="FF102" s="16" t="s">
        <v>5456</v>
      </c>
      <c r="FO102" s="16" t="s">
        <v>5456</v>
      </c>
      <c r="FP102" s="16" t="s">
        <v>5457</v>
      </c>
      <c r="FR102" s="16" t="s">
        <v>5456</v>
      </c>
      <c r="FU102" s="16" t="s">
        <v>5456</v>
      </c>
      <c r="FX102" s="16" t="s">
        <v>5456</v>
      </c>
      <c r="FY102" s="16" t="s">
        <v>5456</v>
      </c>
      <c r="GE102" s="16" t="s">
        <v>5456</v>
      </c>
      <c r="GF102" s="16" t="s">
        <v>5456</v>
      </c>
      <c r="GG102" s="16" t="s">
        <v>5456</v>
      </c>
      <c r="GH102" s="16" t="s">
        <v>5456</v>
      </c>
      <c r="GI102" s="16" t="s">
        <v>5456</v>
      </c>
      <c r="GM102" s="16" t="s">
        <v>5457</v>
      </c>
      <c r="GN102" s="16" t="s">
        <v>5457</v>
      </c>
      <c r="GO102" s="16" t="s">
        <v>5458</v>
      </c>
      <c r="GP102" s="16" t="s">
        <v>5458</v>
      </c>
      <c r="GQ102" s="16" t="s">
        <v>5458</v>
      </c>
      <c r="GR102" s="16" t="s">
        <v>5456</v>
      </c>
      <c r="GS102" s="16" t="s">
        <v>5457</v>
      </c>
      <c r="GT102" s="16" t="s">
        <v>5457</v>
      </c>
      <c r="GU102" s="16" t="s">
        <v>5456</v>
      </c>
      <c r="GV102" s="16" t="s">
        <v>5456</v>
      </c>
      <c r="GW102" s="16" t="s">
        <v>5456</v>
      </c>
      <c r="GX102" s="16" t="s">
        <v>5456</v>
      </c>
      <c r="GY102" s="16" t="s">
        <v>5456</v>
      </c>
      <c r="GZ102" s="16" t="s">
        <v>5456</v>
      </c>
      <c r="HA102" s="16" t="s">
        <v>5457</v>
      </c>
      <c r="HB102" s="16" t="s">
        <v>5457</v>
      </c>
      <c r="HC102" s="16" t="s">
        <v>5457</v>
      </c>
      <c r="HD102" s="16" t="s">
        <v>5456</v>
      </c>
      <c r="HE102" s="16" t="s">
        <v>5456</v>
      </c>
      <c r="HF102" s="16" t="s">
        <v>5456</v>
      </c>
      <c r="HG102" s="16" t="s">
        <v>5456</v>
      </c>
      <c r="HH102" s="16" t="s">
        <v>5456</v>
      </c>
      <c r="HI102" s="16" t="s">
        <v>5456</v>
      </c>
      <c r="HS102" s="16" t="s">
        <v>5456</v>
      </c>
      <c r="HU102" s="16" t="s">
        <v>5456</v>
      </c>
      <c r="IB102" s="16" t="s">
        <v>5456</v>
      </c>
      <c r="IC102" s="16" t="s">
        <v>5456</v>
      </c>
    </row>
    <row r="103" spans="1:246" hidden="1" x14ac:dyDescent="0.25">
      <c r="A103" s="15" t="s">
        <v>4415</v>
      </c>
      <c r="B103" s="15" t="s">
        <v>2429</v>
      </c>
      <c r="C103" s="15" t="s">
        <v>2411</v>
      </c>
      <c r="D103" s="15" t="s">
        <v>621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5457</v>
      </c>
      <c r="R103" s="16" t="s">
        <v>5456</v>
      </c>
      <c r="T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R103" s="16" t="s">
        <v>5456</v>
      </c>
      <c r="BB103" s="16" t="s">
        <v>5456</v>
      </c>
      <c r="BD103" s="16" t="s">
        <v>5457</v>
      </c>
      <c r="BG103" s="16" t="s">
        <v>5456</v>
      </c>
      <c r="BH103" s="16" t="s">
        <v>5456</v>
      </c>
      <c r="BI103" s="16" t="s">
        <v>5458</v>
      </c>
      <c r="BJ103" s="16" t="s">
        <v>5457</v>
      </c>
      <c r="BK103" s="16" t="s">
        <v>5457</v>
      </c>
      <c r="BL103" s="16" t="s">
        <v>5457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H103" s="16" t="s">
        <v>5456</v>
      </c>
      <c r="CI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5458</v>
      </c>
      <c r="CO103" s="16" t="s">
        <v>5458</v>
      </c>
      <c r="CP103" s="16" t="s">
        <v>5459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5457</v>
      </c>
      <c r="DE103" s="16" t="s">
        <v>5457</v>
      </c>
      <c r="DF103" s="16" t="s">
        <v>5456</v>
      </c>
      <c r="DG103" s="16" t="s">
        <v>5456</v>
      </c>
      <c r="EA103" s="16" t="s">
        <v>5456</v>
      </c>
      <c r="EC103" s="16" t="s">
        <v>5456</v>
      </c>
      <c r="FC103" s="16" t="s">
        <v>5456</v>
      </c>
      <c r="FD103" s="16" t="s">
        <v>5456</v>
      </c>
      <c r="FE103" s="16" t="s">
        <v>5456</v>
      </c>
      <c r="FF103" s="16" t="s">
        <v>5456</v>
      </c>
      <c r="FG103" s="16" t="s">
        <v>5456</v>
      </c>
      <c r="FH103" s="16" t="s">
        <v>5456</v>
      </c>
      <c r="FM103" s="16" t="s">
        <v>5456</v>
      </c>
      <c r="FO103" s="16" t="s">
        <v>5456</v>
      </c>
      <c r="FP103" s="16" t="s">
        <v>5456</v>
      </c>
      <c r="FQ103" s="16" t="s">
        <v>5456</v>
      </c>
      <c r="FR103" s="16" t="s">
        <v>5456</v>
      </c>
      <c r="FS103" s="16" t="s">
        <v>5457</v>
      </c>
      <c r="FT103" s="16" t="s">
        <v>5457</v>
      </c>
      <c r="FU103" s="16" t="s">
        <v>5457</v>
      </c>
      <c r="FX103" s="16" t="s">
        <v>5456</v>
      </c>
      <c r="GA103" s="16" t="s">
        <v>5456</v>
      </c>
      <c r="GB103" s="16" t="s">
        <v>5456</v>
      </c>
      <c r="GC103" s="16" t="s">
        <v>5456</v>
      </c>
      <c r="GD103" s="16" t="s">
        <v>5456</v>
      </c>
      <c r="GE103" s="16" t="s">
        <v>5456</v>
      </c>
      <c r="GF103" s="16" t="s">
        <v>5456</v>
      </c>
      <c r="GG103" s="16" t="s">
        <v>5456</v>
      </c>
      <c r="GH103" s="16" t="s">
        <v>5456</v>
      </c>
      <c r="GI103" s="16" t="s">
        <v>5456</v>
      </c>
      <c r="GJ103" s="16" t="s">
        <v>5456</v>
      </c>
      <c r="GK103" s="16" t="s">
        <v>5456</v>
      </c>
      <c r="GL103" s="16" t="s">
        <v>5456</v>
      </c>
      <c r="GM103" s="16" t="s">
        <v>5456</v>
      </c>
      <c r="GN103" s="16" t="s">
        <v>5456</v>
      </c>
      <c r="GO103" s="16" t="s">
        <v>5457</v>
      </c>
      <c r="GP103" s="16" t="s">
        <v>5457</v>
      </c>
      <c r="GQ103" s="16" t="s">
        <v>5457</v>
      </c>
      <c r="GR103" s="16" t="s">
        <v>5457</v>
      </c>
      <c r="GS103" s="16" t="s">
        <v>5456</v>
      </c>
      <c r="GT103" s="16" t="s">
        <v>5456</v>
      </c>
      <c r="GU103" s="16" t="s">
        <v>5456</v>
      </c>
      <c r="GV103" s="16" t="s">
        <v>5456</v>
      </c>
      <c r="GW103" s="16" t="s">
        <v>5456</v>
      </c>
      <c r="GY103" s="16" t="s">
        <v>5456</v>
      </c>
      <c r="GZ103" s="16" t="s">
        <v>5456</v>
      </c>
      <c r="HA103" s="16" t="s">
        <v>5457</v>
      </c>
      <c r="HB103" s="16" t="s">
        <v>5457</v>
      </c>
      <c r="HC103" s="16" t="s">
        <v>5457</v>
      </c>
      <c r="HD103" s="16" t="s">
        <v>5457</v>
      </c>
      <c r="HE103" s="16" t="s">
        <v>5456</v>
      </c>
      <c r="HF103" s="16" t="s">
        <v>5456</v>
      </c>
      <c r="HG103" s="16" t="s">
        <v>5456</v>
      </c>
      <c r="HH103" s="16" t="s">
        <v>5456</v>
      </c>
      <c r="HI103" s="16" t="s">
        <v>5456</v>
      </c>
      <c r="HL103" s="16" t="s">
        <v>5456</v>
      </c>
      <c r="HM103" s="16" t="s">
        <v>5456</v>
      </c>
      <c r="HN103" s="16" t="s">
        <v>5456</v>
      </c>
      <c r="HT103" s="16" t="s">
        <v>5456</v>
      </c>
      <c r="HU103" s="16" t="s">
        <v>5456</v>
      </c>
      <c r="IK103" s="16" t="s">
        <v>5456</v>
      </c>
    </row>
    <row r="104" spans="1:246" hidden="1" x14ac:dyDescent="0.25">
      <c r="A104" s="15" t="s">
        <v>4416</v>
      </c>
      <c r="B104" s="15" t="s">
        <v>2429</v>
      </c>
      <c r="C104" s="15" t="s">
        <v>2412</v>
      </c>
      <c r="D104" s="15" t="s">
        <v>42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T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5457</v>
      </c>
      <c r="AL104" s="16" t="s">
        <v>5457</v>
      </c>
      <c r="BB104" s="16" t="s">
        <v>5456</v>
      </c>
      <c r="BC104" s="16" t="s">
        <v>5456</v>
      </c>
      <c r="BD104" s="16" t="s">
        <v>5457</v>
      </c>
      <c r="BE104" s="16" t="s">
        <v>5456</v>
      </c>
      <c r="BG104" s="16" t="s">
        <v>5456</v>
      </c>
      <c r="BH104" s="16" t="s">
        <v>5456</v>
      </c>
      <c r="BI104" s="16" t="s">
        <v>5458</v>
      </c>
      <c r="BJ104" s="16" t="s">
        <v>5457</v>
      </c>
      <c r="BK104" s="16" t="s">
        <v>5457</v>
      </c>
      <c r="BL104" s="16" t="s">
        <v>5456</v>
      </c>
      <c r="BN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5459</v>
      </c>
      <c r="CR104" s="16" t="s">
        <v>5458</v>
      </c>
      <c r="CS104" s="16" t="s">
        <v>5459</v>
      </c>
      <c r="CT104" s="16" t="s">
        <v>5458</v>
      </c>
      <c r="CU104" s="16" t="s">
        <v>5457</v>
      </c>
      <c r="DE104" s="16" t="s">
        <v>5457</v>
      </c>
      <c r="DF104" s="16" t="s">
        <v>5456</v>
      </c>
      <c r="DG104" s="16" t="s">
        <v>5456</v>
      </c>
      <c r="DZ104" s="16" t="s">
        <v>5456</v>
      </c>
      <c r="EA104" s="16" t="s">
        <v>5456</v>
      </c>
      <c r="EC104" s="16" t="s">
        <v>5456</v>
      </c>
      <c r="EZ104" s="16" t="s">
        <v>5456</v>
      </c>
      <c r="FA104" s="16" t="s">
        <v>5456</v>
      </c>
      <c r="FB104" s="16" t="s">
        <v>5456</v>
      </c>
      <c r="FC104" s="16" t="s">
        <v>5456</v>
      </c>
      <c r="FD104" s="16" t="s">
        <v>5456</v>
      </c>
      <c r="FE104" s="16" t="s">
        <v>5456</v>
      </c>
      <c r="FF104" s="16" t="s">
        <v>5456</v>
      </c>
      <c r="FG104" s="16" t="s">
        <v>5458</v>
      </c>
      <c r="FH104" s="16" t="s">
        <v>5457</v>
      </c>
      <c r="FL104" s="16" t="s">
        <v>5456</v>
      </c>
      <c r="FM104" s="16" t="s">
        <v>5456</v>
      </c>
      <c r="FN104" s="16" t="s">
        <v>5456</v>
      </c>
      <c r="FO104" s="16" t="s">
        <v>5456</v>
      </c>
      <c r="FP104" s="16" t="s">
        <v>5456</v>
      </c>
      <c r="FR104" s="16" t="s">
        <v>5456</v>
      </c>
      <c r="FS104" s="16" t="s">
        <v>5457</v>
      </c>
      <c r="FT104" s="16" t="s">
        <v>5457</v>
      </c>
      <c r="FU104" s="16" t="s">
        <v>5457</v>
      </c>
      <c r="GA104" s="16" t="s">
        <v>5456</v>
      </c>
      <c r="GB104" s="16" t="s">
        <v>5456</v>
      </c>
      <c r="GC104" s="16" t="s">
        <v>5456</v>
      </c>
      <c r="GD104" s="16" t="s">
        <v>5456</v>
      </c>
      <c r="GE104" s="16" t="s">
        <v>5456</v>
      </c>
      <c r="GF104" s="16" t="s">
        <v>5456</v>
      </c>
      <c r="GG104" s="16" t="s">
        <v>5456</v>
      </c>
      <c r="GJ104" s="16" t="s">
        <v>5456</v>
      </c>
      <c r="GK104" s="16" t="s">
        <v>5456</v>
      </c>
      <c r="GL104" s="16" t="s">
        <v>5456</v>
      </c>
      <c r="GM104" s="16" t="s">
        <v>5456</v>
      </c>
      <c r="GN104" s="16" t="s">
        <v>5456</v>
      </c>
      <c r="GO104" s="16" t="s">
        <v>5457</v>
      </c>
      <c r="GP104" s="16" t="s">
        <v>5456</v>
      </c>
      <c r="GQ104" s="16" t="s">
        <v>5456</v>
      </c>
      <c r="GR104" s="16" t="s">
        <v>5456</v>
      </c>
      <c r="GS104" s="16" t="s">
        <v>5457</v>
      </c>
      <c r="GT104" s="16" t="s">
        <v>5457</v>
      </c>
      <c r="GU104" s="16" t="s">
        <v>5457</v>
      </c>
      <c r="GV104" s="16" t="s">
        <v>5457</v>
      </c>
      <c r="GW104" s="16" t="s">
        <v>5457</v>
      </c>
      <c r="GX104" s="16" t="s">
        <v>5456</v>
      </c>
      <c r="GY104" s="16" t="s">
        <v>5456</v>
      </c>
      <c r="GZ104" s="16" t="s">
        <v>5457</v>
      </c>
      <c r="HA104" s="16" t="s">
        <v>5457</v>
      </c>
      <c r="HB104" s="16" t="s">
        <v>5457</v>
      </c>
      <c r="HC104" s="16" t="s">
        <v>5457</v>
      </c>
      <c r="HD104" s="16" t="s">
        <v>5457</v>
      </c>
      <c r="HE104" s="16" t="s">
        <v>5456</v>
      </c>
      <c r="HF104" s="16" t="s">
        <v>5456</v>
      </c>
      <c r="HG104" s="16" t="s">
        <v>5456</v>
      </c>
      <c r="HH104" s="16" t="s">
        <v>5456</v>
      </c>
      <c r="HI104" s="16" t="s">
        <v>5456</v>
      </c>
      <c r="HL104" s="16" t="s">
        <v>5456</v>
      </c>
      <c r="HM104" s="16" t="s">
        <v>5456</v>
      </c>
      <c r="HN104" s="16" t="s">
        <v>5456</v>
      </c>
      <c r="HT104" s="16" t="s">
        <v>5456</v>
      </c>
      <c r="HU104" s="16" t="s">
        <v>5456</v>
      </c>
      <c r="IA104" s="16" t="s">
        <v>5456</v>
      </c>
      <c r="IB104" s="16" t="s">
        <v>5456</v>
      </c>
      <c r="IC104" s="16" t="s">
        <v>5456</v>
      </c>
      <c r="ID104" s="16" t="s">
        <v>5456</v>
      </c>
      <c r="IE104" s="16" t="s">
        <v>5456</v>
      </c>
      <c r="IF104" s="16" t="s">
        <v>5456</v>
      </c>
      <c r="IK104" s="16" t="s">
        <v>5456</v>
      </c>
    </row>
    <row r="105" spans="1:246" hidden="1" x14ac:dyDescent="0.25">
      <c r="A105" s="15" t="s">
        <v>4417</v>
      </c>
      <c r="B105" s="15" t="s">
        <v>2429</v>
      </c>
      <c r="C105" s="15" t="s">
        <v>2413</v>
      </c>
      <c r="D105" s="15" t="s">
        <v>43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AB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5456</v>
      </c>
      <c r="AL105" s="16" t="s">
        <v>5457</v>
      </c>
      <c r="BB105" s="16" t="s">
        <v>5456</v>
      </c>
      <c r="BC105" s="16" t="s">
        <v>5456</v>
      </c>
      <c r="BD105" s="16" t="s">
        <v>5457</v>
      </c>
      <c r="BE105" s="16" t="s">
        <v>5457</v>
      </c>
      <c r="BG105" s="16" t="s">
        <v>5457</v>
      </c>
      <c r="BH105" s="16" t="s">
        <v>5457</v>
      </c>
      <c r="BI105" s="16" t="s">
        <v>5458</v>
      </c>
      <c r="BJ105" s="16" t="s">
        <v>5457</v>
      </c>
      <c r="BK105" s="16" t="s">
        <v>5458</v>
      </c>
      <c r="BL105" s="16" t="s">
        <v>5456</v>
      </c>
      <c r="BM105" s="16" t="s">
        <v>5456</v>
      </c>
      <c r="BN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5458</v>
      </c>
      <c r="CP105" s="16" t="s">
        <v>5458</v>
      </c>
      <c r="CQ105" s="16" t="s">
        <v>5458</v>
      </c>
      <c r="CR105" s="16" t="s">
        <v>5458</v>
      </c>
      <c r="CS105" s="16" t="s">
        <v>5457</v>
      </c>
      <c r="CT105" s="16" t="s">
        <v>5457</v>
      </c>
      <c r="DE105" s="16" t="s">
        <v>5456</v>
      </c>
      <c r="DG105" s="16" t="s">
        <v>5456</v>
      </c>
      <c r="EB105" s="16" t="s">
        <v>5456</v>
      </c>
      <c r="EC105" s="16" t="s">
        <v>5456</v>
      </c>
      <c r="EN105" s="16" t="s">
        <v>5456</v>
      </c>
      <c r="EX105" s="16" t="s">
        <v>5456</v>
      </c>
      <c r="EY105" s="16" t="s">
        <v>5456</v>
      </c>
      <c r="EZ105" s="16" t="s">
        <v>5456</v>
      </c>
      <c r="FA105" s="16" t="s">
        <v>5456</v>
      </c>
      <c r="FB105" s="16" t="s">
        <v>5457</v>
      </c>
      <c r="FC105" s="16" t="s">
        <v>5457</v>
      </c>
      <c r="FD105" s="16" t="s">
        <v>5457</v>
      </c>
      <c r="FE105" s="16" t="s">
        <v>5457</v>
      </c>
      <c r="FF105" s="16" t="s">
        <v>5456</v>
      </c>
      <c r="FG105" s="16" t="s">
        <v>5456</v>
      </c>
      <c r="FH105" s="16" t="s">
        <v>5456</v>
      </c>
      <c r="FJ105" s="16" t="s">
        <v>5456</v>
      </c>
      <c r="FK105" s="16" t="s">
        <v>5456</v>
      </c>
      <c r="FL105" s="16" t="s">
        <v>5456</v>
      </c>
      <c r="FM105" s="16" t="s">
        <v>5457</v>
      </c>
      <c r="FN105" s="16" t="s">
        <v>5457</v>
      </c>
      <c r="FO105" s="16" t="s">
        <v>5456</v>
      </c>
      <c r="FP105" s="16" t="s">
        <v>5456</v>
      </c>
      <c r="FS105" s="16" t="s">
        <v>5456</v>
      </c>
      <c r="FT105" s="16" t="s">
        <v>5456</v>
      </c>
      <c r="FU105" s="16" t="s">
        <v>5456</v>
      </c>
      <c r="FZ105" s="16" t="s">
        <v>5456</v>
      </c>
      <c r="GA105" s="16" t="s">
        <v>5456</v>
      </c>
      <c r="GB105" s="16" t="s">
        <v>5456</v>
      </c>
      <c r="GC105" s="16" t="s">
        <v>5456</v>
      </c>
      <c r="GD105" s="16" t="s">
        <v>5456</v>
      </c>
      <c r="GE105" s="16" t="s">
        <v>5456</v>
      </c>
      <c r="GF105" s="16" t="s">
        <v>5456</v>
      </c>
      <c r="GG105" s="16" t="s">
        <v>5456</v>
      </c>
      <c r="GJ105" s="16" t="s">
        <v>5456</v>
      </c>
      <c r="GK105" s="16" t="s">
        <v>5456</v>
      </c>
      <c r="GM105" s="16" t="s">
        <v>5456</v>
      </c>
      <c r="GN105" s="16" t="s">
        <v>5456</v>
      </c>
      <c r="GO105" s="16" t="s">
        <v>5457</v>
      </c>
      <c r="GP105" s="16" t="s">
        <v>5457</v>
      </c>
      <c r="GQ105" s="16" t="s">
        <v>5457</v>
      </c>
      <c r="GR105" s="16" t="s">
        <v>5457</v>
      </c>
      <c r="GS105" s="16" t="s">
        <v>5457</v>
      </c>
      <c r="GT105" s="16" t="s">
        <v>5457</v>
      </c>
      <c r="GU105" s="16" t="s">
        <v>5457</v>
      </c>
      <c r="GV105" s="16" t="s">
        <v>5457</v>
      </c>
      <c r="GW105" s="16" t="s">
        <v>5457</v>
      </c>
      <c r="GX105" s="16" t="s">
        <v>5456</v>
      </c>
      <c r="GY105" s="16" t="s">
        <v>5456</v>
      </c>
      <c r="GZ105" s="16" t="s">
        <v>5457</v>
      </c>
      <c r="HA105" s="16" t="s">
        <v>5457</v>
      </c>
      <c r="HB105" s="16" t="s">
        <v>5457</v>
      </c>
      <c r="HC105" s="16" t="s">
        <v>5456</v>
      </c>
      <c r="HD105" s="16" t="s">
        <v>5456</v>
      </c>
      <c r="HE105" s="16" t="s">
        <v>5456</v>
      </c>
      <c r="HF105" s="16" t="s">
        <v>5457</v>
      </c>
      <c r="HG105" s="16" t="s">
        <v>5457</v>
      </c>
      <c r="HH105" s="16" t="s">
        <v>5457</v>
      </c>
      <c r="HI105" s="16" t="s">
        <v>5456</v>
      </c>
      <c r="HL105" s="16" t="s">
        <v>5456</v>
      </c>
      <c r="HM105" s="16" t="s">
        <v>5456</v>
      </c>
      <c r="HN105" s="16" t="s">
        <v>5456</v>
      </c>
      <c r="HU105" s="16" t="s">
        <v>5456</v>
      </c>
      <c r="HY105" s="16" t="s">
        <v>5456</v>
      </c>
      <c r="IC105" s="16" t="s">
        <v>5456</v>
      </c>
      <c r="ID105" s="16" t="s">
        <v>5456</v>
      </c>
      <c r="IJ105" s="16" t="s">
        <v>5456</v>
      </c>
      <c r="IK105" s="16" t="s">
        <v>5456</v>
      </c>
    </row>
    <row r="106" spans="1:246" hidden="1" x14ac:dyDescent="0.25">
      <c r="A106" s="15" t="s">
        <v>4418</v>
      </c>
      <c r="B106" s="15" t="s">
        <v>2429</v>
      </c>
      <c r="C106" s="15" t="s">
        <v>2414</v>
      </c>
      <c r="D106" s="15" t="s">
        <v>622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L106" s="16" t="s">
        <v>5456</v>
      </c>
      <c r="M106" s="16" t="s">
        <v>5456</v>
      </c>
      <c r="N106" s="16" t="s">
        <v>5456</v>
      </c>
      <c r="O106" s="16" t="s">
        <v>5456</v>
      </c>
      <c r="P106" s="16" t="s">
        <v>5456</v>
      </c>
      <c r="R106" s="16" t="s">
        <v>5456</v>
      </c>
      <c r="AA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5458</v>
      </c>
      <c r="AM106" s="16" t="s">
        <v>5456</v>
      </c>
      <c r="AQ106" s="16" t="s">
        <v>5456</v>
      </c>
      <c r="AR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5457</v>
      </c>
      <c r="BM106" s="16" t="s">
        <v>5456</v>
      </c>
      <c r="BN106" s="16" t="s">
        <v>5457</v>
      </c>
      <c r="BT106" s="16" t="s">
        <v>5456</v>
      </c>
      <c r="BU106" s="16" t="s">
        <v>5456</v>
      </c>
      <c r="BV106" s="16" t="s">
        <v>5456</v>
      </c>
      <c r="CA106" s="16" t="s">
        <v>5456</v>
      </c>
      <c r="CC106" s="16" t="s">
        <v>5457</v>
      </c>
      <c r="CD106" s="16" t="s">
        <v>5457</v>
      </c>
      <c r="CE106" s="16" t="s">
        <v>5457</v>
      </c>
      <c r="CF106" s="16" t="s">
        <v>5457</v>
      </c>
      <c r="CG106" s="16" t="s">
        <v>5456</v>
      </c>
      <c r="CH106" s="16" t="s">
        <v>5456</v>
      </c>
      <c r="CI106" s="16" t="s">
        <v>5456</v>
      </c>
      <c r="CJ106" s="16" t="s">
        <v>5456</v>
      </c>
      <c r="CK106" s="16" t="s">
        <v>5457</v>
      </c>
      <c r="CL106" s="16" t="s">
        <v>5458</v>
      </c>
      <c r="CM106" s="16" t="s">
        <v>5458</v>
      </c>
      <c r="CN106" s="16" t="s">
        <v>5457</v>
      </c>
      <c r="CO106" s="16" t="s">
        <v>5458</v>
      </c>
      <c r="CP106" s="16" t="s">
        <v>5459</v>
      </c>
      <c r="CQ106" s="16" t="s">
        <v>5459</v>
      </c>
      <c r="CR106" s="16" t="s">
        <v>5458</v>
      </c>
      <c r="CS106" s="16" t="s">
        <v>5459</v>
      </c>
      <c r="CT106" s="16" t="s">
        <v>5459</v>
      </c>
      <c r="CU106" s="16" t="s">
        <v>5458</v>
      </c>
      <c r="DE106" s="16" t="s">
        <v>5457</v>
      </c>
      <c r="DF106" s="16" t="s">
        <v>5457</v>
      </c>
      <c r="DG106" s="16" t="s">
        <v>5456</v>
      </c>
      <c r="DH106" s="16" t="s">
        <v>5456</v>
      </c>
      <c r="DI106" s="16" t="s">
        <v>5456</v>
      </c>
      <c r="EA106" s="16" t="s">
        <v>5456</v>
      </c>
      <c r="EB106" s="16" t="s">
        <v>5456</v>
      </c>
      <c r="EC106" s="16" t="s">
        <v>5456</v>
      </c>
      <c r="FD106" s="16" t="s">
        <v>5456</v>
      </c>
      <c r="FE106" s="16" t="s">
        <v>5457</v>
      </c>
      <c r="FF106" s="16" t="s">
        <v>5456</v>
      </c>
      <c r="FM106" s="16" t="s">
        <v>5456</v>
      </c>
      <c r="FO106" s="16" t="s">
        <v>5456</v>
      </c>
      <c r="FP106" s="16" t="s">
        <v>5456</v>
      </c>
      <c r="FQ106" s="16" t="s">
        <v>5456</v>
      </c>
      <c r="FR106" s="16" t="s">
        <v>5456</v>
      </c>
      <c r="FS106" s="16" t="s">
        <v>5456</v>
      </c>
      <c r="FU106" s="16" t="s">
        <v>5456</v>
      </c>
      <c r="FW106" s="16" t="s">
        <v>5456</v>
      </c>
      <c r="FX106" s="16" t="s">
        <v>5456</v>
      </c>
      <c r="GC106" s="16" t="s">
        <v>5456</v>
      </c>
      <c r="GD106" s="16" t="s">
        <v>5456</v>
      </c>
      <c r="GE106" s="16" t="s">
        <v>5456</v>
      </c>
      <c r="GF106" s="16" t="s">
        <v>5456</v>
      </c>
      <c r="GG106" s="16" t="s">
        <v>5456</v>
      </c>
      <c r="GH106" s="16" t="s">
        <v>5456</v>
      </c>
      <c r="GI106" s="16" t="s">
        <v>5456</v>
      </c>
      <c r="GM106" s="16" t="s">
        <v>5457</v>
      </c>
      <c r="GN106" s="16" t="s">
        <v>5457</v>
      </c>
      <c r="GO106" s="16" t="s">
        <v>5458</v>
      </c>
      <c r="GP106" s="16" t="s">
        <v>5458</v>
      </c>
      <c r="GQ106" s="16" t="s">
        <v>5458</v>
      </c>
      <c r="GR106" s="16" t="s">
        <v>5457</v>
      </c>
      <c r="GS106" s="16" t="s">
        <v>5457</v>
      </c>
      <c r="GT106" s="16" t="s">
        <v>5457</v>
      </c>
      <c r="GU106" s="16" t="s">
        <v>5456</v>
      </c>
      <c r="GY106" s="16" t="s">
        <v>5456</v>
      </c>
      <c r="GZ106" s="16" t="s">
        <v>5456</v>
      </c>
      <c r="HA106" s="16" t="s">
        <v>5457</v>
      </c>
      <c r="HB106" s="16" t="s">
        <v>5457</v>
      </c>
      <c r="HC106" s="16" t="s">
        <v>5457</v>
      </c>
      <c r="HG106" s="16" t="s">
        <v>5456</v>
      </c>
      <c r="HH106" s="16" t="s">
        <v>5456</v>
      </c>
      <c r="HI106" s="16" t="s">
        <v>5456</v>
      </c>
      <c r="HS106" s="16" t="s">
        <v>5456</v>
      </c>
      <c r="HU106" s="16" t="s">
        <v>5456</v>
      </c>
      <c r="IB106" s="16" t="s">
        <v>5456</v>
      </c>
      <c r="IC106" s="16" t="s">
        <v>5456</v>
      </c>
      <c r="IK106" s="16" t="s">
        <v>5456</v>
      </c>
    </row>
    <row r="107" spans="1:246" hidden="1" x14ac:dyDescent="0.25">
      <c r="A107" s="15" t="s">
        <v>4419</v>
      </c>
      <c r="B107" s="15" t="s">
        <v>2429</v>
      </c>
      <c r="C107" s="15" t="s">
        <v>2415</v>
      </c>
      <c r="D107" s="15" t="s">
        <v>44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S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BB107" s="16" t="s">
        <v>5456</v>
      </c>
      <c r="BD107" s="16" t="s">
        <v>5457</v>
      </c>
      <c r="BE107" s="16" t="s">
        <v>5456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5458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C107" s="16" t="s">
        <v>5456</v>
      </c>
      <c r="FD107" s="16" t="s">
        <v>5456</v>
      </c>
      <c r="FE107" s="16" t="s">
        <v>5456</v>
      </c>
      <c r="FF107" s="16" t="s">
        <v>5456</v>
      </c>
      <c r="FG107" s="16" t="s">
        <v>5456</v>
      </c>
      <c r="FH107" s="16" t="s">
        <v>5457</v>
      </c>
      <c r="FM107" s="16" t="s">
        <v>5456</v>
      </c>
      <c r="FO107" s="16" t="s">
        <v>5456</v>
      </c>
      <c r="FP107" s="16" t="s">
        <v>5456</v>
      </c>
      <c r="FQ107" s="16" t="s">
        <v>5456</v>
      </c>
      <c r="FR107" s="16" t="s">
        <v>5456</v>
      </c>
      <c r="FS107" s="16" t="s">
        <v>5457</v>
      </c>
      <c r="FT107" s="16" t="s">
        <v>5457</v>
      </c>
      <c r="FU107" s="16" t="s">
        <v>5457</v>
      </c>
      <c r="FZ107" s="16" t="s">
        <v>5456</v>
      </c>
      <c r="GA107" s="16" t="s">
        <v>5456</v>
      </c>
      <c r="GB107" s="16" t="s">
        <v>5456</v>
      </c>
      <c r="GC107" s="16" t="s">
        <v>5456</v>
      </c>
      <c r="GD107" s="16" t="s">
        <v>5456</v>
      </c>
      <c r="GE107" s="16" t="s">
        <v>5456</v>
      </c>
      <c r="GF107" s="16" t="s">
        <v>5456</v>
      </c>
      <c r="GG107" s="16" t="s">
        <v>5456</v>
      </c>
      <c r="GH107" s="16" t="s">
        <v>5456</v>
      </c>
      <c r="GI107" s="16" t="s">
        <v>5456</v>
      </c>
      <c r="GJ107" s="16" t="s">
        <v>5456</v>
      </c>
      <c r="GK107" s="16" t="s">
        <v>5456</v>
      </c>
      <c r="GL107" s="16" t="s">
        <v>5456</v>
      </c>
      <c r="GM107" s="16" t="s">
        <v>5456</v>
      </c>
      <c r="GN107" s="16" t="s">
        <v>5456</v>
      </c>
      <c r="GO107" s="16" t="s">
        <v>5457</v>
      </c>
      <c r="GP107" s="16" t="s">
        <v>5457</v>
      </c>
      <c r="GQ107" s="16" t="s">
        <v>5457</v>
      </c>
      <c r="GR107" s="16" t="s">
        <v>5457</v>
      </c>
      <c r="GS107" s="16" t="s">
        <v>5457</v>
      </c>
      <c r="GT107" s="16" t="s">
        <v>5457</v>
      </c>
      <c r="GU107" s="16" t="s">
        <v>5457</v>
      </c>
      <c r="GV107" s="16" t="s">
        <v>5457</v>
      </c>
      <c r="GW107" s="16" t="s">
        <v>5457</v>
      </c>
      <c r="GX107" s="16" t="s">
        <v>5456</v>
      </c>
      <c r="GY107" s="16" t="s">
        <v>5456</v>
      </c>
      <c r="GZ107" s="16" t="s">
        <v>5456</v>
      </c>
      <c r="HA107" s="16" t="s">
        <v>5457</v>
      </c>
      <c r="HB107" s="16" t="s">
        <v>5457</v>
      </c>
      <c r="HC107" s="16" t="s">
        <v>5457</v>
      </c>
      <c r="HD107" s="16" t="s">
        <v>5457</v>
      </c>
      <c r="HE107" s="16" t="s">
        <v>5456</v>
      </c>
      <c r="HF107" s="16" t="s">
        <v>5456</v>
      </c>
      <c r="HG107" s="16" t="s">
        <v>5456</v>
      </c>
      <c r="HH107" s="16" t="s">
        <v>5456</v>
      </c>
      <c r="HI107" s="16" t="s">
        <v>5456</v>
      </c>
      <c r="HL107" s="16" t="s">
        <v>5456</v>
      </c>
      <c r="HM107" s="16" t="s">
        <v>5456</v>
      </c>
      <c r="HN107" s="16" t="s">
        <v>5456</v>
      </c>
      <c r="HT107" s="16" t="s">
        <v>5456</v>
      </c>
      <c r="HU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K107" s="16" t="s">
        <v>5456</v>
      </c>
    </row>
    <row r="108" spans="1:246" hidden="1" x14ac:dyDescent="0.25">
      <c r="A108" s="15" t="s">
        <v>4420</v>
      </c>
      <c r="B108" s="15" t="s">
        <v>2429</v>
      </c>
      <c r="C108" s="15" t="s">
        <v>2416</v>
      </c>
      <c r="D108" s="15" t="s">
        <v>623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AM108" s="16" t="s">
        <v>5456</v>
      </c>
      <c r="BA108" s="16" t="s">
        <v>5456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F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5457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5458</v>
      </c>
      <c r="CT108" s="16" t="s">
        <v>5458</v>
      </c>
      <c r="CU108" s="16" t="s">
        <v>5458</v>
      </c>
      <c r="DE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ES108" s="16" t="s">
        <v>5456</v>
      </c>
      <c r="EZ108" s="16" t="s">
        <v>5456</v>
      </c>
      <c r="FD108" s="16" t="s">
        <v>5456</v>
      </c>
      <c r="FE108" s="16" t="s">
        <v>5456</v>
      </c>
      <c r="FF108" s="16" t="s">
        <v>5457</v>
      </c>
      <c r="FG108" s="16" t="s">
        <v>5456</v>
      </c>
      <c r="FH108" s="16" t="s">
        <v>5456</v>
      </c>
      <c r="FL108" s="16" t="s">
        <v>5456</v>
      </c>
      <c r="FM108" s="16" t="s">
        <v>5456</v>
      </c>
      <c r="FN108" s="16" t="s">
        <v>5456</v>
      </c>
      <c r="FO108" s="16" t="s">
        <v>5457</v>
      </c>
      <c r="FP108" s="16" t="s">
        <v>5457</v>
      </c>
      <c r="FS108" s="16" t="s">
        <v>5457</v>
      </c>
      <c r="FT108" s="16" t="s">
        <v>5456</v>
      </c>
      <c r="FU108" s="16" t="s">
        <v>5456</v>
      </c>
      <c r="FV108" s="16" t="s">
        <v>5456</v>
      </c>
      <c r="FW108" s="16" t="s">
        <v>5457</v>
      </c>
      <c r="FX108" s="16" t="s">
        <v>5457</v>
      </c>
      <c r="FY108" s="16" t="s">
        <v>5457</v>
      </c>
      <c r="GA108" s="16" t="s">
        <v>5456</v>
      </c>
      <c r="GB108" s="16" t="s">
        <v>5456</v>
      </c>
      <c r="GC108" s="16" t="s">
        <v>5456</v>
      </c>
      <c r="GE108" s="16" t="s">
        <v>5456</v>
      </c>
      <c r="GF108" s="16" t="s">
        <v>5456</v>
      </c>
      <c r="GJ108" s="16" t="s">
        <v>5456</v>
      </c>
      <c r="GK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5457</v>
      </c>
      <c r="GP108" s="16" t="s">
        <v>5456</v>
      </c>
      <c r="GQ108" s="16" t="s">
        <v>5456</v>
      </c>
      <c r="GR108" s="16" t="s">
        <v>5456</v>
      </c>
      <c r="GS108" s="16" t="s">
        <v>5456</v>
      </c>
      <c r="GT108" s="16" t="s">
        <v>5456</v>
      </c>
      <c r="GU108" s="16" t="s">
        <v>5456</v>
      </c>
      <c r="GV108" s="16" t="s">
        <v>5457</v>
      </c>
      <c r="GW108" s="16" t="s">
        <v>5457</v>
      </c>
      <c r="GX108" s="16" t="s">
        <v>5457</v>
      </c>
      <c r="GY108" s="16" t="s">
        <v>5457</v>
      </c>
      <c r="GZ108" s="16" t="s">
        <v>5457</v>
      </c>
      <c r="HA108" s="16" t="s">
        <v>5457</v>
      </c>
      <c r="HB108" s="16" t="s">
        <v>5457</v>
      </c>
      <c r="HC108" s="16" t="s">
        <v>5457</v>
      </c>
      <c r="HD108" s="16" t="s">
        <v>5457</v>
      </c>
      <c r="HE108" s="16" t="s">
        <v>5456</v>
      </c>
      <c r="HG108" s="16" t="s">
        <v>5456</v>
      </c>
      <c r="HH108" s="16" t="s">
        <v>5456</v>
      </c>
      <c r="HI108" s="16" t="s">
        <v>5456</v>
      </c>
      <c r="HL108" s="16" t="s">
        <v>5456</v>
      </c>
      <c r="HM108" s="16" t="s">
        <v>5456</v>
      </c>
      <c r="HN108" s="16" t="s">
        <v>5456</v>
      </c>
      <c r="HS108" s="16" t="s">
        <v>5456</v>
      </c>
      <c r="HT108" s="16" t="s">
        <v>5456</v>
      </c>
      <c r="HU108" s="16" t="s">
        <v>5456</v>
      </c>
      <c r="HX108" s="16" t="s">
        <v>5456</v>
      </c>
      <c r="IA108" s="16" t="s">
        <v>5456</v>
      </c>
      <c r="IB108" s="16" t="s">
        <v>5456</v>
      </c>
      <c r="IC108" s="16" t="s">
        <v>5456</v>
      </c>
      <c r="ID108" s="16" t="s">
        <v>5456</v>
      </c>
      <c r="IE108" s="16" t="s">
        <v>5456</v>
      </c>
      <c r="IF108" s="16" t="s">
        <v>5456</v>
      </c>
      <c r="IG108" s="16" t="s">
        <v>5456</v>
      </c>
    </row>
    <row r="109" spans="1:246" hidden="1" x14ac:dyDescent="0.25">
      <c r="A109" s="15" t="s">
        <v>4421</v>
      </c>
      <c r="B109" s="15" t="s">
        <v>2429</v>
      </c>
      <c r="C109" s="15" t="s">
        <v>2417</v>
      </c>
      <c r="D109" s="15" t="s">
        <v>624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5457</v>
      </c>
      <c r="AL109" s="16" t="s">
        <v>5457</v>
      </c>
      <c r="BA109" s="16" t="s">
        <v>5456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F109" s="16" t="s">
        <v>5456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5457</v>
      </c>
      <c r="BL109" s="16" t="s">
        <v>5456</v>
      </c>
      <c r="BN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5458</v>
      </c>
      <c r="CT109" s="16" t="s">
        <v>5458</v>
      </c>
      <c r="CU109" s="16" t="s">
        <v>5457</v>
      </c>
      <c r="DE109" s="16" t="s">
        <v>5456</v>
      </c>
      <c r="DG109" s="16" t="s">
        <v>5456</v>
      </c>
      <c r="DZ109" s="16" t="s">
        <v>5456</v>
      </c>
      <c r="EC109" s="16" t="s">
        <v>5456</v>
      </c>
      <c r="EZ109" s="16" t="s">
        <v>5456</v>
      </c>
      <c r="FD109" s="16" t="s">
        <v>5456</v>
      </c>
      <c r="FE109" s="16" t="s">
        <v>5457</v>
      </c>
      <c r="FF109" s="16" t="s">
        <v>5457</v>
      </c>
      <c r="FG109" s="16" t="s">
        <v>5457</v>
      </c>
      <c r="FH109" s="16" t="s">
        <v>5457</v>
      </c>
      <c r="FI109" s="16" t="s">
        <v>5456</v>
      </c>
      <c r="FM109" s="16" t="s">
        <v>5456</v>
      </c>
      <c r="FS109" s="16" t="s">
        <v>5456</v>
      </c>
      <c r="FT109" s="16" t="s">
        <v>5456</v>
      </c>
      <c r="FU109" s="16" t="s">
        <v>5456</v>
      </c>
      <c r="FV109" s="16" t="s">
        <v>5456</v>
      </c>
      <c r="GA109" s="16" t="s">
        <v>5456</v>
      </c>
      <c r="GE109" s="16" t="s">
        <v>5456</v>
      </c>
      <c r="GM109" s="16" t="s">
        <v>5456</v>
      </c>
      <c r="GN109" s="16" t="s">
        <v>5456</v>
      </c>
      <c r="GO109" s="16" t="s">
        <v>5457</v>
      </c>
      <c r="GP109" s="16" t="s">
        <v>5456</v>
      </c>
      <c r="GQ109" s="16" t="s">
        <v>5456</v>
      </c>
      <c r="GR109" s="16" t="s">
        <v>5456</v>
      </c>
      <c r="GS109" s="16" t="s">
        <v>5456</v>
      </c>
      <c r="GT109" s="16" t="s">
        <v>5456</v>
      </c>
      <c r="GU109" s="16" t="s">
        <v>5456</v>
      </c>
      <c r="GV109" s="16" t="s">
        <v>5457</v>
      </c>
      <c r="GW109" s="16" t="s">
        <v>5457</v>
      </c>
      <c r="GX109" s="16" t="s">
        <v>5456</v>
      </c>
      <c r="GY109" s="16" t="s">
        <v>5456</v>
      </c>
      <c r="GZ109" s="16" t="s">
        <v>5456</v>
      </c>
      <c r="HA109" s="16" t="s">
        <v>5456</v>
      </c>
      <c r="HB109" s="16" t="s">
        <v>5456</v>
      </c>
      <c r="HC109" s="16" t="s">
        <v>5456</v>
      </c>
      <c r="HD109" s="16" t="s">
        <v>5456</v>
      </c>
      <c r="HI109" s="16" t="s">
        <v>5456</v>
      </c>
      <c r="IC109" s="16" t="s">
        <v>5456</v>
      </c>
      <c r="ID109" s="16" t="s">
        <v>5456</v>
      </c>
      <c r="IE109" s="16" t="s">
        <v>5456</v>
      </c>
      <c r="IF109" s="16" t="s">
        <v>5456</v>
      </c>
      <c r="IG109" s="16" t="s">
        <v>5456</v>
      </c>
      <c r="IK109" s="16" t="s">
        <v>5456</v>
      </c>
    </row>
    <row r="110" spans="1:246" hidden="1" x14ac:dyDescent="0.25">
      <c r="A110" s="15" t="s">
        <v>4422</v>
      </c>
      <c r="B110" s="15" t="s">
        <v>2429</v>
      </c>
      <c r="C110" s="15" t="s">
        <v>2418</v>
      </c>
      <c r="D110" s="15" t="s">
        <v>625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O110" s="16" t="s">
        <v>5456</v>
      </c>
      <c r="P110" s="16" t="s">
        <v>5456</v>
      </c>
      <c r="R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5457</v>
      </c>
      <c r="AM110" s="16" t="s">
        <v>5456</v>
      </c>
      <c r="BD110" s="16" t="s">
        <v>5456</v>
      </c>
      <c r="BH110" s="16" t="s">
        <v>5456</v>
      </c>
      <c r="BI110" s="16" t="s">
        <v>5458</v>
      </c>
      <c r="BJ110" s="16" t="s">
        <v>5457</v>
      </c>
      <c r="BK110" s="16" t="s">
        <v>5457</v>
      </c>
      <c r="BL110" s="16" t="s">
        <v>5456</v>
      </c>
      <c r="BN110" s="16" t="s">
        <v>5456</v>
      </c>
      <c r="CC110" s="16" t="s">
        <v>5456</v>
      </c>
      <c r="CD110" s="16" t="s">
        <v>5456</v>
      </c>
      <c r="CE110" s="16" t="s">
        <v>5456</v>
      </c>
      <c r="CF110" s="16" t="s">
        <v>5456</v>
      </c>
      <c r="CG110" s="16" t="s">
        <v>5456</v>
      </c>
      <c r="CJ110" s="16" t="s">
        <v>5456</v>
      </c>
      <c r="CK110" s="16" t="s">
        <v>5457</v>
      </c>
      <c r="CL110" s="16" t="s">
        <v>5456</v>
      </c>
      <c r="CM110" s="16" t="s">
        <v>5457</v>
      </c>
      <c r="CN110" s="16" t="s">
        <v>5457</v>
      </c>
      <c r="CO110" s="16" t="s">
        <v>5458</v>
      </c>
      <c r="CP110" s="16" t="s">
        <v>5458</v>
      </c>
      <c r="CQ110" s="16" t="s">
        <v>5459</v>
      </c>
      <c r="CR110" s="16" t="s">
        <v>5458</v>
      </c>
      <c r="CS110" s="16" t="s">
        <v>5459</v>
      </c>
      <c r="CT110" s="16" t="s">
        <v>5458</v>
      </c>
      <c r="CU110" s="16" t="s">
        <v>5458</v>
      </c>
      <c r="DE110" s="16" t="s">
        <v>5457</v>
      </c>
      <c r="DF110" s="16" t="s">
        <v>5456</v>
      </c>
      <c r="DG110" s="16" t="s">
        <v>5456</v>
      </c>
      <c r="DZ110" s="16" t="s">
        <v>5456</v>
      </c>
      <c r="EA110" s="16" t="s">
        <v>5457</v>
      </c>
      <c r="EB110" s="16" t="s">
        <v>5456</v>
      </c>
      <c r="EC110" s="16" t="s">
        <v>5456</v>
      </c>
      <c r="FD110" s="16" t="s">
        <v>5456</v>
      </c>
      <c r="FE110" s="16" t="s">
        <v>5457</v>
      </c>
      <c r="FF110" s="16" t="s">
        <v>5456</v>
      </c>
      <c r="FG110" s="16" t="s">
        <v>5456</v>
      </c>
      <c r="FM110" s="16" t="s">
        <v>5456</v>
      </c>
      <c r="FN110" s="16" t="s">
        <v>5456</v>
      </c>
      <c r="FO110" s="16" t="s">
        <v>5457</v>
      </c>
      <c r="FP110" s="16" t="s">
        <v>5457</v>
      </c>
      <c r="FU110" s="16" t="s">
        <v>5456</v>
      </c>
      <c r="FV110" s="16" t="s">
        <v>5456</v>
      </c>
      <c r="FX110" s="16" t="s">
        <v>5457</v>
      </c>
      <c r="FY110" s="16" t="s">
        <v>5457</v>
      </c>
      <c r="GA110" s="16" t="s">
        <v>5456</v>
      </c>
      <c r="GB110" s="16" t="s">
        <v>5456</v>
      </c>
      <c r="GE110" s="16" t="s">
        <v>5456</v>
      </c>
      <c r="GG110" s="16" t="s">
        <v>5456</v>
      </c>
      <c r="GH110" s="16" t="s">
        <v>5456</v>
      </c>
      <c r="GI110" s="16" t="s">
        <v>5456</v>
      </c>
      <c r="GJ110" s="16" t="s">
        <v>5456</v>
      </c>
      <c r="GK110" s="16" t="s">
        <v>5456</v>
      </c>
      <c r="GM110" s="16" t="s">
        <v>5456</v>
      </c>
      <c r="GN110" s="16" t="s">
        <v>5457</v>
      </c>
      <c r="GO110" s="16" t="s">
        <v>5457</v>
      </c>
      <c r="GP110" s="16" t="s">
        <v>5456</v>
      </c>
      <c r="GQ110" s="16" t="s">
        <v>5456</v>
      </c>
      <c r="GR110" s="16" t="s">
        <v>5456</v>
      </c>
      <c r="GS110" s="16" t="s">
        <v>5457</v>
      </c>
      <c r="GT110" s="16" t="s">
        <v>5456</v>
      </c>
      <c r="GU110" s="16" t="s">
        <v>5456</v>
      </c>
      <c r="GV110" s="16" t="s">
        <v>5456</v>
      </c>
      <c r="GW110" s="16" t="s">
        <v>5457</v>
      </c>
      <c r="GX110" s="16" t="s">
        <v>5457</v>
      </c>
      <c r="GY110" s="16" t="s">
        <v>5456</v>
      </c>
      <c r="GZ110" s="16" t="s">
        <v>5457</v>
      </c>
      <c r="HA110" s="16" t="s">
        <v>5457</v>
      </c>
      <c r="HB110" s="16" t="s">
        <v>5457</v>
      </c>
      <c r="HC110" s="16" t="s">
        <v>5457</v>
      </c>
      <c r="HD110" s="16" t="s">
        <v>5456</v>
      </c>
      <c r="HE110" s="16" t="s">
        <v>5456</v>
      </c>
      <c r="HF110" s="16" t="s">
        <v>5456</v>
      </c>
      <c r="HG110" s="16" t="s">
        <v>5456</v>
      </c>
      <c r="HH110" s="16" t="s">
        <v>5456</v>
      </c>
      <c r="HI110" s="16" t="s">
        <v>5456</v>
      </c>
      <c r="HS110" s="16" t="s">
        <v>5456</v>
      </c>
      <c r="HU110" s="16" t="s">
        <v>5456</v>
      </c>
      <c r="IB110" s="16" t="s">
        <v>5456</v>
      </c>
      <c r="IC110" s="16" t="s">
        <v>5456</v>
      </c>
      <c r="ID110" s="16" t="s">
        <v>5456</v>
      </c>
    </row>
    <row r="111" spans="1:246" hidden="1" x14ac:dyDescent="0.25">
      <c r="A111" s="15" t="s">
        <v>4423</v>
      </c>
      <c r="B111" s="15" t="s">
        <v>2429</v>
      </c>
      <c r="C111" s="15" t="s">
        <v>2419</v>
      </c>
      <c r="D111" s="15" t="s">
        <v>45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X111" s="16" t="s">
        <v>5456</v>
      </c>
      <c r="AB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5456</v>
      </c>
      <c r="AL111" s="16" t="s">
        <v>5456</v>
      </c>
      <c r="BA111" s="16" t="s">
        <v>5456</v>
      </c>
      <c r="BB111" s="16" t="s">
        <v>5456</v>
      </c>
      <c r="BC111" s="16" t="s">
        <v>5456</v>
      </c>
      <c r="BD111" s="16" t="s">
        <v>5456</v>
      </c>
      <c r="BE111" s="16" t="s">
        <v>5456</v>
      </c>
      <c r="BF111" s="16" t="s">
        <v>5456</v>
      </c>
      <c r="BG111" s="16" t="s">
        <v>5456</v>
      </c>
      <c r="BH111" s="16" t="s">
        <v>5457</v>
      </c>
      <c r="BI111" s="16" t="s">
        <v>5456</v>
      </c>
      <c r="BJ111" s="16" t="s">
        <v>5456</v>
      </c>
      <c r="BK111" s="16" t="s">
        <v>5456</v>
      </c>
      <c r="BN111" s="16" t="s">
        <v>5456</v>
      </c>
      <c r="BP111" s="16" t="s">
        <v>5456</v>
      </c>
      <c r="BQ111" s="16" t="s">
        <v>5456</v>
      </c>
      <c r="BS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H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5457</v>
      </c>
      <c r="CP111" s="16" t="s">
        <v>5458</v>
      </c>
      <c r="CQ111" s="16" t="s">
        <v>5458</v>
      </c>
      <c r="CR111" s="16" t="s">
        <v>5458</v>
      </c>
      <c r="CS111" s="16" t="s">
        <v>5457</v>
      </c>
      <c r="CT111" s="16" t="s">
        <v>5457</v>
      </c>
      <c r="CU111" s="16" t="s">
        <v>5456</v>
      </c>
      <c r="DE111" s="16" t="s">
        <v>5456</v>
      </c>
      <c r="FA111" s="16" t="s">
        <v>5456</v>
      </c>
      <c r="FB111" s="16" t="s">
        <v>5456</v>
      </c>
      <c r="FC111" s="16" t="s">
        <v>5456</v>
      </c>
      <c r="FD111" s="16" t="s">
        <v>5456</v>
      </c>
      <c r="FE111" s="16" t="s">
        <v>5457</v>
      </c>
      <c r="FF111" s="16" t="s">
        <v>5457</v>
      </c>
      <c r="FG111" s="16" t="s">
        <v>5456</v>
      </c>
      <c r="FJ111" s="16" t="s">
        <v>5456</v>
      </c>
      <c r="FK111" s="16" t="s">
        <v>5456</v>
      </c>
      <c r="FL111" s="16" t="s">
        <v>5456</v>
      </c>
      <c r="FM111" s="16" t="s">
        <v>5457</v>
      </c>
      <c r="FN111" s="16" t="s">
        <v>5457</v>
      </c>
      <c r="FO111" s="16" t="s">
        <v>5457</v>
      </c>
      <c r="FP111" s="16" t="s">
        <v>5457</v>
      </c>
      <c r="FQ111" s="16" t="s">
        <v>5456</v>
      </c>
      <c r="FS111" s="16" t="s">
        <v>5457</v>
      </c>
      <c r="FT111" s="16" t="s">
        <v>5457</v>
      </c>
      <c r="FU111" s="16" t="s">
        <v>5456</v>
      </c>
      <c r="FV111" s="16" t="s">
        <v>5456</v>
      </c>
      <c r="FW111" s="16" t="s">
        <v>5456</v>
      </c>
      <c r="FX111" s="16" t="s">
        <v>5456</v>
      </c>
      <c r="FY111" s="16" t="s">
        <v>5457</v>
      </c>
      <c r="GA111" s="16" t="s">
        <v>5456</v>
      </c>
      <c r="GB111" s="16" t="s">
        <v>5456</v>
      </c>
      <c r="GC111" s="16" t="s">
        <v>5456</v>
      </c>
      <c r="GD111" s="16" t="s">
        <v>5456</v>
      </c>
      <c r="GE111" s="16" t="s">
        <v>5456</v>
      </c>
      <c r="GF111" s="16" t="s">
        <v>5456</v>
      </c>
      <c r="GG111" s="16" t="s">
        <v>5456</v>
      </c>
      <c r="GM111" s="16" t="s">
        <v>5456</v>
      </c>
      <c r="GN111" s="16" t="s">
        <v>5457</v>
      </c>
      <c r="GO111" s="16" t="s">
        <v>5458</v>
      </c>
      <c r="GP111" s="16" t="s">
        <v>5457</v>
      </c>
      <c r="GQ111" s="16" t="s">
        <v>5456</v>
      </c>
      <c r="GR111" s="16" t="s">
        <v>5456</v>
      </c>
      <c r="GS111" s="16" t="s">
        <v>5456</v>
      </c>
      <c r="GT111" s="16" t="s">
        <v>5456</v>
      </c>
      <c r="GU111" s="16" t="s">
        <v>5456</v>
      </c>
      <c r="GV111" s="16" t="s">
        <v>5457</v>
      </c>
      <c r="GW111" s="16" t="s">
        <v>5457</v>
      </c>
      <c r="GX111" s="16" t="s">
        <v>5457</v>
      </c>
      <c r="GY111" s="16" t="s">
        <v>5457</v>
      </c>
      <c r="GZ111" s="16" t="s">
        <v>5457</v>
      </c>
      <c r="HA111" s="16" t="s">
        <v>5457</v>
      </c>
      <c r="HB111" s="16" t="s">
        <v>5457</v>
      </c>
      <c r="HC111" s="16" t="s">
        <v>5456</v>
      </c>
      <c r="HD111" s="16" t="s">
        <v>5456</v>
      </c>
      <c r="HI111" s="16" t="s">
        <v>5457</v>
      </c>
      <c r="HL111" s="16" t="s">
        <v>5456</v>
      </c>
      <c r="HM111" s="16" t="s">
        <v>5456</v>
      </c>
      <c r="HN111" s="16" t="s">
        <v>5456</v>
      </c>
      <c r="HT111" s="16" t="s">
        <v>5456</v>
      </c>
      <c r="HU111" s="16" t="s">
        <v>5456</v>
      </c>
      <c r="HV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G111" s="16" t="s">
        <v>5456</v>
      </c>
      <c r="IH111" s="16" t="s">
        <v>5456</v>
      </c>
      <c r="IJ111" s="16" t="s">
        <v>5456</v>
      </c>
      <c r="IK111" s="16" t="s">
        <v>5456</v>
      </c>
    </row>
    <row r="112" spans="1:246" hidden="1" x14ac:dyDescent="0.25">
      <c r="A112" s="15" t="s">
        <v>3018</v>
      </c>
      <c r="B112" s="15" t="s">
        <v>2429</v>
      </c>
      <c r="C112" s="15" t="s">
        <v>2420</v>
      </c>
      <c r="D112" s="15" t="s">
        <v>626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J112" s="16" t="s">
        <v>5456</v>
      </c>
      <c r="K112" s="16" t="s">
        <v>5456</v>
      </c>
      <c r="L112" s="16" t="s">
        <v>5456</v>
      </c>
      <c r="M112" s="16" t="s">
        <v>5456</v>
      </c>
      <c r="N112" s="16" t="s">
        <v>5456</v>
      </c>
      <c r="O112" s="16" t="s">
        <v>5456</v>
      </c>
      <c r="P112" s="16" t="s">
        <v>5457</v>
      </c>
      <c r="R112" s="16" t="s">
        <v>5456</v>
      </c>
      <c r="S112" s="16" t="s">
        <v>5456</v>
      </c>
      <c r="T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AQ112" s="16" t="s">
        <v>5456</v>
      </c>
      <c r="AR112" s="16" t="s">
        <v>5456</v>
      </c>
      <c r="BB112" s="16" t="s">
        <v>5457</v>
      </c>
      <c r="BD112" s="16" t="s">
        <v>5456</v>
      </c>
      <c r="BG112" s="16" t="s">
        <v>5456</v>
      </c>
      <c r="BH112" s="16" t="s">
        <v>5456</v>
      </c>
      <c r="BI112" s="16" t="s">
        <v>5457</v>
      </c>
      <c r="BJ112" s="16" t="s">
        <v>5458</v>
      </c>
      <c r="BK112" s="16" t="s">
        <v>5457</v>
      </c>
      <c r="BL112" s="16" t="s">
        <v>5458</v>
      </c>
      <c r="BM112" s="16" t="s">
        <v>5456</v>
      </c>
      <c r="BN112" s="16" t="s">
        <v>5457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H112" s="16" t="s">
        <v>5456</v>
      </c>
      <c r="CI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5458</v>
      </c>
      <c r="CO112" s="16" t="s">
        <v>5458</v>
      </c>
      <c r="CP112" s="16" t="s">
        <v>5458</v>
      </c>
      <c r="CQ112" s="16" t="s">
        <v>5457</v>
      </c>
      <c r="CR112" s="16" t="s">
        <v>5458</v>
      </c>
      <c r="CS112" s="16" t="s">
        <v>5457</v>
      </c>
      <c r="CT112" s="16" t="s">
        <v>5457</v>
      </c>
      <c r="DE112" s="16" t="s">
        <v>5457</v>
      </c>
      <c r="DF112" s="16" t="s">
        <v>5456</v>
      </c>
      <c r="DG112" s="16" t="s">
        <v>5456</v>
      </c>
      <c r="EC112" s="16" t="s">
        <v>5456</v>
      </c>
      <c r="FD112" s="16" t="s">
        <v>5456</v>
      </c>
      <c r="FE112" s="16" t="s">
        <v>5456</v>
      </c>
      <c r="FF112" s="16" t="s">
        <v>5456</v>
      </c>
      <c r="FG112" s="16" t="s">
        <v>5456</v>
      </c>
      <c r="FM112" s="16" t="s">
        <v>5456</v>
      </c>
      <c r="FO112" s="16" t="s">
        <v>5456</v>
      </c>
      <c r="FP112" s="16" t="s">
        <v>5456</v>
      </c>
      <c r="FS112" s="16" t="s">
        <v>5456</v>
      </c>
      <c r="FT112" s="16" t="s">
        <v>5457</v>
      </c>
      <c r="FU112" s="16" t="s">
        <v>5457</v>
      </c>
      <c r="FV112" s="16" t="s">
        <v>5456</v>
      </c>
      <c r="FW112" s="16" t="s">
        <v>5456</v>
      </c>
      <c r="FX112" s="16" t="s">
        <v>5456</v>
      </c>
      <c r="FY112" s="16" t="s">
        <v>5456</v>
      </c>
      <c r="FZ112" s="16" t="s">
        <v>5456</v>
      </c>
      <c r="GA112" s="16" t="s">
        <v>5456</v>
      </c>
      <c r="GB112" s="16" t="s">
        <v>5456</v>
      </c>
      <c r="GC112" s="16" t="s">
        <v>5456</v>
      </c>
      <c r="GD112" s="16" t="s">
        <v>5456</v>
      </c>
      <c r="GE112" s="16" t="s">
        <v>5456</v>
      </c>
      <c r="GF112" s="16" t="s">
        <v>5456</v>
      </c>
      <c r="GG112" s="16" t="s">
        <v>5456</v>
      </c>
      <c r="GI112" s="16" t="s">
        <v>5456</v>
      </c>
      <c r="GJ112" s="16" t="s">
        <v>5456</v>
      </c>
      <c r="GK112" s="16" t="s">
        <v>5456</v>
      </c>
      <c r="GL112" s="16" t="s">
        <v>5456</v>
      </c>
      <c r="GM112" s="16" t="s">
        <v>5456</v>
      </c>
      <c r="GN112" s="16" t="s">
        <v>5457</v>
      </c>
      <c r="GO112" s="16" t="s">
        <v>5458</v>
      </c>
      <c r="GP112" s="16" t="s">
        <v>5458</v>
      </c>
      <c r="GQ112" s="16" t="s">
        <v>5458</v>
      </c>
      <c r="GR112" s="16" t="s">
        <v>5458</v>
      </c>
      <c r="GS112" s="16" t="s">
        <v>5458</v>
      </c>
      <c r="GT112" s="16" t="s">
        <v>5458</v>
      </c>
      <c r="GU112" s="16" t="s">
        <v>5458</v>
      </c>
      <c r="GV112" s="16" t="s">
        <v>5458</v>
      </c>
      <c r="GW112" s="16" t="s">
        <v>5458</v>
      </c>
      <c r="GX112" s="16" t="s">
        <v>5458</v>
      </c>
      <c r="GY112" s="16" t="s">
        <v>5458</v>
      </c>
      <c r="GZ112" s="16" t="s">
        <v>5458</v>
      </c>
      <c r="HA112" s="16" t="s">
        <v>5458</v>
      </c>
      <c r="HB112" s="16" t="s">
        <v>5458</v>
      </c>
      <c r="HC112" s="16" t="s">
        <v>5458</v>
      </c>
      <c r="HD112" s="16" t="s">
        <v>5458</v>
      </c>
      <c r="HE112" s="16" t="s">
        <v>5457</v>
      </c>
      <c r="HF112" s="16" t="s">
        <v>5457</v>
      </c>
      <c r="HG112" s="16" t="s">
        <v>5457</v>
      </c>
      <c r="HH112" s="16" t="s">
        <v>5457</v>
      </c>
      <c r="HI112" s="16" t="s">
        <v>5457</v>
      </c>
      <c r="HL112" s="16" t="s">
        <v>5456</v>
      </c>
      <c r="HM112" s="16" t="s">
        <v>5456</v>
      </c>
      <c r="HN112" s="16" t="s">
        <v>5456</v>
      </c>
      <c r="HU112" s="16" t="s">
        <v>5456</v>
      </c>
      <c r="HY112" s="16" t="s">
        <v>5456</v>
      </c>
      <c r="HZ112" s="16" t="s">
        <v>5456</v>
      </c>
      <c r="IA112" s="16" t="s">
        <v>5456</v>
      </c>
      <c r="IB112" s="16" t="s">
        <v>5456</v>
      </c>
      <c r="IC112" s="16" t="s">
        <v>5456</v>
      </c>
      <c r="ID112" s="16" t="s">
        <v>5456</v>
      </c>
      <c r="IJ112" s="16" t="s">
        <v>5456</v>
      </c>
      <c r="IK112" s="16" t="s">
        <v>5456</v>
      </c>
      <c r="IL112" s="16" t="s">
        <v>5456</v>
      </c>
    </row>
    <row r="113" spans="1:246" hidden="1" x14ac:dyDescent="0.25">
      <c r="A113" s="15" t="s">
        <v>4424</v>
      </c>
      <c r="B113" s="15" t="s">
        <v>2429</v>
      </c>
      <c r="C113" s="15" t="s">
        <v>2421</v>
      </c>
      <c r="D113" s="15" t="s">
        <v>46</v>
      </c>
      <c r="E113" s="15" t="s">
        <v>29</v>
      </c>
      <c r="F113" s="15" t="s">
        <v>30</v>
      </c>
      <c r="G113" s="15" t="s">
        <v>31</v>
      </c>
      <c r="H113" s="15" t="s">
        <v>2384</v>
      </c>
      <c r="I113" s="15">
        <v>23</v>
      </c>
      <c r="O113" s="16" t="s">
        <v>5456</v>
      </c>
      <c r="P113" s="16" t="s">
        <v>5457</v>
      </c>
      <c r="R113" s="16" t="s">
        <v>5456</v>
      </c>
      <c r="X113" s="16" t="s">
        <v>5456</v>
      </c>
      <c r="AC113" s="16" t="s">
        <v>5456</v>
      </c>
      <c r="AD113" s="16" t="s">
        <v>5457</v>
      </c>
      <c r="AE113" s="16" t="s">
        <v>5456</v>
      </c>
      <c r="AF113" s="16" t="s">
        <v>5456</v>
      </c>
      <c r="AG113" s="16" t="s">
        <v>5456</v>
      </c>
      <c r="AH113" s="16" t="s">
        <v>5456</v>
      </c>
      <c r="AI113" s="16" t="s">
        <v>5457</v>
      </c>
      <c r="AJ113" s="16" t="s">
        <v>5456</v>
      </c>
      <c r="AK113" s="16" t="s">
        <v>5456</v>
      </c>
      <c r="AL113" s="16" t="s">
        <v>5456</v>
      </c>
      <c r="BA113" s="16" t="s">
        <v>5456</v>
      </c>
      <c r="BH113" s="16" t="s">
        <v>5456</v>
      </c>
      <c r="BI113" s="16" t="s">
        <v>5456</v>
      </c>
      <c r="BJ113" s="16" t="s">
        <v>5456</v>
      </c>
      <c r="BK113" s="16" t="s">
        <v>5456</v>
      </c>
      <c r="BN113" s="16" t="s">
        <v>5456</v>
      </c>
      <c r="BP113" s="16" t="s">
        <v>5457</v>
      </c>
      <c r="BQ113" s="16" t="s">
        <v>5457</v>
      </c>
      <c r="BS113" s="16" t="s">
        <v>5456</v>
      </c>
      <c r="CA113" s="16" t="s">
        <v>5456</v>
      </c>
      <c r="CB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5457</v>
      </c>
      <c r="CH113" s="16" t="s">
        <v>5457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5457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5458</v>
      </c>
      <c r="CV113" s="16" t="s">
        <v>5456</v>
      </c>
      <c r="EE113" s="16" t="s">
        <v>5456</v>
      </c>
      <c r="EF113" s="16" t="s">
        <v>5456</v>
      </c>
      <c r="EG113" s="16" t="s">
        <v>5456</v>
      </c>
      <c r="ET113" s="16" t="s">
        <v>5456</v>
      </c>
      <c r="FB113" s="16" t="s">
        <v>5456</v>
      </c>
      <c r="FC113" s="16" t="s">
        <v>5457</v>
      </c>
      <c r="FD113" s="16" t="s">
        <v>5457</v>
      </c>
      <c r="FE113" s="16" t="s">
        <v>5457</v>
      </c>
      <c r="FF113" s="16" t="s">
        <v>5457</v>
      </c>
      <c r="FG113" s="16" t="s">
        <v>5457</v>
      </c>
      <c r="FH113" s="16" t="s">
        <v>5457</v>
      </c>
      <c r="FI113" s="16" t="s">
        <v>5456</v>
      </c>
      <c r="FJ113" s="16" t="s">
        <v>5456</v>
      </c>
      <c r="FK113" s="16" t="s">
        <v>5456</v>
      </c>
      <c r="FL113" s="16" t="s">
        <v>5456</v>
      </c>
      <c r="FM113" s="16" t="s">
        <v>5458</v>
      </c>
      <c r="FN113" s="16" t="s">
        <v>5458</v>
      </c>
      <c r="FO113" s="16" t="s">
        <v>5458</v>
      </c>
      <c r="FP113" s="16" t="s">
        <v>5458</v>
      </c>
      <c r="FQ113" s="16" t="s">
        <v>5456</v>
      </c>
      <c r="FU113" s="16" t="s">
        <v>5456</v>
      </c>
      <c r="FY113" s="16" t="s">
        <v>5456</v>
      </c>
      <c r="GA113" s="16" t="s">
        <v>5456</v>
      </c>
      <c r="GH113" s="16" t="s">
        <v>5456</v>
      </c>
      <c r="GI113" s="16" t="s">
        <v>5456</v>
      </c>
      <c r="GJ113" s="16" t="s">
        <v>5456</v>
      </c>
      <c r="GO113" s="16" t="s">
        <v>5456</v>
      </c>
      <c r="GP113" s="16" t="s">
        <v>5456</v>
      </c>
      <c r="GQ113" s="16" t="s">
        <v>5456</v>
      </c>
      <c r="GR113" s="16" t="s">
        <v>5456</v>
      </c>
      <c r="GS113" s="16" t="s">
        <v>5456</v>
      </c>
      <c r="GW113" s="16" t="s">
        <v>5457</v>
      </c>
      <c r="GX113" s="16" t="s">
        <v>5457</v>
      </c>
      <c r="GY113" s="16" t="s">
        <v>5457</v>
      </c>
      <c r="GZ113" s="16" t="s">
        <v>5457</v>
      </c>
      <c r="HA113" s="16" t="s">
        <v>5456</v>
      </c>
      <c r="HB113" s="16" t="s">
        <v>5456</v>
      </c>
      <c r="HC113" s="16" t="s">
        <v>5456</v>
      </c>
      <c r="HD113" s="16" t="s">
        <v>5456</v>
      </c>
      <c r="HE113" s="16" t="s">
        <v>5456</v>
      </c>
      <c r="HF113" s="16" t="s">
        <v>5456</v>
      </c>
      <c r="HG113" s="16" t="s">
        <v>5456</v>
      </c>
      <c r="HH113" s="16" t="s">
        <v>5456</v>
      </c>
      <c r="HI113" s="16" t="s">
        <v>5457</v>
      </c>
      <c r="HU113" s="16" t="s">
        <v>5456</v>
      </c>
      <c r="HZ113" s="16" t="s">
        <v>5456</v>
      </c>
      <c r="IA113" s="16" t="s">
        <v>5456</v>
      </c>
      <c r="IB113" s="16" t="s">
        <v>5456</v>
      </c>
      <c r="IC113" s="16" t="s">
        <v>5456</v>
      </c>
      <c r="ID113" s="16" t="s">
        <v>5456</v>
      </c>
      <c r="IG113" s="16" t="s">
        <v>5456</v>
      </c>
      <c r="IH113" s="16" t="s">
        <v>5456</v>
      </c>
    </row>
    <row r="114" spans="1:246" hidden="1" x14ac:dyDescent="0.25">
      <c r="A114" s="15" t="s">
        <v>4425</v>
      </c>
      <c r="B114" s="15" t="s">
        <v>2429</v>
      </c>
      <c r="C114" s="15" t="s">
        <v>2422</v>
      </c>
      <c r="D114" s="15" t="s">
        <v>627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L114" s="16" t="s">
        <v>5456</v>
      </c>
      <c r="M114" s="16" t="s">
        <v>5456</v>
      </c>
      <c r="N114" s="16" t="s">
        <v>5456</v>
      </c>
      <c r="O114" s="16" t="s">
        <v>5456</v>
      </c>
      <c r="P114" s="16" t="s">
        <v>5456</v>
      </c>
      <c r="R114" s="16" t="s">
        <v>5456</v>
      </c>
      <c r="AA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AQ114" s="16" t="s">
        <v>5456</v>
      </c>
      <c r="AR114" s="16" t="s">
        <v>5456</v>
      </c>
      <c r="BI114" s="16" t="s">
        <v>5457</v>
      </c>
      <c r="BJ114" s="16" t="s">
        <v>5457</v>
      </c>
      <c r="BK114" s="16" t="s">
        <v>5457</v>
      </c>
      <c r="BL114" s="16" t="s">
        <v>5457</v>
      </c>
      <c r="BM114" s="16" t="s">
        <v>5456</v>
      </c>
      <c r="BN114" s="16" t="s">
        <v>5457</v>
      </c>
      <c r="BT114" s="16" t="s">
        <v>5456</v>
      </c>
      <c r="BU114" s="16" t="s">
        <v>5456</v>
      </c>
      <c r="BV114" s="16" t="s">
        <v>5456</v>
      </c>
      <c r="CA114" s="16" t="s">
        <v>5456</v>
      </c>
      <c r="CC114" s="16" t="s">
        <v>5457</v>
      </c>
      <c r="CD114" s="16" t="s">
        <v>5457</v>
      </c>
      <c r="CE114" s="16" t="s">
        <v>5457</v>
      </c>
      <c r="CF114" s="16" t="s">
        <v>5457</v>
      </c>
      <c r="CG114" s="16" t="s">
        <v>5456</v>
      </c>
      <c r="CH114" s="16" t="s">
        <v>5456</v>
      </c>
      <c r="CI114" s="16" t="s">
        <v>5456</v>
      </c>
      <c r="CJ114" s="16" t="s">
        <v>5456</v>
      </c>
      <c r="CK114" s="16" t="s">
        <v>5457</v>
      </c>
      <c r="CL114" s="16" t="s">
        <v>5458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5457</v>
      </c>
      <c r="DG114" s="16" t="s">
        <v>5456</v>
      </c>
      <c r="DH114" s="16" t="s">
        <v>5456</v>
      </c>
      <c r="DI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D114" s="16" t="s">
        <v>5456</v>
      </c>
      <c r="FE114" s="16" t="s">
        <v>5457</v>
      </c>
      <c r="FF114" s="16" t="s">
        <v>5456</v>
      </c>
      <c r="FR114" s="16" t="s">
        <v>5456</v>
      </c>
      <c r="FS114" s="16" t="s">
        <v>5456</v>
      </c>
      <c r="FW114" s="16" t="s">
        <v>5456</v>
      </c>
      <c r="FX114" s="16" t="s">
        <v>5456</v>
      </c>
      <c r="GC114" s="16" t="s">
        <v>5456</v>
      </c>
      <c r="GE114" s="16" t="s">
        <v>5456</v>
      </c>
      <c r="GF114" s="16" t="s">
        <v>5456</v>
      </c>
      <c r="GG114" s="16" t="s">
        <v>5456</v>
      </c>
      <c r="GH114" s="16" t="s">
        <v>5456</v>
      </c>
      <c r="GI114" s="16" t="s">
        <v>5456</v>
      </c>
      <c r="GM114" s="16" t="s">
        <v>5457</v>
      </c>
      <c r="GN114" s="16" t="s">
        <v>5457</v>
      </c>
      <c r="GO114" s="16" t="s">
        <v>5458</v>
      </c>
      <c r="GP114" s="16" t="s">
        <v>5458</v>
      </c>
      <c r="GQ114" s="16" t="s">
        <v>5458</v>
      </c>
      <c r="GR114" s="16" t="s">
        <v>5457</v>
      </c>
      <c r="GS114" s="16" t="s">
        <v>5457</v>
      </c>
      <c r="GT114" s="16" t="s">
        <v>5457</v>
      </c>
      <c r="GU114" s="16" t="s">
        <v>5456</v>
      </c>
      <c r="GY114" s="16" t="s">
        <v>5456</v>
      </c>
      <c r="GZ114" s="16" t="s">
        <v>5456</v>
      </c>
      <c r="HA114" s="16" t="s">
        <v>5457</v>
      </c>
      <c r="HB114" s="16" t="s">
        <v>5457</v>
      </c>
      <c r="HC114" s="16" t="s">
        <v>5457</v>
      </c>
      <c r="HD114" s="16" t="s">
        <v>5456</v>
      </c>
      <c r="HE114" s="16" t="s">
        <v>5456</v>
      </c>
      <c r="HF114" s="16" t="s">
        <v>5456</v>
      </c>
      <c r="HG114" s="16" t="s">
        <v>5456</v>
      </c>
      <c r="HH114" s="16" t="s">
        <v>5456</v>
      </c>
      <c r="HI114" s="16" t="s">
        <v>5456</v>
      </c>
      <c r="HS114" s="16" t="s">
        <v>5456</v>
      </c>
      <c r="HU114" s="16" t="s">
        <v>5456</v>
      </c>
      <c r="IB114" s="16" t="s">
        <v>5456</v>
      </c>
      <c r="IC114" s="16" t="s">
        <v>5456</v>
      </c>
    </row>
    <row r="115" spans="1:246" hidden="1" x14ac:dyDescent="0.25">
      <c r="A115" s="15" t="s">
        <v>4426</v>
      </c>
      <c r="B115" s="15" t="s">
        <v>2429</v>
      </c>
      <c r="C115" s="15" t="s">
        <v>2423</v>
      </c>
      <c r="D115" s="15" t="s">
        <v>47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5456</v>
      </c>
      <c r="AG115" s="16" t="s">
        <v>5456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5457</v>
      </c>
      <c r="BJ115" s="16" t="s">
        <v>5456</v>
      </c>
      <c r="BK115" s="16" t="s">
        <v>5456</v>
      </c>
      <c r="BL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5457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5457</v>
      </c>
      <c r="CQ115" s="16" t="s">
        <v>5458</v>
      </c>
      <c r="CR115" s="16" t="s">
        <v>5458</v>
      </c>
      <c r="CS115" s="16" t="s">
        <v>5457</v>
      </c>
      <c r="CT115" s="16" t="s">
        <v>5456</v>
      </c>
      <c r="DE115" s="16" t="s">
        <v>5456</v>
      </c>
      <c r="ES115" s="16" t="s">
        <v>5456</v>
      </c>
      <c r="EZ115" s="16" t="s">
        <v>5456</v>
      </c>
      <c r="FA115" s="16" t="s">
        <v>5456</v>
      </c>
      <c r="FB115" s="16" t="s">
        <v>5456</v>
      </c>
      <c r="FC115" s="16" t="s">
        <v>5456</v>
      </c>
      <c r="FD115" s="16" t="s">
        <v>5456</v>
      </c>
      <c r="FE115" s="16" t="s">
        <v>5458</v>
      </c>
      <c r="FF115" s="16" t="s">
        <v>5457</v>
      </c>
      <c r="FG115" s="16" t="s">
        <v>5457</v>
      </c>
      <c r="FH115" s="16" t="s">
        <v>5457</v>
      </c>
      <c r="FI115" s="16" t="s">
        <v>5456</v>
      </c>
      <c r="FJ115" s="16" t="s">
        <v>5456</v>
      </c>
      <c r="FK115" s="16" t="s">
        <v>5456</v>
      </c>
      <c r="FL115" s="16" t="s">
        <v>5456</v>
      </c>
      <c r="FM115" s="16" t="s">
        <v>5456</v>
      </c>
      <c r="FN115" s="16" t="s">
        <v>5456</v>
      </c>
      <c r="FO115" s="16" t="s">
        <v>5456</v>
      </c>
      <c r="FP115" s="16" t="s">
        <v>5457</v>
      </c>
      <c r="FS115" s="16" t="s">
        <v>5457</v>
      </c>
      <c r="FT115" s="16" t="s">
        <v>5457</v>
      </c>
      <c r="FU115" s="16" t="s">
        <v>5456</v>
      </c>
      <c r="FV115" s="16" t="s">
        <v>5456</v>
      </c>
      <c r="FW115" s="16" t="s">
        <v>5456</v>
      </c>
      <c r="FX115" s="16" t="s">
        <v>5456</v>
      </c>
      <c r="FY115" s="16" t="s">
        <v>5457</v>
      </c>
      <c r="GL115" s="16" t="s">
        <v>5456</v>
      </c>
      <c r="GM115" s="16" t="s">
        <v>5456</v>
      </c>
      <c r="GN115" s="16" t="s">
        <v>5457</v>
      </c>
      <c r="GO115" s="16" t="s">
        <v>5458</v>
      </c>
      <c r="GP115" s="16" t="s">
        <v>5457</v>
      </c>
      <c r="GQ115" s="16" t="s">
        <v>5456</v>
      </c>
      <c r="GR115" s="16" t="s">
        <v>5457</v>
      </c>
      <c r="GS115" s="16" t="s">
        <v>5457</v>
      </c>
      <c r="GT115" s="16" t="s">
        <v>5457</v>
      </c>
      <c r="GU115" s="16" t="s">
        <v>5457</v>
      </c>
      <c r="GV115" s="16" t="s">
        <v>5457</v>
      </c>
      <c r="GW115" s="16" t="s">
        <v>5457</v>
      </c>
      <c r="GX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5456</v>
      </c>
      <c r="HD115" s="16" t="s">
        <v>5456</v>
      </c>
      <c r="HI115" s="16" t="s">
        <v>5457</v>
      </c>
      <c r="HU115" s="16" t="s">
        <v>5456</v>
      </c>
      <c r="HV115" s="16" t="s">
        <v>5456</v>
      </c>
      <c r="IB115" s="16" t="s">
        <v>5456</v>
      </c>
      <c r="IC115" s="16" t="s">
        <v>5456</v>
      </c>
      <c r="IG115" s="16" t="s">
        <v>5456</v>
      </c>
      <c r="IH115" s="16" t="s">
        <v>5456</v>
      </c>
      <c r="IJ115" s="16" t="s">
        <v>5456</v>
      </c>
      <c r="IK115" s="16" t="s">
        <v>5456</v>
      </c>
    </row>
    <row r="116" spans="1:246" hidden="1" x14ac:dyDescent="0.25">
      <c r="A116" s="15" t="s">
        <v>4427</v>
      </c>
      <c r="B116" s="15" t="s">
        <v>2429</v>
      </c>
      <c r="C116" s="15" t="s">
        <v>2424</v>
      </c>
      <c r="D116" s="15" t="s">
        <v>628</v>
      </c>
      <c r="E116" s="15" t="s">
        <v>29</v>
      </c>
      <c r="F116" s="15" t="s">
        <v>30</v>
      </c>
      <c r="G116" s="15" t="s">
        <v>31</v>
      </c>
      <c r="H116" s="15" t="s">
        <v>2384</v>
      </c>
      <c r="I116" s="15">
        <v>23</v>
      </c>
      <c r="O116" s="16" t="s">
        <v>5456</v>
      </c>
      <c r="P116" s="16" t="s">
        <v>5456</v>
      </c>
      <c r="R116" s="16" t="s">
        <v>5456</v>
      </c>
      <c r="AC116" s="16" t="s">
        <v>5456</v>
      </c>
      <c r="AD116" s="16" t="s">
        <v>5457</v>
      </c>
      <c r="AE116" s="16" t="s">
        <v>5456</v>
      </c>
      <c r="AF116" s="16" t="s">
        <v>5456</v>
      </c>
      <c r="AG116" s="16" t="s">
        <v>5456</v>
      </c>
      <c r="AH116" s="16" t="s">
        <v>5456</v>
      </c>
      <c r="AI116" s="16" t="s">
        <v>5457</v>
      </c>
      <c r="AJ116" s="16" t="s">
        <v>5456</v>
      </c>
      <c r="AK116" s="16" t="s">
        <v>5456</v>
      </c>
      <c r="AL116" s="16" t="s">
        <v>5456</v>
      </c>
      <c r="BH116" s="16" t="s">
        <v>5456</v>
      </c>
      <c r="BN116" s="16" t="s">
        <v>5456</v>
      </c>
      <c r="BP116" s="16" t="s">
        <v>5457</v>
      </c>
      <c r="BQ116" s="16" t="s">
        <v>5457</v>
      </c>
      <c r="BR116" s="16" t="s">
        <v>5456</v>
      </c>
      <c r="BS116" s="16" t="s">
        <v>5456</v>
      </c>
      <c r="CA116" s="16" t="s">
        <v>5456</v>
      </c>
      <c r="CB116" s="16" t="s">
        <v>5456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5457</v>
      </c>
      <c r="CH116" s="16" t="s">
        <v>5457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5459</v>
      </c>
      <c r="CO116" s="16" t="s">
        <v>5457</v>
      </c>
      <c r="CP116" s="16" t="s">
        <v>5459</v>
      </c>
      <c r="CQ116" s="16" t="s">
        <v>5459</v>
      </c>
      <c r="CR116" s="16" t="s">
        <v>5458</v>
      </c>
      <c r="CS116" s="16" t="s">
        <v>5459</v>
      </c>
      <c r="CT116" s="16" t="s">
        <v>5459</v>
      </c>
      <c r="CU116" s="16" t="s">
        <v>5459</v>
      </c>
      <c r="CV116" s="16" t="s">
        <v>5459</v>
      </c>
      <c r="DQ116" s="16" t="s">
        <v>5456</v>
      </c>
      <c r="EB116" s="16" t="s">
        <v>5456</v>
      </c>
      <c r="EC116" s="16" t="s">
        <v>5456</v>
      </c>
      <c r="ED116" s="16" t="s">
        <v>5456</v>
      </c>
      <c r="FL116" s="16" t="s">
        <v>5457</v>
      </c>
      <c r="FM116" s="16" t="s">
        <v>5458</v>
      </c>
      <c r="FN116" s="16" t="s">
        <v>5458</v>
      </c>
      <c r="FO116" s="16" t="s">
        <v>5458</v>
      </c>
      <c r="FP116" s="16" t="s">
        <v>5456</v>
      </c>
      <c r="FQ116" s="16" t="s">
        <v>5456</v>
      </c>
      <c r="GE116" s="16" t="s">
        <v>5456</v>
      </c>
      <c r="GF116" s="16" t="s">
        <v>5456</v>
      </c>
      <c r="GG116" s="16" t="s">
        <v>5456</v>
      </c>
      <c r="GH116" s="16" t="s">
        <v>5456</v>
      </c>
      <c r="GI116" s="16" t="s">
        <v>5456</v>
      </c>
      <c r="GJ116" s="16" t="s">
        <v>5456</v>
      </c>
      <c r="GT116" s="16" t="s">
        <v>5456</v>
      </c>
      <c r="GU116" s="16" t="s">
        <v>5456</v>
      </c>
      <c r="GV116" s="16" t="s">
        <v>5456</v>
      </c>
      <c r="GW116" s="16" t="s">
        <v>5457</v>
      </c>
      <c r="GX116" s="16" t="s">
        <v>5457</v>
      </c>
      <c r="GY116" s="16" t="s">
        <v>5456</v>
      </c>
      <c r="GZ116" s="16" t="s">
        <v>5456</v>
      </c>
      <c r="HA116" s="16" t="s">
        <v>5456</v>
      </c>
      <c r="HB116" s="16" t="s">
        <v>5456</v>
      </c>
      <c r="HE116" s="16" t="s">
        <v>5456</v>
      </c>
      <c r="HF116" s="16" t="s">
        <v>5456</v>
      </c>
      <c r="HG116" s="16" t="s">
        <v>5456</v>
      </c>
      <c r="HI116" s="16" t="s">
        <v>5457</v>
      </c>
      <c r="HU116" s="16" t="s">
        <v>5456</v>
      </c>
      <c r="IB116" s="16" t="s">
        <v>5456</v>
      </c>
      <c r="IC116" s="16" t="s">
        <v>5457</v>
      </c>
      <c r="ID116" s="16" t="s">
        <v>5456</v>
      </c>
      <c r="IE116" s="16" t="s">
        <v>5456</v>
      </c>
      <c r="IF116" s="16" t="s">
        <v>5456</v>
      </c>
      <c r="IG116" s="16" t="s">
        <v>5456</v>
      </c>
      <c r="IJ116" s="16" t="s">
        <v>5456</v>
      </c>
      <c r="IK116" s="16" t="s">
        <v>5456</v>
      </c>
    </row>
    <row r="117" spans="1:246" hidden="1" x14ac:dyDescent="0.25">
      <c r="A117" s="15" t="s">
        <v>4428</v>
      </c>
      <c r="B117" s="15" t="s">
        <v>2429</v>
      </c>
      <c r="C117" s="15" t="s">
        <v>2425</v>
      </c>
      <c r="D117" s="15" t="s">
        <v>48</v>
      </c>
      <c r="E117" s="15" t="s">
        <v>29</v>
      </c>
      <c r="F117" s="15" t="s">
        <v>30</v>
      </c>
      <c r="G117" s="15" t="s">
        <v>31</v>
      </c>
      <c r="H117" s="15" t="s">
        <v>2362</v>
      </c>
      <c r="I117" s="15">
        <v>24</v>
      </c>
      <c r="O117" s="16" t="s">
        <v>5456</v>
      </c>
      <c r="P117" s="16" t="s">
        <v>5456</v>
      </c>
      <c r="R117" s="16" t="s">
        <v>5456</v>
      </c>
      <c r="AB117" s="16" t="s">
        <v>5456</v>
      </c>
      <c r="AC117" s="16" t="s">
        <v>5456</v>
      </c>
      <c r="AD117" s="16" t="s">
        <v>5457</v>
      </c>
      <c r="AE117" s="16" t="s">
        <v>5457</v>
      </c>
      <c r="AF117" s="16" t="s">
        <v>5457</v>
      </c>
      <c r="AG117" s="16" t="s">
        <v>5457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B117" s="16" t="s">
        <v>5456</v>
      </c>
      <c r="BC117" s="16" t="s">
        <v>5456</v>
      </c>
      <c r="BH117" s="16" t="s">
        <v>5457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5456</v>
      </c>
      <c r="BQ117" s="16" t="s">
        <v>5457</v>
      </c>
      <c r="BR117" s="16" t="s">
        <v>5456</v>
      </c>
      <c r="BS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5457</v>
      </c>
      <c r="CQ117" s="16" t="s">
        <v>5458</v>
      </c>
      <c r="CR117" s="16" t="s">
        <v>5458</v>
      </c>
      <c r="CS117" s="16" t="s">
        <v>5457</v>
      </c>
      <c r="CT117" s="16" t="s">
        <v>5457</v>
      </c>
      <c r="CU117" s="16" t="s">
        <v>5457</v>
      </c>
      <c r="DE117" s="16" t="s">
        <v>5456</v>
      </c>
      <c r="EZ117" s="16" t="s">
        <v>5456</v>
      </c>
      <c r="FA117" s="16" t="s">
        <v>5456</v>
      </c>
      <c r="FB117" s="16" t="s">
        <v>5456</v>
      </c>
      <c r="FC117" s="16" t="s">
        <v>5456</v>
      </c>
      <c r="FD117" s="16" t="s">
        <v>5456</v>
      </c>
      <c r="FE117" s="16" t="s">
        <v>5457</v>
      </c>
      <c r="FF117" s="16" t="s">
        <v>5457</v>
      </c>
      <c r="FG117" s="16" t="s">
        <v>5456</v>
      </c>
      <c r="FM117" s="16" t="s">
        <v>5457</v>
      </c>
      <c r="FN117" s="16" t="s">
        <v>5458</v>
      </c>
      <c r="FO117" s="16" t="s">
        <v>5457</v>
      </c>
      <c r="FP117" s="16" t="s">
        <v>5457</v>
      </c>
      <c r="FS117" s="16" t="s">
        <v>5456</v>
      </c>
      <c r="FT117" s="16" t="s">
        <v>5457</v>
      </c>
      <c r="FU117" s="16" t="s">
        <v>5456</v>
      </c>
      <c r="FV117" s="16" t="s">
        <v>5456</v>
      </c>
      <c r="FW117" s="16" t="s">
        <v>5456</v>
      </c>
      <c r="FY117" s="16" t="s">
        <v>5456</v>
      </c>
      <c r="GA117" s="16" t="s">
        <v>5456</v>
      </c>
      <c r="GM117" s="16" t="s">
        <v>5456</v>
      </c>
      <c r="GN117" s="16" t="s">
        <v>5456</v>
      </c>
      <c r="GO117" s="16" t="s">
        <v>5457</v>
      </c>
      <c r="GP117" s="16" t="s">
        <v>5456</v>
      </c>
      <c r="GQ117" s="16" t="s">
        <v>5456</v>
      </c>
      <c r="GS117" s="16" t="s">
        <v>5456</v>
      </c>
      <c r="GU117" s="16" t="s">
        <v>5456</v>
      </c>
      <c r="GV117" s="16" t="s">
        <v>5456</v>
      </c>
      <c r="GW117" s="16" t="s">
        <v>5456</v>
      </c>
      <c r="GX117" s="16" t="s">
        <v>5456</v>
      </c>
      <c r="GY117" s="16" t="s">
        <v>5456</v>
      </c>
      <c r="GZ117" s="16" t="s">
        <v>5457</v>
      </c>
      <c r="HA117" s="16" t="s">
        <v>5456</v>
      </c>
      <c r="HB117" s="16" t="s">
        <v>5456</v>
      </c>
      <c r="HC117" s="16" t="s">
        <v>5456</v>
      </c>
      <c r="HD117" s="16" t="s">
        <v>5456</v>
      </c>
      <c r="HI117" s="16" t="s">
        <v>5456</v>
      </c>
      <c r="IB117" s="16" t="s">
        <v>5456</v>
      </c>
      <c r="IC117" s="16" t="s">
        <v>5456</v>
      </c>
      <c r="ID117" s="16" t="s">
        <v>5456</v>
      </c>
      <c r="IE117" s="16" t="s">
        <v>5456</v>
      </c>
      <c r="IF117" s="16" t="s">
        <v>5456</v>
      </c>
      <c r="IG117" s="16" t="s">
        <v>5457</v>
      </c>
      <c r="IH117" s="16" t="s">
        <v>5456</v>
      </c>
      <c r="IJ117" s="16" t="s">
        <v>5456</v>
      </c>
      <c r="IK117" s="16" t="s">
        <v>5456</v>
      </c>
    </row>
    <row r="118" spans="1:246" hidden="1" x14ac:dyDescent="0.25">
      <c r="A118" s="15" t="s">
        <v>4429</v>
      </c>
      <c r="B118" s="15" t="s">
        <v>2429</v>
      </c>
      <c r="C118" s="15" t="s">
        <v>2426</v>
      </c>
      <c r="D118" s="15" t="s">
        <v>49</v>
      </c>
      <c r="E118" s="15" t="s">
        <v>29</v>
      </c>
      <c r="F118" s="15" t="s">
        <v>30</v>
      </c>
      <c r="G118" s="15" t="s">
        <v>31</v>
      </c>
      <c r="H118" s="15" t="s">
        <v>2384</v>
      </c>
      <c r="I118" s="15">
        <v>23</v>
      </c>
      <c r="O118" s="16" t="s">
        <v>5456</v>
      </c>
      <c r="P118" s="16" t="s">
        <v>5456</v>
      </c>
      <c r="R118" s="16" t="s">
        <v>5456</v>
      </c>
      <c r="AC118" s="16" t="s">
        <v>5456</v>
      </c>
      <c r="AD118" s="16" t="s">
        <v>5457</v>
      </c>
      <c r="AE118" s="16" t="s">
        <v>5456</v>
      </c>
      <c r="AF118" s="16" t="s">
        <v>5456</v>
      </c>
      <c r="AG118" s="16" t="s">
        <v>5456</v>
      </c>
      <c r="AH118" s="16" t="s">
        <v>5456</v>
      </c>
      <c r="AI118" s="16" t="s">
        <v>5457</v>
      </c>
      <c r="AJ118" s="16" t="s">
        <v>5456</v>
      </c>
      <c r="AK118" s="16" t="s">
        <v>5456</v>
      </c>
      <c r="AL118" s="16" t="s">
        <v>5456</v>
      </c>
      <c r="BH118" s="16" t="s">
        <v>5456</v>
      </c>
      <c r="BN118" s="16" t="s">
        <v>5456</v>
      </c>
      <c r="BP118" s="16" t="s">
        <v>5457</v>
      </c>
      <c r="BQ118" s="16" t="s">
        <v>5457</v>
      </c>
      <c r="BR118" s="16" t="s">
        <v>5456</v>
      </c>
      <c r="BS118" s="16" t="s">
        <v>5456</v>
      </c>
      <c r="CA118" s="16" t="s">
        <v>5456</v>
      </c>
      <c r="CB118" s="16" t="s">
        <v>5456</v>
      </c>
      <c r="CC118" s="16" t="s">
        <v>5456</v>
      </c>
      <c r="CD118" s="16" t="s">
        <v>5456</v>
      </c>
      <c r="CE118" s="16" t="s">
        <v>5456</v>
      </c>
      <c r="CF118" s="16" t="s">
        <v>5456</v>
      </c>
      <c r="CG118" s="16" t="s">
        <v>5457</v>
      </c>
      <c r="CH118" s="16" t="s">
        <v>5457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5458</v>
      </c>
      <c r="CN118" s="16" t="s">
        <v>5459</v>
      </c>
      <c r="CO118" s="16" t="s">
        <v>5457</v>
      </c>
      <c r="CP118" s="16" t="s">
        <v>5459</v>
      </c>
      <c r="CQ118" s="16" t="s">
        <v>5459</v>
      </c>
      <c r="CR118" s="16" t="s">
        <v>5458</v>
      </c>
      <c r="CS118" s="16" t="s">
        <v>5459</v>
      </c>
      <c r="CT118" s="16" t="s">
        <v>5459</v>
      </c>
      <c r="CU118" s="16" t="s">
        <v>5459</v>
      </c>
      <c r="CV118" s="16" t="s">
        <v>5459</v>
      </c>
      <c r="EB118" s="16" t="s">
        <v>5456</v>
      </c>
      <c r="EC118" s="16" t="s">
        <v>5456</v>
      </c>
      <c r="ED118" s="16" t="s">
        <v>5456</v>
      </c>
      <c r="EE118" s="16" t="s">
        <v>5456</v>
      </c>
      <c r="EF118" s="16" t="s">
        <v>5456</v>
      </c>
      <c r="EG118" s="16" t="s">
        <v>5456</v>
      </c>
      <c r="ET118" s="16" t="s">
        <v>5456</v>
      </c>
      <c r="EX118" s="16" t="s">
        <v>5456</v>
      </c>
      <c r="EY118" s="16" t="s">
        <v>5456</v>
      </c>
      <c r="FC118" s="16" t="s">
        <v>5456</v>
      </c>
      <c r="FD118" s="16" t="s">
        <v>5457</v>
      </c>
      <c r="FE118" s="16" t="s">
        <v>5457</v>
      </c>
      <c r="FF118" s="16" t="s">
        <v>5457</v>
      </c>
      <c r="FG118" s="16" t="s">
        <v>5457</v>
      </c>
      <c r="FH118" s="16" t="s">
        <v>5456</v>
      </c>
      <c r="FI118" s="16" t="s">
        <v>5457</v>
      </c>
      <c r="FK118" s="16" t="s">
        <v>5456</v>
      </c>
      <c r="FL118" s="16" t="s">
        <v>5457</v>
      </c>
      <c r="FM118" s="16" t="s">
        <v>5458</v>
      </c>
      <c r="FN118" s="16" t="s">
        <v>5458</v>
      </c>
      <c r="FO118" s="16" t="s">
        <v>5458</v>
      </c>
      <c r="FP118" s="16" t="s">
        <v>5458</v>
      </c>
      <c r="FQ118" s="16" t="s">
        <v>5457</v>
      </c>
      <c r="FR118" s="16" t="s">
        <v>5456</v>
      </c>
      <c r="FS118" s="16" t="s">
        <v>5456</v>
      </c>
      <c r="FU118" s="16" t="s">
        <v>5456</v>
      </c>
      <c r="GE118" s="16" t="s">
        <v>5456</v>
      </c>
      <c r="GF118" s="16" t="s">
        <v>5456</v>
      </c>
      <c r="GG118" s="16" t="s">
        <v>5456</v>
      </c>
      <c r="GH118" s="16" t="s">
        <v>5456</v>
      </c>
      <c r="GI118" s="16" t="s">
        <v>5456</v>
      </c>
      <c r="GJ118" s="16" t="s">
        <v>5456</v>
      </c>
      <c r="GP118" s="16" t="s">
        <v>5456</v>
      </c>
      <c r="GQ118" s="16" t="s">
        <v>5456</v>
      </c>
      <c r="GR118" s="16" t="s">
        <v>5456</v>
      </c>
      <c r="GS118" s="16" t="s">
        <v>5456</v>
      </c>
      <c r="GT118" s="16" t="s">
        <v>5456</v>
      </c>
      <c r="GU118" s="16" t="s">
        <v>5456</v>
      </c>
      <c r="GV118" s="16" t="s">
        <v>5456</v>
      </c>
      <c r="GW118" s="16" t="s">
        <v>5457</v>
      </c>
      <c r="GX118" s="16" t="s">
        <v>5457</v>
      </c>
      <c r="GY118" s="16" t="s">
        <v>5457</v>
      </c>
      <c r="GZ118" s="16" t="s">
        <v>5457</v>
      </c>
      <c r="HC118" s="16" t="s">
        <v>5456</v>
      </c>
      <c r="HD118" s="16" t="s">
        <v>5456</v>
      </c>
      <c r="HE118" s="16" t="s">
        <v>5456</v>
      </c>
      <c r="HF118" s="16" t="s">
        <v>5456</v>
      </c>
      <c r="HG118" s="16" t="s">
        <v>5456</v>
      </c>
      <c r="HH118" s="16" t="s">
        <v>5456</v>
      </c>
      <c r="HI118" s="16" t="s">
        <v>5457</v>
      </c>
      <c r="HU118" s="16" t="s">
        <v>5456</v>
      </c>
      <c r="IB118" s="16" t="s">
        <v>5456</v>
      </c>
      <c r="IC118" s="16" t="s">
        <v>5457</v>
      </c>
      <c r="ID118" s="16" t="s">
        <v>5457</v>
      </c>
      <c r="IE118" s="16" t="s">
        <v>5456</v>
      </c>
      <c r="IF118" s="16" t="s">
        <v>5457</v>
      </c>
      <c r="IG118" s="16" t="s">
        <v>5456</v>
      </c>
      <c r="IJ118" s="16" t="s">
        <v>5456</v>
      </c>
      <c r="IK118" s="16" t="s">
        <v>5456</v>
      </c>
    </row>
    <row r="119" spans="1:246" hidden="1" x14ac:dyDescent="0.25">
      <c r="A119" s="15" t="s">
        <v>4430</v>
      </c>
      <c r="B119" s="15" t="s">
        <v>2429</v>
      </c>
      <c r="C119" s="15" t="s">
        <v>2427</v>
      </c>
      <c r="D119" s="15" t="s">
        <v>50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S119" s="16" t="s">
        <v>5456</v>
      </c>
      <c r="T119" s="16" t="s">
        <v>5456</v>
      </c>
      <c r="U119" s="16" t="s">
        <v>5456</v>
      </c>
      <c r="V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5457</v>
      </c>
      <c r="AG119" s="16" t="s">
        <v>5457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5457</v>
      </c>
      <c r="BB119" s="16" t="s">
        <v>5456</v>
      </c>
      <c r="BC119" s="16" t="s">
        <v>5456</v>
      </c>
      <c r="BD119" s="16" t="s">
        <v>5457</v>
      </c>
      <c r="BE119" s="16" t="s">
        <v>5457</v>
      </c>
      <c r="BG119" s="16" t="s">
        <v>5457</v>
      </c>
      <c r="BH119" s="16" t="s">
        <v>5457</v>
      </c>
      <c r="BI119" s="16" t="s">
        <v>5458</v>
      </c>
      <c r="BJ119" s="16" t="s">
        <v>5457</v>
      </c>
      <c r="BK119" s="16" t="s">
        <v>5458</v>
      </c>
      <c r="BL119" s="16" t="s">
        <v>5456</v>
      </c>
      <c r="BM119" s="16" t="s">
        <v>5456</v>
      </c>
      <c r="BN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5458</v>
      </c>
      <c r="CP119" s="16" t="s">
        <v>5458</v>
      </c>
      <c r="CQ119" s="16" t="s">
        <v>5458</v>
      </c>
      <c r="CR119" s="16" t="s">
        <v>5458</v>
      </c>
      <c r="CS119" s="16" t="s">
        <v>5457</v>
      </c>
      <c r="CT119" s="16" t="s">
        <v>5457</v>
      </c>
      <c r="DE119" s="16" t="s">
        <v>5456</v>
      </c>
      <c r="DG119" s="16" t="s">
        <v>5456</v>
      </c>
      <c r="EB119" s="16" t="s">
        <v>5456</v>
      </c>
      <c r="EC119" s="16" t="s">
        <v>5456</v>
      </c>
      <c r="EN119" s="16" t="s">
        <v>5456</v>
      </c>
      <c r="EX119" s="16" t="s">
        <v>5456</v>
      </c>
      <c r="EY119" s="16" t="s">
        <v>5456</v>
      </c>
      <c r="EZ119" s="16" t="s">
        <v>5456</v>
      </c>
      <c r="FA119" s="16" t="s">
        <v>5456</v>
      </c>
      <c r="FB119" s="16" t="s">
        <v>5456</v>
      </c>
      <c r="FC119" s="16" t="s">
        <v>5456</v>
      </c>
      <c r="FD119" s="16" t="s">
        <v>5456</v>
      </c>
      <c r="FE119" s="16" t="s">
        <v>5456</v>
      </c>
      <c r="FF119" s="16" t="s">
        <v>5456</v>
      </c>
      <c r="FG119" s="16" t="s">
        <v>5456</v>
      </c>
      <c r="FH119" s="16" t="s">
        <v>5456</v>
      </c>
      <c r="FJ119" s="16" t="s">
        <v>5456</v>
      </c>
      <c r="FK119" s="16" t="s">
        <v>5456</v>
      </c>
      <c r="FL119" s="16" t="s">
        <v>5456</v>
      </c>
      <c r="FM119" s="16" t="s">
        <v>5457</v>
      </c>
      <c r="FN119" s="16" t="s">
        <v>5457</v>
      </c>
      <c r="FO119" s="16" t="s">
        <v>5456</v>
      </c>
      <c r="FS119" s="16" t="s">
        <v>5457</v>
      </c>
      <c r="FT119" s="16" t="s">
        <v>5457</v>
      </c>
      <c r="FU119" s="16" t="s">
        <v>5457</v>
      </c>
      <c r="FZ119" s="16" t="s">
        <v>5456</v>
      </c>
      <c r="GA119" s="16" t="s">
        <v>5456</v>
      </c>
      <c r="GC119" s="16" t="s">
        <v>5456</v>
      </c>
      <c r="GE119" s="16" t="s">
        <v>5456</v>
      </c>
      <c r="GF119" s="16" t="s">
        <v>5456</v>
      </c>
      <c r="GG119" s="16" t="s">
        <v>5456</v>
      </c>
      <c r="GL119" s="16" t="s">
        <v>5456</v>
      </c>
      <c r="GM119" s="16" t="s">
        <v>5456</v>
      </c>
      <c r="GN119" s="16" t="s">
        <v>5456</v>
      </c>
      <c r="GO119" s="16" t="s">
        <v>5457</v>
      </c>
      <c r="GP119" s="16" t="s">
        <v>5457</v>
      </c>
      <c r="GQ119" s="16" t="s">
        <v>5457</v>
      </c>
      <c r="GR119" s="16" t="s">
        <v>5457</v>
      </c>
      <c r="GS119" s="16" t="s">
        <v>5457</v>
      </c>
      <c r="GT119" s="16" t="s">
        <v>5457</v>
      </c>
      <c r="GU119" s="16" t="s">
        <v>5457</v>
      </c>
      <c r="GV119" s="16" t="s">
        <v>5457</v>
      </c>
      <c r="GW119" s="16" t="s">
        <v>5457</v>
      </c>
      <c r="GX119" s="16" t="s">
        <v>5456</v>
      </c>
      <c r="GY119" s="16" t="s">
        <v>5456</v>
      </c>
      <c r="GZ119" s="16" t="s">
        <v>5456</v>
      </c>
      <c r="HA119" s="16" t="s">
        <v>5457</v>
      </c>
      <c r="HB119" s="16" t="s">
        <v>5457</v>
      </c>
      <c r="HC119" s="16" t="s">
        <v>5457</v>
      </c>
      <c r="HD119" s="16" t="s">
        <v>5457</v>
      </c>
      <c r="HE119" s="16" t="s">
        <v>5456</v>
      </c>
      <c r="HF119" s="16" t="s">
        <v>5456</v>
      </c>
      <c r="HG119" s="16" t="s">
        <v>5456</v>
      </c>
      <c r="HH119" s="16" t="s">
        <v>5456</v>
      </c>
      <c r="HL119" s="16" t="s">
        <v>5456</v>
      </c>
      <c r="HM119" s="16" t="s">
        <v>5456</v>
      </c>
      <c r="HN119" s="16" t="s">
        <v>5456</v>
      </c>
      <c r="HT119" s="16" t="s">
        <v>5456</v>
      </c>
      <c r="HU119" s="16" t="s">
        <v>5456</v>
      </c>
      <c r="IA119" s="16" t="s">
        <v>5456</v>
      </c>
      <c r="IB119" s="16" t="s">
        <v>5456</v>
      </c>
      <c r="IC119" s="16" t="s">
        <v>5456</v>
      </c>
      <c r="ID119" s="16" t="s">
        <v>5456</v>
      </c>
      <c r="IG119" s="16" t="s">
        <v>5456</v>
      </c>
      <c r="IK119" s="16" t="s">
        <v>5456</v>
      </c>
    </row>
    <row r="120" spans="1:246" hidden="1" x14ac:dyDescent="0.25">
      <c r="A120" s="15" t="s">
        <v>4431</v>
      </c>
      <c r="B120" s="15" t="s">
        <v>2429</v>
      </c>
      <c r="C120" s="15" t="s">
        <v>2430</v>
      </c>
      <c r="D120" s="15" t="s">
        <v>678</v>
      </c>
      <c r="E120" s="15" t="s">
        <v>29</v>
      </c>
      <c r="F120" s="15" t="s">
        <v>30</v>
      </c>
      <c r="G120" s="15" t="s">
        <v>31</v>
      </c>
      <c r="H120" s="15" t="s">
        <v>2362</v>
      </c>
      <c r="I120" s="15">
        <v>24</v>
      </c>
      <c r="L120" s="16" t="s">
        <v>5456</v>
      </c>
      <c r="M120" s="16" t="s">
        <v>5456</v>
      </c>
      <c r="N120" s="16" t="s">
        <v>5456</v>
      </c>
      <c r="O120" s="16" t="s">
        <v>5456</v>
      </c>
      <c r="P120" s="16" t="s">
        <v>5457</v>
      </c>
      <c r="R120" s="16" t="s">
        <v>5456</v>
      </c>
      <c r="AC120" s="16" t="s">
        <v>5456</v>
      </c>
      <c r="AD120" s="16" t="s">
        <v>5457</v>
      </c>
      <c r="AE120" s="16" t="s">
        <v>5457</v>
      </c>
      <c r="AF120" s="16" t="s">
        <v>5457</v>
      </c>
      <c r="AG120" s="16" t="s">
        <v>5457</v>
      </c>
      <c r="AH120" s="16" t="s">
        <v>5457</v>
      </c>
      <c r="AI120" s="16" t="s">
        <v>5457</v>
      </c>
      <c r="AJ120" s="16" t="s">
        <v>5457</v>
      </c>
      <c r="AK120" s="16" t="s">
        <v>5457</v>
      </c>
      <c r="AL120" s="16" t="s">
        <v>5457</v>
      </c>
      <c r="AM120" s="16" t="s">
        <v>5456</v>
      </c>
      <c r="AQ120" s="16" t="s">
        <v>5456</v>
      </c>
      <c r="AR120" s="16" t="s">
        <v>5456</v>
      </c>
      <c r="BB120" s="16" t="s">
        <v>5456</v>
      </c>
      <c r="BD120" s="16" t="s">
        <v>5456</v>
      </c>
      <c r="BI120" s="16" t="s">
        <v>5457</v>
      </c>
      <c r="BJ120" s="16" t="s">
        <v>5457</v>
      </c>
      <c r="BK120" s="16" t="s">
        <v>5457</v>
      </c>
      <c r="BL120" s="16" t="s">
        <v>5457</v>
      </c>
      <c r="BM120" s="16" t="s">
        <v>5456</v>
      </c>
      <c r="BN120" s="16" t="s">
        <v>5457</v>
      </c>
      <c r="BU120" s="16" t="s">
        <v>5456</v>
      </c>
      <c r="BV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5456</v>
      </c>
      <c r="CH120" s="16" t="s">
        <v>5456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5458</v>
      </c>
      <c r="CO120" s="16" t="s">
        <v>5458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5458</v>
      </c>
      <c r="CU120" s="16" t="s">
        <v>5458</v>
      </c>
      <c r="DE120" s="16" t="s">
        <v>5457</v>
      </c>
      <c r="DF120" s="16" t="s">
        <v>5456</v>
      </c>
      <c r="DG120" s="16" t="s">
        <v>5456</v>
      </c>
      <c r="EC120" s="16" t="s">
        <v>5456</v>
      </c>
      <c r="FC120" s="16" t="s">
        <v>5456</v>
      </c>
      <c r="FD120" s="16" t="s">
        <v>5456</v>
      </c>
      <c r="FE120" s="16" t="s">
        <v>5458</v>
      </c>
      <c r="FF120" s="16" t="s">
        <v>5456</v>
      </c>
      <c r="FO120" s="16" t="s">
        <v>5456</v>
      </c>
      <c r="FP120" s="16" t="s">
        <v>5457</v>
      </c>
      <c r="FQ120" s="16" t="s">
        <v>5456</v>
      </c>
      <c r="FR120" s="16" t="s">
        <v>5456</v>
      </c>
      <c r="FS120" s="16" t="s">
        <v>5457</v>
      </c>
      <c r="FT120" s="16" t="s">
        <v>5457</v>
      </c>
      <c r="FU120" s="16" t="s">
        <v>5457</v>
      </c>
      <c r="FW120" s="16" t="s">
        <v>5457</v>
      </c>
      <c r="FX120" s="16" t="s">
        <v>5457</v>
      </c>
      <c r="GB120" s="16" t="s">
        <v>5456</v>
      </c>
      <c r="GC120" s="16" t="s">
        <v>5456</v>
      </c>
      <c r="GD120" s="16" t="s">
        <v>5456</v>
      </c>
      <c r="GE120" s="16" t="s">
        <v>5456</v>
      </c>
      <c r="GF120" s="16" t="s">
        <v>5456</v>
      </c>
      <c r="GG120" s="16" t="s">
        <v>5456</v>
      </c>
      <c r="GH120" s="16" t="s">
        <v>5456</v>
      </c>
      <c r="GI120" s="16" t="s">
        <v>5456</v>
      </c>
      <c r="GJ120" s="16" t="s">
        <v>5456</v>
      </c>
      <c r="GK120" s="16" t="s">
        <v>5456</v>
      </c>
      <c r="GL120" s="16" t="s">
        <v>5456</v>
      </c>
      <c r="GM120" s="16" t="s">
        <v>5457</v>
      </c>
      <c r="GN120" s="16" t="s">
        <v>5458</v>
      </c>
      <c r="GO120" s="16" t="s">
        <v>5459</v>
      </c>
      <c r="GP120" s="16" t="s">
        <v>5459</v>
      </c>
      <c r="GQ120" s="16" t="s">
        <v>5459</v>
      </c>
      <c r="GR120" s="16" t="s">
        <v>5458</v>
      </c>
      <c r="GV120" s="16" t="s">
        <v>5456</v>
      </c>
      <c r="GW120" s="16" t="s">
        <v>5456</v>
      </c>
      <c r="GX120" s="16" t="s">
        <v>5456</v>
      </c>
      <c r="GY120" s="16" t="s">
        <v>5456</v>
      </c>
      <c r="GZ120" s="16" t="s">
        <v>5456</v>
      </c>
      <c r="HA120" s="16" t="s">
        <v>5457</v>
      </c>
      <c r="HB120" s="16" t="s">
        <v>5457</v>
      </c>
      <c r="HC120" s="16" t="s">
        <v>5457</v>
      </c>
      <c r="HD120" s="16" t="s">
        <v>5456</v>
      </c>
      <c r="HF120" s="16" t="s">
        <v>5456</v>
      </c>
      <c r="HH120" s="16" t="s">
        <v>5456</v>
      </c>
      <c r="HI120" s="16" t="s">
        <v>5458</v>
      </c>
      <c r="HL120" s="16" t="s">
        <v>5456</v>
      </c>
      <c r="HM120" s="16" t="s">
        <v>5456</v>
      </c>
    </row>
    <row r="121" spans="1:246" hidden="1" x14ac:dyDescent="0.25">
      <c r="A121" s="15" t="s">
        <v>4432</v>
      </c>
      <c r="B121" s="15" t="s">
        <v>2429</v>
      </c>
      <c r="C121" s="15" t="s">
        <v>2431</v>
      </c>
      <c r="D121" s="15" t="s">
        <v>679</v>
      </c>
      <c r="E121" s="15" t="s">
        <v>29</v>
      </c>
      <c r="F121" s="15" t="s">
        <v>30</v>
      </c>
      <c r="G121" s="15" t="s">
        <v>31</v>
      </c>
      <c r="H121" s="15" t="s">
        <v>2384</v>
      </c>
      <c r="I121" s="15">
        <v>23</v>
      </c>
      <c r="O121" s="16" t="s">
        <v>5456</v>
      </c>
      <c r="P121" s="16" t="s">
        <v>5456</v>
      </c>
      <c r="R121" s="16" t="s">
        <v>5456</v>
      </c>
      <c r="AC121" s="16" t="s">
        <v>5456</v>
      </c>
      <c r="AD121" s="16" t="s">
        <v>5457</v>
      </c>
      <c r="AE121" s="16" t="s">
        <v>5456</v>
      </c>
      <c r="AF121" s="16" t="s">
        <v>5456</v>
      </c>
      <c r="AG121" s="16" t="s">
        <v>5456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H121" s="16" t="s">
        <v>5456</v>
      </c>
      <c r="BN121" s="16" t="s">
        <v>5456</v>
      </c>
      <c r="BP121" s="16" t="s">
        <v>5457</v>
      </c>
      <c r="BQ121" s="16" t="s">
        <v>5457</v>
      </c>
      <c r="BR121" s="16" t="s">
        <v>5456</v>
      </c>
      <c r="BS121" s="16" t="s">
        <v>5456</v>
      </c>
      <c r="CA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I121" s="16" t="s">
        <v>5456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5458</v>
      </c>
      <c r="CQ121" s="16" t="s">
        <v>5458</v>
      </c>
      <c r="CR121" s="16" t="s">
        <v>5458</v>
      </c>
      <c r="CS121" s="16" t="s">
        <v>5458</v>
      </c>
      <c r="CT121" s="16" t="s">
        <v>5459</v>
      </c>
      <c r="CU121" s="16" t="s">
        <v>5459</v>
      </c>
      <c r="CV121" s="16" t="s">
        <v>5458</v>
      </c>
      <c r="EB121" s="16" t="s">
        <v>5456</v>
      </c>
      <c r="EC121" s="16" t="s">
        <v>5456</v>
      </c>
      <c r="ED121" s="16" t="s">
        <v>5456</v>
      </c>
      <c r="EE121" s="16" t="s">
        <v>5456</v>
      </c>
      <c r="EF121" s="16" t="s">
        <v>5456</v>
      </c>
      <c r="EG121" s="16" t="s">
        <v>5456</v>
      </c>
      <c r="ET121" s="16" t="s">
        <v>5456</v>
      </c>
      <c r="EX121" s="16" t="s">
        <v>5456</v>
      </c>
      <c r="EY121" s="16" t="s">
        <v>5456</v>
      </c>
      <c r="FC121" s="16" t="s">
        <v>5456</v>
      </c>
      <c r="FD121" s="16" t="s">
        <v>5457</v>
      </c>
      <c r="FE121" s="16" t="s">
        <v>5457</v>
      </c>
      <c r="FF121" s="16" t="s">
        <v>5457</v>
      </c>
      <c r="FG121" s="16" t="s">
        <v>5456</v>
      </c>
      <c r="FH121" s="16" t="s">
        <v>5456</v>
      </c>
      <c r="FK121" s="16" t="s">
        <v>5456</v>
      </c>
      <c r="FL121" s="16" t="s">
        <v>5457</v>
      </c>
      <c r="FM121" s="16" t="s">
        <v>5458</v>
      </c>
      <c r="FN121" s="16" t="s">
        <v>5458</v>
      </c>
      <c r="FO121" s="16" t="s">
        <v>5458</v>
      </c>
      <c r="FP121" s="16" t="s">
        <v>5457</v>
      </c>
      <c r="FQ121" s="16" t="s">
        <v>5457</v>
      </c>
      <c r="FU121" s="16" t="s">
        <v>5456</v>
      </c>
      <c r="GH121" s="16" t="s">
        <v>5456</v>
      </c>
      <c r="GI121" s="16" t="s">
        <v>5456</v>
      </c>
      <c r="GJ121" s="16" t="s">
        <v>5456</v>
      </c>
      <c r="GP121" s="16" t="s">
        <v>5456</v>
      </c>
      <c r="GQ121" s="16" t="s">
        <v>5456</v>
      </c>
      <c r="GR121" s="16" t="s">
        <v>5456</v>
      </c>
      <c r="GS121" s="16" t="s">
        <v>5456</v>
      </c>
      <c r="GT121" s="16" t="s">
        <v>5456</v>
      </c>
      <c r="GU121" s="16" t="s">
        <v>5456</v>
      </c>
      <c r="GV121" s="16" t="s">
        <v>5456</v>
      </c>
      <c r="GW121" s="16" t="s">
        <v>5457</v>
      </c>
      <c r="GX121" s="16" t="s">
        <v>5457</v>
      </c>
      <c r="GY121" s="16" t="s">
        <v>5457</v>
      </c>
      <c r="GZ121" s="16" t="s">
        <v>5457</v>
      </c>
      <c r="HC121" s="16" t="s">
        <v>5456</v>
      </c>
      <c r="HE121" s="16" t="s">
        <v>5456</v>
      </c>
      <c r="HF121" s="16" t="s">
        <v>5456</v>
      </c>
      <c r="HG121" s="16" t="s">
        <v>5456</v>
      </c>
      <c r="HH121" s="16" t="s">
        <v>5456</v>
      </c>
      <c r="HI121" s="16" t="s">
        <v>5457</v>
      </c>
      <c r="HU121" s="16" t="s">
        <v>5456</v>
      </c>
      <c r="IB121" s="16" t="s">
        <v>5456</v>
      </c>
      <c r="IC121" s="16" t="s">
        <v>5456</v>
      </c>
      <c r="ID121" s="16" t="s">
        <v>5456</v>
      </c>
      <c r="IG121" s="16" t="s">
        <v>5456</v>
      </c>
    </row>
    <row r="122" spans="1:246" hidden="1" x14ac:dyDescent="0.25">
      <c r="A122" s="15" t="s">
        <v>4433</v>
      </c>
      <c r="B122" s="15" t="s">
        <v>2429</v>
      </c>
      <c r="C122" s="15" t="s">
        <v>2432</v>
      </c>
      <c r="D122" s="15" t="s">
        <v>51</v>
      </c>
      <c r="E122" s="15" t="s">
        <v>29</v>
      </c>
      <c r="F122" s="15" t="s">
        <v>30</v>
      </c>
      <c r="G122" s="15" t="s">
        <v>31</v>
      </c>
      <c r="H122" s="15" t="s">
        <v>2362</v>
      </c>
      <c r="I122" s="15">
        <v>24</v>
      </c>
      <c r="K122" s="16" t="s">
        <v>5456</v>
      </c>
      <c r="O122" s="16" t="s">
        <v>5456</v>
      </c>
      <c r="P122" s="16" t="s">
        <v>5457</v>
      </c>
      <c r="R122" s="16" t="s">
        <v>5456</v>
      </c>
      <c r="S122" s="16" t="s">
        <v>5456</v>
      </c>
      <c r="T122" s="16" t="s">
        <v>5456</v>
      </c>
      <c r="U122" s="16" t="s">
        <v>5456</v>
      </c>
      <c r="V122" s="16" t="s">
        <v>5456</v>
      </c>
      <c r="AB122" s="16" t="s">
        <v>5456</v>
      </c>
      <c r="AC122" s="16" t="s">
        <v>5456</v>
      </c>
      <c r="AD122" s="16" t="s">
        <v>5457</v>
      </c>
      <c r="AE122" s="16" t="s">
        <v>5457</v>
      </c>
      <c r="AF122" s="16" t="s">
        <v>5456</v>
      </c>
      <c r="AG122" s="16" t="s">
        <v>5456</v>
      </c>
      <c r="AH122" s="16" t="s">
        <v>5457</v>
      </c>
      <c r="AI122" s="16" t="s">
        <v>5457</v>
      </c>
      <c r="AJ122" s="16" t="s">
        <v>5457</v>
      </c>
      <c r="AK122" s="16" t="s">
        <v>5456</v>
      </c>
      <c r="AL122" s="16" t="s">
        <v>5456</v>
      </c>
      <c r="BB122" s="16" t="s">
        <v>5456</v>
      </c>
      <c r="BC122" s="16" t="s">
        <v>5457</v>
      </c>
      <c r="BD122" s="16" t="s">
        <v>5457</v>
      </c>
      <c r="BE122" s="16" t="s">
        <v>5457</v>
      </c>
      <c r="BF122" s="16" t="s">
        <v>5456</v>
      </c>
      <c r="BG122" s="16" t="s">
        <v>5457</v>
      </c>
      <c r="BH122" s="16" t="s">
        <v>5458</v>
      </c>
      <c r="BI122" s="16" t="s">
        <v>5458</v>
      </c>
      <c r="BJ122" s="16" t="s">
        <v>5457</v>
      </c>
      <c r="BK122" s="16" t="s">
        <v>5459</v>
      </c>
      <c r="BL122" s="16" t="s">
        <v>5456</v>
      </c>
      <c r="BM122" s="16" t="s">
        <v>5456</v>
      </c>
      <c r="BN122" s="16" t="s">
        <v>5456</v>
      </c>
      <c r="BQ122" s="16" t="s">
        <v>5456</v>
      </c>
      <c r="BR122" s="16" t="s">
        <v>5456</v>
      </c>
      <c r="BS122" s="16" t="s">
        <v>5457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5456</v>
      </c>
      <c r="CJ122" s="16" t="s">
        <v>5456</v>
      </c>
      <c r="CK122" s="16" t="s">
        <v>5456</v>
      </c>
      <c r="CL122" s="16" t="s">
        <v>5457</v>
      </c>
      <c r="CM122" s="16" t="s">
        <v>5458</v>
      </c>
      <c r="CN122" s="16" t="s">
        <v>5458</v>
      </c>
      <c r="CO122" s="16" t="s">
        <v>5457</v>
      </c>
      <c r="CP122" s="16" t="s">
        <v>5457</v>
      </c>
      <c r="CQ122" s="16" t="s">
        <v>5457</v>
      </c>
      <c r="CR122" s="16" t="s">
        <v>5457</v>
      </c>
      <c r="CS122" s="16" t="s">
        <v>5456</v>
      </c>
      <c r="CT122" s="16" t="s">
        <v>5456</v>
      </c>
      <c r="DE122" s="16" t="s">
        <v>5456</v>
      </c>
      <c r="DG122" s="16" t="s">
        <v>5456</v>
      </c>
      <c r="DZ122" s="16" t="s">
        <v>5456</v>
      </c>
      <c r="EA122" s="16" t="s">
        <v>5456</v>
      </c>
      <c r="EC122" s="16" t="s">
        <v>5456</v>
      </c>
      <c r="ED122" s="16" t="s">
        <v>5456</v>
      </c>
      <c r="EN122" s="16" t="s">
        <v>5456</v>
      </c>
      <c r="ER122" s="16" t="s">
        <v>5456</v>
      </c>
      <c r="ES122" s="16" t="s">
        <v>5456</v>
      </c>
      <c r="EU122" s="16" t="s">
        <v>5456</v>
      </c>
      <c r="EV122" s="16" t="s">
        <v>5456</v>
      </c>
      <c r="EW122" s="16" t="s">
        <v>5456</v>
      </c>
      <c r="EY122" s="16" t="s">
        <v>5456</v>
      </c>
      <c r="EZ122" s="16" t="s">
        <v>5457</v>
      </c>
      <c r="FA122" s="16" t="s">
        <v>5457</v>
      </c>
      <c r="FB122" s="16" t="s">
        <v>5457</v>
      </c>
      <c r="FC122" s="16" t="s">
        <v>5457</v>
      </c>
      <c r="FD122" s="16" t="s">
        <v>5457</v>
      </c>
      <c r="FE122" s="16" t="s">
        <v>5458</v>
      </c>
      <c r="FF122" s="16" t="s">
        <v>5458</v>
      </c>
      <c r="FG122" s="16" t="s">
        <v>5457</v>
      </c>
      <c r="FH122" s="16" t="s">
        <v>5457</v>
      </c>
      <c r="FI122" s="16" t="s">
        <v>5457</v>
      </c>
      <c r="FJ122" s="16" t="s">
        <v>5457</v>
      </c>
      <c r="FK122" s="16" t="s">
        <v>5457</v>
      </c>
      <c r="FL122" s="16" t="s">
        <v>5457</v>
      </c>
      <c r="FM122" s="16" t="s">
        <v>5457</v>
      </c>
      <c r="FN122" s="16" t="s">
        <v>5457</v>
      </c>
      <c r="FO122" s="16" t="s">
        <v>5457</v>
      </c>
      <c r="FP122" s="16" t="s">
        <v>5457</v>
      </c>
      <c r="FQ122" s="16" t="s">
        <v>5457</v>
      </c>
      <c r="FR122" s="16" t="s">
        <v>5457</v>
      </c>
      <c r="FS122" s="16" t="s">
        <v>5457</v>
      </c>
      <c r="FT122" s="16" t="s">
        <v>5457</v>
      </c>
      <c r="FU122" s="16" t="s">
        <v>5457</v>
      </c>
      <c r="FV122" s="16" t="s">
        <v>5456</v>
      </c>
      <c r="FW122" s="16" t="s">
        <v>5456</v>
      </c>
      <c r="FX122" s="16" t="s">
        <v>5456</v>
      </c>
      <c r="FY122" s="16" t="s">
        <v>5457</v>
      </c>
      <c r="FZ122" s="16" t="s">
        <v>5457</v>
      </c>
      <c r="GA122" s="16" t="s">
        <v>5457</v>
      </c>
      <c r="GC122" s="16" t="s">
        <v>5456</v>
      </c>
      <c r="GD122" s="16" t="s">
        <v>5456</v>
      </c>
      <c r="GE122" s="16" t="s">
        <v>5456</v>
      </c>
      <c r="GF122" s="16" t="s">
        <v>5456</v>
      </c>
      <c r="GG122" s="16" t="s">
        <v>5456</v>
      </c>
      <c r="GL122" s="16" t="s">
        <v>5456</v>
      </c>
      <c r="GM122" s="16" t="s">
        <v>5456</v>
      </c>
      <c r="GN122" s="16" t="s">
        <v>5457</v>
      </c>
      <c r="GO122" s="16" t="s">
        <v>5458</v>
      </c>
      <c r="GP122" s="16" t="s">
        <v>5458</v>
      </c>
      <c r="GQ122" s="16" t="s">
        <v>5458</v>
      </c>
      <c r="GR122" s="16" t="s">
        <v>5458</v>
      </c>
      <c r="GS122" s="16" t="s">
        <v>5457</v>
      </c>
      <c r="GT122" s="16" t="s">
        <v>5457</v>
      </c>
      <c r="GU122" s="16" t="s">
        <v>5457</v>
      </c>
      <c r="GV122" s="16" t="s">
        <v>5457</v>
      </c>
      <c r="GW122" s="16" t="s">
        <v>5457</v>
      </c>
      <c r="GX122" s="16" t="s">
        <v>5456</v>
      </c>
      <c r="GY122" s="16" t="s">
        <v>5456</v>
      </c>
      <c r="GZ122" s="16" t="s">
        <v>5457</v>
      </c>
      <c r="HA122" s="16" t="s">
        <v>5457</v>
      </c>
      <c r="HB122" s="16" t="s">
        <v>5457</v>
      </c>
      <c r="HC122" s="16" t="s">
        <v>5457</v>
      </c>
      <c r="HD122" s="16" t="s">
        <v>5457</v>
      </c>
      <c r="HX122" s="16" t="s">
        <v>5456</v>
      </c>
      <c r="IA122" s="16" t="s">
        <v>5456</v>
      </c>
      <c r="IB122" s="16" t="s">
        <v>5456</v>
      </c>
      <c r="IC122" s="16" t="s">
        <v>5456</v>
      </c>
      <c r="ID122" s="16" t="s">
        <v>5456</v>
      </c>
      <c r="IE122" s="16" t="s">
        <v>5456</v>
      </c>
      <c r="IF122" s="16" t="s">
        <v>5456</v>
      </c>
      <c r="IG122" s="16" t="s">
        <v>5456</v>
      </c>
      <c r="IH122" s="16" t="s">
        <v>5456</v>
      </c>
      <c r="IJ122" s="16" t="s">
        <v>5456</v>
      </c>
      <c r="IK122" s="16" t="s">
        <v>5456</v>
      </c>
      <c r="IL122" s="16" t="s">
        <v>5456</v>
      </c>
    </row>
    <row r="123" spans="1:246" hidden="1" x14ac:dyDescent="0.25">
      <c r="A123" s="15" t="s">
        <v>4434</v>
      </c>
      <c r="B123" s="15" t="s">
        <v>2429</v>
      </c>
      <c r="C123" s="15" t="s">
        <v>2433</v>
      </c>
      <c r="D123" s="15" t="s">
        <v>680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L123" s="16" t="s">
        <v>5456</v>
      </c>
      <c r="M123" s="16" t="s">
        <v>5456</v>
      </c>
      <c r="N123" s="16" t="s">
        <v>5456</v>
      </c>
      <c r="O123" s="16" t="s">
        <v>5456</v>
      </c>
      <c r="P123" s="16" t="s">
        <v>5457</v>
      </c>
      <c r="R123" s="16" t="s">
        <v>5456</v>
      </c>
      <c r="AA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5457</v>
      </c>
      <c r="AL123" s="16" t="s">
        <v>5457</v>
      </c>
      <c r="AM123" s="16" t="s">
        <v>5456</v>
      </c>
      <c r="AQ123" s="16" t="s">
        <v>5456</v>
      </c>
      <c r="AR123" s="16" t="s">
        <v>5456</v>
      </c>
      <c r="BB123" s="16" t="s">
        <v>5456</v>
      </c>
      <c r="BD123" s="16" t="s">
        <v>5456</v>
      </c>
      <c r="BI123" s="16" t="s">
        <v>5457</v>
      </c>
      <c r="BJ123" s="16" t="s">
        <v>5457</v>
      </c>
      <c r="BK123" s="16" t="s">
        <v>5457</v>
      </c>
      <c r="BL123" s="16" t="s">
        <v>5457</v>
      </c>
      <c r="BM123" s="16" t="s">
        <v>5456</v>
      </c>
      <c r="BN123" s="16" t="s">
        <v>5457</v>
      </c>
      <c r="BU123" s="16" t="s">
        <v>5456</v>
      </c>
      <c r="BV123" s="16" t="s">
        <v>5456</v>
      </c>
      <c r="CA123" s="16" t="s">
        <v>5456</v>
      </c>
      <c r="CC123" s="16" t="s">
        <v>5457</v>
      </c>
      <c r="CD123" s="16" t="s">
        <v>5457</v>
      </c>
      <c r="CE123" s="16" t="s">
        <v>5457</v>
      </c>
      <c r="CF123" s="16" t="s">
        <v>5457</v>
      </c>
      <c r="CG123" s="16" t="s">
        <v>5456</v>
      </c>
      <c r="CH123" s="16" t="s">
        <v>5456</v>
      </c>
      <c r="CI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5459</v>
      </c>
      <c r="CQ123" s="16" t="s">
        <v>5459</v>
      </c>
      <c r="CR123" s="16" t="s">
        <v>5458</v>
      </c>
      <c r="CS123" s="16" t="s">
        <v>5459</v>
      </c>
      <c r="CT123" s="16" t="s">
        <v>5459</v>
      </c>
      <c r="CU123" s="16" t="s">
        <v>5458</v>
      </c>
      <c r="DE123" s="16" t="s">
        <v>5457</v>
      </c>
      <c r="DF123" s="16" t="s">
        <v>5457</v>
      </c>
      <c r="DG123" s="16" t="s">
        <v>5456</v>
      </c>
      <c r="DH123" s="16" t="s">
        <v>5456</v>
      </c>
      <c r="DI123" s="16" t="s">
        <v>5456</v>
      </c>
      <c r="EA123" s="16" t="s">
        <v>5456</v>
      </c>
      <c r="EB123" s="16" t="s">
        <v>5456</v>
      </c>
      <c r="EC123" s="16" t="s">
        <v>5456</v>
      </c>
      <c r="FD123" s="16" t="s">
        <v>5456</v>
      </c>
      <c r="FE123" s="16" t="s">
        <v>5457</v>
      </c>
      <c r="FF123" s="16" t="s">
        <v>5456</v>
      </c>
      <c r="FM123" s="16" t="s">
        <v>5456</v>
      </c>
      <c r="FO123" s="16" t="s">
        <v>5456</v>
      </c>
      <c r="FP123" s="16" t="s">
        <v>5456</v>
      </c>
      <c r="FQ123" s="16" t="s">
        <v>5456</v>
      </c>
      <c r="FR123" s="16" t="s">
        <v>5456</v>
      </c>
      <c r="FS123" s="16" t="s">
        <v>5456</v>
      </c>
      <c r="FT123" s="16" t="s">
        <v>5456</v>
      </c>
      <c r="FU123" s="16" t="s">
        <v>5457</v>
      </c>
      <c r="FW123" s="16" t="s">
        <v>5456</v>
      </c>
      <c r="FX123" s="16" t="s">
        <v>5457</v>
      </c>
      <c r="GB123" s="16" t="s">
        <v>5456</v>
      </c>
      <c r="GC123" s="16" t="s">
        <v>5456</v>
      </c>
      <c r="GD123" s="16" t="s">
        <v>5456</v>
      </c>
      <c r="GE123" s="16" t="s">
        <v>5456</v>
      </c>
      <c r="GF123" s="16" t="s">
        <v>5456</v>
      </c>
      <c r="GG123" s="16" t="s">
        <v>5456</v>
      </c>
      <c r="GH123" s="16" t="s">
        <v>5456</v>
      </c>
      <c r="GI123" s="16" t="s">
        <v>5456</v>
      </c>
      <c r="GM123" s="16" t="s">
        <v>5457</v>
      </c>
      <c r="GN123" s="16" t="s">
        <v>5457</v>
      </c>
      <c r="GO123" s="16" t="s">
        <v>5458</v>
      </c>
      <c r="GP123" s="16" t="s">
        <v>5458</v>
      </c>
      <c r="GQ123" s="16" t="s">
        <v>5458</v>
      </c>
      <c r="GR123" s="16" t="s">
        <v>5458</v>
      </c>
      <c r="GS123" s="16" t="s">
        <v>5456</v>
      </c>
      <c r="GT123" s="16" t="s">
        <v>5456</v>
      </c>
      <c r="GY123" s="16" t="s">
        <v>5456</v>
      </c>
      <c r="GZ123" s="16" t="s">
        <v>5456</v>
      </c>
      <c r="HA123" s="16" t="s">
        <v>5456</v>
      </c>
      <c r="HB123" s="16" t="s">
        <v>5456</v>
      </c>
      <c r="HC123" s="16" t="s">
        <v>5457</v>
      </c>
      <c r="HH123" s="16" t="s">
        <v>5456</v>
      </c>
      <c r="HI123" s="16" t="s">
        <v>5456</v>
      </c>
      <c r="IB123" s="16" t="s">
        <v>5456</v>
      </c>
      <c r="IC123" s="16" t="s">
        <v>5456</v>
      </c>
    </row>
    <row r="124" spans="1:246" hidden="1" x14ac:dyDescent="0.25">
      <c r="A124" s="15" t="s">
        <v>4435</v>
      </c>
      <c r="B124" s="15" t="s">
        <v>2429</v>
      </c>
      <c r="C124" s="15" t="s">
        <v>2434</v>
      </c>
      <c r="D124" s="15" t="s">
        <v>52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K124" s="16" t="s">
        <v>5456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A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5458</v>
      </c>
      <c r="AM124" s="16" t="s">
        <v>5456</v>
      </c>
      <c r="AN124" s="16" t="s">
        <v>5456</v>
      </c>
      <c r="AQ124" s="16" t="s">
        <v>5456</v>
      </c>
      <c r="AR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5458</v>
      </c>
      <c r="BM124" s="16" t="s">
        <v>5456</v>
      </c>
      <c r="BN124" s="16" t="s">
        <v>5457</v>
      </c>
      <c r="BT124" s="16" t="s">
        <v>5456</v>
      </c>
      <c r="BU124" s="16" t="s">
        <v>5456</v>
      </c>
      <c r="BV124" s="16" t="s">
        <v>5456</v>
      </c>
      <c r="CA124" s="16" t="s">
        <v>5456</v>
      </c>
      <c r="CC124" s="16" t="s">
        <v>5457</v>
      </c>
      <c r="CD124" s="16" t="s">
        <v>5457</v>
      </c>
      <c r="CE124" s="16" t="s">
        <v>5457</v>
      </c>
      <c r="CF124" s="16" t="s">
        <v>5457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5457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5459</v>
      </c>
      <c r="CU124" s="16" t="s">
        <v>5458</v>
      </c>
      <c r="DE124" s="16" t="s">
        <v>5457</v>
      </c>
      <c r="DF124" s="16" t="s">
        <v>5457</v>
      </c>
      <c r="DG124" s="16" t="s">
        <v>5456</v>
      </c>
      <c r="DH124" s="16" t="s">
        <v>5456</v>
      </c>
      <c r="DI124" s="16" t="s">
        <v>5456</v>
      </c>
      <c r="EA124" s="16" t="s">
        <v>5456</v>
      </c>
      <c r="EB124" s="16" t="s">
        <v>5456</v>
      </c>
      <c r="EC124" s="16" t="s">
        <v>5456</v>
      </c>
      <c r="FD124" s="16" t="s">
        <v>5456</v>
      </c>
      <c r="FE124" s="16" t="s">
        <v>5457</v>
      </c>
      <c r="FF124" s="16" t="s">
        <v>5457</v>
      </c>
      <c r="FG124" s="16" t="s">
        <v>5456</v>
      </c>
      <c r="FM124" s="16" t="s">
        <v>5456</v>
      </c>
      <c r="FN124" s="16" t="s">
        <v>5456</v>
      </c>
      <c r="FO124" s="16" t="s">
        <v>5456</v>
      </c>
      <c r="FP124" s="16" t="s">
        <v>5456</v>
      </c>
      <c r="FQ124" s="16" t="s">
        <v>5456</v>
      </c>
      <c r="FR124" s="16" t="s">
        <v>5456</v>
      </c>
      <c r="FS124" s="16" t="s">
        <v>5456</v>
      </c>
      <c r="FT124" s="16" t="s">
        <v>5456</v>
      </c>
      <c r="FU124" s="16" t="s">
        <v>5457</v>
      </c>
      <c r="FV124" s="16" t="s">
        <v>5456</v>
      </c>
      <c r="FW124" s="16" t="s">
        <v>5458</v>
      </c>
      <c r="FX124" s="16" t="s">
        <v>5458</v>
      </c>
      <c r="GG124" s="16" t="s">
        <v>5456</v>
      </c>
      <c r="GI124" s="16" t="s">
        <v>5456</v>
      </c>
      <c r="GM124" s="16" t="s">
        <v>5457</v>
      </c>
      <c r="GN124" s="16" t="s">
        <v>5457</v>
      </c>
      <c r="GO124" s="16" t="s">
        <v>5459</v>
      </c>
      <c r="GP124" s="16" t="s">
        <v>5459</v>
      </c>
      <c r="GQ124" s="16" t="s">
        <v>5459</v>
      </c>
      <c r="GR124" s="16" t="s">
        <v>5458</v>
      </c>
      <c r="GS124" s="16" t="s">
        <v>5456</v>
      </c>
      <c r="GT124" s="16" t="s">
        <v>5456</v>
      </c>
      <c r="GU124" s="16" t="s">
        <v>5456</v>
      </c>
      <c r="GW124" s="16" t="s">
        <v>5456</v>
      </c>
      <c r="GX124" s="16" t="s">
        <v>5456</v>
      </c>
      <c r="GY124" s="16" t="s">
        <v>5456</v>
      </c>
      <c r="GZ124" s="16" t="s">
        <v>5456</v>
      </c>
      <c r="HA124" s="16" t="s">
        <v>5457</v>
      </c>
      <c r="HB124" s="16" t="s">
        <v>5457</v>
      </c>
      <c r="HC124" s="16" t="s">
        <v>5457</v>
      </c>
      <c r="HF124" s="16" t="s">
        <v>5456</v>
      </c>
      <c r="IK124" s="16" t="s">
        <v>5456</v>
      </c>
    </row>
    <row r="125" spans="1:246" hidden="1" x14ac:dyDescent="0.25">
      <c r="A125" s="15" t="s">
        <v>4436</v>
      </c>
      <c r="B125" s="15" t="s">
        <v>2429</v>
      </c>
      <c r="C125" s="15" t="s">
        <v>2435</v>
      </c>
      <c r="D125" s="15" t="s">
        <v>681</v>
      </c>
      <c r="E125" s="15" t="s">
        <v>29</v>
      </c>
      <c r="F125" s="15" t="s">
        <v>30</v>
      </c>
      <c r="G125" s="15" t="s">
        <v>31</v>
      </c>
      <c r="H125" s="15" t="s">
        <v>2362</v>
      </c>
      <c r="I125" s="15">
        <v>24</v>
      </c>
      <c r="O125" s="16" t="s">
        <v>5456</v>
      </c>
      <c r="P125" s="16" t="s">
        <v>5457</v>
      </c>
      <c r="R125" s="16" t="s">
        <v>5456</v>
      </c>
      <c r="AC125" s="16" t="s">
        <v>5456</v>
      </c>
      <c r="AD125" s="16" t="s">
        <v>5457</v>
      </c>
      <c r="AE125" s="16" t="s">
        <v>5457</v>
      </c>
      <c r="AF125" s="16" t="s">
        <v>5457</v>
      </c>
      <c r="AG125" s="16" t="s">
        <v>5457</v>
      </c>
      <c r="AH125" s="16" t="s">
        <v>5457</v>
      </c>
      <c r="AI125" s="16" t="s">
        <v>5457</v>
      </c>
      <c r="AJ125" s="16" t="s">
        <v>5457</v>
      </c>
      <c r="AK125" s="16" t="s">
        <v>5457</v>
      </c>
      <c r="AL125" s="16" t="s">
        <v>5457</v>
      </c>
      <c r="AM125" s="16" t="s">
        <v>5456</v>
      </c>
      <c r="BB125" s="16" t="s">
        <v>5456</v>
      </c>
      <c r="BC125" s="16" t="s">
        <v>5456</v>
      </c>
      <c r="BD125" s="16" t="s">
        <v>5457</v>
      </c>
      <c r="BE125" s="16" t="s">
        <v>5456</v>
      </c>
      <c r="BG125" s="16" t="s">
        <v>5456</v>
      </c>
      <c r="BH125" s="16" t="s">
        <v>5456</v>
      </c>
      <c r="BI125" s="16" t="s">
        <v>5458</v>
      </c>
      <c r="BJ125" s="16" t="s">
        <v>5457</v>
      </c>
      <c r="BK125" s="16" t="s">
        <v>5457</v>
      </c>
      <c r="BL125" s="16" t="s">
        <v>5456</v>
      </c>
      <c r="BN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5457</v>
      </c>
      <c r="CO125" s="16" t="s">
        <v>5458</v>
      </c>
      <c r="CP125" s="16" t="s">
        <v>5458</v>
      </c>
      <c r="CQ125" s="16" t="s">
        <v>5459</v>
      </c>
      <c r="CR125" s="16" t="s">
        <v>5458</v>
      </c>
      <c r="CS125" s="16" t="s">
        <v>5459</v>
      </c>
      <c r="CT125" s="16" t="s">
        <v>5458</v>
      </c>
      <c r="CU125" s="16" t="s">
        <v>5458</v>
      </c>
      <c r="DE125" s="16" t="s">
        <v>5457</v>
      </c>
      <c r="DF125" s="16" t="s">
        <v>5456</v>
      </c>
      <c r="DG125" s="16" t="s">
        <v>5456</v>
      </c>
      <c r="DZ125" s="16" t="s">
        <v>5456</v>
      </c>
      <c r="EA125" s="16" t="s">
        <v>5456</v>
      </c>
      <c r="EC125" s="16" t="s">
        <v>5456</v>
      </c>
      <c r="EZ125" s="16" t="s">
        <v>5456</v>
      </c>
      <c r="FC125" s="16" t="s">
        <v>5456</v>
      </c>
      <c r="FD125" s="16" t="s">
        <v>5456</v>
      </c>
      <c r="FE125" s="16" t="s">
        <v>5456</v>
      </c>
      <c r="FF125" s="16" t="s">
        <v>5457</v>
      </c>
      <c r="FG125" s="16" t="s">
        <v>5458</v>
      </c>
      <c r="FH125" s="16" t="s">
        <v>5457</v>
      </c>
      <c r="FO125" s="16" t="s">
        <v>5456</v>
      </c>
      <c r="FP125" s="16" t="s">
        <v>5457</v>
      </c>
      <c r="FR125" s="16" t="s">
        <v>5456</v>
      </c>
      <c r="FS125" s="16" t="s">
        <v>5457</v>
      </c>
      <c r="FT125" s="16" t="s">
        <v>5456</v>
      </c>
      <c r="FU125" s="16" t="s">
        <v>5456</v>
      </c>
      <c r="FV125" s="16" t="s">
        <v>5456</v>
      </c>
      <c r="FW125" s="16" t="s">
        <v>5456</v>
      </c>
      <c r="FX125" s="16" t="s">
        <v>5456</v>
      </c>
      <c r="FY125" s="16" t="s">
        <v>5456</v>
      </c>
      <c r="GA125" s="16" t="s">
        <v>5456</v>
      </c>
      <c r="GB125" s="16" t="s">
        <v>5456</v>
      </c>
      <c r="GC125" s="16" t="s">
        <v>5456</v>
      </c>
      <c r="GE125" s="16" t="s">
        <v>5456</v>
      </c>
      <c r="GF125" s="16" t="s">
        <v>5456</v>
      </c>
      <c r="GJ125" s="16" t="s">
        <v>5456</v>
      </c>
      <c r="GK125" s="16" t="s">
        <v>5456</v>
      </c>
      <c r="GL125" s="16" t="s">
        <v>5456</v>
      </c>
      <c r="GM125" s="16" t="s">
        <v>5456</v>
      </c>
      <c r="GN125" s="16" t="s">
        <v>5456</v>
      </c>
      <c r="GO125" s="16" t="s">
        <v>5457</v>
      </c>
      <c r="GP125" s="16" t="s">
        <v>5456</v>
      </c>
      <c r="GQ125" s="16" t="s">
        <v>5456</v>
      </c>
      <c r="GR125" s="16" t="s">
        <v>5456</v>
      </c>
      <c r="GS125" s="16" t="s">
        <v>5456</v>
      </c>
      <c r="GT125" s="16" t="s">
        <v>5456</v>
      </c>
      <c r="GU125" s="16" t="s">
        <v>5456</v>
      </c>
      <c r="GV125" s="16" t="s">
        <v>5456</v>
      </c>
      <c r="GW125" s="16" t="s">
        <v>5457</v>
      </c>
      <c r="GX125" s="16" t="s">
        <v>5457</v>
      </c>
      <c r="GY125" s="16" t="s">
        <v>5457</v>
      </c>
      <c r="GZ125" s="16" t="s">
        <v>5457</v>
      </c>
      <c r="HA125" s="16" t="s">
        <v>5457</v>
      </c>
      <c r="HB125" s="16" t="s">
        <v>5457</v>
      </c>
      <c r="HC125" s="16" t="s">
        <v>5457</v>
      </c>
      <c r="HD125" s="16" t="s">
        <v>5457</v>
      </c>
      <c r="HE125" s="16" t="s">
        <v>5456</v>
      </c>
      <c r="HI125" s="16" t="s">
        <v>5456</v>
      </c>
      <c r="HL125" s="16" t="s">
        <v>5456</v>
      </c>
      <c r="HM125" s="16" t="s">
        <v>5456</v>
      </c>
      <c r="HN125" s="16" t="s">
        <v>5456</v>
      </c>
      <c r="HT125" s="16" t="s">
        <v>5456</v>
      </c>
      <c r="HU125" s="16" t="s">
        <v>5456</v>
      </c>
      <c r="IA125" s="16" t="s">
        <v>5456</v>
      </c>
      <c r="IB125" s="16" t="s">
        <v>5456</v>
      </c>
      <c r="IC125" s="16" t="s">
        <v>5456</v>
      </c>
      <c r="ID125" s="16" t="s">
        <v>5456</v>
      </c>
      <c r="IK125" s="16" t="s">
        <v>5456</v>
      </c>
    </row>
    <row r="126" spans="1:246" hidden="1" x14ac:dyDescent="0.25">
      <c r="A126" s="15" t="s">
        <v>4437</v>
      </c>
      <c r="B126" s="15" t="s">
        <v>2429</v>
      </c>
      <c r="C126" s="15" t="s">
        <v>2436</v>
      </c>
      <c r="D126" s="15" t="s">
        <v>53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L126" s="16" t="s">
        <v>5456</v>
      </c>
      <c r="M126" s="16" t="s">
        <v>5456</v>
      </c>
      <c r="N126" s="16" t="s">
        <v>5456</v>
      </c>
      <c r="O126" s="16" t="s">
        <v>5456</v>
      </c>
      <c r="P126" s="16" t="s">
        <v>5457</v>
      </c>
      <c r="R126" s="16" t="s">
        <v>5456</v>
      </c>
      <c r="AA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5457</v>
      </c>
      <c r="AG126" s="16" t="s">
        <v>5457</v>
      </c>
      <c r="AH126" s="16" t="s">
        <v>5457</v>
      </c>
      <c r="AI126" s="16" t="s">
        <v>5457</v>
      </c>
      <c r="AJ126" s="16" t="s">
        <v>5457</v>
      </c>
      <c r="AK126" s="16" t="s">
        <v>5457</v>
      </c>
      <c r="AL126" s="16" t="s">
        <v>5458</v>
      </c>
      <c r="AM126" s="16" t="s">
        <v>5456</v>
      </c>
      <c r="AN126" s="16" t="s">
        <v>5456</v>
      </c>
      <c r="AQ126" s="16" t="s">
        <v>5456</v>
      </c>
      <c r="AR126" s="16" t="s">
        <v>5456</v>
      </c>
      <c r="BB126" s="16" t="s">
        <v>5456</v>
      </c>
      <c r="BI126" s="16" t="s">
        <v>5457</v>
      </c>
      <c r="BJ126" s="16" t="s">
        <v>5457</v>
      </c>
      <c r="BK126" s="16" t="s">
        <v>5457</v>
      </c>
      <c r="BL126" s="16" t="s">
        <v>5458</v>
      </c>
      <c r="BM126" s="16" t="s">
        <v>5456</v>
      </c>
      <c r="BN126" s="16" t="s">
        <v>5457</v>
      </c>
      <c r="BS126" s="16" t="s">
        <v>5456</v>
      </c>
      <c r="BT126" s="16" t="s">
        <v>5456</v>
      </c>
      <c r="BU126" s="16" t="s">
        <v>5456</v>
      </c>
      <c r="BV126" s="16" t="s">
        <v>5456</v>
      </c>
      <c r="CA126" s="16" t="s">
        <v>5456</v>
      </c>
      <c r="CC126" s="16" t="s">
        <v>5457</v>
      </c>
      <c r="CD126" s="16" t="s">
        <v>5457</v>
      </c>
      <c r="CE126" s="16" t="s">
        <v>5457</v>
      </c>
      <c r="CF126" s="16" t="s">
        <v>5457</v>
      </c>
      <c r="CG126" s="16" t="s">
        <v>5456</v>
      </c>
      <c r="CH126" s="16" t="s">
        <v>5456</v>
      </c>
      <c r="CI126" s="16" t="s">
        <v>5456</v>
      </c>
      <c r="CJ126" s="16" t="s">
        <v>5456</v>
      </c>
      <c r="CK126" s="16" t="s">
        <v>5457</v>
      </c>
      <c r="CL126" s="16" t="s">
        <v>5458</v>
      </c>
      <c r="CM126" s="16" t="s">
        <v>5458</v>
      </c>
      <c r="CN126" s="16" t="s">
        <v>5458</v>
      </c>
      <c r="CO126" s="16" t="s">
        <v>5459</v>
      </c>
      <c r="CP126" s="16" t="s">
        <v>5459</v>
      </c>
      <c r="CQ126" s="16" t="s">
        <v>5459</v>
      </c>
      <c r="CR126" s="16" t="s">
        <v>5458</v>
      </c>
      <c r="CS126" s="16" t="s">
        <v>5459</v>
      </c>
      <c r="CT126" s="16" t="s">
        <v>5459</v>
      </c>
      <c r="CU126" s="16" t="s">
        <v>5458</v>
      </c>
      <c r="DE126" s="16" t="s">
        <v>5457</v>
      </c>
      <c r="DF126" s="16" t="s">
        <v>5457</v>
      </c>
      <c r="DG126" s="16" t="s">
        <v>5456</v>
      </c>
      <c r="DH126" s="16" t="s">
        <v>5456</v>
      </c>
      <c r="DI126" s="16" t="s">
        <v>5456</v>
      </c>
      <c r="EC126" s="16" t="s">
        <v>5456</v>
      </c>
      <c r="FA126" s="16" t="s">
        <v>5456</v>
      </c>
      <c r="FB126" s="16" t="s">
        <v>5456</v>
      </c>
      <c r="FD126" s="16" t="s">
        <v>5456</v>
      </c>
      <c r="FE126" s="16" t="s">
        <v>5458</v>
      </c>
      <c r="FF126" s="16" t="s">
        <v>5457</v>
      </c>
      <c r="FG126" s="16" t="s">
        <v>5456</v>
      </c>
      <c r="FL126" s="16" t="s">
        <v>5456</v>
      </c>
      <c r="FM126" s="16" t="s">
        <v>5457</v>
      </c>
      <c r="FN126" s="16" t="s">
        <v>5457</v>
      </c>
      <c r="FO126" s="16" t="s">
        <v>5457</v>
      </c>
      <c r="FP126" s="16" t="s">
        <v>5456</v>
      </c>
      <c r="FQ126" s="16" t="s">
        <v>5456</v>
      </c>
      <c r="FR126" s="16" t="s">
        <v>5456</v>
      </c>
      <c r="FS126" s="16" t="s">
        <v>5457</v>
      </c>
      <c r="FT126" s="16" t="s">
        <v>5457</v>
      </c>
      <c r="FU126" s="16" t="s">
        <v>5457</v>
      </c>
      <c r="FV126" s="16" t="s">
        <v>5456</v>
      </c>
      <c r="FW126" s="16" t="s">
        <v>5458</v>
      </c>
      <c r="FX126" s="16" t="s">
        <v>5458</v>
      </c>
      <c r="FZ126" s="16" t="s">
        <v>5456</v>
      </c>
      <c r="GC126" s="16" t="s">
        <v>5456</v>
      </c>
      <c r="GG126" s="16" t="s">
        <v>5456</v>
      </c>
      <c r="GM126" s="16" t="s">
        <v>5457</v>
      </c>
      <c r="GN126" s="16" t="s">
        <v>5458</v>
      </c>
      <c r="GO126" s="16" t="s">
        <v>5459</v>
      </c>
      <c r="GP126" s="16" t="s">
        <v>5459</v>
      </c>
      <c r="GQ126" s="16" t="s">
        <v>5459</v>
      </c>
      <c r="GR126" s="16" t="s">
        <v>5458</v>
      </c>
      <c r="GS126" s="16" t="s">
        <v>5456</v>
      </c>
      <c r="GW126" s="16" t="s">
        <v>5456</v>
      </c>
      <c r="GX126" s="16" t="s">
        <v>5456</v>
      </c>
      <c r="GY126" s="16" t="s">
        <v>5456</v>
      </c>
      <c r="GZ126" s="16" t="s">
        <v>5456</v>
      </c>
      <c r="HA126" s="16" t="s">
        <v>5457</v>
      </c>
      <c r="HB126" s="16" t="s">
        <v>5458</v>
      </c>
      <c r="HC126" s="16" t="s">
        <v>5457</v>
      </c>
      <c r="HF126" s="16" t="s">
        <v>5456</v>
      </c>
      <c r="HG126" s="16" t="s">
        <v>5456</v>
      </c>
      <c r="HH126" s="16" t="s">
        <v>5456</v>
      </c>
      <c r="HI126" s="16" t="s">
        <v>5456</v>
      </c>
      <c r="IK126" s="16" t="s">
        <v>5456</v>
      </c>
    </row>
    <row r="127" spans="1:246" hidden="1" x14ac:dyDescent="0.25">
      <c r="A127" s="15" t="s">
        <v>4438</v>
      </c>
      <c r="B127" s="15" t="s">
        <v>2429</v>
      </c>
      <c r="C127" s="15" t="s">
        <v>2437</v>
      </c>
      <c r="D127" s="15" t="s">
        <v>54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O127" s="16" t="s">
        <v>5456</v>
      </c>
      <c r="P127" s="16" t="s">
        <v>5456</v>
      </c>
      <c r="AC127" s="16" t="s">
        <v>5456</v>
      </c>
      <c r="AD127" s="16" t="s">
        <v>5456</v>
      </c>
      <c r="AE127" s="16" t="s">
        <v>5456</v>
      </c>
      <c r="AF127" s="16" t="s">
        <v>5456</v>
      </c>
      <c r="AG127" s="16" t="s">
        <v>5456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BA127" s="16" t="s">
        <v>5457</v>
      </c>
      <c r="BF127" s="16" t="s">
        <v>5456</v>
      </c>
      <c r="BG127" s="16" t="s">
        <v>5456</v>
      </c>
      <c r="BH127" s="16" t="s">
        <v>5456</v>
      </c>
      <c r="BI127" s="16" t="s">
        <v>5457</v>
      </c>
      <c r="BJ127" s="16" t="s">
        <v>5457</v>
      </c>
      <c r="BK127" s="16" t="s">
        <v>5456</v>
      </c>
      <c r="BN127" s="16" t="s">
        <v>5456</v>
      </c>
      <c r="CC127" s="16" t="s">
        <v>5456</v>
      </c>
      <c r="CD127" s="16" t="s">
        <v>5456</v>
      </c>
      <c r="CE127" s="16" t="s">
        <v>5456</v>
      </c>
      <c r="CN127" s="16" t="s">
        <v>5456</v>
      </c>
      <c r="CO127" s="16" t="s">
        <v>5457</v>
      </c>
      <c r="CP127" s="16" t="s">
        <v>5458</v>
      </c>
      <c r="CQ127" s="16" t="s">
        <v>5458</v>
      </c>
      <c r="CR127" s="16" t="s">
        <v>5458</v>
      </c>
      <c r="CS127" s="16" t="s">
        <v>5458</v>
      </c>
      <c r="CT127" s="16" t="s">
        <v>5458</v>
      </c>
      <c r="CU127" s="16" t="s">
        <v>5457</v>
      </c>
      <c r="DE127" s="16" t="s">
        <v>5456</v>
      </c>
      <c r="DZ127" s="16" t="s">
        <v>5456</v>
      </c>
      <c r="EA127" s="16" t="s">
        <v>5457</v>
      </c>
      <c r="EB127" s="16" t="s">
        <v>5457</v>
      </c>
      <c r="EC127" s="16" t="s">
        <v>5457</v>
      </c>
      <c r="FD127" s="16" t="s">
        <v>5456</v>
      </c>
      <c r="FE127" s="16" t="s">
        <v>5456</v>
      </c>
      <c r="FF127" s="16" t="s">
        <v>5456</v>
      </c>
      <c r="FG127" s="16" t="s">
        <v>5456</v>
      </c>
      <c r="FJ127" s="16" t="s">
        <v>5456</v>
      </c>
      <c r="FK127" s="16" t="s">
        <v>5456</v>
      </c>
      <c r="FL127" s="16" t="s">
        <v>5457</v>
      </c>
      <c r="FM127" s="16" t="s">
        <v>5457</v>
      </c>
      <c r="FN127" s="16" t="s">
        <v>5457</v>
      </c>
      <c r="FO127" s="16" t="s">
        <v>5456</v>
      </c>
      <c r="FP127" s="16" t="s">
        <v>5456</v>
      </c>
      <c r="FS127" s="16" t="s">
        <v>5456</v>
      </c>
      <c r="FT127" s="16" t="s">
        <v>5457</v>
      </c>
      <c r="FU127" s="16" t="s">
        <v>5456</v>
      </c>
      <c r="FV127" s="16" t="s">
        <v>5456</v>
      </c>
      <c r="FW127" s="16" t="s">
        <v>5456</v>
      </c>
      <c r="FX127" s="16" t="s">
        <v>5456</v>
      </c>
      <c r="FY127" s="16" t="s">
        <v>5456</v>
      </c>
      <c r="FZ127" s="16" t="s">
        <v>5456</v>
      </c>
      <c r="GC127" s="16" t="s">
        <v>5456</v>
      </c>
      <c r="GD127" s="16" t="s">
        <v>5456</v>
      </c>
      <c r="GE127" s="16" t="s">
        <v>5456</v>
      </c>
      <c r="GH127" s="16" t="s">
        <v>5456</v>
      </c>
      <c r="GI127" s="16" t="s">
        <v>5456</v>
      </c>
      <c r="GJ127" s="16" t="s">
        <v>5456</v>
      </c>
      <c r="GK127" s="16" t="s">
        <v>5456</v>
      </c>
      <c r="GN127" s="16" t="s">
        <v>5456</v>
      </c>
      <c r="GO127" s="16" t="s">
        <v>5456</v>
      </c>
      <c r="GQ127" s="16" t="s">
        <v>5456</v>
      </c>
      <c r="GS127" s="16" t="s">
        <v>5456</v>
      </c>
      <c r="GT127" s="16" t="s">
        <v>5456</v>
      </c>
      <c r="GU127" s="16" t="s">
        <v>5457</v>
      </c>
      <c r="GV127" s="16" t="s">
        <v>5457</v>
      </c>
      <c r="GW127" s="16" t="s">
        <v>5456</v>
      </c>
      <c r="GX127" s="16" t="s">
        <v>5456</v>
      </c>
      <c r="GY127" s="16" t="s">
        <v>5456</v>
      </c>
      <c r="GZ127" s="16" t="s">
        <v>5456</v>
      </c>
      <c r="HA127" s="16" t="s">
        <v>5456</v>
      </c>
      <c r="HB127" s="16" t="s">
        <v>5456</v>
      </c>
      <c r="HC127" s="16" t="s">
        <v>5456</v>
      </c>
      <c r="HD127" s="16" t="s">
        <v>5456</v>
      </c>
      <c r="HE127" s="16" t="s">
        <v>5456</v>
      </c>
      <c r="HF127" s="16" t="s">
        <v>5456</v>
      </c>
      <c r="HG127" s="16" t="s">
        <v>5456</v>
      </c>
      <c r="HH127" s="16" t="s">
        <v>5456</v>
      </c>
      <c r="HI127" s="16" t="s">
        <v>5456</v>
      </c>
      <c r="HN127" s="16" t="s">
        <v>5456</v>
      </c>
      <c r="HO127" s="16" t="s">
        <v>5456</v>
      </c>
      <c r="HS127" s="16" t="s">
        <v>5456</v>
      </c>
      <c r="HT127" s="16" t="s">
        <v>5456</v>
      </c>
      <c r="HU127" s="16" t="s">
        <v>5456</v>
      </c>
      <c r="HX127" s="16" t="s">
        <v>5456</v>
      </c>
      <c r="HZ127" s="16" t="s">
        <v>5456</v>
      </c>
      <c r="IA127" s="16" t="s">
        <v>5456</v>
      </c>
      <c r="IB127" s="16" t="s">
        <v>5456</v>
      </c>
      <c r="IC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</row>
    <row r="128" spans="1:246" hidden="1" x14ac:dyDescent="0.25">
      <c r="A128" s="15" t="s">
        <v>4439</v>
      </c>
      <c r="B128" s="15" t="s">
        <v>2429</v>
      </c>
      <c r="C128" s="15" t="s">
        <v>2438</v>
      </c>
      <c r="D128" s="15" t="s">
        <v>682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O128" s="16" t="s">
        <v>5456</v>
      </c>
      <c r="P128" s="16" t="s">
        <v>5457</v>
      </c>
      <c r="R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5457</v>
      </c>
      <c r="AM128" s="16" t="s">
        <v>5456</v>
      </c>
      <c r="AQ128" s="16" t="s">
        <v>5456</v>
      </c>
      <c r="AR128" s="16" t="s">
        <v>5456</v>
      </c>
      <c r="BB128" s="16" t="s">
        <v>5456</v>
      </c>
      <c r="BD128" s="16" t="s">
        <v>5457</v>
      </c>
      <c r="BH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5457</v>
      </c>
      <c r="BM128" s="16" t="s">
        <v>5456</v>
      </c>
      <c r="BN128" s="16" t="s">
        <v>5456</v>
      </c>
      <c r="CC128" s="16" t="s">
        <v>5456</v>
      </c>
      <c r="CD128" s="16" t="s">
        <v>5456</v>
      </c>
      <c r="CE128" s="16" t="s">
        <v>5456</v>
      </c>
      <c r="CF128" s="16" t="s">
        <v>5456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5458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5458</v>
      </c>
      <c r="CU128" s="16" t="s">
        <v>5458</v>
      </c>
      <c r="DE128" s="16" t="s">
        <v>5457</v>
      </c>
      <c r="DF128" s="16" t="s">
        <v>5456</v>
      </c>
      <c r="DG128" s="16" t="s">
        <v>5456</v>
      </c>
      <c r="DZ128" s="16" t="s">
        <v>5456</v>
      </c>
      <c r="EA128" s="16" t="s">
        <v>5456</v>
      </c>
      <c r="EB128" s="16" t="s">
        <v>5456</v>
      </c>
      <c r="EC128" s="16" t="s">
        <v>5456</v>
      </c>
      <c r="FC128" s="16" t="s">
        <v>5456</v>
      </c>
      <c r="FD128" s="16" t="s">
        <v>5456</v>
      </c>
      <c r="FE128" s="16" t="s">
        <v>5457</v>
      </c>
      <c r="FF128" s="16" t="s">
        <v>5456</v>
      </c>
      <c r="FO128" s="16" t="s">
        <v>5456</v>
      </c>
      <c r="FP128" s="16" t="s">
        <v>5456</v>
      </c>
      <c r="FQ128" s="16" t="s">
        <v>5456</v>
      </c>
      <c r="FR128" s="16" t="s">
        <v>5456</v>
      </c>
      <c r="FS128" s="16" t="s">
        <v>5457</v>
      </c>
      <c r="FT128" s="16" t="s">
        <v>5456</v>
      </c>
      <c r="FU128" s="16" t="s">
        <v>5456</v>
      </c>
      <c r="FX128" s="16" t="s">
        <v>5456</v>
      </c>
      <c r="GA128" s="16" t="s">
        <v>5456</v>
      </c>
      <c r="GB128" s="16" t="s">
        <v>5456</v>
      </c>
      <c r="GC128" s="16" t="s">
        <v>5456</v>
      </c>
      <c r="GD128" s="16" t="s">
        <v>5456</v>
      </c>
      <c r="GE128" s="16" t="s">
        <v>5456</v>
      </c>
      <c r="GF128" s="16" t="s">
        <v>5456</v>
      </c>
      <c r="GG128" s="16" t="s">
        <v>5456</v>
      </c>
      <c r="GH128" s="16" t="s">
        <v>5456</v>
      </c>
      <c r="GI128" s="16" t="s">
        <v>5456</v>
      </c>
      <c r="GJ128" s="16" t="s">
        <v>5456</v>
      </c>
      <c r="GK128" s="16" t="s">
        <v>5456</v>
      </c>
      <c r="GL128" s="16" t="s">
        <v>5456</v>
      </c>
      <c r="GM128" s="16" t="s">
        <v>5456</v>
      </c>
      <c r="GN128" s="16" t="s">
        <v>5457</v>
      </c>
      <c r="GO128" s="16" t="s">
        <v>5457</v>
      </c>
      <c r="GP128" s="16" t="s">
        <v>5457</v>
      </c>
      <c r="GQ128" s="16" t="s">
        <v>5457</v>
      </c>
      <c r="GR128" s="16" t="s">
        <v>5457</v>
      </c>
      <c r="GS128" s="16" t="s">
        <v>5456</v>
      </c>
      <c r="GW128" s="16" t="s">
        <v>5456</v>
      </c>
      <c r="GX128" s="16" t="s">
        <v>5456</v>
      </c>
      <c r="GY128" s="16" t="s">
        <v>5456</v>
      </c>
      <c r="GZ128" s="16" t="s">
        <v>5456</v>
      </c>
      <c r="HA128" s="16" t="s">
        <v>5457</v>
      </c>
      <c r="HB128" s="16" t="s">
        <v>5457</v>
      </c>
      <c r="HC128" s="16" t="s">
        <v>5457</v>
      </c>
      <c r="HD128" s="16" t="s">
        <v>5456</v>
      </c>
      <c r="HG128" s="16" t="s">
        <v>5456</v>
      </c>
      <c r="HI128" s="16" t="s">
        <v>5456</v>
      </c>
      <c r="HL128" s="16" t="s">
        <v>5456</v>
      </c>
      <c r="HM128" s="16" t="s">
        <v>5456</v>
      </c>
      <c r="IB128" s="16" t="s">
        <v>5456</v>
      </c>
      <c r="IC128" s="16" t="s">
        <v>5456</v>
      </c>
    </row>
    <row r="129" spans="1:246" hidden="1" x14ac:dyDescent="0.25">
      <c r="A129" s="15" t="s">
        <v>4440</v>
      </c>
      <c r="B129" s="15" t="s">
        <v>2429</v>
      </c>
      <c r="C129" s="15" t="s">
        <v>2439</v>
      </c>
      <c r="D129" s="15" t="s">
        <v>55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K129" s="16" t="s">
        <v>5456</v>
      </c>
      <c r="L129" s="16" t="s">
        <v>5456</v>
      </c>
      <c r="M129" s="16" t="s">
        <v>5456</v>
      </c>
      <c r="N129" s="16" t="s">
        <v>5456</v>
      </c>
      <c r="O129" s="16" t="s">
        <v>5456</v>
      </c>
      <c r="P129" s="16" t="s">
        <v>5457</v>
      </c>
      <c r="R129" s="16" t="s">
        <v>5456</v>
      </c>
      <c r="AA129" s="16" t="s">
        <v>5456</v>
      </c>
      <c r="AB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5458</v>
      </c>
      <c r="AK129" s="16" t="s">
        <v>5458</v>
      </c>
      <c r="AL129" s="16" t="s">
        <v>5458</v>
      </c>
      <c r="AM129" s="16" t="s">
        <v>5457</v>
      </c>
      <c r="AN129" s="16" t="s">
        <v>5456</v>
      </c>
      <c r="AQ129" s="16" t="s">
        <v>5456</v>
      </c>
      <c r="AR129" s="16" t="s">
        <v>5456</v>
      </c>
      <c r="BI129" s="16" t="s">
        <v>5456</v>
      </c>
      <c r="BJ129" s="16" t="s">
        <v>5457</v>
      </c>
      <c r="BK129" s="16" t="s">
        <v>5458</v>
      </c>
      <c r="BL129" s="16" t="s">
        <v>5458</v>
      </c>
      <c r="BM129" s="16" t="s">
        <v>5456</v>
      </c>
      <c r="BN129" s="16" t="s">
        <v>5457</v>
      </c>
      <c r="BS129" s="16" t="s">
        <v>5456</v>
      </c>
      <c r="BT129" s="16" t="s">
        <v>5457</v>
      </c>
      <c r="BU129" s="16" t="s">
        <v>5457</v>
      </c>
      <c r="BV129" s="16" t="s">
        <v>5457</v>
      </c>
      <c r="CA129" s="16" t="s">
        <v>5456</v>
      </c>
      <c r="CC129" s="16" t="s">
        <v>5457</v>
      </c>
      <c r="CD129" s="16" t="s">
        <v>5457</v>
      </c>
      <c r="CE129" s="16" t="s">
        <v>5457</v>
      </c>
      <c r="CF129" s="16" t="s">
        <v>5457</v>
      </c>
      <c r="CG129" s="16" t="s">
        <v>5457</v>
      </c>
      <c r="CH129" s="16" t="s">
        <v>5457</v>
      </c>
      <c r="CI129" s="16" t="s">
        <v>5457</v>
      </c>
      <c r="CJ129" s="16" t="s">
        <v>5457</v>
      </c>
      <c r="CK129" s="16" t="s">
        <v>5457</v>
      </c>
      <c r="CL129" s="16" t="s">
        <v>5459</v>
      </c>
      <c r="CM129" s="16" t="s">
        <v>5459</v>
      </c>
      <c r="CN129" s="16" t="s">
        <v>5458</v>
      </c>
      <c r="CO129" s="16" t="s">
        <v>5459</v>
      </c>
      <c r="CP129" s="16" t="s">
        <v>5459</v>
      </c>
      <c r="CQ129" s="16" t="s">
        <v>5459</v>
      </c>
      <c r="CR129" s="16" t="s">
        <v>5458</v>
      </c>
      <c r="CS129" s="16" t="s">
        <v>5459</v>
      </c>
      <c r="CT129" s="16" t="s">
        <v>5459</v>
      </c>
      <c r="CU129" s="16" t="s">
        <v>5458</v>
      </c>
      <c r="DE129" s="16" t="s">
        <v>5457</v>
      </c>
      <c r="DF129" s="16" t="s">
        <v>5457</v>
      </c>
      <c r="DG129" s="16" t="s">
        <v>5457</v>
      </c>
      <c r="DH129" s="16" t="s">
        <v>5456</v>
      </c>
      <c r="DI129" s="16" t="s">
        <v>5456</v>
      </c>
      <c r="DX129" s="16" t="s">
        <v>5456</v>
      </c>
      <c r="DY129" s="16" t="s">
        <v>5456</v>
      </c>
      <c r="EA129" s="16" t="s">
        <v>5456</v>
      </c>
      <c r="EC129" s="16" t="s">
        <v>5456</v>
      </c>
      <c r="FA129" s="16" t="s">
        <v>5456</v>
      </c>
      <c r="FB129" s="16" t="s">
        <v>5456</v>
      </c>
      <c r="FD129" s="16" t="s">
        <v>5456</v>
      </c>
      <c r="FE129" s="16" t="s">
        <v>5458</v>
      </c>
      <c r="FF129" s="16" t="s">
        <v>5458</v>
      </c>
      <c r="FG129" s="16" t="s">
        <v>5458</v>
      </c>
      <c r="FH129" s="16" t="s">
        <v>5456</v>
      </c>
      <c r="FL129" s="16" t="s">
        <v>5456</v>
      </c>
      <c r="FM129" s="16" t="s">
        <v>5457</v>
      </c>
      <c r="FN129" s="16" t="s">
        <v>5457</v>
      </c>
      <c r="FO129" s="16" t="s">
        <v>5457</v>
      </c>
      <c r="FP129" s="16" t="s">
        <v>5457</v>
      </c>
      <c r="FQ129" s="16" t="s">
        <v>5457</v>
      </c>
      <c r="FR129" s="16" t="s">
        <v>5456</v>
      </c>
      <c r="FS129" s="16" t="s">
        <v>5457</v>
      </c>
      <c r="FT129" s="16" t="s">
        <v>5457</v>
      </c>
      <c r="FU129" s="16" t="s">
        <v>5457</v>
      </c>
      <c r="FV129" s="16" t="s">
        <v>5458</v>
      </c>
      <c r="FW129" s="16" t="s">
        <v>5458</v>
      </c>
      <c r="FX129" s="16" t="s">
        <v>5458</v>
      </c>
      <c r="FY129" s="16" t="s">
        <v>5458</v>
      </c>
      <c r="FZ129" s="16" t="s">
        <v>5456</v>
      </c>
      <c r="GA129" s="16" t="s">
        <v>5456</v>
      </c>
      <c r="GB129" s="16" t="s">
        <v>5456</v>
      </c>
      <c r="GC129" s="16" t="s">
        <v>5456</v>
      </c>
      <c r="GD129" s="16" t="s">
        <v>5456</v>
      </c>
      <c r="GE129" s="16" t="s">
        <v>5456</v>
      </c>
      <c r="GF129" s="16" t="s">
        <v>5456</v>
      </c>
      <c r="GG129" s="16" t="s">
        <v>5456</v>
      </c>
      <c r="GI129" s="16" t="s">
        <v>5456</v>
      </c>
      <c r="GM129" s="16" t="s">
        <v>5457</v>
      </c>
      <c r="GN129" s="16" t="s">
        <v>5458</v>
      </c>
      <c r="GO129" s="16" t="s">
        <v>5459</v>
      </c>
      <c r="GP129" s="16" t="s">
        <v>5459</v>
      </c>
      <c r="GQ129" s="16" t="s">
        <v>5459</v>
      </c>
      <c r="GR129" s="16" t="s">
        <v>5458</v>
      </c>
      <c r="GS129" s="16" t="s">
        <v>5457</v>
      </c>
      <c r="GT129" s="16" t="s">
        <v>5457</v>
      </c>
      <c r="GU129" s="16" t="s">
        <v>5457</v>
      </c>
      <c r="GV129" s="16" t="s">
        <v>5456</v>
      </c>
      <c r="GW129" s="16" t="s">
        <v>5458</v>
      </c>
      <c r="GX129" s="16" t="s">
        <v>5458</v>
      </c>
      <c r="GY129" s="16" t="s">
        <v>5459</v>
      </c>
      <c r="GZ129" s="16" t="s">
        <v>5459</v>
      </c>
      <c r="HA129" s="16" t="s">
        <v>5459</v>
      </c>
      <c r="HB129" s="16" t="s">
        <v>5459</v>
      </c>
      <c r="HC129" s="16" t="s">
        <v>5459</v>
      </c>
      <c r="HD129" s="16" t="s">
        <v>5457</v>
      </c>
      <c r="HE129" s="16" t="s">
        <v>5457</v>
      </c>
      <c r="HF129" s="16" t="s">
        <v>5458</v>
      </c>
      <c r="HG129" s="16" t="s">
        <v>5457</v>
      </c>
      <c r="HH129" s="16" t="s">
        <v>5457</v>
      </c>
      <c r="HI129" s="16" t="s">
        <v>5457</v>
      </c>
      <c r="HY129" s="16" t="s">
        <v>5456</v>
      </c>
      <c r="HZ129" s="16" t="s">
        <v>5456</v>
      </c>
      <c r="IA129" s="16" t="s">
        <v>5456</v>
      </c>
      <c r="IB129" s="16" t="s">
        <v>5456</v>
      </c>
      <c r="IC129" s="16" t="s">
        <v>5456</v>
      </c>
      <c r="ID129" s="16" t="s">
        <v>5456</v>
      </c>
      <c r="IK129" s="16" t="s">
        <v>5456</v>
      </c>
      <c r="IL129" s="16" t="s">
        <v>5456</v>
      </c>
    </row>
    <row r="130" spans="1:246" hidden="1" x14ac:dyDescent="0.25">
      <c r="A130" s="15" t="s">
        <v>4441</v>
      </c>
      <c r="B130" s="15" t="s">
        <v>2429</v>
      </c>
      <c r="C130" s="15" t="s">
        <v>2440</v>
      </c>
      <c r="D130" s="15" t="s">
        <v>683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O130" s="16" t="s">
        <v>5456</v>
      </c>
      <c r="P130" s="16" t="s">
        <v>5457</v>
      </c>
      <c r="R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5457</v>
      </c>
      <c r="AM130" s="16" t="s">
        <v>5456</v>
      </c>
      <c r="BB130" s="16" t="s">
        <v>5456</v>
      </c>
      <c r="BC130" s="16" t="s">
        <v>5456</v>
      </c>
      <c r="BD130" s="16" t="s">
        <v>5457</v>
      </c>
      <c r="BE130" s="16" t="s">
        <v>5456</v>
      </c>
      <c r="BG130" s="16" t="s">
        <v>5456</v>
      </c>
      <c r="BH130" s="16" t="s">
        <v>5456</v>
      </c>
      <c r="BI130" s="16" t="s">
        <v>5458</v>
      </c>
      <c r="BJ130" s="16" t="s">
        <v>5457</v>
      </c>
      <c r="BK130" s="16" t="s">
        <v>5457</v>
      </c>
      <c r="BL130" s="16" t="s">
        <v>5456</v>
      </c>
      <c r="BN130" s="16" t="s">
        <v>5456</v>
      </c>
      <c r="CC130" s="16" t="s">
        <v>5456</v>
      </c>
      <c r="CD130" s="16" t="s">
        <v>5456</v>
      </c>
      <c r="CE130" s="16" t="s">
        <v>5456</v>
      </c>
      <c r="CF130" s="16" t="s">
        <v>5456</v>
      </c>
      <c r="CG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5458</v>
      </c>
      <c r="CP130" s="16" t="s">
        <v>5458</v>
      </c>
      <c r="CQ130" s="16" t="s">
        <v>5459</v>
      </c>
      <c r="CR130" s="16" t="s">
        <v>5458</v>
      </c>
      <c r="CS130" s="16" t="s">
        <v>5459</v>
      </c>
      <c r="CT130" s="16" t="s">
        <v>5458</v>
      </c>
      <c r="CU130" s="16" t="s">
        <v>5457</v>
      </c>
      <c r="DE130" s="16" t="s">
        <v>5457</v>
      </c>
      <c r="DF130" s="16" t="s">
        <v>5456</v>
      </c>
      <c r="DG130" s="16" t="s">
        <v>5456</v>
      </c>
      <c r="DZ130" s="16" t="s">
        <v>5456</v>
      </c>
      <c r="EA130" s="16" t="s">
        <v>5456</v>
      </c>
      <c r="EC130" s="16" t="s">
        <v>5456</v>
      </c>
      <c r="FC130" s="16" t="s">
        <v>5456</v>
      </c>
      <c r="FD130" s="16" t="s">
        <v>5456</v>
      </c>
      <c r="FE130" s="16" t="s">
        <v>5456</v>
      </c>
      <c r="FF130" s="16" t="s">
        <v>5456</v>
      </c>
      <c r="FG130" s="16" t="s">
        <v>5456</v>
      </c>
      <c r="FH130" s="16" t="s">
        <v>5456</v>
      </c>
      <c r="FO130" s="16" t="s">
        <v>5456</v>
      </c>
      <c r="FP130" s="16" t="s">
        <v>5456</v>
      </c>
      <c r="FR130" s="16" t="s">
        <v>5456</v>
      </c>
      <c r="FS130" s="16" t="s">
        <v>5457</v>
      </c>
      <c r="FT130" s="16" t="s">
        <v>5456</v>
      </c>
      <c r="FU130" s="16" t="s">
        <v>5456</v>
      </c>
      <c r="GA130" s="16" t="s">
        <v>5456</v>
      </c>
      <c r="GB130" s="16" t="s">
        <v>5456</v>
      </c>
      <c r="GC130" s="16" t="s">
        <v>5456</v>
      </c>
      <c r="GD130" s="16" t="s">
        <v>5456</v>
      </c>
      <c r="GE130" s="16" t="s">
        <v>5456</v>
      </c>
      <c r="GF130" s="16" t="s">
        <v>5456</v>
      </c>
      <c r="GG130" s="16" t="s">
        <v>5456</v>
      </c>
      <c r="GH130" s="16" t="s">
        <v>5456</v>
      </c>
      <c r="GI130" s="16" t="s">
        <v>5456</v>
      </c>
      <c r="GJ130" s="16" t="s">
        <v>5456</v>
      </c>
      <c r="GK130" s="16" t="s">
        <v>5456</v>
      </c>
      <c r="GL130" s="16" t="s">
        <v>5456</v>
      </c>
      <c r="GM130" s="16" t="s">
        <v>5456</v>
      </c>
      <c r="GN130" s="16" t="s">
        <v>5456</v>
      </c>
      <c r="GO130" s="16" t="s">
        <v>5457</v>
      </c>
      <c r="GP130" s="16" t="s">
        <v>5456</v>
      </c>
      <c r="GQ130" s="16" t="s">
        <v>5456</v>
      </c>
      <c r="GR130" s="16" t="s">
        <v>5456</v>
      </c>
      <c r="GS130" s="16" t="s">
        <v>5457</v>
      </c>
      <c r="GT130" s="16" t="s">
        <v>5457</v>
      </c>
      <c r="GU130" s="16" t="s">
        <v>5457</v>
      </c>
      <c r="GV130" s="16" t="s">
        <v>5457</v>
      </c>
      <c r="GW130" s="16" t="s">
        <v>5457</v>
      </c>
      <c r="GX130" s="16" t="s">
        <v>5456</v>
      </c>
      <c r="GY130" s="16" t="s">
        <v>5456</v>
      </c>
      <c r="GZ130" s="16" t="s">
        <v>5457</v>
      </c>
      <c r="HA130" s="16" t="s">
        <v>5457</v>
      </c>
      <c r="HB130" s="16" t="s">
        <v>5457</v>
      </c>
      <c r="HC130" s="16" t="s">
        <v>5456</v>
      </c>
      <c r="HD130" s="16" t="s">
        <v>5456</v>
      </c>
      <c r="HF130" s="16" t="s">
        <v>5456</v>
      </c>
      <c r="HG130" s="16" t="s">
        <v>5456</v>
      </c>
      <c r="HH130" s="16" t="s">
        <v>5456</v>
      </c>
      <c r="HL130" s="16" t="s">
        <v>5456</v>
      </c>
      <c r="HM130" s="16" t="s">
        <v>5456</v>
      </c>
      <c r="HN130" s="16" t="s">
        <v>5456</v>
      </c>
      <c r="HT130" s="16" t="s">
        <v>5456</v>
      </c>
      <c r="HU130" s="16" t="s">
        <v>5456</v>
      </c>
      <c r="IA130" s="16" t="s">
        <v>5456</v>
      </c>
      <c r="IB130" s="16" t="s">
        <v>5456</v>
      </c>
      <c r="IC130" s="16" t="s">
        <v>5456</v>
      </c>
      <c r="IK130" s="16" t="s">
        <v>5456</v>
      </c>
    </row>
    <row r="131" spans="1:246" hidden="1" x14ac:dyDescent="0.25">
      <c r="A131" s="15" t="s">
        <v>3019</v>
      </c>
      <c r="B131" s="15" t="s">
        <v>2429</v>
      </c>
      <c r="C131" s="15" t="s">
        <v>2441</v>
      </c>
      <c r="D131" s="15" t="s">
        <v>684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J131" s="16" t="s">
        <v>5457</v>
      </c>
      <c r="K131" s="16" t="s">
        <v>5457</v>
      </c>
      <c r="L131" s="16" t="s">
        <v>5457</v>
      </c>
      <c r="M131" s="16" t="s">
        <v>5457</v>
      </c>
      <c r="N131" s="16" t="s">
        <v>5457</v>
      </c>
      <c r="O131" s="16" t="s">
        <v>5456</v>
      </c>
      <c r="P131" s="16" t="s">
        <v>5457</v>
      </c>
      <c r="R131" s="16" t="s">
        <v>5456</v>
      </c>
      <c r="S131" s="16" t="s">
        <v>5456</v>
      </c>
      <c r="AA131" s="16" t="s">
        <v>5456</v>
      </c>
      <c r="AC131" s="16" t="s">
        <v>5456</v>
      </c>
      <c r="AD131" s="16" t="s">
        <v>5457</v>
      </c>
      <c r="AE131" s="16" t="s">
        <v>5457</v>
      </c>
      <c r="AF131" s="16" t="s">
        <v>5457</v>
      </c>
      <c r="AG131" s="16" t="s">
        <v>5457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AQ131" s="16" t="s">
        <v>5456</v>
      </c>
      <c r="AR131" s="16" t="s">
        <v>5456</v>
      </c>
      <c r="BB131" s="16" t="s">
        <v>5457</v>
      </c>
      <c r="BC131" s="16" t="s">
        <v>5456</v>
      </c>
      <c r="BI131" s="16" t="s">
        <v>5457</v>
      </c>
      <c r="BJ131" s="16" t="s">
        <v>5457</v>
      </c>
      <c r="BK131" s="16" t="s">
        <v>5457</v>
      </c>
      <c r="BL131" s="16" t="s">
        <v>5458</v>
      </c>
      <c r="BM131" s="16" t="s">
        <v>5457</v>
      </c>
      <c r="BN131" s="16" t="s">
        <v>5457</v>
      </c>
      <c r="BU131" s="16" t="s">
        <v>5456</v>
      </c>
      <c r="BV131" s="16" t="s">
        <v>5456</v>
      </c>
      <c r="CC131" s="16" t="s">
        <v>5456</v>
      </c>
      <c r="CD131" s="16" t="s">
        <v>5457</v>
      </c>
      <c r="CE131" s="16" t="s">
        <v>5457</v>
      </c>
      <c r="CF131" s="16" t="s">
        <v>5457</v>
      </c>
      <c r="CG131" s="16" t="s">
        <v>5458</v>
      </c>
      <c r="CH131" s="16" t="s">
        <v>5458</v>
      </c>
      <c r="CI131" s="16" t="s">
        <v>5458</v>
      </c>
      <c r="CJ131" s="16" t="s">
        <v>5458</v>
      </c>
      <c r="CK131" s="16" t="s">
        <v>5458</v>
      </c>
      <c r="CL131" s="16" t="s">
        <v>5458</v>
      </c>
      <c r="CM131" s="16" t="s">
        <v>5459</v>
      </c>
      <c r="CN131" s="16" t="s">
        <v>5459</v>
      </c>
      <c r="CO131" s="16" t="s">
        <v>5459</v>
      </c>
      <c r="CP131" s="16" t="s">
        <v>5459</v>
      </c>
      <c r="CQ131" s="16" t="s">
        <v>5459</v>
      </c>
      <c r="CR131" s="16" t="s">
        <v>5458</v>
      </c>
      <c r="CS131" s="16" t="s">
        <v>5458</v>
      </c>
      <c r="CT131" s="16" t="s">
        <v>5458</v>
      </c>
      <c r="CU131" s="16" t="s">
        <v>5456</v>
      </c>
      <c r="DE131" s="16" t="s">
        <v>5457</v>
      </c>
      <c r="DF131" s="16" t="s">
        <v>5457</v>
      </c>
      <c r="DG131" s="16" t="s">
        <v>5457</v>
      </c>
      <c r="DH131" s="16" t="s">
        <v>5456</v>
      </c>
      <c r="ED131" s="16" t="s">
        <v>5456</v>
      </c>
      <c r="EE131" s="16" t="s">
        <v>5456</v>
      </c>
      <c r="EF131" s="16" t="s">
        <v>5456</v>
      </c>
      <c r="ES131" s="16" t="s">
        <v>5456</v>
      </c>
      <c r="FD131" s="16" t="s">
        <v>5456</v>
      </c>
      <c r="FE131" s="16" t="s">
        <v>5457</v>
      </c>
      <c r="FF131" s="16" t="s">
        <v>5458</v>
      </c>
      <c r="FG131" s="16" t="s">
        <v>5456</v>
      </c>
      <c r="FO131" s="16" t="s">
        <v>5456</v>
      </c>
      <c r="FP131" s="16" t="s">
        <v>5456</v>
      </c>
      <c r="FS131" s="16" t="s">
        <v>5456</v>
      </c>
      <c r="FT131" s="16" t="s">
        <v>5456</v>
      </c>
      <c r="FU131" s="16" t="s">
        <v>5457</v>
      </c>
      <c r="FV131" s="16" t="s">
        <v>5457</v>
      </c>
      <c r="FW131" s="16" t="s">
        <v>5457</v>
      </c>
      <c r="FX131" s="16" t="s">
        <v>5457</v>
      </c>
      <c r="FY131" s="16" t="s">
        <v>5457</v>
      </c>
      <c r="FZ131" s="16" t="s">
        <v>5457</v>
      </c>
      <c r="GD131" s="16" t="s">
        <v>5456</v>
      </c>
      <c r="GL131" s="16" t="s">
        <v>5456</v>
      </c>
      <c r="GM131" s="16" t="s">
        <v>5457</v>
      </c>
      <c r="GN131" s="16" t="s">
        <v>5457</v>
      </c>
      <c r="GO131" s="16" t="s">
        <v>5458</v>
      </c>
      <c r="GP131" s="16" t="s">
        <v>5458</v>
      </c>
      <c r="GQ131" s="16" t="s">
        <v>5458</v>
      </c>
      <c r="GR131" s="16" t="s">
        <v>5458</v>
      </c>
      <c r="GS131" s="16" t="s">
        <v>5456</v>
      </c>
      <c r="GU131" s="16" t="s">
        <v>5456</v>
      </c>
      <c r="GV131" s="16" t="s">
        <v>5457</v>
      </c>
      <c r="GW131" s="16" t="s">
        <v>5458</v>
      </c>
      <c r="GX131" s="16" t="s">
        <v>5458</v>
      </c>
      <c r="GY131" s="16" t="s">
        <v>5458</v>
      </c>
      <c r="GZ131" s="16" t="s">
        <v>5458</v>
      </c>
      <c r="HA131" s="16" t="s">
        <v>5458</v>
      </c>
      <c r="HB131" s="16" t="s">
        <v>5458</v>
      </c>
      <c r="HC131" s="16" t="s">
        <v>5457</v>
      </c>
      <c r="HD131" s="16" t="s">
        <v>5457</v>
      </c>
      <c r="HE131" s="16" t="s">
        <v>5457</v>
      </c>
      <c r="HF131" s="16" t="s">
        <v>5457</v>
      </c>
      <c r="HG131" s="16" t="s">
        <v>5457</v>
      </c>
      <c r="HH131" s="16" t="s">
        <v>5457</v>
      </c>
      <c r="HI131" s="16" t="s">
        <v>5457</v>
      </c>
      <c r="HU131" s="16" t="s">
        <v>5456</v>
      </c>
      <c r="HY131" s="16" t="s">
        <v>5456</v>
      </c>
      <c r="HZ131" s="16" t="s">
        <v>5456</v>
      </c>
      <c r="IA131" s="16" t="s">
        <v>5456</v>
      </c>
      <c r="IB131" s="16" t="s">
        <v>5456</v>
      </c>
      <c r="IC131" s="16" t="s">
        <v>5456</v>
      </c>
      <c r="IJ131" s="16" t="s">
        <v>5456</v>
      </c>
      <c r="IK131" s="16" t="s">
        <v>5456</v>
      </c>
    </row>
    <row r="132" spans="1:246" hidden="1" x14ac:dyDescent="0.25">
      <c r="A132" s="15" t="s">
        <v>4442</v>
      </c>
      <c r="B132" s="15" t="s">
        <v>2429</v>
      </c>
      <c r="C132" s="15" t="s">
        <v>2442</v>
      </c>
      <c r="D132" s="15" t="s">
        <v>685</v>
      </c>
      <c r="E132" s="15" t="s">
        <v>29</v>
      </c>
      <c r="F132" s="15" t="s">
        <v>30</v>
      </c>
      <c r="G132" s="15" t="s">
        <v>31</v>
      </c>
      <c r="H132" s="15" t="s">
        <v>2384</v>
      </c>
      <c r="I132" s="15">
        <v>23</v>
      </c>
      <c r="O132" s="16" t="s">
        <v>5456</v>
      </c>
      <c r="P132" s="16" t="s">
        <v>5457</v>
      </c>
      <c r="R132" s="16" t="s">
        <v>5456</v>
      </c>
      <c r="S132" s="16" t="s">
        <v>5456</v>
      </c>
      <c r="T132" s="16" t="s">
        <v>5456</v>
      </c>
      <c r="X132" s="16" t="s">
        <v>5456</v>
      </c>
      <c r="AC132" s="16" t="s">
        <v>5456</v>
      </c>
      <c r="AD132" s="16" t="s">
        <v>5457</v>
      </c>
      <c r="AE132" s="16" t="s">
        <v>5456</v>
      </c>
      <c r="AF132" s="16" t="s">
        <v>5456</v>
      </c>
      <c r="AG132" s="16" t="s">
        <v>5456</v>
      </c>
      <c r="AH132" s="16" t="s">
        <v>5456</v>
      </c>
      <c r="AI132" s="16" t="s">
        <v>5457</v>
      </c>
      <c r="AJ132" s="16" t="s">
        <v>5456</v>
      </c>
      <c r="AK132" s="16" t="s">
        <v>5456</v>
      </c>
      <c r="AL132" s="16" t="s">
        <v>5456</v>
      </c>
      <c r="BA132" s="16" t="s">
        <v>5456</v>
      </c>
      <c r="BH132" s="16" t="s">
        <v>5456</v>
      </c>
      <c r="BI132" s="16" t="s">
        <v>5456</v>
      </c>
      <c r="BJ132" s="16" t="s">
        <v>5456</v>
      </c>
      <c r="BK132" s="16" t="s">
        <v>5456</v>
      </c>
      <c r="BN132" s="16" t="s">
        <v>5456</v>
      </c>
      <c r="BP132" s="16" t="s">
        <v>5456</v>
      </c>
      <c r="BQ132" s="16" t="s">
        <v>5456</v>
      </c>
      <c r="BS132" s="16" t="s">
        <v>5456</v>
      </c>
      <c r="CA132" s="16" t="s">
        <v>5456</v>
      </c>
      <c r="CB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5457</v>
      </c>
      <c r="CH132" s="16" t="s">
        <v>5457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5457</v>
      </c>
      <c r="CP132" s="16" t="s">
        <v>5458</v>
      </c>
      <c r="CQ132" s="16" t="s">
        <v>5458</v>
      </c>
      <c r="CR132" s="16" t="s">
        <v>5458</v>
      </c>
      <c r="CS132" s="16" t="s">
        <v>5458</v>
      </c>
      <c r="CT132" s="16" t="s">
        <v>5458</v>
      </c>
      <c r="CU132" s="16" t="s">
        <v>5458</v>
      </c>
      <c r="EC132" s="16" t="s">
        <v>5456</v>
      </c>
      <c r="ED132" s="16" t="s">
        <v>5456</v>
      </c>
      <c r="ET132" s="16" t="s">
        <v>5456</v>
      </c>
      <c r="FB132" s="16" t="s">
        <v>5456</v>
      </c>
      <c r="FC132" s="16" t="s">
        <v>5457</v>
      </c>
      <c r="FD132" s="16" t="s">
        <v>5457</v>
      </c>
      <c r="FE132" s="16" t="s">
        <v>5457</v>
      </c>
      <c r="FF132" s="16" t="s">
        <v>5457</v>
      </c>
      <c r="FG132" s="16" t="s">
        <v>5457</v>
      </c>
      <c r="FH132" s="16" t="s">
        <v>5457</v>
      </c>
      <c r="FI132" s="16" t="s">
        <v>5456</v>
      </c>
      <c r="FJ132" s="16" t="s">
        <v>5456</v>
      </c>
      <c r="FK132" s="16" t="s">
        <v>5457</v>
      </c>
      <c r="FL132" s="16" t="s">
        <v>5457</v>
      </c>
      <c r="FM132" s="16" t="s">
        <v>5457</v>
      </c>
      <c r="FN132" s="16" t="s">
        <v>5458</v>
      </c>
      <c r="FO132" s="16" t="s">
        <v>5458</v>
      </c>
      <c r="FP132" s="16" t="s">
        <v>5457</v>
      </c>
      <c r="FT132" s="16" t="s">
        <v>5456</v>
      </c>
      <c r="FU132" s="16" t="s">
        <v>5456</v>
      </c>
      <c r="FY132" s="16" t="s">
        <v>5456</v>
      </c>
      <c r="GN132" s="16" t="s">
        <v>5456</v>
      </c>
      <c r="GP132" s="16" t="s">
        <v>5456</v>
      </c>
      <c r="GR132" s="16" t="s">
        <v>5456</v>
      </c>
      <c r="GW132" s="16" t="s">
        <v>5456</v>
      </c>
      <c r="GX132" s="16" t="s">
        <v>5457</v>
      </c>
      <c r="GY132" s="16" t="s">
        <v>5456</v>
      </c>
      <c r="GZ132" s="16" t="s">
        <v>5457</v>
      </c>
      <c r="HA132" s="16" t="s">
        <v>5456</v>
      </c>
      <c r="HB132" s="16" t="s">
        <v>5456</v>
      </c>
      <c r="HI132" s="16" t="s">
        <v>5457</v>
      </c>
      <c r="HU132" s="16" t="s">
        <v>5456</v>
      </c>
      <c r="HZ132" s="16" t="s">
        <v>5456</v>
      </c>
      <c r="IB132" s="16" t="s">
        <v>5456</v>
      </c>
      <c r="IC132" s="16" t="s">
        <v>5456</v>
      </c>
    </row>
    <row r="133" spans="1:246" hidden="1" x14ac:dyDescent="0.25">
      <c r="A133" s="15" t="s">
        <v>3020</v>
      </c>
      <c r="B133" s="15" t="s">
        <v>2429</v>
      </c>
      <c r="C133" s="15" t="s">
        <v>2443</v>
      </c>
      <c r="D133" s="15" t="s">
        <v>56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J133" s="16" t="s">
        <v>5456</v>
      </c>
      <c r="K133" s="16" t="s">
        <v>5456</v>
      </c>
      <c r="O133" s="16" t="s">
        <v>5456</v>
      </c>
      <c r="P133" s="16" t="s">
        <v>5457</v>
      </c>
      <c r="R133" s="16" t="s">
        <v>5456</v>
      </c>
      <c r="S133" s="16" t="s">
        <v>5456</v>
      </c>
      <c r="T133" s="16" t="s">
        <v>5456</v>
      </c>
      <c r="U133" s="16" t="s">
        <v>5456</v>
      </c>
      <c r="V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5456</v>
      </c>
      <c r="AG133" s="16" t="s">
        <v>5456</v>
      </c>
      <c r="AH133" s="16" t="s">
        <v>5457</v>
      </c>
      <c r="AI133" s="16" t="s">
        <v>5457</v>
      </c>
      <c r="AJ133" s="16" t="s">
        <v>5457</v>
      </c>
      <c r="AK133" s="16" t="s">
        <v>5456</v>
      </c>
      <c r="AL133" s="16" t="s">
        <v>5456</v>
      </c>
      <c r="BB133" s="16" t="s">
        <v>5456</v>
      </c>
      <c r="BC133" s="16" t="s">
        <v>5457</v>
      </c>
      <c r="BD133" s="16" t="s">
        <v>5457</v>
      </c>
      <c r="BE133" s="16" t="s">
        <v>5456</v>
      </c>
      <c r="BG133" s="16" t="s">
        <v>5457</v>
      </c>
      <c r="BH133" s="16" t="s">
        <v>5458</v>
      </c>
      <c r="BI133" s="16" t="s">
        <v>5458</v>
      </c>
      <c r="BJ133" s="16" t="s">
        <v>5457</v>
      </c>
      <c r="BK133" s="16" t="s">
        <v>5459</v>
      </c>
      <c r="BL133" s="16" t="s">
        <v>5457</v>
      </c>
      <c r="BM133" s="16" t="s">
        <v>5457</v>
      </c>
      <c r="BN133" s="16" t="s">
        <v>5456</v>
      </c>
      <c r="BQ133" s="16" t="s">
        <v>5456</v>
      </c>
      <c r="BR133" s="16" t="s">
        <v>5456</v>
      </c>
      <c r="BS133" s="16" t="s">
        <v>5456</v>
      </c>
      <c r="CC133" s="16" t="s">
        <v>5456</v>
      </c>
      <c r="CD133" s="16" t="s">
        <v>5456</v>
      </c>
      <c r="CE133" s="16" t="s">
        <v>5456</v>
      </c>
      <c r="CF133" s="16" t="s">
        <v>5456</v>
      </c>
      <c r="CG133" s="16" t="s">
        <v>5456</v>
      </c>
      <c r="CJ133" s="16" t="s">
        <v>5456</v>
      </c>
      <c r="CK133" s="16" t="s">
        <v>5456</v>
      </c>
      <c r="CL133" s="16" t="s">
        <v>5458</v>
      </c>
      <c r="CM133" s="16" t="s">
        <v>5458</v>
      </c>
      <c r="CN133" s="16" t="s">
        <v>5458</v>
      </c>
      <c r="CO133" s="16" t="s">
        <v>5458</v>
      </c>
      <c r="CP133" s="16" t="s">
        <v>5457</v>
      </c>
      <c r="CQ133" s="16" t="s">
        <v>5457</v>
      </c>
      <c r="CR133" s="16" t="s">
        <v>5457</v>
      </c>
      <c r="CS133" s="16" t="s">
        <v>5456</v>
      </c>
      <c r="CT133" s="16" t="s">
        <v>5456</v>
      </c>
      <c r="DE133" s="16" t="s">
        <v>5456</v>
      </c>
      <c r="DG133" s="16" t="s">
        <v>5456</v>
      </c>
      <c r="DZ133" s="16" t="s">
        <v>5456</v>
      </c>
      <c r="EA133" s="16" t="s">
        <v>5456</v>
      </c>
      <c r="EB133" s="16" t="s">
        <v>5456</v>
      </c>
      <c r="EC133" s="16" t="s">
        <v>5456</v>
      </c>
      <c r="ED133" s="16" t="s">
        <v>5456</v>
      </c>
      <c r="EN133" s="16" t="s">
        <v>5456</v>
      </c>
      <c r="ER133" s="16" t="s">
        <v>5456</v>
      </c>
      <c r="EU133" s="16" t="s">
        <v>5456</v>
      </c>
      <c r="EV133" s="16" t="s">
        <v>5456</v>
      </c>
      <c r="EW133" s="16" t="s">
        <v>5456</v>
      </c>
      <c r="EX133" s="16" t="s">
        <v>5456</v>
      </c>
      <c r="EY133" s="16" t="s">
        <v>5456</v>
      </c>
      <c r="EZ133" s="16" t="s">
        <v>5457</v>
      </c>
      <c r="FA133" s="16" t="s">
        <v>5456</v>
      </c>
      <c r="FB133" s="16" t="s">
        <v>5457</v>
      </c>
      <c r="FC133" s="16" t="s">
        <v>5457</v>
      </c>
      <c r="FD133" s="16" t="s">
        <v>5457</v>
      </c>
      <c r="FE133" s="16" t="s">
        <v>5458</v>
      </c>
      <c r="FF133" s="16" t="s">
        <v>5458</v>
      </c>
      <c r="FG133" s="16" t="s">
        <v>5458</v>
      </c>
      <c r="FH133" s="16" t="s">
        <v>5457</v>
      </c>
      <c r="FI133" s="16" t="s">
        <v>5456</v>
      </c>
      <c r="FJ133" s="16" t="s">
        <v>5458</v>
      </c>
      <c r="FK133" s="16" t="s">
        <v>5458</v>
      </c>
      <c r="FL133" s="16" t="s">
        <v>5458</v>
      </c>
      <c r="FM133" s="16" t="s">
        <v>5458</v>
      </c>
      <c r="FN133" s="16" t="s">
        <v>5458</v>
      </c>
      <c r="FO133" s="16" t="s">
        <v>5458</v>
      </c>
      <c r="FP133" s="16" t="s">
        <v>5458</v>
      </c>
      <c r="FQ133" s="16" t="s">
        <v>5458</v>
      </c>
      <c r="FR133" s="16" t="s">
        <v>5458</v>
      </c>
      <c r="FS133" s="16" t="s">
        <v>5458</v>
      </c>
      <c r="FT133" s="16" t="s">
        <v>5457</v>
      </c>
      <c r="FU133" s="16" t="s">
        <v>5457</v>
      </c>
      <c r="FV133" s="16" t="s">
        <v>5457</v>
      </c>
      <c r="FW133" s="16" t="s">
        <v>5456</v>
      </c>
      <c r="FX133" s="16" t="s">
        <v>5456</v>
      </c>
      <c r="FY133" s="16" t="s">
        <v>5456</v>
      </c>
      <c r="FZ133" s="16" t="s">
        <v>5457</v>
      </c>
      <c r="GA133" s="16" t="s">
        <v>5457</v>
      </c>
      <c r="GB133" s="16" t="s">
        <v>5456</v>
      </c>
      <c r="GC133" s="16" t="s">
        <v>5456</v>
      </c>
      <c r="GD133" s="16" t="s">
        <v>5456</v>
      </c>
      <c r="GE133" s="16" t="s">
        <v>5456</v>
      </c>
      <c r="GF133" s="16" t="s">
        <v>5456</v>
      </c>
      <c r="GG133" s="16" t="s">
        <v>5456</v>
      </c>
      <c r="GJ133" s="16" t="s">
        <v>5456</v>
      </c>
      <c r="GK133" s="16" t="s">
        <v>5456</v>
      </c>
      <c r="GL133" s="16" t="s">
        <v>5456</v>
      </c>
      <c r="GM133" s="16" t="s">
        <v>5456</v>
      </c>
      <c r="GN133" s="16" t="s">
        <v>5457</v>
      </c>
      <c r="GO133" s="16" t="s">
        <v>5458</v>
      </c>
      <c r="GP133" s="16" t="s">
        <v>5458</v>
      </c>
      <c r="GQ133" s="16" t="s">
        <v>5458</v>
      </c>
      <c r="GR133" s="16" t="s">
        <v>5458</v>
      </c>
      <c r="GS133" s="16" t="s">
        <v>5457</v>
      </c>
      <c r="GT133" s="16" t="s">
        <v>5457</v>
      </c>
      <c r="GU133" s="16" t="s">
        <v>5457</v>
      </c>
      <c r="GV133" s="16" t="s">
        <v>5457</v>
      </c>
      <c r="GW133" s="16" t="s">
        <v>5457</v>
      </c>
      <c r="GX133" s="16" t="s">
        <v>5456</v>
      </c>
      <c r="GZ133" s="16" t="s">
        <v>5457</v>
      </c>
      <c r="HA133" s="16" t="s">
        <v>5457</v>
      </c>
      <c r="HB133" s="16" t="s">
        <v>5457</v>
      </c>
      <c r="HC133" s="16" t="s">
        <v>5457</v>
      </c>
      <c r="HD133" s="16" t="s">
        <v>5457</v>
      </c>
      <c r="HF133" s="16" t="s">
        <v>5456</v>
      </c>
      <c r="HG133" s="16" t="s">
        <v>5456</v>
      </c>
      <c r="HH133" s="16" t="s">
        <v>5456</v>
      </c>
      <c r="HI133" s="16" t="s">
        <v>5456</v>
      </c>
      <c r="HM133" s="16" t="s">
        <v>5456</v>
      </c>
      <c r="HN133" s="16" t="s">
        <v>5456</v>
      </c>
      <c r="HU133" s="16" t="s">
        <v>5456</v>
      </c>
      <c r="HX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D133" s="16" t="s">
        <v>5456</v>
      </c>
      <c r="IE133" s="16" t="s">
        <v>5456</v>
      </c>
      <c r="IF133" s="16" t="s">
        <v>5456</v>
      </c>
      <c r="IG133" s="16" t="s">
        <v>5456</v>
      </c>
      <c r="IH133" s="16" t="s">
        <v>5456</v>
      </c>
      <c r="IJ133" s="16" t="s">
        <v>5456</v>
      </c>
      <c r="IK133" s="16" t="s">
        <v>5456</v>
      </c>
      <c r="IL133" s="16" t="s">
        <v>5456</v>
      </c>
    </row>
    <row r="134" spans="1:246" hidden="1" x14ac:dyDescent="0.25">
      <c r="A134" s="15" t="s">
        <v>4443</v>
      </c>
      <c r="B134" s="15" t="s">
        <v>2429</v>
      </c>
      <c r="C134" s="15" t="s">
        <v>2444</v>
      </c>
      <c r="D134" s="15" t="s">
        <v>57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5456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5456</v>
      </c>
      <c r="AG134" s="16" t="s">
        <v>5456</v>
      </c>
      <c r="AH134" s="16" t="s">
        <v>5456</v>
      </c>
      <c r="AI134" s="16" t="s">
        <v>5457</v>
      </c>
      <c r="AJ134" s="16" t="s">
        <v>5456</v>
      </c>
      <c r="AK134" s="16" t="s">
        <v>5456</v>
      </c>
      <c r="AL134" s="16" t="s">
        <v>5456</v>
      </c>
      <c r="BH134" s="16" t="s">
        <v>5456</v>
      </c>
      <c r="BI134" s="16" t="s">
        <v>5456</v>
      </c>
      <c r="BK134" s="16" t="s">
        <v>5456</v>
      </c>
      <c r="BN134" s="16" t="s">
        <v>5456</v>
      </c>
      <c r="BP134" s="16" t="s">
        <v>5457</v>
      </c>
      <c r="BQ134" s="16" t="s">
        <v>5457</v>
      </c>
      <c r="BR134" s="16" t="s">
        <v>5456</v>
      </c>
      <c r="BS134" s="16" t="s">
        <v>5456</v>
      </c>
      <c r="CB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5457</v>
      </c>
      <c r="CH134" s="16" t="s">
        <v>5457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5457</v>
      </c>
      <c r="CP134" s="16" t="s">
        <v>5457</v>
      </c>
      <c r="CQ134" s="16" t="s">
        <v>5458</v>
      </c>
      <c r="CR134" s="16" t="s">
        <v>5458</v>
      </c>
      <c r="CS134" s="16" t="s">
        <v>5458</v>
      </c>
      <c r="CT134" s="16" t="s">
        <v>5458</v>
      </c>
      <c r="CU134" s="16" t="s">
        <v>5458</v>
      </c>
      <c r="DE134" s="16" t="s">
        <v>5456</v>
      </c>
      <c r="FJ134" s="16" t="s">
        <v>5456</v>
      </c>
      <c r="FK134" s="16" t="s">
        <v>5456</v>
      </c>
      <c r="FL134" s="16" t="s">
        <v>5456</v>
      </c>
      <c r="FM134" s="16" t="s">
        <v>5458</v>
      </c>
      <c r="FN134" s="16" t="s">
        <v>5458</v>
      </c>
      <c r="FO134" s="16" t="s">
        <v>5458</v>
      </c>
      <c r="FP134" s="16" t="s">
        <v>5456</v>
      </c>
      <c r="FQ134" s="16" t="s">
        <v>5456</v>
      </c>
      <c r="FT134" s="16" t="s">
        <v>5457</v>
      </c>
      <c r="FU134" s="16" t="s">
        <v>5456</v>
      </c>
      <c r="FV134" s="16" t="s">
        <v>5456</v>
      </c>
      <c r="FW134" s="16" t="s">
        <v>5456</v>
      </c>
      <c r="FY134" s="16" t="s">
        <v>5456</v>
      </c>
      <c r="GA134" s="16" t="s">
        <v>5456</v>
      </c>
      <c r="GH134" s="16" t="s">
        <v>5456</v>
      </c>
      <c r="GI134" s="16" t="s">
        <v>5456</v>
      </c>
      <c r="GJ134" s="16" t="s">
        <v>5456</v>
      </c>
      <c r="GN134" s="16" t="s">
        <v>5456</v>
      </c>
      <c r="GU134" s="16" t="s">
        <v>5456</v>
      </c>
      <c r="GV134" s="16" t="s">
        <v>5456</v>
      </c>
      <c r="GW134" s="16" t="s">
        <v>5456</v>
      </c>
      <c r="GX134" s="16" t="s">
        <v>5456</v>
      </c>
      <c r="GY134" s="16" t="s">
        <v>5456</v>
      </c>
      <c r="GZ134" s="16" t="s">
        <v>5456</v>
      </c>
      <c r="HA134" s="16" t="s">
        <v>5456</v>
      </c>
      <c r="HB134" s="16" t="s">
        <v>5456</v>
      </c>
      <c r="HC134" s="16" t="s">
        <v>5456</v>
      </c>
      <c r="HD134" s="16" t="s">
        <v>5456</v>
      </c>
      <c r="HE134" s="16" t="s">
        <v>5456</v>
      </c>
      <c r="HF134" s="16" t="s">
        <v>5456</v>
      </c>
      <c r="HG134" s="16" t="s">
        <v>5456</v>
      </c>
      <c r="HH134" s="16" t="s">
        <v>5456</v>
      </c>
      <c r="HI134" s="16" t="s">
        <v>5457</v>
      </c>
      <c r="IB134" s="16" t="s">
        <v>5456</v>
      </c>
      <c r="IC134" s="16" t="s">
        <v>5457</v>
      </c>
      <c r="ID134" s="16" t="s">
        <v>5456</v>
      </c>
      <c r="IE134" s="16" t="s">
        <v>5456</v>
      </c>
      <c r="IF134" s="16" t="s">
        <v>5456</v>
      </c>
      <c r="IG134" s="16" t="s">
        <v>5457</v>
      </c>
      <c r="IH134" s="16" t="s">
        <v>5456</v>
      </c>
      <c r="IJ134" s="16" t="s">
        <v>5456</v>
      </c>
      <c r="IK134" s="16" t="s">
        <v>5456</v>
      </c>
    </row>
    <row r="135" spans="1:246" hidden="1" x14ac:dyDescent="0.25">
      <c r="A135" s="15" t="s">
        <v>4444</v>
      </c>
      <c r="B135" s="15" t="s">
        <v>2429</v>
      </c>
      <c r="C135" s="15" t="s">
        <v>2445</v>
      </c>
      <c r="D135" s="15" t="s">
        <v>686</v>
      </c>
      <c r="E135" s="15" t="s">
        <v>29</v>
      </c>
      <c r="F135" s="15" t="s">
        <v>30</v>
      </c>
      <c r="G135" s="15" t="s">
        <v>31</v>
      </c>
      <c r="H135" s="15" t="s">
        <v>2384</v>
      </c>
      <c r="I135" s="15">
        <v>23</v>
      </c>
      <c r="O135" s="16" t="s">
        <v>5456</v>
      </c>
      <c r="P135" s="16" t="s">
        <v>5456</v>
      </c>
      <c r="R135" s="16" t="s">
        <v>5456</v>
      </c>
      <c r="AC135" s="16" t="s">
        <v>5456</v>
      </c>
      <c r="AD135" s="16" t="s">
        <v>5457</v>
      </c>
      <c r="AE135" s="16" t="s">
        <v>5456</v>
      </c>
      <c r="AF135" s="16" t="s">
        <v>5456</v>
      </c>
      <c r="AG135" s="16" t="s">
        <v>5456</v>
      </c>
      <c r="AH135" s="16" t="s">
        <v>5456</v>
      </c>
      <c r="AI135" s="16" t="s">
        <v>5457</v>
      </c>
      <c r="AJ135" s="16" t="s">
        <v>5456</v>
      </c>
      <c r="AK135" s="16" t="s">
        <v>5456</v>
      </c>
      <c r="AL135" s="16" t="s">
        <v>5456</v>
      </c>
      <c r="BH135" s="16" t="s">
        <v>5456</v>
      </c>
      <c r="BN135" s="16" t="s">
        <v>5456</v>
      </c>
      <c r="BP135" s="16" t="s">
        <v>5457</v>
      </c>
      <c r="BQ135" s="16" t="s">
        <v>5457</v>
      </c>
      <c r="BR135" s="16" t="s">
        <v>5456</v>
      </c>
      <c r="BS135" s="16" t="s">
        <v>5456</v>
      </c>
      <c r="CA135" s="16" t="s">
        <v>5456</v>
      </c>
      <c r="CB135" s="16" t="s">
        <v>5456</v>
      </c>
      <c r="CC135" s="16" t="s">
        <v>5456</v>
      </c>
      <c r="CD135" s="16" t="s">
        <v>5456</v>
      </c>
      <c r="CE135" s="16" t="s">
        <v>5456</v>
      </c>
      <c r="CF135" s="16" t="s">
        <v>5456</v>
      </c>
      <c r="CG135" s="16" t="s">
        <v>5457</v>
      </c>
      <c r="CH135" s="16" t="s">
        <v>5457</v>
      </c>
      <c r="CI135" s="16" t="s">
        <v>5456</v>
      </c>
      <c r="CJ135" s="16" t="s">
        <v>5456</v>
      </c>
      <c r="CK135" s="16" t="s">
        <v>5457</v>
      </c>
      <c r="CL135" s="16" t="s">
        <v>5458</v>
      </c>
      <c r="CM135" s="16" t="s">
        <v>5458</v>
      </c>
      <c r="CN135" s="16" t="s">
        <v>5459</v>
      </c>
      <c r="CO135" s="16" t="s">
        <v>5457</v>
      </c>
      <c r="CP135" s="16" t="s">
        <v>5459</v>
      </c>
      <c r="CQ135" s="16" t="s">
        <v>5459</v>
      </c>
      <c r="CR135" s="16" t="s">
        <v>5458</v>
      </c>
      <c r="CS135" s="16" t="s">
        <v>5459</v>
      </c>
      <c r="CT135" s="16" t="s">
        <v>5459</v>
      </c>
      <c r="CU135" s="16" t="s">
        <v>5459</v>
      </c>
      <c r="CV135" s="16" t="s">
        <v>5459</v>
      </c>
      <c r="DQ135" s="16" t="s">
        <v>5456</v>
      </c>
      <c r="EB135" s="16" t="s">
        <v>5456</v>
      </c>
      <c r="EC135" s="16" t="s">
        <v>5456</v>
      </c>
      <c r="ED135" s="16" t="s">
        <v>5456</v>
      </c>
      <c r="ET135" s="16" t="s">
        <v>5456</v>
      </c>
      <c r="EX135" s="16" t="s">
        <v>5456</v>
      </c>
      <c r="EY135" s="16" t="s">
        <v>5456</v>
      </c>
      <c r="FC135" s="16" t="s">
        <v>5456</v>
      </c>
      <c r="FD135" s="16" t="s">
        <v>5456</v>
      </c>
      <c r="FE135" s="16" t="s">
        <v>5457</v>
      </c>
      <c r="FF135" s="16" t="s">
        <v>5457</v>
      </c>
      <c r="FG135" s="16" t="s">
        <v>5456</v>
      </c>
      <c r="FH135" s="16" t="s">
        <v>5456</v>
      </c>
      <c r="FL135" s="16" t="s">
        <v>5457</v>
      </c>
      <c r="FM135" s="16" t="s">
        <v>5458</v>
      </c>
      <c r="FN135" s="16" t="s">
        <v>5458</v>
      </c>
      <c r="FO135" s="16" t="s">
        <v>5458</v>
      </c>
      <c r="FP135" s="16" t="s">
        <v>5457</v>
      </c>
      <c r="FQ135" s="16" t="s">
        <v>5457</v>
      </c>
      <c r="FU135" s="16" t="s">
        <v>5456</v>
      </c>
      <c r="GH135" s="16" t="s">
        <v>5456</v>
      </c>
      <c r="GI135" s="16" t="s">
        <v>5456</v>
      </c>
      <c r="GJ135" s="16" t="s">
        <v>5456</v>
      </c>
      <c r="GW135" s="16" t="s">
        <v>5457</v>
      </c>
      <c r="GX135" s="16" t="s">
        <v>5456</v>
      </c>
      <c r="HF135" s="16" t="s">
        <v>5456</v>
      </c>
      <c r="HG135" s="16" t="s">
        <v>5456</v>
      </c>
      <c r="HH135" s="16" t="s">
        <v>5456</v>
      </c>
      <c r="HI135" s="16" t="s">
        <v>5456</v>
      </c>
      <c r="IB135" s="16" t="s">
        <v>5456</v>
      </c>
      <c r="IC135" s="16" t="s">
        <v>5457</v>
      </c>
      <c r="ID135" s="16" t="s">
        <v>5456</v>
      </c>
      <c r="IF135" s="16" t="s">
        <v>5456</v>
      </c>
    </row>
    <row r="136" spans="1:246" hidden="1" x14ac:dyDescent="0.25">
      <c r="A136" s="15" t="s">
        <v>4445</v>
      </c>
      <c r="B136" s="15" t="s">
        <v>2429</v>
      </c>
      <c r="C136" s="15" t="s">
        <v>2446</v>
      </c>
      <c r="D136" s="15" t="s">
        <v>687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5456</v>
      </c>
      <c r="R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H136" s="16" t="s">
        <v>5456</v>
      </c>
      <c r="BN136" s="16" t="s">
        <v>5456</v>
      </c>
      <c r="BP136" s="16" t="s">
        <v>5457</v>
      </c>
      <c r="BQ136" s="16" t="s">
        <v>5457</v>
      </c>
      <c r="BR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I136" s="16" t="s">
        <v>5456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5459</v>
      </c>
      <c r="CO136" s="16" t="s">
        <v>5457</v>
      </c>
      <c r="CP136" s="16" t="s">
        <v>5459</v>
      </c>
      <c r="CQ136" s="16" t="s">
        <v>5459</v>
      </c>
      <c r="CR136" s="16" t="s">
        <v>5458</v>
      </c>
      <c r="CS136" s="16" t="s">
        <v>5459</v>
      </c>
      <c r="CT136" s="16" t="s">
        <v>5459</v>
      </c>
      <c r="CU136" s="16" t="s">
        <v>5459</v>
      </c>
      <c r="CV136" s="16" t="s">
        <v>5459</v>
      </c>
      <c r="DQ136" s="16" t="s">
        <v>5456</v>
      </c>
      <c r="EB136" s="16" t="s">
        <v>5456</v>
      </c>
      <c r="EC136" s="16" t="s">
        <v>5456</v>
      </c>
      <c r="ED136" s="16" t="s">
        <v>5456</v>
      </c>
      <c r="ET136" s="16" t="s">
        <v>5456</v>
      </c>
      <c r="FC136" s="16" t="s">
        <v>5456</v>
      </c>
      <c r="FE136" s="16" t="s">
        <v>5456</v>
      </c>
      <c r="FF136" s="16" t="s">
        <v>5457</v>
      </c>
      <c r="FG136" s="16" t="s">
        <v>5457</v>
      </c>
      <c r="FH136" s="16" t="s">
        <v>5457</v>
      </c>
      <c r="FI136" s="16" t="s">
        <v>5457</v>
      </c>
      <c r="FL136" s="16" t="s">
        <v>5457</v>
      </c>
      <c r="FM136" s="16" t="s">
        <v>5458</v>
      </c>
      <c r="FN136" s="16" t="s">
        <v>5458</v>
      </c>
      <c r="FO136" s="16" t="s">
        <v>5458</v>
      </c>
      <c r="FP136" s="16" t="s">
        <v>5457</v>
      </c>
      <c r="FQ136" s="16" t="s">
        <v>5457</v>
      </c>
      <c r="FR136" s="16" t="s">
        <v>5456</v>
      </c>
      <c r="FS136" s="16" t="s">
        <v>5456</v>
      </c>
      <c r="GE136" s="16" t="s">
        <v>5456</v>
      </c>
      <c r="GF136" s="16" t="s">
        <v>5456</v>
      </c>
      <c r="GG136" s="16" t="s">
        <v>5456</v>
      </c>
      <c r="GH136" s="16" t="s">
        <v>5456</v>
      </c>
      <c r="GI136" s="16" t="s">
        <v>5456</v>
      </c>
      <c r="GJ136" s="16" t="s">
        <v>5456</v>
      </c>
      <c r="GS136" s="16" t="s">
        <v>5456</v>
      </c>
      <c r="GT136" s="16" t="s">
        <v>5456</v>
      </c>
      <c r="GU136" s="16" t="s">
        <v>5456</v>
      </c>
      <c r="GV136" s="16" t="s">
        <v>5456</v>
      </c>
      <c r="GW136" s="16" t="s">
        <v>5457</v>
      </c>
      <c r="GX136" s="16" t="s">
        <v>5457</v>
      </c>
      <c r="GY136" s="16" t="s">
        <v>5456</v>
      </c>
      <c r="GZ136" s="16" t="s">
        <v>5456</v>
      </c>
      <c r="HA136" s="16" t="s">
        <v>5456</v>
      </c>
      <c r="HB136" s="16" t="s">
        <v>5456</v>
      </c>
      <c r="HC136" s="16" t="s">
        <v>5456</v>
      </c>
      <c r="HE136" s="16" t="s">
        <v>5456</v>
      </c>
      <c r="HF136" s="16" t="s">
        <v>5456</v>
      </c>
      <c r="HG136" s="16" t="s">
        <v>5456</v>
      </c>
      <c r="HH136" s="16" t="s">
        <v>5456</v>
      </c>
      <c r="HI136" s="16" t="s">
        <v>5457</v>
      </c>
      <c r="HU136" s="16" t="s">
        <v>5456</v>
      </c>
      <c r="IB136" s="16" t="s">
        <v>5456</v>
      </c>
      <c r="IC136" s="16" t="s">
        <v>5457</v>
      </c>
      <c r="ID136" s="16" t="s">
        <v>5457</v>
      </c>
      <c r="IE136" s="16" t="s">
        <v>5456</v>
      </c>
      <c r="IF136" s="16" t="s">
        <v>5457</v>
      </c>
      <c r="IG136" s="16" t="s">
        <v>5457</v>
      </c>
      <c r="IJ136" s="16" t="s">
        <v>5456</v>
      </c>
      <c r="IK136" s="16" t="s">
        <v>5456</v>
      </c>
    </row>
    <row r="137" spans="1:246" hidden="1" x14ac:dyDescent="0.25">
      <c r="A137" s="15" t="s">
        <v>4446</v>
      </c>
      <c r="B137" s="15" t="s">
        <v>2429</v>
      </c>
      <c r="C137" s="15" t="s">
        <v>2447</v>
      </c>
      <c r="D137" s="15" t="s">
        <v>58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5457</v>
      </c>
      <c r="AG137" s="16" t="s">
        <v>5457</v>
      </c>
      <c r="AH137" s="16" t="s">
        <v>5457</v>
      </c>
      <c r="AI137" s="16" t="s">
        <v>5457</v>
      </c>
      <c r="AJ137" s="16" t="s">
        <v>5457</v>
      </c>
      <c r="AK137" s="16" t="s">
        <v>5457</v>
      </c>
      <c r="AL137" s="16" t="s">
        <v>5457</v>
      </c>
      <c r="BB137" s="16" t="s">
        <v>5456</v>
      </c>
      <c r="BC137" s="16" t="s">
        <v>5456</v>
      </c>
      <c r="BD137" s="16" t="s">
        <v>5457</v>
      </c>
      <c r="BE137" s="16" t="s">
        <v>5456</v>
      </c>
      <c r="BG137" s="16" t="s">
        <v>5456</v>
      </c>
      <c r="BH137" s="16" t="s">
        <v>5456</v>
      </c>
      <c r="BI137" s="16" t="s">
        <v>5458</v>
      </c>
      <c r="BJ137" s="16" t="s">
        <v>5457</v>
      </c>
      <c r="BK137" s="16" t="s">
        <v>5457</v>
      </c>
      <c r="BL137" s="16" t="s">
        <v>5456</v>
      </c>
      <c r="BM137" s="16" t="s">
        <v>5456</v>
      </c>
      <c r="BN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5457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5458</v>
      </c>
      <c r="CQ137" s="16" t="s">
        <v>5459</v>
      </c>
      <c r="CR137" s="16" t="s">
        <v>5458</v>
      </c>
      <c r="CS137" s="16" t="s">
        <v>5458</v>
      </c>
      <c r="CT137" s="16" t="s">
        <v>5458</v>
      </c>
      <c r="CU137" s="16" t="s">
        <v>5456</v>
      </c>
      <c r="DE137" s="16" t="s">
        <v>5457</v>
      </c>
      <c r="DF137" s="16" t="s">
        <v>5456</v>
      </c>
      <c r="DG137" s="16" t="s">
        <v>5456</v>
      </c>
      <c r="EA137" s="16" t="s">
        <v>5456</v>
      </c>
      <c r="EC137" s="16" t="s">
        <v>5456</v>
      </c>
      <c r="EZ137" s="16" t="s">
        <v>5456</v>
      </c>
      <c r="FA137" s="16" t="s">
        <v>5456</v>
      </c>
      <c r="FB137" s="16" t="s">
        <v>5456</v>
      </c>
      <c r="FC137" s="16" t="s">
        <v>5456</v>
      </c>
      <c r="FD137" s="16" t="s">
        <v>5456</v>
      </c>
      <c r="FE137" s="16" t="s">
        <v>5456</v>
      </c>
      <c r="FF137" s="16" t="s">
        <v>5456</v>
      </c>
      <c r="FG137" s="16" t="s">
        <v>5458</v>
      </c>
      <c r="FH137" s="16" t="s">
        <v>5457</v>
      </c>
      <c r="FL137" s="16" t="s">
        <v>5456</v>
      </c>
      <c r="FM137" s="16" t="s">
        <v>5456</v>
      </c>
      <c r="FP137" s="16" t="s">
        <v>5456</v>
      </c>
      <c r="FR137" s="16" t="s">
        <v>5456</v>
      </c>
      <c r="FS137" s="16" t="s">
        <v>5457</v>
      </c>
      <c r="FT137" s="16" t="s">
        <v>5457</v>
      </c>
      <c r="FU137" s="16" t="s">
        <v>5457</v>
      </c>
      <c r="GA137" s="16" t="s">
        <v>5456</v>
      </c>
      <c r="GB137" s="16" t="s">
        <v>5456</v>
      </c>
      <c r="GC137" s="16" t="s">
        <v>5456</v>
      </c>
      <c r="GD137" s="16" t="s">
        <v>5456</v>
      </c>
      <c r="GE137" s="16" t="s">
        <v>5456</v>
      </c>
      <c r="GF137" s="16" t="s">
        <v>5456</v>
      </c>
      <c r="GG137" s="16" t="s">
        <v>5456</v>
      </c>
      <c r="GJ137" s="16" t="s">
        <v>5456</v>
      </c>
      <c r="GK137" s="16" t="s">
        <v>5456</v>
      </c>
      <c r="GL137" s="16" t="s">
        <v>5456</v>
      </c>
      <c r="GM137" s="16" t="s">
        <v>5456</v>
      </c>
      <c r="GN137" s="16" t="s">
        <v>5456</v>
      </c>
      <c r="GO137" s="16" t="s">
        <v>5456</v>
      </c>
      <c r="GP137" s="16" t="s">
        <v>5456</v>
      </c>
      <c r="GQ137" s="16" t="s">
        <v>5456</v>
      </c>
      <c r="GR137" s="16" t="s">
        <v>5456</v>
      </c>
      <c r="GS137" s="16" t="s">
        <v>5457</v>
      </c>
      <c r="GT137" s="16" t="s">
        <v>5457</v>
      </c>
      <c r="GU137" s="16" t="s">
        <v>5457</v>
      </c>
      <c r="GV137" s="16" t="s">
        <v>5457</v>
      </c>
      <c r="GW137" s="16" t="s">
        <v>5457</v>
      </c>
      <c r="GZ137" s="16" t="s">
        <v>5456</v>
      </c>
      <c r="HA137" s="16" t="s">
        <v>5457</v>
      </c>
      <c r="HB137" s="16" t="s">
        <v>5457</v>
      </c>
      <c r="HC137" s="16" t="s">
        <v>5457</v>
      </c>
      <c r="HD137" s="16" t="s">
        <v>5457</v>
      </c>
      <c r="HE137" s="16" t="s">
        <v>5456</v>
      </c>
      <c r="HF137" s="16" t="s">
        <v>5456</v>
      </c>
      <c r="HG137" s="16" t="s">
        <v>5456</v>
      </c>
      <c r="HH137" s="16" t="s">
        <v>5456</v>
      </c>
      <c r="HI137" s="16" t="s">
        <v>5456</v>
      </c>
      <c r="HL137" s="16" t="s">
        <v>5456</v>
      </c>
      <c r="HM137" s="16" t="s">
        <v>5456</v>
      </c>
      <c r="HN137" s="16" t="s">
        <v>5456</v>
      </c>
      <c r="HT137" s="16" t="s">
        <v>5456</v>
      </c>
      <c r="HU137" s="16" t="s">
        <v>5456</v>
      </c>
      <c r="IA137" s="16" t="s">
        <v>5456</v>
      </c>
      <c r="IB137" s="16" t="s">
        <v>5456</v>
      </c>
      <c r="IC137" s="16" t="s">
        <v>5456</v>
      </c>
      <c r="ID137" s="16" t="s">
        <v>5456</v>
      </c>
      <c r="IK137" s="16" t="s">
        <v>5456</v>
      </c>
    </row>
    <row r="138" spans="1:246" hidden="1" x14ac:dyDescent="0.25">
      <c r="A138" s="15" t="s">
        <v>4447</v>
      </c>
      <c r="B138" s="15" t="s">
        <v>2429</v>
      </c>
      <c r="C138" s="15" t="s">
        <v>2448</v>
      </c>
      <c r="D138" s="15" t="s">
        <v>59</v>
      </c>
      <c r="E138" s="15" t="s">
        <v>29</v>
      </c>
      <c r="F138" s="15" t="s">
        <v>30</v>
      </c>
      <c r="G138" s="15" t="s">
        <v>31</v>
      </c>
      <c r="H138" s="15" t="s">
        <v>2384</v>
      </c>
      <c r="I138" s="15">
        <v>23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5456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A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5458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CV138" s="16" t="s">
        <v>5456</v>
      </c>
      <c r="EF138" s="16" t="s">
        <v>5456</v>
      </c>
      <c r="EG138" s="16" t="s">
        <v>5456</v>
      </c>
      <c r="FD138" s="16" t="s">
        <v>5456</v>
      </c>
      <c r="FE138" s="16" t="s">
        <v>5456</v>
      </c>
      <c r="FF138" s="16" t="s">
        <v>5456</v>
      </c>
      <c r="FG138" s="16" t="s">
        <v>5456</v>
      </c>
      <c r="FH138" s="16" t="s">
        <v>5456</v>
      </c>
      <c r="FJ138" s="16" t="s">
        <v>5456</v>
      </c>
      <c r="FK138" s="16" t="s">
        <v>5456</v>
      </c>
      <c r="FL138" s="16" t="s">
        <v>5457</v>
      </c>
      <c r="FM138" s="16" t="s">
        <v>5458</v>
      </c>
      <c r="FN138" s="16" t="s">
        <v>5458</v>
      </c>
      <c r="FO138" s="16" t="s">
        <v>5458</v>
      </c>
      <c r="FP138" s="16" t="s">
        <v>5457</v>
      </c>
      <c r="FQ138" s="16" t="s">
        <v>5457</v>
      </c>
      <c r="FR138" s="16" t="s">
        <v>5456</v>
      </c>
      <c r="FS138" s="16" t="s">
        <v>5456</v>
      </c>
      <c r="FT138" s="16" t="s">
        <v>5456</v>
      </c>
      <c r="FU138" s="16" t="s">
        <v>5456</v>
      </c>
      <c r="FV138" s="16" t="s">
        <v>5456</v>
      </c>
      <c r="FW138" s="16" t="s">
        <v>5456</v>
      </c>
      <c r="FY138" s="16" t="s">
        <v>5456</v>
      </c>
      <c r="GA138" s="16" t="s">
        <v>5456</v>
      </c>
      <c r="GE138" s="16" t="s">
        <v>5456</v>
      </c>
      <c r="GF138" s="16" t="s">
        <v>5456</v>
      </c>
      <c r="GG138" s="16" t="s">
        <v>5456</v>
      </c>
      <c r="GH138" s="16" t="s">
        <v>5456</v>
      </c>
      <c r="GI138" s="16" t="s">
        <v>5456</v>
      </c>
      <c r="GJ138" s="16" t="s">
        <v>5456</v>
      </c>
      <c r="GP138" s="16" t="s">
        <v>5456</v>
      </c>
      <c r="GQ138" s="16" t="s">
        <v>5456</v>
      </c>
      <c r="GR138" s="16" t="s">
        <v>5456</v>
      </c>
      <c r="GS138" s="16" t="s">
        <v>5456</v>
      </c>
      <c r="GT138" s="16" t="s">
        <v>5456</v>
      </c>
      <c r="GU138" s="16" t="s">
        <v>5456</v>
      </c>
      <c r="GV138" s="16" t="s">
        <v>5456</v>
      </c>
      <c r="GW138" s="16" t="s">
        <v>5457</v>
      </c>
      <c r="GX138" s="16" t="s">
        <v>5457</v>
      </c>
      <c r="GY138" s="16" t="s">
        <v>5457</v>
      </c>
      <c r="GZ138" s="16" t="s">
        <v>5457</v>
      </c>
      <c r="HA138" s="16" t="s">
        <v>5456</v>
      </c>
      <c r="HB138" s="16" t="s">
        <v>5456</v>
      </c>
      <c r="HC138" s="16" t="s">
        <v>5456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I138" s="16" t="s">
        <v>5457</v>
      </c>
      <c r="HU138" s="16" t="s">
        <v>5456</v>
      </c>
      <c r="IB138" s="16" t="s">
        <v>5456</v>
      </c>
      <c r="IC138" s="16" t="s">
        <v>5457</v>
      </c>
      <c r="ID138" s="16" t="s">
        <v>5457</v>
      </c>
      <c r="IE138" s="16" t="s">
        <v>5456</v>
      </c>
      <c r="IF138" s="16" t="s">
        <v>5456</v>
      </c>
      <c r="IG138" s="16" t="s">
        <v>5457</v>
      </c>
      <c r="IH138" s="16" t="s">
        <v>5456</v>
      </c>
      <c r="IJ138" s="16" t="s">
        <v>5456</v>
      </c>
      <c r="IK138" s="16" t="s">
        <v>5456</v>
      </c>
    </row>
    <row r="139" spans="1:246" hidden="1" x14ac:dyDescent="0.25">
      <c r="A139" s="15" t="s">
        <v>4448</v>
      </c>
      <c r="B139" s="15" t="s">
        <v>2429</v>
      </c>
      <c r="C139" s="15" t="s">
        <v>2449</v>
      </c>
      <c r="D139" s="15" t="s">
        <v>60</v>
      </c>
      <c r="E139" s="15" t="s">
        <v>29</v>
      </c>
      <c r="F139" s="15" t="s">
        <v>30</v>
      </c>
      <c r="G139" s="15" t="s">
        <v>31</v>
      </c>
      <c r="H139" s="15" t="s">
        <v>2362</v>
      </c>
      <c r="I139" s="15">
        <v>24</v>
      </c>
      <c r="O139" s="16" t="s">
        <v>5456</v>
      </c>
      <c r="P139" s="16" t="s">
        <v>5457</v>
      </c>
      <c r="R139" s="16" t="s">
        <v>5456</v>
      </c>
      <c r="S139" s="16" t="s">
        <v>5456</v>
      </c>
      <c r="T139" s="16" t="s">
        <v>5456</v>
      </c>
      <c r="U139" s="16" t="s">
        <v>5456</v>
      </c>
      <c r="V139" s="16" t="s">
        <v>5456</v>
      </c>
      <c r="AB139" s="16" t="s">
        <v>5456</v>
      </c>
      <c r="AC139" s="16" t="s">
        <v>5456</v>
      </c>
      <c r="AD139" s="16" t="s">
        <v>5457</v>
      </c>
      <c r="AE139" s="16" t="s">
        <v>5457</v>
      </c>
      <c r="AF139" s="16" t="s">
        <v>5457</v>
      </c>
      <c r="AG139" s="16" t="s">
        <v>5457</v>
      </c>
      <c r="AH139" s="16" t="s">
        <v>5457</v>
      </c>
      <c r="AI139" s="16" t="s">
        <v>5457</v>
      </c>
      <c r="AJ139" s="16" t="s">
        <v>5457</v>
      </c>
      <c r="AK139" s="16" t="s">
        <v>5456</v>
      </c>
      <c r="AL139" s="16" t="s">
        <v>5457</v>
      </c>
      <c r="BA139" s="16" t="s">
        <v>5456</v>
      </c>
      <c r="BB139" s="16" t="s">
        <v>5456</v>
      </c>
      <c r="BC139" s="16" t="s">
        <v>5456</v>
      </c>
      <c r="BD139" s="16" t="s">
        <v>5457</v>
      </c>
      <c r="BE139" s="16" t="s">
        <v>5457</v>
      </c>
      <c r="BF139" s="16" t="s">
        <v>5456</v>
      </c>
      <c r="BG139" s="16" t="s">
        <v>5457</v>
      </c>
      <c r="BH139" s="16" t="s">
        <v>5458</v>
      </c>
      <c r="BI139" s="16" t="s">
        <v>5458</v>
      </c>
      <c r="BJ139" s="16" t="s">
        <v>5457</v>
      </c>
      <c r="BK139" s="16" t="s">
        <v>5457</v>
      </c>
      <c r="BL139" s="16" t="s">
        <v>5456</v>
      </c>
      <c r="BN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5458</v>
      </c>
      <c r="CO139" s="16" t="s">
        <v>5458</v>
      </c>
      <c r="CP139" s="16" t="s">
        <v>5458</v>
      </c>
      <c r="CQ139" s="16" t="s">
        <v>5458</v>
      </c>
      <c r="CR139" s="16" t="s">
        <v>5458</v>
      </c>
      <c r="CS139" s="16" t="s">
        <v>5458</v>
      </c>
      <c r="CT139" s="16" t="s">
        <v>5458</v>
      </c>
      <c r="CU139" s="16" t="s">
        <v>5456</v>
      </c>
      <c r="DE139" s="16" t="s">
        <v>5456</v>
      </c>
      <c r="DG139" s="16" t="s">
        <v>5456</v>
      </c>
      <c r="EC139" s="16" t="s">
        <v>5456</v>
      </c>
      <c r="EN139" s="16" t="s">
        <v>5456</v>
      </c>
      <c r="EZ139" s="16" t="s">
        <v>5456</v>
      </c>
      <c r="FA139" s="16" t="s">
        <v>5456</v>
      </c>
      <c r="FB139" s="16" t="s">
        <v>5456</v>
      </c>
      <c r="FD139" s="16" t="s">
        <v>5456</v>
      </c>
      <c r="FE139" s="16" t="s">
        <v>5458</v>
      </c>
      <c r="FF139" s="16" t="s">
        <v>5457</v>
      </c>
      <c r="FG139" s="16" t="s">
        <v>5456</v>
      </c>
      <c r="FH139" s="16" t="s">
        <v>5456</v>
      </c>
      <c r="FM139" s="16" t="s">
        <v>5456</v>
      </c>
      <c r="FT139" s="16" t="s">
        <v>5456</v>
      </c>
      <c r="FU139" s="16" t="s">
        <v>5456</v>
      </c>
      <c r="FX139" s="16" t="s">
        <v>5456</v>
      </c>
      <c r="FY139" s="16" t="s">
        <v>5456</v>
      </c>
      <c r="GE139" s="16" t="s">
        <v>5456</v>
      </c>
      <c r="GM139" s="16" t="s">
        <v>5456</v>
      </c>
      <c r="GN139" s="16" t="s">
        <v>5456</v>
      </c>
      <c r="GO139" s="16" t="s">
        <v>5457</v>
      </c>
      <c r="GP139" s="16" t="s">
        <v>5457</v>
      </c>
      <c r="GQ139" s="16" t="s">
        <v>5456</v>
      </c>
      <c r="GR139" s="16" t="s">
        <v>5456</v>
      </c>
      <c r="GS139" s="16" t="s">
        <v>5457</v>
      </c>
      <c r="GT139" s="16" t="s">
        <v>5457</v>
      </c>
      <c r="GU139" s="16" t="s">
        <v>5457</v>
      </c>
      <c r="GV139" s="16" t="s">
        <v>5457</v>
      </c>
      <c r="GW139" s="16" t="s">
        <v>5457</v>
      </c>
      <c r="GX139" s="16" t="s">
        <v>5457</v>
      </c>
      <c r="GY139" s="16" t="s">
        <v>5456</v>
      </c>
      <c r="GZ139" s="16" t="s">
        <v>5456</v>
      </c>
      <c r="HA139" s="16" t="s">
        <v>5457</v>
      </c>
      <c r="HB139" s="16" t="s">
        <v>5457</v>
      </c>
      <c r="HC139" s="16" t="s">
        <v>5456</v>
      </c>
      <c r="HD139" s="16" t="s">
        <v>5456</v>
      </c>
      <c r="HL139" s="16" t="s">
        <v>5456</v>
      </c>
      <c r="HT139" s="16" t="s">
        <v>5456</v>
      </c>
      <c r="IA139" s="16" t="s">
        <v>5456</v>
      </c>
      <c r="IB139" s="16" t="s">
        <v>5456</v>
      </c>
      <c r="IC139" s="16" t="s">
        <v>5456</v>
      </c>
      <c r="IG139" s="16" t="s">
        <v>5456</v>
      </c>
      <c r="IK139" s="16" t="s">
        <v>5456</v>
      </c>
    </row>
    <row r="140" spans="1:246" hidden="1" x14ac:dyDescent="0.25">
      <c r="A140" s="15" t="s">
        <v>3021</v>
      </c>
      <c r="B140" s="15" t="s">
        <v>2429</v>
      </c>
      <c r="C140" s="15" t="s">
        <v>2450</v>
      </c>
      <c r="D140" s="15" t="s">
        <v>61</v>
      </c>
      <c r="E140" s="15" t="s">
        <v>29</v>
      </c>
      <c r="F140" s="15" t="s">
        <v>30</v>
      </c>
      <c r="G140" s="15" t="s">
        <v>31</v>
      </c>
      <c r="H140" s="15" t="s">
        <v>2362</v>
      </c>
      <c r="I140" s="15">
        <v>24</v>
      </c>
      <c r="J140" s="16" t="s">
        <v>5456</v>
      </c>
      <c r="K140" s="16" t="s">
        <v>5456</v>
      </c>
      <c r="L140" s="16" t="s">
        <v>5456</v>
      </c>
      <c r="M140" s="16" t="s">
        <v>5456</v>
      </c>
      <c r="N140" s="16" t="s">
        <v>5456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5456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5457</v>
      </c>
      <c r="AK140" s="16" t="s">
        <v>5456</v>
      </c>
      <c r="AL140" s="16" t="s">
        <v>5456</v>
      </c>
      <c r="BB140" s="16" t="s">
        <v>5456</v>
      </c>
      <c r="BC140" s="16" t="s">
        <v>5456</v>
      </c>
      <c r="BD140" s="16" t="s">
        <v>5456</v>
      </c>
      <c r="BG140" s="16" t="s">
        <v>5458</v>
      </c>
      <c r="BH140" s="16" t="s">
        <v>5457</v>
      </c>
      <c r="BI140" s="16" t="s">
        <v>5458</v>
      </c>
      <c r="BJ140" s="16" t="s">
        <v>5458</v>
      </c>
      <c r="BK140" s="16" t="s">
        <v>5458</v>
      </c>
      <c r="BL140" s="16" t="s">
        <v>5458</v>
      </c>
      <c r="BM140" s="16" t="s">
        <v>5457</v>
      </c>
      <c r="BN140" s="16" t="s">
        <v>5457</v>
      </c>
      <c r="BQ140" s="16" t="s">
        <v>5456</v>
      </c>
      <c r="BR140" s="16" t="s">
        <v>5456</v>
      </c>
      <c r="BS140" s="16" t="s">
        <v>5456</v>
      </c>
      <c r="CC140" s="16" t="s">
        <v>5456</v>
      </c>
      <c r="CD140" s="16" t="s">
        <v>5457</v>
      </c>
      <c r="CE140" s="16" t="s">
        <v>5457</v>
      </c>
      <c r="CF140" s="16" t="s">
        <v>5457</v>
      </c>
      <c r="CG140" s="16" t="s">
        <v>5457</v>
      </c>
      <c r="CH140" s="16" t="s">
        <v>5456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5459</v>
      </c>
      <c r="CN140" s="16" t="s">
        <v>5458</v>
      </c>
      <c r="CO140" s="16" t="s">
        <v>5458</v>
      </c>
      <c r="CP140" s="16" t="s">
        <v>5457</v>
      </c>
      <c r="CQ140" s="16" t="s">
        <v>5457</v>
      </c>
      <c r="CR140" s="16" t="s">
        <v>5457</v>
      </c>
      <c r="CS140" s="16" t="s">
        <v>5457</v>
      </c>
      <c r="CT140" s="16" t="s">
        <v>5456</v>
      </c>
      <c r="DE140" s="16" t="s">
        <v>5456</v>
      </c>
      <c r="DF140" s="16" t="s">
        <v>5456</v>
      </c>
      <c r="DG140" s="16" t="s">
        <v>5456</v>
      </c>
      <c r="FD140" s="16" t="s">
        <v>5456</v>
      </c>
      <c r="FE140" s="16" t="s">
        <v>5456</v>
      </c>
      <c r="FF140" s="16" t="s">
        <v>5456</v>
      </c>
      <c r="FG140" s="16" t="s">
        <v>5456</v>
      </c>
      <c r="FJ140" s="16" t="s">
        <v>5456</v>
      </c>
      <c r="FK140" s="16" t="s">
        <v>5456</v>
      </c>
      <c r="FL140" s="16" t="s">
        <v>5456</v>
      </c>
      <c r="FM140" s="16" t="s">
        <v>5457</v>
      </c>
      <c r="FN140" s="16" t="s">
        <v>5457</v>
      </c>
      <c r="FO140" s="16" t="s">
        <v>5457</v>
      </c>
      <c r="FP140" s="16" t="s">
        <v>5457</v>
      </c>
      <c r="FQ140" s="16" t="s">
        <v>5457</v>
      </c>
      <c r="FR140" s="16" t="s">
        <v>5457</v>
      </c>
      <c r="FS140" s="16" t="s">
        <v>5457</v>
      </c>
      <c r="FT140" s="16" t="s">
        <v>5457</v>
      </c>
      <c r="FU140" s="16" t="s">
        <v>5457</v>
      </c>
      <c r="FV140" s="16" t="s">
        <v>5456</v>
      </c>
      <c r="FW140" s="16" t="s">
        <v>5456</v>
      </c>
      <c r="FX140" s="16" t="s">
        <v>5456</v>
      </c>
      <c r="FY140" s="16" t="s">
        <v>5456</v>
      </c>
      <c r="FZ140" s="16" t="s">
        <v>5456</v>
      </c>
      <c r="GA140" s="16" t="s">
        <v>5456</v>
      </c>
      <c r="GB140" s="16" t="s">
        <v>5456</v>
      </c>
      <c r="GC140" s="16" t="s">
        <v>5456</v>
      </c>
      <c r="GD140" s="16" t="s">
        <v>5456</v>
      </c>
      <c r="GE140" s="16" t="s">
        <v>5456</v>
      </c>
      <c r="GF140" s="16" t="s">
        <v>5456</v>
      </c>
      <c r="GG140" s="16" t="s">
        <v>5456</v>
      </c>
      <c r="GJ140" s="16" t="s">
        <v>5456</v>
      </c>
      <c r="GK140" s="16" t="s">
        <v>5456</v>
      </c>
      <c r="GL140" s="16" t="s">
        <v>5456</v>
      </c>
      <c r="GM140" s="16" t="s">
        <v>5456</v>
      </c>
      <c r="GN140" s="16" t="s">
        <v>5457</v>
      </c>
      <c r="GO140" s="16" t="s">
        <v>5457</v>
      </c>
      <c r="GP140" s="16" t="s">
        <v>5458</v>
      </c>
      <c r="GQ140" s="16" t="s">
        <v>5459</v>
      </c>
      <c r="GR140" s="16" t="s">
        <v>5459</v>
      </c>
      <c r="GS140" s="16" t="s">
        <v>5459</v>
      </c>
      <c r="GT140" s="16" t="s">
        <v>5459</v>
      </c>
      <c r="GU140" s="16" t="s">
        <v>5459</v>
      </c>
      <c r="GV140" s="16" t="s">
        <v>5459</v>
      </c>
      <c r="GW140" s="16" t="s">
        <v>5459</v>
      </c>
      <c r="GX140" s="16" t="s">
        <v>5459</v>
      </c>
      <c r="GY140" s="16" t="s">
        <v>5459</v>
      </c>
      <c r="GZ140" s="16" t="s">
        <v>5459</v>
      </c>
      <c r="HA140" s="16" t="s">
        <v>5459</v>
      </c>
      <c r="HB140" s="16" t="s">
        <v>5459</v>
      </c>
      <c r="HC140" s="16" t="s">
        <v>5459</v>
      </c>
      <c r="HD140" s="16" t="s">
        <v>5459</v>
      </c>
      <c r="HE140" s="16" t="s">
        <v>5457</v>
      </c>
      <c r="HF140" s="16" t="s">
        <v>5457</v>
      </c>
      <c r="HG140" s="16" t="s">
        <v>5457</v>
      </c>
      <c r="HH140" s="16" t="s">
        <v>5457</v>
      </c>
      <c r="HI140" s="16" t="s">
        <v>5456</v>
      </c>
      <c r="HL140" s="16" t="s">
        <v>5456</v>
      </c>
      <c r="HM140" s="16" t="s">
        <v>5456</v>
      </c>
      <c r="HN140" s="16" t="s">
        <v>5456</v>
      </c>
      <c r="HU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5457</v>
      </c>
      <c r="IB140" s="16" t="s">
        <v>5457</v>
      </c>
      <c r="IC140" s="16" t="s">
        <v>5457</v>
      </c>
      <c r="ID140" s="16" t="s">
        <v>5457</v>
      </c>
      <c r="IE140" s="16" t="s">
        <v>5456</v>
      </c>
      <c r="IF140" s="16" t="s">
        <v>5456</v>
      </c>
      <c r="IG140" s="16" t="s">
        <v>5456</v>
      </c>
      <c r="IH140" s="16" t="s">
        <v>5456</v>
      </c>
      <c r="II140" s="16" t="s">
        <v>5456</v>
      </c>
      <c r="IJ140" s="16" t="s">
        <v>5456</v>
      </c>
      <c r="IK140" s="16" t="s">
        <v>5457</v>
      </c>
      <c r="IL140" s="16" t="s">
        <v>5456</v>
      </c>
    </row>
    <row r="141" spans="1:246" hidden="1" x14ac:dyDescent="0.25">
      <c r="A141" s="15" t="s">
        <v>4449</v>
      </c>
      <c r="B141" s="15" t="s">
        <v>2429</v>
      </c>
      <c r="C141" s="15" t="s">
        <v>2451</v>
      </c>
      <c r="D141" s="15" t="s">
        <v>688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5456</v>
      </c>
      <c r="R141" s="16" t="s">
        <v>5456</v>
      </c>
      <c r="AA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AM141" s="16" t="s">
        <v>5456</v>
      </c>
      <c r="AQ141" s="16" t="s">
        <v>5456</v>
      </c>
      <c r="AR141" s="16" t="s">
        <v>5456</v>
      </c>
      <c r="BD141" s="16" t="s">
        <v>5456</v>
      </c>
      <c r="BI141" s="16" t="s">
        <v>5457</v>
      </c>
      <c r="BJ141" s="16" t="s">
        <v>5457</v>
      </c>
      <c r="BK141" s="16" t="s">
        <v>5457</v>
      </c>
      <c r="BL141" s="16" t="s">
        <v>5457</v>
      </c>
      <c r="BM141" s="16" t="s">
        <v>5456</v>
      </c>
      <c r="BN141" s="16" t="s">
        <v>5457</v>
      </c>
      <c r="BU141" s="16" t="s">
        <v>5456</v>
      </c>
      <c r="BV141" s="16" t="s">
        <v>5456</v>
      </c>
      <c r="CA141" s="16" t="s">
        <v>5456</v>
      </c>
      <c r="CC141" s="16" t="s">
        <v>5457</v>
      </c>
      <c r="CD141" s="16" t="s">
        <v>5457</v>
      </c>
      <c r="CE141" s="16" t="s">
        <v>5457</v>
      </c>
      <c r="CF141" s="16" t="s">
        <v>5457</v>
      </c>
      <c r="CG141" s="16" t="s">
        <v>5456</v>
      </c>
      <c r="CH141" s="16" t="s">
        <v>5456</v>
      </c>
      <c r="CI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5457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5459</v>
      </c>
      <c r="CT141" s="16" t="s">
        <v>5458</v>
      </c>
      <c r="CU141" s="16" t="s">
        <v>5458</v>
      </c>
      <c r="DE141" s="16" t="s">
        <v>5457</v>
      </c>
      <c r="DF141" s="16" t="s">
        <v>5456</v>
      </c>
      <c r="DG141" s="16" t="s">
        <v>5456</v>
      </c>
      <c r="DZ141" s="16" t="s">
        <v>5456</v>
      </c>
      <c r="EA141" s="16" t="s">
        <v>5457</v>
      </c>
      <c r="EB141" s="16" t="s">
        <v>5456</v>
      </c>
      <c r="EC141" s="16" t="s">
        <v>5456</v>
      </c>
      <c r="FD141" s="16" t="s">
        <v>5456</v>
      </c>
      <c r="FE141" s="16" t="s">
        <v>5457</v>
      </c>
      <c r="FF141" s="16" t="s">
        <v>5456</v>
      </c>
      <c r="FR141" s="16" t="s">
        <v>5456</v>
      </c>
      <c r="FS141" s="16" t="s">
        <v>5456</v>
      </c>
      <c r="GD141" s="16" t="s">
        <v>5456</v>
      </c>
      <c r="GE141" s="16" t="s">
        <v>5456</v>
      </c>
      <c r="GF141" s="16" t="s">
        <v>5456</v>
      </c>
      <c r="GG141" s="16" t="s">
        <v>5456</v>
      </c>
      <c r="GH141" s="16" t="s">
        <v>5456</v>
      </c>
      <c r="GI141" s="16" t="s">
        <v>5456</v>
      </c>
      <c r="GM141" s="16" t="s">
        <v>5457</v>
      </c>
      <c r="GN141" s="16" t="s">
        <v>5457</v>
      </c>
      <c r="GO141" s="16" t="s">
        <v>5458</v>
      </c>
      <c r="GP141" s="16" t="s">
        <v>5458</v>
      </c>
      <c r="GQ141" s="16" t="s">
        <v>5458</v>
      </c>
      <c r="GR141" s="16" t="s">
        <v>5457</v>
      </c>
      <c r="GS141" s="16" t="s">
        <v>5457</v>
      </c>
      <c r="GT141" s="16" t="s">
        <v>5457</v>
      </c>
      <c r="GU141" s="16" t="s">
        <v>5456</v>
      </c>
      <c r="GY141" s="16" t="s">
        <v>5456</v>
      </c>
      <c r="GZ141" s="16" t="s">
        <v>5456</v>
      </c>
      <c r="HA141" s="16" t="s">
        <v>5457</v>
      </c>
      <c r="HB141" s="16" t="s">
        <v>5457</v>
      </c>
      <c r="HC141" s="16" t="s">
        <v>5457</v>
      </c>
      <c r="HD141" s="16" t="s">
        <v>5456</v>
      </c>
      <c r="HE141" s="16" t="s">
        <v>5456</v>
      </c>
      <c r="HF141" s="16" t="s">
        <v>5456</v>
      </c>
      <c r="HG141" s="16" t="s">
        <v>5456</v>
      </c>
      <c r="HH141" s="16" t="s">
        <v>5456</v>
      </c>
      <c r="HI141" s="16" t="s">
        <v>5456</v>
      </c>
      <c r="HS141" s="16" t="s">
        <v>5456</v>
      </c>
      <c r="HU141" s="16" t="s">
        <v>5456</v>
      </c>
      <c r="IB141" s="16" t="s">
        <v>5456</v>
      </c>
      <c r="IC141" s="16" t="s">
        <v>5456</v>
      </c>
    </row>
    <row r="142" spans="1:246" hidden="1" x14ac:dyDescent="0.25">
      <c r="A142" s="15" t="s">
        <v>4450</v>
      </c>
      <c r="B142" s="15" t="s">
        <v>2429</v>
      </c>
      <c r="C142" s="15" t="s">
        <v>2452</v>
      </c>
      <c r="D142" s="15" t="s">
        <v>62</v>
      </c>
      <c r="E142" s="15" t="s">
        <v>29</v>
      </c>
      <c r="F142" s="15" t="s">
        <v>30</v>
      </c>
      <c r="G142" s="15" t="s">
        <v>31</v>
      </c>
      <c r="H142" s="15" t="s">
        <v>2362</v>
      </c>
      <c r="I142" s="15">
        <v>24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5456</v>
      </c>
      <c r="AE142" s="16" t="s">
        <v>5456</v>
      </c>
      <c r="AF142" s="16" t="s">
        <v>5456</v>
      </c>
      <c r="AG142" s="16" t="s">
        <v>5456</v>
      </c>
      <c r="AH142" s="16" t="s">
        <v>5457</v>
      </c>
      <c r="AI142" s="16" t="s">
        <v>5457</v>
      </c>
      <c r="AJ142" s="16" t="s">
        <v>5457</v>
      </c>
      <c r="AK142" s="16" t="s">
        <v>5457</v>
      </c>
      <c r="AL142" s="16" t="s">
        <v>5457</v>
      </c>
      <c r="AM142" s="16" t="s">
        <v>5456</v>
      </c>
      <c r="BA142" s="16" t="s">
        <v>5457</v>
      </c>
      <c r="BD142" s="16" t="s">
        <v>5456</v>
      </c>
      <c r="BG142" s="16" t="s">
        <v>5456</v>
      </c>
      <c r="BI142" s="16" t="s">
        <v>5458</v>
      </c>
      <c r="BJ142" s="16" t="s">
        <v>5457</v>
      </c>
      <c r="BK142" s="16" t="s">
        <v>5457</v>
      </c>
      <c r="BN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5456</v>
      </c>
      <c r="CJ142" s="16" t="s">
        <v>5456</v>
      </c>
      <c r="CK142" s="16" t="s">
        <v>5456</v>
      </c>
      <c r="CM142" s="16" t="s">
        <v>5456</v>
      </c>
      <c r="CN142" s="16" t="s">
        <v>5456</v>
      </c>
      <c r="CO142" s="16" t="s">
        <v>5457</v>
      </c>
      <c r="CP142" s="16" t="s">
        <v>5458</v>
      </c>
      <c r="CQ142" s="16" t="s">
        <v>5459</v>
      </c>
      <c r="CR142" s="16" t="s">
        <v>5458</v>
      </c>
      <c r="CS142" s="16" t="s">
        <v>5458</v>
      </c>
      <c r="CT142" s="16" t="s">
        <v>5458</v>
      </c>
      <c r="CU142" s="16" t="s">
        <v>5457</v>
      </c>
      <c r="DE142" s="16" t="s">
        <v>5456</v>
      </c>
      <c r="DF142" s="16" t="s">
        <v>5456</v>
      </c>
      <c r="DG142" s="16" t="s">
        <v>5456</v>
      </c>
      <c r="DZ142" s="16" t="s">
        <v>5456</v>
      </c>
      <c r="EA142" s="16" t="s">
        <v>5457</v>
      </c>
      <c r="EB142" s="16" t="s">
        <v>5456</v>
      </c>
      <c r="EC142" s="16" t="s">
        <v>5456</v>
      </c>
      <c r="EZ142" s="16" t="s">
        <v>5456</v>
      </c>
      <c r="FD142" s="16" t="s">
        <v>5456</v>
      </c>
      <c r="FE142" s="16" t="s">
        <v>5456</v>
      </c>
      <c r="FF142" s="16" t="s">
        <v>5456</v>
      </c>
      <c r="FG142" s="16" t="s">
        <v>5456</v>
      </c>
      <c r="FJ142" s="16" t="s">
        <v>5456</v>
      </c>
      <c r="FK142" s="16" t="s">
        <v>5456</v>
      </c>
      <c r="FL142" s="16" t="s">
        <v>5457</v>
      </c>
      <c r="FM142" s="16" t="s">
        <v>5457</v>
      </c>
      <c r="FN142" s="16" t="s">
        <v>5457</v>
      </c>
      <c r="FO142" s="16" t="s">
        <v>5457</v>
      </c>
      <c r="FP142" s="16" t="s">
        <v>5457</v>
      </c>
      <c r="FR142" s="16" t="s">
        <v>5456</v>
      </c>
      <c r="FS142" s="16" t="s">
        <v>5456</v>
      </c>
      <c r="FT142" s="16" t="s">
        <v>5457</v>
      </c>
      <c r="FU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5457</v>
      </c>
      <c r="FZ142" s="16" t="s">
        <v>5456</v>
      </c>
      <c r="GC142" s="16" t="s">
        <v>5456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5456</v>
      </c>
      <c r="GM142" s="16" t="s">
        <v>5456</v>
      </c>
      <c r="GN142" s="16" t="s">
        <v>5456</v>
      </c>
      <c r="GO142" s="16" t="s">
        <v>5458</v>
      </c>
      <c r="GP142" s="16" t="s">
        <v>5457</v>
      </c>
      <c r="GQ142" s="16" t="s">
        <v>5456</v>
      </c>
      <c r="GR142" s="16" t="s">
        <v>5456</v>
      </c>
      <c r="GS142" s="16" t="s">
        <v>5456</v>
      </c>
      <c r="GT142" s="16" t="s">
        <v>5456</v>
      </c>
      <c r="GU142" s="16" t="s">
        <v>5457</v>
      </c>
      <c r="GV142" s="16" t="s">
        <v>5457</v>
      </c>
      <c r="GW142" s="16" t="s">
        <v>5457</v>
      </c>
      <c r="GX142" s="16" t="s">
        <v>5457</v>
      </c>
      <c r="GY142" s="16" t="s">
        <v>5456</v>
      </c>
      <c r="GZ142" s="16" t="s">
        <v>5457</v>
      </c>
      <c r="HA142" s="16" t="s">
        <v>5457</v>
      </c>
      <c r="HB142" s="16" t="s">
        <v>5457</v>
      </c>
      <c r="HC142" s="16" t="s">
        <v>5457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I142" s="16" t="s">
        <v>5456</v>
      </c>
      <c r="HS142" s="16" t="s">
        <v>5456</v>
      </c>
      <c r="HT142" s="16" t="s">
        <v>5456</v>
      </c>
      <c r="HU142" s="16" t="s">
        <v>5456</v>
      </c>
      <c r="HX142" s="16" t="s">
        <v>5456</v>
      </c>
      <c r="IB142" s="16" t="s">
        <v>5456</v>
      </c>
      <c r="IC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</row>
    <row r="143" spans="1:246" hidden="1" x14ac:dyDescent="0.25">
      <c r="A143" s="15" t="s">
        <v>4451</v>
      </c>
      <c r="B143" s="15" t="s">
        <v>2429</v>
      </c>
      <c r="C143" s="15" t="s">
        <v>2453</v>
      </c>
      <c r="D143" s="15" t="s">
        <v>689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K143" s="16" t="s">
        <v>5456</v>
      </c>
      <c r="L143" s="16" t="s">
        <v>5456</v>
      </c>
      <c r="M143" s="16" t="s">
        <v>5456</v>
      </c>
      <c r="N143" s="16" t="s">
        <v>5456</v>
      </c>
      <c r="O143" s="16" t="s">
        <v>5456</v>
      </c>
      <c r="P143" s="16" t="s">
        <v>5456</v>
      </c>
      <c r="R143" s="16" t="s">
        <v>5456</v>
      </c>
      <c r="AA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5457</v>
      </c>
      <c r="AL143" s="16" t="s">
        <v>5458</v>
      </c>
      <c r="AM143" s="16" t="s">
        <v>5456</v>
      </c>
      <c r="AN143" s="16" t="s">
        <v>5456</v>
      </c>
      <c r="AQ143" s="16" t="s">
        <v>5456</v>
      </c>
      <c r="AR143" s="16" t="s">
        <v>5456</v>
      </c>
      <c r="BI143" s="16" t="s">
        <v>5457</v>
      </c>
      <c r="BJ143" s="16" t="s">
        <v>5457</v>
      </c>
      <c r="BK143" s="16" t="s">
        <v>5457</v>
      </c>
      <c r="BL143" s="16" t="s">
        <v>5458</v>
      </c>
      <c r="BM143" s="16" t="s">
        <v>5456</v>
      </c>
      <c r="BN143" s="16" t="s">
        <v>5457</v>
      </c>
      <c r="BS143" s="16" t="s">
        <v>5456</v>
      </c>
      <c r="BT143" s="16" t="s">
        <v>5456</v>
      </c>
      <c r="BU143" s="16" t="s">
        <v>5456</v>
      </c>
      <c r="BV143" s="16" t="s">
        <v>5456</v>
      </c>
      <c r="CA143" s="16" t="s">
        <v>5456</v>
      </c>
      <c r="CC143" s="16" t="s">
        <v>5457</v>
      </c>
      <c r="CD143" s="16" t="s">
        <v>5457</v>
      </c>
      <c r="CE143" s="16" t="s">
        <v>5457</v>
      </c>
      <c r="CF143" s="16" t="s">
        <v>5457</v>
      </c>
      <c r="CG143" s="16" t="s">
        <v>5456</v>
      </c>
      <c r="CH143" s="16" t="s">
        <v>5456</v>
      </c>
      <c r="CI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5457</v>
      </c>
      <c r="CN143" s="16" t="s">
        <v>5457</v>
      </c>
      <c r="CO143" s="16" t="s">
        <v>5458</v>
      </c>
      <c r="CP143" s="16" t="s">
        <v>5458</v>
      </c>
      <c r="CQ143" s="16" t="s">
        <v>5459</v>
      </c>
      <c r="CR143" s="16" t="s">
        <v>5458</v>
      </c>
      <c r="CS143" s="16" t="s">
        <v>5459</v>
      </c>
      <c r="CT143" s="16" t="s">
        <v>5459</v>
      </c>
      <c r="CU143" s="16" t="s">
        <v>5458</v>
      </c>
      <c r="DE143" s="16" t="s">
        <v>5457</v>
      </c>
      <c r="DF143" s="16" t="s">
        <v>5457</v>
      </c>
      <c r="DG143" s="16" t="s">
        <v>5456</v>
      </c>
      <c r="DH143" s="16" t="s">
        <v>5456</v>
      </c>
      <c r="DI143" s="16" t="s">
        <v>5456</v>
      </c>
      <c r="EA143" s="16" t="s">
        <v>5456</v>
      </c>
      <c r="EB143" s="16" t="s">
        <v>5456</v>
      </c>
      <c r="EC143" s="16" t="s">
        <v>5456</v>
      </c>
      <c r="FD143" s="16" t="s">
        <v>5456</v>
      </c>
      <c r="FE143" s="16" t="s">
        <v>5457</v>
      </c>
      <c r="FF143" s="16" t="s">
        <v>5457</v>
      </c>
      <c r="FO143" s="16" t="s">
        <v>5456</v>
      </c>
      <c r="FT143" s="16" t="s">
        <v>5457</v>
      </c>
      <c r="FU143" s="16" t="s">
        <v>5457</v>
      </c>
      <c r="FV143" s="16" t="s">
        <v>5456</v>
      </c>
      <c r="FW143" s="16" t="s">
        <v>5458</v>
      </c>
      <c r="FX143" s="16" t="s">
        <v>5458</v>
      </c>
      <c r="FY143" s="16" t="s">
        <v>5457</v>
      </c>
      <c r="FZ143" s="16" t="s">
        <v>5456</v>
      </c>
      <c r="GA143" s="16" t="s">
        <v>5456</v>
      </c>
      <c r="GB143" s="16" t="s">
        <v>5456</v>
      </c>
      <c r="GC143" s="16" t="s">
        <v>5456</v>
      </c>
      <c r="GD143" s="16" t="s">
        <v>5456</v>
      </c>
      <c r="GG143" s="16" t="s">
        <v>5456</v>
      </c>
      <c r="GI143" s="16" t="s">
        <v>5456</v>
      </c>
      <c r="GM143" s="16" t="s">
        <v>5457</v>
      </c>
      <c r="GN143" s="16" t="s">
        <v>5456</v>
      </c>
      <c r="GO143" s="16" t="s">
        <v>5458</v>
      </c>
      <c r="GP143" s="16" t="s">
        <v>5458</v>
      </c>
      <c r="GQ143" s="16" t="s">
        <v>5458</v>
      </c>
      <c r="GR143" s="16" t="s">
        <v>5458</v>
      </c>
      <c r="GS143" s="16" t="s">
        <v>5456</v>
      </c>
      <c r="GT143" s="16" t="s">
        <v>5456</v>
      </c>
      <c r="GU143" s="16" t="s">
        <v>5456</v>
      </c>
      <c r="HA143" s="16" t="s">
        <v>5457</v>
      </c>
      <c r="HB143" s="16" t="s">
        <v>5457</v>
      </c>
      <c r="HC143" s="16" t="s">
        <v>5457</v>
      </c>
      <c r="HH143" s="16" t="s">
        <v>5456</v>
      </c>
      <c r="HI143" s="16" t="s">
        <v>5456</v>
      </c>
    </row>
    <row r="144" spans="1:246" hidden="1" x14ac:dyDescent="0.25">
      <c r="A144" s="15" t="s">
        <v>4452</v>
      </c>
      <c r="B144" s="15" t="s">
        <v>2429</v>
      </c>
      <c r="C144" s="15" t="s">
        <v>2454</v>
      </c>
      <c r="D144" s="15" t="s">
        <v>690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O144" s="16" t="s">
        <v>5456</v>
      </c>
      <c r="P144" s="16" t="s">
        <v>5457</v>
      </c>
      <c r="R144" s="16" t="s">
        <v>5456</v>
      </c>
      <c r="AC144" s="16" t="s">
        <v>5456</v>
      </c>
      <c r="AD144" s="16" t="s">
        <v>5457</v>
      </c>
      <c r="AE144" s="16" t="s">
        <v>5457</v>
      </c>
      <c r="AF144" s="16" t="s">
        <v>5457</v>
      </c>
      <c r="AG144" s="16" t="s">
        <v>5457</v>
      </c>
      <c r="AH144" s="16" t="s">
        <v>5457</v>
      </c>
      <c r="AI144" s="16" t="s">
        <v>5457</v>
      </c>
      <c r="AJ144" s="16" t="s">
        <v>5457</v>
      </c>
      <c r="AK144" s="16" t="s">
        <v>5457</v>
      </c>
      <c r="AL144" s="16" t="s">
        <v>5457</v>
      </c>
      <c r="AM144" s="16" t="s">
        <v>5456</v>
      </c>
      <c r="BD144" s="16" t="s">
        <v>5456</v>
      </c>
      <c r="BH144" s="16" t="s">
        <v>5456</v>
      </c>
      <c r="BI144" s="16" t="s">
        <v>5458</v>
      </c>
      <c r="BJ144" s="16" t="s">
        <v>5457</v>
      </c>
      <c r="BK144" s="16" t="s">
        <v>5457</v>
      </c>
      <c r="BL144" s="16" t="s">
        <v>5456</v>
      </c>
      <c r="BN144" s="16" t="s">
        <v>5456</v>
      </c>
      <c r="CC144" s="16" t="s">
        <v>5456</v>
      </c>
      <c r="CD144" s="16" t="s">
        <v>5456</v>
      </c>
      <c r="CE144" s="16" t="s">
        <v>5456</v>
      </c>
      <c r="CF144" s="16" t="s">
        <v>5456</v>
      </c>
      <c r="CG144" s="16" t="s">
        <v>5456</v>
      </c>
      <c r="CJ144" s="16" t="s">
        <v>5456</v>
      </c>
      <c r="CK144" s="16" t="s">
        <v>5457</v>
      </c>
      <c r="CL144" s="16" t="s">
        <v>5456</v>
      </c>
      <c r="CM144" s="16" t="s">
        <v>5457</v>
      </c>
      <c r="CN144" s="16" t="s">
        <v>5457</v>
      </c>
      <c r="CO144" s="16" t="s">
        <v>5458</v>
      </c>
      <c r="CP144" s="16" t="s">
        <v>5458</v>
      </c>
      <c r="CQ144" s="16" t="s">
        <v>5459</v>
      </c>
      <c r="CR144" s="16" t="s">
        <v>5458</v>
      </c>
      <c r="CS144" s="16" t="s">
        <v>5459</v>
      </c>
      <c r="CT144" s="16" t="s">
        <v>5458</v>
      </c>
      <c r="CU144" s="16" t="s">
        <v>5458</v>
      </c>
      <c r="DE144" s="16" t="s">
        <v>5457</v>
      </c>
      <c r="DF144" s="16" t="s">
        <v>5456</v>
      </c>
      <c r="DG144" s="16" t="s">
        <v>5456</v>
      </c>
      <c r="DZ144" s="16" t="s">
        <v>5456</v>
      </c>
      <c r="EA144" s="16" t="s">
        <v>5457</v>
      </c>
      <c r="EB144" s="16" t="s">
        <v>5456</v>
      </c>
      <c r="EC144" s="16" t="s">
        <v>5456</v>
      </c>
      <c r="FD144" s="16" t="s">
        <v>5456</v>
      </c>
      <c r="FE144" s="16" t="s">
        <v>5456</v>
      </c>
      <c r="FF144" s="16" t="s">
        <v>5456</v>
      </c>
      <c r="FG144" s="16" t="s">
        <v>5456</v>
      </c>
      <c r="FM144" s="16" t="s">
        <v>5456</v>
      </c>
      <c r="FN144" s="16" t="s">
        <v>5456</v>
      </c>
      <c r="FO144" s="16" t="s">
        <v>5457</v>
      </c>
      <c r="FP144" s="16" t="s">
        <v>5457</v>
      </c>
      <c r="FU144" s="16" t="s">
        <v>5456</v>
      </c>
      <c r="FV144" s="16" t="s">
        <v>5456</v>
      </c>
      <c r="FW144" s="16" t="s">
        <v>5456</v>
      </c>
      <c r="FX144" s="16" t="s">
        <v>5457</v>
      </c>
      <c r="FY144" s="16" t="s">
        <v>5457</v>
      </c>
      <c r="GA144" s="16" t="s">
        <v>5456</v>
      </c>
      <c r="GB144" s="16" t="s">
        <v>5456</v>
      </c>
      <c r="GJ144" s="16" t="s">
        <v>5456</v>
      </c>
      <c r="GK144" s="16" t="s">
        <v>5456</v>
      </c>
      <c r="GL144" s="16" t="s">
        <v>5456</v>
      </c>
      <c r="GM144" s="16" t="s">
        <v>5456</v>
      </c>
      <c r="GN144" s="16" t="s">
        <v>5456</v>
      </c>
      <c r="GO144" s="16" t="s">
        <v>5457</v>
      </c>
      <c r="GP144" s="16" t="s">
        <v>5456</v>
      </c>
      <c r="GQ144" s="16" t="s">
        <v>5456</v>
      </c>
      <c r="GR144" s="16" t="s">
        <v>5456</v>
      </c>
      <c r="GS144" s="16" t="s">
        <v>5456</v>
      </c>
      <c r="GT144" s="16" t="s">
        <v>5456</v>
      </c>
      <c r="GU144" s="16" t="s">
        <v>5456</v>
      </c>
      <c r="GV144" s="16" t="s">
        <v>5456</v>
      </c>
      <c r="GW144" s="16" t="s">
        <v>5457</v>
      </c>
      <c r="GX144" s="16" t="s">
        <v>5457</v>
      </c>
      <c r="GY144" s="16" t="s">
        <v>5456</v>
      </c>
      <c r="GZ144" s="16" t="s">
        <v>5457</v>
      </c>
      <c r="HA144" s="16" t="s">
        <v>5457</v>
      </c>
      <c r="HB144" s="16" t="s">
        <v>5457</v>
      </c>
      <c r="HC144" s="16" t="s">
        <v>5457</v>
      </c>
      <c r="HD144" s="16" t="s">
        <v>5457</v>
      </c>
      <c r="HE144" s="16" t="s">
        <v>5456</v>
      </c>
      <c r="HF144" s="16" t="s">
        <v>5456</v>
      </c>
      <c r="HG144" s="16" t="s">
        <v>5456</v>
      </c>
      <c r="HI144" s="16" t="s">
        <v>5456</v>
      </c>
      <c r="HS144" s="16" t="s">
        <v>5456</v>
      </c>
      <c r="HU144" s="16" t="s">
        <v>5456</v>
      </c>
      <c r="IC144" s="16" t="s">
        <v>5456</v>
      </c>
      <c r="ID144" s="16" t="s">
        <v>5456</v>
      </c>
    </row>
    <row r="145" spans="1:246" hidden="1" x14ac:dyDescent="0.25">
      <c r="A145" s="15" t="s">
        <v>4453</v>
      </c>
      <c r="B145" s="15" t="s">
        <v>2429</v>
      </c>
      <c r="C145" s="15" t="s">
        <v>2455</v>
      </c>
      <c r="D145" s="15" t="s">
        <v>63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5457</v>
      </c>
      <c r="R145" s="16" t="s">
        <v>5456</v>
      </c>
      <c r="S145" s="16" t="s">
        <v>5456</v>
      </c>
      <c r="T145" s="16" t="s">
        <v>5456</v>
      </c>
      <c r="U145" s="16" t="s">
        <v>5456</v>
      </c>
      <c r="V145" s="16" t="s">
        <v>5456</v>
      </c>
      <c r="AB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5456</v>
      </c>
      <c r="AL145" s="16" t="s">
        <v>5457</v>
      </c>
      <c r="BB145" s="16" t="s">
        <v>5456</v>
      </c>
      <c r="BD145" s="16" t="s">
        <v>5457</v>
      </c>
      <c r="BE145" s="16" t="s">
        <v>5456</v>
      </c>
      <c r="BG145" s="16" t="s">
        <v>5457</v>
      </c>
      <c r="BH145" s="16" t="s">
        <v>5456</v>
      </c>
      <c r="BI145" s="16" t="s">
        <v>5458</v>
      </c>
      <c r="BJ145" s="16" t="s">
        <v>5457</v>
      </c>
      <c r="BK145" s="16" t="s">
        <v>5458</v>
      </c>
      <c r="BL145" s="16" t="s">
        <v>5457</v>
      </c>
      <c r="BM145" s="16" t="s">
        <v>5456</v>
      </c>
      <c r="BN145" s="16" t="s">
        <v>5456</v>
      </c>
      <c r="BS145" s="16" t="s">
        <v>5456</v>
      </c>
      <c r="CC145" s="16" t="s">
        <v>5456</v>
      </c>
      <c r="CD145" s="16" t="s">
        <v>5456</v>
      </c>
      <c r="CE145" s="16" t="s">
        <v>5456</v>
      </c>
      <c r="CF145" s="16" t="s">
        <v>5456</v>
      </c>
      <c r="CG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5458</v>
      </c>
      <c r="CO145" s="16" t="s">
        <v>5458</v>
      </c>
      <c r="CP145" s="16" t="s">
        <v>5458</v>
      </c>
      <c r="CQ145" s="16" t="s">
        <v>5458</v>
      </c>
      <c r="CR145" s="16" t="s">
        <v>5458</v>
      </c>
      <c r="CS145" s="16" t="s">
        <v>5457</v>
      </c>
      <c r="CT145" s="16" t="s">
        <v>5457</v>
      </c>
      <c r="DE145" s="16" t="s">
        <v>5457</v>
      </c>
      <c r="DF145" s="16" t="s">
        <v>5456</v>
      </c>
      <c r="DG145" s="16" t="s">
        <v>5456</v>
      </c>
      <c r="EB145" s="16" t="s">
        <v>5456</v>
      </c>
      <c r="EC145" s="16" t="s">
        <v>5456</v>
      </c>
      <c r="EN145" s="16" t="s">
        <v>5456</v>
      </c>
      <c r="EX145" s="16" t="s">
        <v>5456</v>
      </c>
      <c r="EY145" s="16" t="s">
        <v>5456</v>
      </c>
      <c r="EZ145" s="16" t="s">
        <v>5456</v>
      </c>
      <c r="FA145" s="16" t="s">
        <v>5456</v>
      </c>
      <c r="FB145" s="16" t="s">
        <v>5456</v>
      </c>
      <c r="FC145" s="16" t="s">
        <v>5456</v>
      </c>
      <c r="FD145" s="16" t="s">
        <v>5456</v>
      </c>
      <c r="FE145" s="16" t="s">
        <v>5456</v>
      </c>
      <c r="FF145" s="16" t="s">
        <v>5456</v>
      </c>
      <c r="FG145" s="16" t="s">
        <v>5456</v>
      </c>
      <c r="FH145" s="16" t="s">
        <v>5456</v>
      </c>
      <c r="FJ145" s="16" t="s">
        <v>5456</v>
      </c>
      <c r="FK145" s="16" t="s">
        <v>5456</v>
      </c>
      <c r="FL145" s="16" t="s">
        <v>5456</v>
      </c>
      <c r="FM145" s="16" t="s">
        <v>5457</v>
      </c>
      <c r="FN145" s="16" t="s">
        <v>5457</v>
      </c>
      <c r="FO145" s="16" t="s">
        <v>5456</v>
      </c>
      <c r="FS145" s="16" t="s">
        <v>5457</v>
      </c>
      <c r="FT145" s="16" t="s">
        <v>5457</v>
      </c>
      <c r="FU145" s="16" t="s">
        <v>5457</v>
      </c>
      <c r="FZ145" s="16" t="s">
        <v>5456</v>
      </c>
      <c r="GA145" s="16" t="s">
        <v>5456</v>
      </c>
      <c r="GB145" s="16" t="s">
        <v>5456</v>
      </c>
      <c r="GC145" s="16" t="s">
        <v>5456</v>
      </c>
      <c r="GD145" s="16" t="s">
        <v>5456</v>
      </c>
      <c r="GE145" s="16" t="s">
        <v>5456</v>
      </c>
      <c r="GF145" s="16" t="s">
        <v>5456</v>
      </c>
      <c r="GG145" s="16" t="s">
        <v>5456</v>
      </c>
      <c r="GJ145" s="16" t="s">
        <v>5456</v>
      </c>
      <c r="GK145" s="16" t="s">
        <v>5456</v>
      </c>
      <c r="GL145" s="16" t="s">
        <v>5456</v>
      </c>
      <c r="GM145" s="16" t="s">
        <v>5456</v>
      </c>
      <c r="GN145" s="16" t="s">
        <v>5456</v>
      </c>
      <c r="GO145" s="16" t="s">
        <v>5457</v>
      </c>
      <c r="GP145" s="16" t="s">
        <v>5457</v>
      </c>
      <c r="GQ145" s="16" t="s">
        <v>5457</v>
      </c>
      <c r="GR145" s="16" t="s">
        <v>5457</v>
      </c>
      <c r="GS145" s="16" t="s">
        <v>5457</v>
      </c>
      <c r="GT145" s="16" t="s">
        <v>5457</v>
      </c>
      <c r="GU145" s="16" t="s">
        <v>5457</v>
      </c>
      <c r="GV145" s="16" t="s">
        <v>5457</v>
      </c>
      <c r="GW145" s="16" t="s">
        <v>5457</v>
      </c>
      <c r="GX145" s="16" t="s">
        <v>5456</v>
      </c>
      <c r="GY145" s="16" t="s">
        <v>5457</v>
      </c>
      <c r="GZ145" s="16" t="s">
        <v>5457</v>
      </c>
      <c r="HA145" s="16" t="s">
        <v>5457</v>
      </c>
      <c r="HB145" s="16" t="s">
        <v>5457</v>
      </c>
      <c r="HC145" s="16" t="s">
        <v>5457</v>
      </c>
      <c r="HD145" s="16" t="s">
        <v>5457</v>
      </c>
      <c r="HE145" s="16" t="s">
        <v>5456</v>
      </c>
      <c r="HF145" s="16" t="s">
        <v>5457</v>
      </c>
      <c r="HG145" s="16" t="s">
        <v>5457</v>
      </c>
      <c r="HH145" s="16" t="s">
        <v>5457</v>
      </c>
      <c r="HI145" s="16" t="s">
        <v>5456</v>
      </c>
      <c r="HL145" s="16" t="s">
        <v>5456</v>
      </c>
      <c r="HM145" s="16" t="s">
        <v>5456</v>
      </c>
      <c r="HN145" s="16" t="s">
        <v>5456</v>
      </c>
      <c r="HT145" s="16" t="s">
        <v>5456</v>
      </c>
      <c r="HU145" s="16" t="s">
        <v>5456</v>
      </c>
      <c r="HY145" s="16" t="s">
        <v>5456</v>
      </c>
      <c r="IC145" s="16" t="s">
        <v>5456</v>
      </c>
      <c r="ID145" s="16" t="s">
        <v>5456</v>
      </c>
      <c r="IK145" s="16" t="s">
        <v>5456</v>
      </c>
    </row>
    <row r="146" spans="1:246" hidden="1" x14ac:dyDescent="0.25">
      <c r="A146" s="15" t="s">
        <v>3022</v>
      </c>
      <c r="B146" s="15" t="s">
        <v>2429</v>
      </c>
      <c r="C146" s="15" t="s">
        <v>2456</v>
      </c>
      <c r="D146" s="15" t="s">
        <v>691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J146" s="16" t="s">
        <v>5456</v>
      </c>
      <c r="K146" s="16" t="s">
        <v>5456</v>
      </c>
      <c r="L146" s="16" t="s">
        <v>5457</v>
      </c>
      <c r="M146" s="16" t="s">
        <v>5457</v>
      </c>
      <c r="N146" s="16" t="s">
        <v>5457</v>
      </c>
      <c r="O146" s="16" t="s">
        <v>5456</v>
      </c>
      <c r="P146" s="16" t="s">
        <v>5457</v>
      </c>
      <c r="R146" s="16" t="s">
        <v>5456</v>
      </c>
      <c r="S146" s="16" t="s">
        <v>5456</v>
      </c>
      <c r="AA146" s="16" t="s">
        <v>5456</v>
      </c>
      <c r="AC146" s="16" t="s">
        <v>5456</v>
      </c>
      <c r="AD146" s="16" t="s">
        <v>5457</v>
      </c>
      <c r="AE146" s="16" t="s">
        <v>5457</v>
      </c>
      <c r="AF146" s="16" t="s">
        <v>5457</v>
      </c>
      <c r="AG146" s="16" t="s">
        <v>5457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AQ146" s="16" t="s">
        <v>5456</v>
      </c>
      <c r="AR146" s="16" t="s">
        <v>5456</v>
      </c>
      <c r="BB146" s="16" t="s">
        <v>5457</v>
      </c>
      <c r="BC146" s="16" t="s">
        <v>5456</v>
      </c>
      <c r="BD146" s="16" t="s">
        <v>5456</v>
      </c>
      <c r="BG146" s="16" t="s">
        <v>5456</v>
      </c>
      <c r="BI146" s="16" t="s">
        <v>5457</v>
      </c>
      <c r="BJ146" s="16" t="s">
        <v>5458</v>
      </c>
      <c r="BK146" s="16" t="s">
        <v>5457</v>
      </c>
      <c r="BL146" s="16" t="s">
        <v>5458</v>
      </c>
      <c r="BM146" s="16" t="s">
        <v>5457</v>
      </c>
      <c r="BN146" s="16" t="s">
        <v>5457</v>
      </c>
      <c r="BU146" s="16" t="s">
        <v>5456</v>
      </c>
      <c r="BV146" s="16" t="s">
        <v>5456</v>
      </c>
      <c r="CC146" s="16" t="s">
        <v>5456</v>
      </c>
      <c r="CD146" s="16" t="s">
        <v>5457</v>
      </c>
      <c r="CE146" s="16" t="s">
        <v>5457</v>
      </c>
      <c r="CF146" s="16" t="s">
        <v>5457</v>
      </c>
      <c r="CG146" s="16" t="s">
        <v>5457</v>
      </c>
      <c r="CH146" s="16" t="s">
        <v>5457</v>
      </c>
      <c r="CI146" s="16" t="s">
        <v>5457</v>
      </c>
      <c r="CJ146" s="16" t="s">
        <v>5457</v>
      </c>
      <c r="CK146" s="16" t="s">
        <v>5458</v>
      </c>
      <c r="CL146" s="16" t="s">
        <v>5458</v>
      </c>
      <c r="CM146" s="16" t="s">
        <v>5459</v>
      </c>
      <c r="CN146" s="16" t="s">
        <v>5459</v>
      </c>
      <c r="CO146" s="16" t="s">
        <v>5459</v>
      </c>
      <c r="CP146" s="16" t="s">
        <v>5459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5456</v>
      </c>
      <c r="DE146" s="16" t="s">
        <v>5457</v>
      </c>
      <c r="DF146" s="16" t="s">
        <v>5457</v>
      </c>
      <c r="DG146" s="16" t="s">
        <v>5456</v>
      </c>
      <c r="DH146" s="16" t="s">
        <v>5456</v>
      </c>
      <c r="EC146" s="16" t="s">
        <v>5456</v>
      </c>
      <c r="ED146" s="16" t="s">
        <v>5456</v>
      </c>
      <c r="EE146" s="16" t="s">
        <v>5456</v>
      </c>
      <c r="EF146" s="16" t="s">
        <v>5456</v>
      </c>
      <c r="FD146" s="16" t="s">
        <v>5456</v>
      </c>
      <c r="FE146" s="16" t="s">
        <v>5456</v>
      </c>
      <c r="FF146" s="16" t="s">
        <v>5457</v>
      </c>
      <c r="FG146" s="16" t="s">
        <v>5456</v>
      </c>
      <c r="FM146" s="16" t="s">
        <v>5456</v>
      </c>
      <c r="FO146" s="16" t="s">
        <v>5456</v>
      </c>
      <c r="FP146" s="16" t="s">
        <v>5457</v>
      </c>
      <c r="FQ146" s="16" t="s">
        <v>5456</v>
      </c>
      <c r="FS146" s="16" t="s">
        <v>5456</v>
      </c>
      <c r="FT146" s="16" t="s">
        <v>5457</v>
      </c>
      <c r="FU146" s="16" t="s">
        <v>5457</v>
      </c>
      <c r="FV146" s="16" t="s">
        <v>5457</v>
      </c>
      <c r="FW146" s="16" t="s">
        <v>5457</v>
      </c>
      <c r="FX146" s="16" t="s">
        <v>5457</v>
      </c>
      <c r="FY146" s="16" t="s">
        <v>5457</v>
      </c>
      <c r="FZ146" s="16" t="s">
        <v>5457</v>
      </c>
      <c r="GA146" s="16" t="s">
        <v>5456</v>
      </c>
      <c r="GB146" s="16" t="s">
        <v>5456</v>
      </c>
      <c r="GC146" s="16" t="s">
        <v>5456</v>
      </c>
      <c r="GD146" s="16" t="s">
        <v>5456</v>
      </c>
      <c r="GF146" s="16" t="s">
        <v>5456</v>
      </c>
      <c r="GG146" s="16" t="s">
        <v>5456</v>
      </c>
      <c r="GL146" s="16" t="s">
        <v>5456</v>
      </c>
      <c r="GM146" s="16" t="s">
        <v>5457</v>
      </c>
      <c r="GN146" s="16" t="s">
        <v>5458</v>
      </c>
      <c r="GO146" s="16" t="s">
        <v>5458</v>
      </c>
      <c r="GP146" s="16" t="s">
        <v>5458</v>
      </c>
      <c r="GQ146" s="16" t="s">
        <v>5458</v>
      </c>
      <c r="GR146" s="16" t="s">
        <v>5458</v>
      </c>
      <c r="GS146" s="16" t="s">
        <v>5458</v>
      </c>
      <c r="GT146" s="16" t="s">
        <v>5458</v>
      </c>
      <c r="GU146" s="16" t="s">
        <v>5458</v>
      </c>
      <c r="GV146" s="16" t="s">
        <v>5458</v>
      </c>
      <c r="GW146" s="16" t="s">
        <v>5459</v>
      </c>
      <c r="GX146" s="16" t="s">
        <v>5459</v>
      </c>
      <c r="GY146" s="16" t="s">
        <v>5458</v>
      </c>
      <c r="GZ146" s="16" t="s">
        <v>5458</v>
      </c>
      <c r="HA146" s="16" t="s">
        <v>5458</v>
      </c>
      <c r="HB146" s="16" t="s">
        <v>5458</v>
      </c>
      <c r="HC146" s="16" t="s">
        <v>5458</v>
      </c>
      <c r="HD146" s="16" t="s">
        <v>5458</v>
      </c>
      <c r="HE146" s="16" t="s">
        <v>5457</v>
      </c>
      <c r="HF146" s="16" t="s">
        <v>5457</v>
      </c>
      <c r="HG146" s="16" t="s">
        <v>5457</v>
      </c>
      <c r="HH146" s="16" t="s">
        <v>5457</v>
      </c>
      <c r="HI146" s="16" t="s">
        <v>5457</v>
      </c>
      <c r="HL146" s="16" t="s">
        <v>5456</v>
      </c>
      <c r="HU146" s="16" t="s">
        <v>5456</v>
      </c>
      <c r="HY146" s="16" t="s">
        <v>5456</v>
      </c>
      <c r="HZ146" s="16" t="s">
        <v>5456</v>
      </c>
      <c r="IA146" s="16" t="s">
        <v>5456</v>
      </c>
      <c r="IB146" s="16" t="s">
        <v>5456</v>
      </c>
      <c r="IC146" s="16" t="s">
        <v>5456</v>
      </c>
      <c r="IJ146" s="16" t="s">
        <v>5456</v>
      </c>
      <c r="IK146" s="16" t="s">
        <v>5456</v>
      </c>
    </row>
    <row r="147" spans="1:246" hidden="1" x14ac:dyDescent="0.25">
      <c r="A147" s="15" t="s">
        <v>4454</v>
      </c>
      <c r="B147" s="15" t="s">
        <v>2429</v>
      </c>
      <c r="C147" s="15" t="s">
        <v>2457</v>
      </c>
      <c r="D147" s="15" t="s">
        <v>692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M147" s="16" t="s">
        <v>5456</v>
      </c>
      <c r="N147" s="16" t="s">
        <v>5456</v>
      </c>
      <c r="O147" s="16" t="s">
        <v>5456</v>
      </c>
      <c r="P147" s="16" t="s">
        <v>5457</v>
      </c>
      <c r="R147" s="16" t="s">
        <v>5456</v>
      </c>
      <c r="S147" s="16" t="s">
        <v>5456</v>
      </c>
      <c r="T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5457</v>
      </c>
      <c r="AM147" s="16" t="s">
        <v>5456</v>
      </c>
      <c r="AQ147" s="16" t="s">
        <v>5456</v>
      </c>
      <c r="AR147" s="16" t="s">
        <v>5456</v>
      </c>
      <c r="BB147" s="16" t="s">
        <v>5456</v>
      </c>
      <c r="BD147" s="16" t="s">
        <v>5456</v>
      </c>
      <c r="BG147" s="16" t="s">
        <v>5456</v>
      </c>
      <c r="BH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5457</v>
      </c>
      <c r="BM147" s="16" t="s">
        <v>5456</v>
      </c>
      <c r="BN147" s="16" t="s">
        <v>5456</v>
      </c>
      <c r="CC147" s="16" t="s">
        <v>5456</v>
      </c>
      <c r="CD147" s="16" t="s">
        <v>5456</v>
      </c>
      <c r="CE147" s="16" t="s">
        <v>5456</v>
      </c>
      <c r="CF147" s="16" t="s">
        <v>5456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5458</v>
      </c>
      <c r="CN147" s="16" t="s">
        <v>5458</v>
      </c>
      <c r="CO147" s="16" t="s">
        <v>5458</v>
      </c>
      <c r="CP147" s="16" t="s">
        <v>5459</v>
      </c>
      <c r="CQ147" s="16" t="s">
        <v>5459</v>
      </c>
      <c r="CR147" s="16" t="s">
        <v>5458</v>
      </c>
      <c r="CS147" s="16" t="s">
        <v>5459</v>
      </c>
      <c r="CT147" s="16" t="s">
        <v>5458</v>
      </c>
      <c r="CU147" s="16" t="s">
        <v>5456</v>
      </c>
      <c r="DE147" s="16" t="s">
        <v>5457</v>
      </c>
      <c r="DF147" s="16" t="s">
        <v>5456</v>
      </c>
      <c r="DG147" s="16" t="s">
        <v>5456</v>
      </c>
      <c r="EC147" s="16" t="s">
        <v>5456</v>
      </c>
      <c r="FC147" s="16" t="s">
        <v>5456</v>
      </c>
      <c r="FD147" s="16" t="s">
        <v>5456</v>
      </c>
      <c r="FE147" s="16" t="s">
        <v>5456</v>
      </c>
      <c r="FF147" s="16" t="s">
        <v>5456</v>
      </c>
      <c r="FG147" s="16" t="s">
        <v>5456</v>
      </c>
      <c r="FM147" s="16" t="s">
        <v>5456</v>
      </c>
      <c r="FO147" s="16" t="s">
        <v>5456</v>
      </c>
      <c r="FP147" s="16" t="s">
        <v>5456</v>
      </c>
      <c r="FQ147" s="16" t="s">
        <v>5456</v>
      </c>
      <c r="FS147" s="16" t="s">
        <v>5456</v>
      </c>
      <c r="FT147" s="16" t="s">
        <v>5457</v>
      </c>
      <c r="FU147" s="16" t="s">
        <v>5457</v>
      </c>
      <c r="FX147" s="16" t="s">
        <v>5456</v>
      </c>
      <c r="FZ147" s="16" t="s">
        <v>5456</v>
      </c>
      <c r="GA147" s="16" t="s">
        <v>5456</v>
      </c>
      <c r="GB147" s="16" t="s">
        <v>5456</v>
      </c>
      <c r="GC147" s="16" t="s">
        <v>5456</v>
      </c>
      <c r="GD147" s="16" t="s">
        <v>5456</v>
      </c>
      <c r="GE147" s="16" t="s">
        <v>5456</v>
      </c>
      <c r="GF147" s="16" t="s">
        <v>5456</v>
      </c>
      <c r="GG147" s="16" t="s">
        <v>5456</v>
      </c>
      <c r="GH147" s="16" t="s">
        <v>5456</v>
      </c>
      <c r="GI147" s="16" t="s">
        <v>5456</v>
      </c>
      <c r="GJ147" s="16" t="s">
        <v>5456</v>
      </c>
      <c r="GK147" s="16" t="s">
        <v>5456</v>
      </c>
      <c r="GL147" s="16" t="s">
        <v>5456</v>
      </c>
      <c r="GM147" s="16" t="s">
        <v>5456</v>
      </c>
      <c r="GN147" s="16" t="s">
        <v>5456</v>
      </c>
      <c r="GO147" s="16" t="s">
        <v>5457</v>
      </c>
      <c r="GP147" s="16" t="s">
        <v>5457</v>
      </c>
      <c r="GQ147" s="16" t="s">
        <v>5457</v>
      </c>
      <c r="GR147" s="16" t="s">
        <v>5457</v>
      </c>
      <c r="GS147" s="16" t="s">
        <v>5456</v>
      </c>
      <c r="GT147" s="16" t="s">
        <v>5456</v>
      </c>
      <c r="GU147" s="16" t="s">
        <v>5456</v>
      </c>
      <c r="GV147" s="16" t="s">
        <v>5456</v>
      </c>
      <c r="GW147" s="16" t="s">
        <v>5457</v>
      </c>
      <c r="GX147" s="16" t="s">
        <v>5456</v>
      </c>
      <c r="GY147" s="16" t="s">
        <v>5456</v>
      </c>
      <c r="GZ147" s="16" t="s">
        <v>5456</v>
      </c>
      <c r="HA147" s="16" t="s">
        <v>5457</v>
      </c>
      <c r="HB147" s="16" t="s">
        <v>5457</v>
      </c>
      <c r="HC147" s="16" t="s">
        <v>5457</v>
      </c>
      <c r="HD147" s="16" t="s">
        <v>5457</v>
      </c>
      <c r="HE147" s="16" t="s">
        <v>5456</v>
      </c>
      <c r="HF147" s="16" t="s">
        <v>5456</v>
      </c>
      <c r="HG147" s="16" t="s">
        <v>5456</v>
      </c>
      <c r="HH147" s="16" t="s">
        <v>5456</v>
      </c>
      <c r="HI147" s="16" t="s">
        <v>5456</v>
      </c>
      <c r="HL147" s="16" t="s">
        <v>5456</v>
      </c>
      <c r="HM147" s="16" t="s">
        <v>5456</v>
      </c>
    </row>
    <row r="148" spans="1:246" hidden="1" x14ac:dyDescent="0.25">
      <c r="A148" s="15" t="s">
        <v>4455</v>
      </c>
      <c r="B148" s="15" t="s">
        <v>2429</v>
      </c>
      <c r="C148" s="15" t="s">
        <v>2458</v>
      </c>
      <c r="D148" s="15" t="s">
        <v>693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AQ148" s="16" t="s">
        <v>5456</v>
      </c>
      <c r="AR148" s="16" t="s">
        <v>5456</v>
      </c>
      <c r="BD148" s="16" t="s">
        <v>5456</v>
      </c>
      <c r="BI148" s="16" t="s">
        <v>5457</v>
      </c>
      <c r="BJ148" s="16" t="s">
        <v>5457</v>
      </c>
      <c r="BK148" s="16" t="s">
        <v>5457</v>
      </c>
      <c r="BL148" s="16" t="s">
        <v>5457</v>
      </c>
      <c r="BM148" s="16" t="s">
        <v>5456</v>
      </c>
      <c r="BN148" s="16" t="s">
        <v>5457</v>
      </c>
      <c r="BU148" s="16" t="s">
        <v>5456</v>
      </c>
      <c r="BV148" s="16" t="s">
        <v>5456</v>
      </c>
      <c r="CA148" s="16" t="s">
        <v>5456</v>
      </c>
      <c r="CC148" s="16" t="s">
        <v>5457</v>
      </c>
      <c r="CD148" s="16" t="s">
        <v>5457</v>
      </c>
      <c r="CE148" s="16" t="s">
        <v>5457</v>
      </c>
      <c r="CF148" s="16" t="s">
        <v>5457</v>
      </c>
      <c r="CG148" s="16" t="s">
        <v>5456</v>
      </c>
      <c r="CH148" s="16" t="s">
        <v>5456</v>
      </c>
      <c r="CI148" s="16" t="s">
        <v>5456</v>
      </c>
      <c r="CJ148" s="16" t="s">
        <v>5456</v>
      </c>
      <c r="CK148" s="16" t="s">
        <v>5457</v>
      </c>
      <c r="CL148" s="16" t="s">
        <v>5458</v>
      </c>
      <c r="CM148" s="16" t="s">
        <v>5458</v>
      </c>
      <c r="CN148" s="16" t="s">
        <v>5457</v>
      </c>
      <c r="CO148" s="16" t="s">
        <v>5458</v>
      </c>
      <c r="CP148" s="16" t="s">
        <v>5459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5456</v>
      </c>
      <c r="EB148" s="16" t="s">
        <v>5456</v>
      </c>
      <c r="EC148" s="16" t="s">
        <v>5456</v>
      </c>
      <c r="FD148" s="16" t="s">
        <v>5456</v>
      </c>
      <c r="FE148" s="16" t="s">
        <v>5457</v>
      </c>
      <c r="FF148" s="16" t="s">
        <v>5456</v>
      </c>
      <c r="FO148" s="16" t="s">
        <v>5456</v>
      </c>
      <c r="FP148" s="16" t="s">
        <v>5456</v>
      </c>
      <c r="FR148" s="16" t="s">
        <v>5456</v>
      </c>
      <c r="FS148" s="16" t="s">
        <v>5456</v>
      </c>
      <c r="FT148" s="16" t="s">
        <v>5456</v>
      </c>
      <c r="FU148" s="16" t="s">
        <v>5456</v>
      </c>
      <c r="GA148" s="16" t="s">
        <v>5456</v>
      </c>
      <c r="GB148" s="16" t="s">
        <v>5456</v>
      </c>
      <c r="GC148" s="16" t="s">
        <v>5456</v>
      </c>
      <c r="GD148" s="16" t="s">
        <v>5456</v>
      </c>
      <c r="GE148" s="16" t="s">
        <v>5456</v>
      </c>
      <c r="GF148" s="16" t="s">
        <v>5456</v>
      </c>
      <c r="GG148" s="16" t="s">
        <v>5456</v>
      </c>
      <c r="GH148" s="16" t="s">
        <v>5456</v>
      </c>
      <c r="GI148" s="16" t="s">
        <v>5456</v>
      </c>
      <c r="GM148" s="16" t="s">
        <v>5457</v>
      </c>
      <c r="GN148" s="16" t="s">
        <v>5457</v>
      </c>
      <c r="GO148" s="16" t="s">
        <v>5458</v>
      </c>
      <c r="GP148" s="16" t="s">
        <v>5458</v>
      </c>
      <c r="GQ148" s="16" t="s">
        <v>5458</v>
      </c>
      <c r="GR148" s="16" t="s">
        <v>5457</v>
      </c>
      <c r="GS148" s="16" t="s">
        <v>5457</v>
      </c>
      <c r="GT148" s="16" t="s">
        <v>5456</v>
      </c>
      <c r="GU148" s="16" t="s">
        <v>5456</v>
      </c>
      <c r="GY148" s="16" t="s">
        <v>5456</v>
      </c>
      <c r="GZ148" s="16" t="s">
        <v>5456</v>
      </c>
      <c r="HA148" s="16" t="s">
        <v>5457</v>
      </c>
      <c r="HB148" s="16" t="s">
        <v>5457</v>
      </c>
      <c r="HC148" s="16" t="s">
        <v>5457</v>
      </c>
      <c r="HD148" s="16" t="s">
        <v>5456</v>
      </c>
      <c r="HG148" s="16" t="s">
        <v>5456</v>
      </c>
      <c r="HH148" s="16" t="s">
        <v>5456</v>
      </c>
      <c r="HI148" s="16" t="s">
        <v>5456</v>
      </c>
      <c r="HS148" s="16" t="s">
        <v>5456</v>
      </c>
      <c r="HU148" s="16" t="s">
        <v>5456</v>
      </c>
      <c r="IB148" s="16" t="s">
        <v>5456</v>
      </c>
      <c r="IC148" s="16" t="s">
        <v>5456</v>
      </c>
    </row>
    <row r="149" spans="1:246" hidden="1" x14ac:dyDescent="0.25">
      <c r="A149" s="15" t="s">
        <v>4456</v>
      </c>
      <c r="B149" s="15" t="s">
        <v>2429</v>
      </c>
      <c r="C149" s="15" t="s">
        <v>2459</v>
      </c>
      <c r="D149" s="15" t="s">
        <v>64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K149" s="16" t="s">
        <v>5456</v>
      </c>
      <c r="L149" s="16" t="s">
        <v>5456</v>
      </c>
      <c r="M149" s="16" t="s">
        <v>5456</v>
      </c>
      <c r="N149" s="16" t="s">
        <v>5456</v>
      </c>
      <c r="O149" s="16" t="s">
        <v>5456</v>
      </c>
      <c r="P149" s="16" t="s">
        <v>5457</v>
      </c>
      <c r="R149" s="16" t="s">
        <v>5456</v>
      </c>
      <c r="AA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5457</v>
      </c>
      <c r="AL149" s="16" t="s">
        <v>5458</v>
      </c>
      <c r="AM149" s="16" t="s">
        <v>5457</v>
      </c>
      <c r="AN149" s="16" t="s">
        <v>5456</v>
      </c>
      <c r="AQ149" s="16" t="s">
        <v>5456</v>
      </c>
      <c r="AR149" s="16" t="s">
        <v>5456</v>
      </c>
      <c r="BI149" s="16" t="s">
        <v>5457</v>
      </c>
      <c r="BJ149" s="16" t="s">
        <v>5457</v>
      </c>
      <c r="BK149" s="16" t="s">
        <v>5458</v>
      </c>
      <c r="BL149" s="16" t="s">
        <v>5458</v>
      </c>
      <c r="BM149" s="16" t="s">
        <v>5456</v>
      </c>
      <c r="BN149" s="16" t="s">
        <v>5457</v>
      </c>
      <c r="BS149" s="16" t="s">
        <v>5456</v>
      </c>
      <c r="BT149" s="16" t="s">
        <v>5456</v>
      </c>
      <c r="BU149" s="16" t="s">
        <v>5456</v>
      </c>
      <c r="BV149" s="16" t="s">
        <v>5456</v>
      </c>
      <c r="CA149" s="16" t="s">
        <v>5456</v>
      </c>
      <c r="CC149" s="16" t="s">
        <v>5457</v>
      </c>
      <c r="CD149" s="16" t="s">
        <v>5457</v>
      </c>
      <c r="CE149" s="16" t="s">
        <v>5457</v>
      </c>
      <c r="CF149" s="16" t="s">
        <v>5457</v>
      </c>
      <c r="CG149" s="16" t="s">
        <v>5456</v>
      </c>
      <c r="CH149" s="16" t="s">
        <v>5456</v>
      </c>
      <c r="CI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5457</v>
      </c>
      <c r="CO149" s="16" t="s">
        <v>5458</v>
      </c>
      <c r="CP149" s="16" t="s">
        <v>5459</v>
      </c>
      <c r="CQ149" s="16" t="s">
        <v>5459</v>
      </c>
      <c r="CR149" s="16" t="s">
        <v>5458</v>
      </c>
      <c r="CS149" s="16" t="s">
        <v>5459</v>
      </c>
      <c r="CT149" s="16" t="s">
        <v>5459</v>
      </c>
      <c r="CU149" s="16" t="s">
        <v>5458</v>
      </c>
      <c r="DE149" s="16" t="s">
        <v>5457</v>
      </c>
      <c r="DF149" s="16" t="s">
        <v>5457</v>
      </c>
      <c r="DG149" s="16" t="s">
        <v>5456</v>
      </c>
      <c r="DH149" s="16" t="s">
        <v>5456</v>
      </c>
      <c r="DI149" s="16" t="s">
        <v>5456</v>
      </c>
      <c r="DX149" s="16" t="s">
        <v>5456</v>
      </c>
      <c r="EA149" s="16" t="s">
        <v>5456</v>
      </c>
      <c r="EC149" s="16" t="s">
        <v>5456</v>
      </c>
      <c r="FD149" s="16" t="s">
        <v>5456</v>
      </c>
      <c r="FE149" s="16" t="s">
        <v>5457</v>
      </c>
      <c r="FF149" s="16" t="s">
        <v>5457</v>
      </c>
      <c r="FG149" s="16" t="s">
        <v>5456</v>
      </c>
      <c r="FL149" s="16" t="s">
        <v>5456</v>
      </c>
      <c r="FM149" s="16" t="s">
        <v>5457</v>
      </c>
      <c r="FN149" s="16" t="s">
        <v>5457</v>
      </c>
      <c r="FO149" s="16" t="s">
        <v>5457</v>
      </c>
      <c r="FP149" s="16" t="s">
        <v>5456</v>
      </c>
      <c r="FQ149" s="16" t="s">
        <v>5456</v>
      </c>
      <c r="FR149" s="16" t="s">
        <v>5456</v>
      </c>
      <c r="FS149" s="16" t="s">
        <v>5457</v>
      </c>
      <c r="FT149" s="16" t="s">
        <v>5457</v>
      </c>
      <c r="FU149" s="16" t="s">
        <v>5457</v>
      </c>
      <c r="FV149" s="16" t="s">
        <v>5457</v>
      </c>
      <c r="FW149" s="16" t="s">
        <v>5458</v>
      </c>
      <c r="FX149" s="16" t="s">
        <v>5458</v>
      </c>
      <c r="FY149" s="16" t="s">
        <v>5457</v>
      </c>
      <c r="FZ149" s="16" t="s">
        <v>5456</v>
      </c>
      <c r="GA149" s="16" t="s">
        <v>5456</v>
      </c>
      <c r="GB149" s="16" t="s">
        <v>5456</v>
      </c>
      <c r="GC149" s="16" t="s">
        <v>5456</v>
      </c>
      <c r="GD149" s="16" t="s">
        <v>5456</v>
      </c>
      <c r="GG149" s="16" t="s">
        <v>5456</v>
      </c>
      <c r="GI149" s="16" t="s">
        <v>5456</v>
      </c>
      <c r="GM149" s="16" t="s">
        <v>5457</v>
      </c>
      <c r="GN149" s="16" t="s">
        <v>5458</v>
      </c>
      <c r="GO149" s="16" t="s">
        <v>5459</v>
      </c>
      <c r="GP149" s="16" t="s">
        <v>5459</v>
      </c>
      <c r="GQ149" s="16" t="s">
        <v>5459</v>
      </c>
      <c r="GR149" s="16" t="s">
        <v>5458</v>
      </c>
      <c r="GS149" s="16" t="s">
        <v>5456</v>
      </c>
      <c r="GT149" s="16" t="s">
        <v>5456</v>
      </c>
      <c r="GU149" s="16" t="s">
        <v>5456</v>
      </c>
      <c r="GW149" s="16" t="s">
        <v>5456</v>
      </c>
      <c r="GX149" s="16" t="s">
        <v>5456</v>
      </c>
      <c r="GY149" s="16" t="s">
        <v>5457</v>
      </c>
      <c r="GZ149" s="16" t="s">
        <v>5457</v>
      </c>
      <c r="HA149" s="16" t="s">
        <v>5458</v>
      </c>
      <c r="HB149" s="16" t="s">
        <v>5458</v>
      </c>
      <c r="HC149" s="16" t="s">
        <v>5458</v>
      </c>
      <c r="HF149" s="16" t="s">
        <v>5456</v>
      </c>
      <c r="HG149" s="16" t="s">
        <v>5456</v>
      </c>
      <c r="HH149" s="16" t="s">
        <v>5456</v>
      </c>
      <c r="HI149" s="16" t="s">
        <v>5456</v>
      </c>
      <c r="HY149" s="16" t="s">
        <v>5456</v>
      </c>
      <c r="HZ149" s="16" t="s">
        <v>5456</v>
      </c>
      <c r="IK149" s="16" t="s">
        <v>5456</v>
      </c>
    </row>
    <row r="150" spans="1:246" hidden="1" x14ac:dyDescent="0.25">
      <c r="A150" s="15" t="s">
        <v>4457</v>
      </c>
      <c r="B150" s="15" t="s">
        <v>2429</v>
      </c>
      <c r="C150" s="15" t="s">
        <v>2460</v>
      </c>
      <c r="D150" s="15" t="s">
        <v>694</v>
      </c>
      <c r="E150" s="15" t="s">
        <v>29</v>
      </c>
      <c r="F150" s="15" t="s">
        <v>30</v>
      </c>
      <c r="G150" s="15" t="s">
        <v>31</v>
      </c>
      <c r="H150" s="15" t="s">
        <v>2384</v>
      </c>
      <c r="I150" s="15">
        <v>23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T150" s="16" t="s">
        <v>5456</v>
      </c>
      <c r="U150" s="16" t="s">
        <v>5456</v>
      </c>
      <c r="V150" s="16" t="s">
        <v>5456</v>
      </c>
      <c r="X150" s="16" t="s">
        <v>5456</v>
      </c>
      <c r="AC150" s="16" t="s">
        <v>5456</v>
      </c>
      <c r="AD150" s="16" t="s">
        <v>5457</v>
      </c>
      <c r="AE150" s="16" t="s">
        <v>5456</v>
      </c>
      <c r="AF150" s="16" t="s">
        <v>5456</v>
      </c>
      <c r="AG150" s="16" t="s">
        <v>5456</v>
      </c>
      <c r="AH150" s="16" t="s">
        <v>5456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BA150" s="16" t="s">
        <v>5456</v>
      </c>
      <c r="BH150" s="16" t="s">
        <v>5456</v>
      </c>
      <c r="BI150" s="16" t="s">
        <v>5456</v>
      </c>
      <c r="BJ150" s="16" t="s">
        <v>5456</v>
      </c>
      <c r="BK150" s="16" t="s">
        <v>5456</v>
      </c>
      <c r="BN150" s="16" t="s">
        <v>5456</v>
      </c>
      <c r="BQ150" s="16" t="s">
        <v>5456</v>
      </c>
      <c r="BS150" s="16" t="s">
        <v>5456</v>
      </c>
      <c r="CA150" s="16" t="s">
        <v>5456</v>
      </c>
      <c r="CB150" s="16" t="s">
        <v>5456</v>
      </c>
      <c r="CC150" s="16" t="s">
        <v>5456</v>
      </c>
      <c r="CD150" s="16" t="s">
        <v>5456</v>
      </c>
      <c r="CE150" s="16" t="s">
        <v>5456</v>
      </c>
      <c r="CF150" s="16" t="s">
        <v>5456</v>
      </c>
      <c r="CG150" s="16" t="s">
        <v>5457</v>
      </c>
      <c r="CH150" s="16" t="s">
        <v>5456</v>
      </c>
      <c r="CJ150" s="16" t="s">
        <v>5456</v>
      </c>
      <c r="CK150" s="16" t="s">
        <v>5457</v>
      </c>
      <c r="CL150" s="16" t="s">
        <v>5456</v>
      </c>
      <c r="CM150" s="16" t="s">
        <v>5457</v>
      </c>
      <c r="CN150" s="16" t="s">
        <v>5457</v>
      </c>
      <c r="CO150" s="16" t="s">
        <v>5457</v>
      </c>
      <c r="CP150" s="16" t="s">
        <v>5458</v>
      </c>
      <c r="CQ150" s="16" t="s">
        <v>5458</v>
      </c>
      <c r="CR150" s="16" t="s">
        <v>5458</v>
      </c>
      <c r="CS150" s="16" t="s">
        <v>5458</v>
      </c>
      <c r="CT150" s="16" t="s">
        <v>5458</v>
      </c>
      <c r="CU150" s="16" t="s">
        <v>5458</v>
      </c>
      <c r="EB150" s="16" t="s">
        <v>5456</v>
      </c>
      <c r="EC150" s="16" t="s">
        <v>5456</v>
      </c>
      <c r="EP150" s="16" t="s">
        <v>5456</v>
      </c>
      <c r="ET150" s="16" t="s">
        <v>5456</v>
      </c>
      <c r="FB150" s="16" t="s">
        <v>5456</v>
      </c>
      <c r="FC150" s="16" t="s">
        <v>5456</v>
      </c>
      <c r="FD150" s="16" t="s">
        <v>5457</v>
      </c>
      <c r="FE150" s="16" t="s">
        <v>5457</v>
      </c>
      <c r="FF150" s="16" t="s">
        <v>5457</v>
      </c>
      <c r="FG150" s="16" t="s">
        <v>5458</v>
      </c>
      <c r="FH150" s="16" t="s">
        <v>5458</v>
      </c>
      <c r="FI150" s="16" t="s">
        <v>5458</v>
      </c>
      <c r="FJ150" s="16" t="s">
        <v>5457</v>
      </c>
      <c r="FK150" s="16" t="s">
        <v>5458</v>
      </c>
      <c r="FL150" s="16" t="s">
        <v>5458</v>
      </c>
      <c r="FM150" s="16" t="s">
        <v>5458</v>
      </c>
      <c r="FN150" s="16" t="s">
        <v>5458</v>
      </c>
      <c r="FO150" s="16" t="s">
        <v>5457</v>
      </c>
      <c r="FP150" s="16" t="s">
        <v>5456</v>
      </c>
      <c r="FQ150" s="16" t="s">
        <v>5456</v>
      </c>
      <c r="FR150" s="16" t="s">
        <v>5456</v>
      </c>
      <c r="FS150" s="16" t="s">
        <v>5457</v>
      </c>
      <c r="FT150" s="16" t="s">
        <v>5457</v>
      </c>
      <c r="FU150" s="16" t="s">
        <v>5456</v>
      </c>
      <c r="FV150" s="16" t="s">
        <v>5456</v>
      </c>
      <c r="FW150" s="16" t="s">
        <v>5456</v>
      </c>
      <c r="FX150" s="16" t="s">
        <v>5456</v>
      </c>
      <c r="FY150" s="16" t="s">
        <v>5456</v>
      </c>
      <c r="FZ150" s="16" t="s">
        <v>5456</v>
      </c>
      <c r="GA150" s="16" t="s">
        <v>5456</v>
      </c>
      <c r="GB150" s="16" t="s">
        <v>5456</v>
      </c>
      <c r="GC150" s="16" t="s">
        <v>5456</v>
      </c>
      <c r="GN150" s="16" t="s">
        <v>5456</v>
      </c>
      <c r="GO150" s="16" t="s">
        <v>5456</v>
      </c>
      <c r="GP150" s="16" t="s">
        <v>5456</v>
      </c>
      <c r="GV150" s="16" t="s">
        <v>5456</v>
      </c>
      <c r="GW150" s="16" t="s">
        <v>5456</v>
      </c>
      <c r="GX150" s="16" t="s">
        <v>5456</v>
      </c>
      <c r="GZ150" s="16" t="s">
        <v>5456</v>
      </c>
      <c r="HA150" s="16" t="s">
        <v>5456</v>
      </c>
      <c r="HB150" s="16" t="s">
        <v>5456</v>
      </c>
      <c r="HI150" s="16" t="s">
        <v>5457</v>
      </c>
      <c r="HS150" s="16" t="s">
        <v>5456</v>
      </c>
      <c r="HT150" s="16" t="s">
        <v>5456</v>
      </c>
      <c r="HU150" s="16" t="s">
        <v>5456</v>
      </c>
      <c r="HZ150" s="16" t="s">
        <v>5456</v>
      </c>
      <c r="IA150" s="16" t="s">
        <v>5456</v>
      </c>
      <c r="IB150" s="16" t="s">
        <v>5456</v>
      </c>
      <c r="IC150" s="16" t="s">
        <v>5456</v>
      </c>
    </row>
    <row r="151" spans="1:246" hidden="1" x14ac:dyDescent="0.25">
      <c r="A151" s="15" t="s">
        <v>4458</v>
      </c>
      <c r="B151" s="15" t="s">
        <v>2429</v>
      </c>
      <c r="C151" s="15" t="s">
        <v>2461</v>
      </c>
      <c r="D151" s="15" t="s">
        <v>65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O151" s="16" t="s">
        <v>5456</v>
      </c>
      <c r="P151" s="16" t="s">
        <v>5456</v>
      </c>
      <c r="R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5456</v>
      </c>
      <c r="AI151" s="16" t="s">
        <v>5457</v>
      </c>
      <c r="AJ151" s="16" t="s">
        <v>5456</v>
      </c>
      <c r="AK151" s="16" t="s">
        <v>5456</v>
      </c>
      <c r="AL151" s="16" t="s">
        <v>5456</v>
      </c>
      <c r="BH151" s="16" t="s">
        <v>5456</v>
      </c>
      <c r="BI151" s="16" t="s">
        <v>5456</v>
      </c>
      <c r="BJ151" s="16" t="s">
        <v>5456</v>
      </c>
      <c r="BK151" s="16" t="s">
        <v>5456</v>
      </c>
      <c r="BN151" s="16" t="s">
        <v>5456</v>
      </c>
      <c r="BP151" s="16" t="s">
        <v>5457</v>
      </c>
      <c r="BQ151" s="16" t="s">
        <v>5457</v>
      </c>
      <c r="BR151" s="16" t="s">
        <v>5456</v>
      </c>
      <c r="BS151" s="16" t="s">
        <v>5456</v>
      </c>
      <c r="CB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5457</v>
      </c>
      <c r="CH151" s="16" t="s">
        <v>5457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5457</v>
      </c>
      <c r="CP151" s="16" t="s">
        <v>5457</v>
      </c>
      <c r="CQ151" s="16" t="s">
        <v>5458</v>
      </c>
      <c r="CR151" s="16" t="s">
        <v>5458</v>
      </c>
      <c r="CS151" s="16" t="s">
        <v>5457</v>
      </c>
      <c r="CT151" s="16" t="s">
        <v>5457</v>
      </c>
      <c r="CU151" s="16" t="s">
        <v>5458</v>
      </c>
      <c r="DE151" s="16" t="s">
        <v>5456</v>
      </c>
      <c r="FL151" s="16" t="s">
        <v>5456</v>
      </c>
      <c r="FM151" s="16" t="s">
        <v>5457</v>
      </c>
      <c r="FN151" s="16" t="s">
        <v>5458</v>
      </c>
      <c r="FO151" s="16" t="s">
        <v>5457</v>
      </c>
      <c r="FT151" s="16" t="s">
        <v>5457</v>
      </c>
      <c r="FU151" s="16" t="s">
        <v>5456</v>
      </c>
      <c r="FV151" s="16" t="s">
        <v>5456</v>
      </c>
      <c r="FW151" s="16" t="s">
        <v>5456</v>
      </c>
      <c r="FY151" s="16" t="s">
        <v>5456</v>
      </c>
      <c r="GA151" s="16" t="s">
        <v>5456</v>
      </c>
      <c r="GN151" s="16" t="s">
        <v>5456</v>
      </c>
      <c r="GO151" s="16" t="s">
        <v>5456</v>
      </c>
      <c r="GP151" s="16" t="s">
        <v>5456</v>
      </c>
      <c r="GQ151" s="16" t="s">
        <v>5456</v>
      </c>
      <c r="GU151" s="16" t="s">
        <v>5456</v>
      </c>
      <c r="GV151" s="16" t="s">
        <v>5456</v>
      </c>
      <c r="GW151" s="16" t="s">
        <v>5456</v>
      </c>
      <c r="GX151" s="16" t="s">
        <v>5456</v>
      </c>
      <c r="GY151" s="16" t="s">
        <v>5456</v>
      </c>
      <c r="GZ151" s="16" t="s">
        <v>5456</v>
      </c>
      <c r="HA151" s="16" t="s">
        <v>5456</v>
      </c>
      <c r="HB151" s="16" t="s">
        <v>5456</v>
      </c>
      <c r="HC151" s="16" t="s">
        <v>5456</v>
      </c>
      <c r="HD151" s="16" t="s">
        <v>5456</v>
      </c>
      <c r="HI151" s="16" t="s">
        <v>5457</v>
      </c>
      <c r="IB151" s="16" t="s">
        <v>5456</v>
      </c>
      <c r="IC151" s="16" t="s">
        <v>5456</v>
      </c>
      <c r="ID151" s="16" t="s">
        <v>5456</v>
      </c>
      <c r="IE151" s="16" t="s">
        <v>5456</v>
      </c>
      <c r="IF151" s="16" t="s">
        <v>5456</v>
      </c>
      <c r="IG151" s="16" t="s">
        <v>5457</v>
      </c>
      <c r="IH151" s="16" t="s">
        <v>5456</v>
      </c>
      <c r="IJ151" s="16" t="s">
        <v>5456</v>
      </c>
      <c r="IK151" s="16" t="s">
        <v>5456</v>
      </c>
    </row>
    <row r="152" spans="1:246" hidden="1" x14ac:dyDescent="0.25">
      <c r="A152" s="15" t="s">
        <v>4459</v>
      </c>
      <c r="B152" s="15" t="s">
        <v>2429</v>
      </c>
      <c r="C152" s="15" t="s">
        <v>2462</v>
      </c>
      <c r="D152" s="15" t="s">
        <v>695</v>
      </c>
      <c r="E152" s="15" t="s">
        <v>29</v>
      </c>
      <c r="F152" s="15" t="s">
        <v>30</v>
      </c>
      <c r="G152" s="15" t="s">
        <v>31</v>
      </c>
      <c r="H152" s="15" t="s">
        <v>2384</v>
      </c>
      <c r="I152" s="15">
        <v>23</v>
      </c>
      <c r="O152" s="16" t="s">
        <v>5456</v>
      </c>
      <c r="P152" s="16" t="s">
        <v>5456</v>
      </c>
      <c r="R152" s="16" t="s">
        <v>5456</v>
      </c>
      <c r="X152" s="16" t="s">
        <v>5456</v>
      </c>
      <c r="AC152" s="16" t="s">
        <v>5456</v>
      </c>
      <c r="AD152" s="16" t="s">
        <v>5457</v>
      </c>
      <c r="AE152" s="16" t="s">
        <v>5456</v>
      </c>
      <c r="AF152" s="16" t="s">
        <v>5456</v>
      </c>
      <c r="AG152" s="16" t="s">
        <v>5456</v>
      </c>
      <c r="AH152" s="16" t="s">
        <v>5456</v>
      </c>
      <c r="AI152" s="16" t="s">
        <v>5457</v>
      </c>
      <c r="AJ152" s="16" t="s">
        <v>5456</v>
      </c>
      <c r="AK152" s="16" t="s">
        <v>5456</v>
      </c>
      <c r="AL152" s="16" t="s">
        <v>5456</v>
      </c>
      <c r="BH152" s="16" t="s">
        <v>5456</v>
      </c>
      <c r="BN152" s="16" t="s">
        <v>5456</v>
      </c>
      <c r="BP152" s="16" t="s">
        <v>5457</v>
      </c>
      <c r="BQ152" s="16" t="s">
        <v>5457</v>
      </c>
      <c r="BS152" s="16" t="s">
        <v>5456</v>
      </c>
      <c r="CA152" s="16" t="s">
        <v>5456</v>
      </c>
      <c r="CB152" s="16" t="s">
        <v>5456</v>
      </c>
      <c r="CC152" s="16" t="s">
        <v>5456</v>
      </c>
      <c r="CD152" s="16" t="s">
        <v>5456</v>
      </c>
      <c r="CE152" s="16" t="s">
        <v>5456</v>
      </c>
      <c r="CF152" s="16" t="s">
        <v>5456</v>
      </c>
      <c r="CG152" s="16" t="s">
        <v>5457</v>
      </c>
      <c r="CH152" s="16" t="s">
        <v>5457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5458</v>
      </c>
      <c r="CO152" s="16" t="s">
        <v>5457</v>
      </c>
      <c r="CP152" s="16" t="s">
        <v>5458</v>
      </c>
      <c r="CQ152" s="16" t="s">
        <v>5458</v>
      </c>
      <c r="CR152" s="16" t="s">
        <v>5458</v>
      </c>
      <c r="CS152" s="16" t="s">
        <v>5458</v>
      </c>
      <c r="CT152" s="16" t="s">
        <v>5459</v>
      </c>
      <c r="CU152" s="16" t="s">
        <v>5459</v>
      </c>
      <c r="CV152" s="16" t="s">
        <v>5457</v>
      </c>
      <c r="EB152" s="16" t="s">
        <v>5456</v>
      </c>
      <c r="EC152" s="16" t="s">
        <v>5456</v>
      </c>
      <c r="ED152" s="16" t="s">
        <v>5456</v>
      </c>
      <c r="EE152" s="16" t="s">
        <v>5456</v>
      </c>
      <c r="EF152" s="16" t="s">
        <v>5456</v>
      </c>
      <c r="EG152" s="16" t="s">
        <v>5456</v>
      </c>
      <c r="ET152" s="16" t="s">
        <v>5456</v>
      </c>
      <c r="EX152" s="16" t="s">
        <v>5456</v>
      </c>
      <c r="EY152" s="16" t="s">
        <v>5456</v>
      </c>
      <c r="FB152" s="16" t="s">
        <v>5456</v>
      </c>
      <c r="FC152" s="16" t="s">
        <v>5457</v>
      </c>
      <c r="FD152" s="16" t="s">
        <v>5457</v>
      </c>
      <c r="FE152" s="16" t="s">
        <v>5457</v>
      </c>
      <c r="FF152" s="16" t="s">
        <v>5457</v>
      </c>
      <c r="FG152" s="16" t="s">
        <v>5457</v>
      </c>
      <c r="FH152" s="16" t="s">
        <v>5457</v>
      </c>
      <c r="FI152" s="16" t="s">
        <v>5456</v>
      </c>
      <c r="FK152" s="16" t="s">
        <v>5456</v>
      </c>
      <c r="FL152" s="16" t="s">
        <v>5457</v>
      </c>
      <c r="FM152" s="16" t="s">
        <v>5458</v>
      </c>
      <c r="FN152" s="16" t="s">
        <v>5458</v>
      </c>
      <c r="FO152" s="16" t="s">
        <v>5458</v>
      </c>
      <c r="FP152" s="16" t="s">
        <v>5458</v>
      </c>
      <c r="FQ152" s="16" t="s">
        <v>5457</v>
      </c>
      <c r="FU152" s="16" t="s">
        <v>5456</v>
      </c>
      <c r="GA152" s="16" t="s">
        <v>5456</v>
      </c>
      <c r="GH152" s="16" t="s">
        <v>5456</v>
      </c>
      <c r="GI152" s="16" t="s">
        <v>5456</v>
      </c>
      <c r="GJ152" s="16" t="s">
        <v>5456</v>
      </c>
      <c r="GP152" s="16" t="s">
        <v>5456</v>
      </c>
      <c r="GQ152" s="16" t="s">
        <v>5456</v>
      </c>
      <c r="GR152" s="16" t="s">
        <v>5456</v>
      </c>
      <c r="GS152" s="16" t="s">
        <v>5456</v>
      </c>
      <c r="GT152" s="16" t="s">
        <v>5456</v>
      </c>
      <c r="GW152" s="16" t="s">
        <v>5457</v>
      </c>
      <c r="GX152" s="16" t="s">
        <v>5457</v>
      </c>
      <c r="GY152" s="16" t="s">
        <v>5457</v>
      </c>
      <c r="GZ152" s="16" t="s">
        <v>5457</v>
      </c>
      <c r="HE152" s="16" t="s">
        <v>5456</v>
      </c>
      <c r="HF152" s="16" t="s">
        <v>5456</v>
      </c>
      <c r="HG152" s="16" t="s">
        <v>5456</v>
      </c>
      <c r="HH152" s="16" t="s">
        <v>5456</v>
      </c>
      <c r="HI152" s="16" t="s">
        <v>5457</v>
      </c>
      <c r="HU152" s="16" t="s">
        <v>5456</v>
      </c>
      <c r="HZ152" s="16" t="s">
        <v>5456</v>
      </c>
      <c r="IB152" s="16" t="s">
        <v>5456</v>
      </c>
      <c r="IC152" s="16" t="s">
        <v>5456</v>
      </c>
      <c r="ID152" s="16" t="s">
        <v>5456</v>
      </c>
      <c r="IG152" s="16" t="s">
        <v>5456</v>
      </c>
    </row>
    <row r="153" spans="1:246" hidden="1" x14ac:dyDescent="0.25">
      <c r="A153" s="15" t="s">
        <v>4460</v>
      </c>
      <c r="B153" s="15" t="s">
        <v>2429</v>
      </c>
      <c r="C153" s="15" t="s">
        <v>2463</v>
      </c>
      <c r="D153" s="15" t="s">
        <v>696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5457</v>
      </c>
      <c r="AM153" s="16" t="s">
        <v>5456</v>
      </c>
      <c r="AQ153" s="16" t="s">
        <v>5456</v>
      </c>
      <c r="AR153" s="16" t="s">
        <v>5456</v>
      </c>
      <c r="BB153" s="16" t="s">
        <v>5456</v>
      </c>
      <c r="BD153" s="16" t="s">
        <v>5456</v>
      </c>
      <c r="BI153" s="16" t="s">
        <v>5457</v>
      </c>
      <c r="BJ153" s="16" t="s">
        <v>5457</v>
      </c>
      <c r="BK153" s="16" t="s">
        <v>5457</v>
      </c>
      <c r="BL153" s="16" t="s">
        <v>5457</v>
      </c>
      <c r="BM153" s="16" t="s">
        <v>5456</v>
      </c>
      <c r="BN153" s="16" t="s">
        <v>5457</v>
      </c>
      <c r="BU153" s="16" t="s">
        <v>5456</v>
      </c>
      <c r="BV153" s="16" t="s">
        <v>5456</v>
      </c>
      <c r="CC153" s="16" t="s">
        <v>5456</v>
      </c>
      <c r="CD153" s="16" t="s">
        <v>5456</v>
      </c>
      <c r="CE153" s="16" t="s">
        <v>5456</v>
      </c>
      <c r="CF153" s="16" t="s">
        <v>5456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5458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5458</v>
      </c>
      <c r="CU153" s="16" t="s">
        <v>5458</v>
      </c>
      <c r="DE153" s="16" t="s">
        <v>5457</v>
      </c>
      <c r="DF153" s="16" t="s">
        <v>5456</v>
      </c>
      <c r="DG153" s="16" t="s">
        <v>5456</v>
      </c>
      <c r="EA153" s="16" t="s">
        <v>5456</v>
      </c>
      <c r="EC153" s="16" t="s">
        <v>5456</v>
      </c>
      <c r="FD153" s="16" t="s">
        <v>5456</v>
      </c>
      <c r="FE153" s="16" t="s">
        <v>5457</v>
      </c>
      <c r="FF153" s="16" t="s">
        <v>5456</v>
      </c>
      <c r="FO153" s="16" t="s">
        <v>5456</v>
      </c>
      <c r="FP153" s="16" t="s">
        <v>5456</v>
      </c>
      <c r="FQ153" s="16" t="s">
        <v>5456</v>
      </c>
      <c r="FR153" s="16" t="s">
        <v>5456</v>
      </c>
      <c r="FS153" s="16" t="s">
        <v>5456</v>
      </c>
      <c r="FT153" s="16" t="s">
        <v>5457</v>
      </c>
      <c r="FU153" s="16" t="s">
        <v>5457</v>
      </c>
      <c r="FW153" s="16" t="s">
        <v>5456</v>
      </c>
      <c r="FX153" s="16" t="s">
        <v>5457</v>
      </c>
      <c r="GA153" s="16" t="s">
        <v>5456</v>
      </c>
      <c r="GB153" s="16" t="s">
        <v>5456</v>
      </c>
      <c r="GC153" s="16" t="s">
        <v>5456</v>
      </c>
      <c r="GD153" s="16" t="s">
        <v>5456</v>
      </c>
      <c r="GE153" s="16" t="s">
        <v>5456</v>
      </c>
      <c r="GF153" s="16" t="s">
        <v>5456</v>
      </c>
      <c r="GG153" s="16" t="s">
        <v>5456</v>
      </c>
      <c r="GH153" s="16" t="s">
        <v>5456</v>
      </c>
      <c r="GI153" s="16" t="s">
        <v>5456</v>
      </c>
      <c r="GM153" s="16" t="s">
        <v>5457</v>
      </c>
      <c r="GN153" s="16" t="s">
        <v>5457</v>
      </c>
      <c r="GO153" s="16" t="s">
        <v>5458</v>
      </c>
      <c r="GP153" s="16" t="s">
        <v>5458</v>
      </c>
      <c r="GQ153" s="16" t="s">
        <v>5458</v>
      </c>
      <c r="GR153" s="16" t="s">
        <v>5458</v>
      </c>
      <c r="GS153" s="16" t="s">
        <v>5456</v>
      </c>
      <c r="GY153" s="16" t="s">
        <v>5456</v>
      </c>
      <c r="GZ153" s="16" t="s">
        <v>5456</v>
      </c>
      <c r="HA153" s="16" t="s">
        <v>5457</v>
      </c>
      <c r="HB153" s="16" t="s">
        <v>5457</v>
      </c>
      <c r="HC153" s="16" t="s">
        <v>5457</v>
      </c>
      <c r="HI153" s="16" t="s">
        <v>5456</v>
      </c>
      <c r="IB153" s="16" t="s">
        <v>5456</v>
      </c>
      <c r="IC153" s="16" t="s">
        <v>5456</v>
      </c>
    </row>
    <row r="154" spans="1:246" hidden="1" x14ac:dyDescent="0.25">
      <c r="A154" s="15" t="s">
        <v>4461</v>
      </c>
      <c r="B154" s="15" t="s">
        <v>2429</v>
      </c>
      <c r="C154" s="15" t="s">
        <v>2464</v>
      </c>
      <c r="D154" s="15" t="s">
        <v>697</v>
      </c>
      <c r="E154" s="15" t="s">
        <v>29</v>
      </c>
      <c r="F154" s="15" t="s">
        <v>30</v>
      </c>
      <c r="G154" s="15" t="s">
        <v>31</v>
      </c>
      <c r="H154" s="15" t="s">
        <v>2362</v>
      </c>
      <c r="I154" s="15">
        <v>24</v>
      </c>
      <c r="O154" s="16" t="s">
        <v>5456</v>
      </c>
      <c r="P154" s="16" t="s">
        <v>5457</v>
      </c>
      <c r="R154" s="16" t="s">
        <v>5456</v>
      </c>
      <c r="AC154" s="16" t="s">
        <v>5456</v>
      </c>
      <c r="AD154" s="16" t="s">
        <v>5457</v>
      </c>
      <c r="AE154" s="16" t="s">
        <v>5457</v>
      </c>
      <c r="AF154" s="16" t="s">
        <v>5457</v>
      </c>
      <c r="AG154" s="16" t="s">
        <v>5457</v>
      </c>
      <c r="AH154" s="16" t="s">
        <v>5457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AM154" s="16" t="s">
        <v>5456</v>
      </c>
      <c r="AQ154" s="16" t="s">
        <v>5456</v>
      </c>
      <c r="AR154" s="16" t="s">
        <v>5456</v>
      </c>
      <c r="BB154" s="16" t="s">
        <v>5456</v>
      </c>
      <c r="BD154" s="16" t="s">
        <v>5456</v>
      </c>
      <c r="BI154" s="16" t="s">
        <v>5457</v>
      </c>
      <c r="BJ154" s="16" t="s">
        <v>5457</v>
      </c>
      <c r="BK154" s="16" t="s">
        <v>5457</v>
      </c>
      <c r="BL154" s="16" t="s">
        <v>5457</v>
      </c>
      <c r="BM154" s="16" t="s">
        <v>5456</v>
      </c>
      <c r="BN154" s="16" t="s">
        <v>5457</v>
      </c>
      <c r="BU154" s="16" t="s">
        <v>5456</v>
      </c>
      <c r="BV154" s="16" t="s">
        <v>5456</v>
      </c>
      <c r="CA154" s="16" t="s">
        <v>5456</v>
      </c>
      <c r="CC154" s="16" t="s">
        <v>5457</v>
      </c>
      <c r="CD154" s="16" t="s">
        <v>5457</v>
      </c>
      <c r="CE154" s="16" t="s">
        <v>5457</v>
      </c>
      <c r="CF154" s="16" t="s">
        <v>5456</v>
      </c>
      <c r="CG154" s="16" t="s">
        <v>5456</v>
      </c>
      <c r="CH154" s="16" t="s">
        <v>5456</v>
      </c>
      <c r="CI154" s="16" t="s">
        <v>5456</v>
      </c>
      <c r="CJ154" s="16" t="s">
        <v>5456</v>
      </c>
      <c r="CK154" s="16" t="s">
        <v>5457</v>
      </c>
      <c r="CL154" s="16" t="s">
        <v>5458</v>
      </c>
      <c r="CM154" s="16" t="s">
        <v>5458</v>
      </c>
      <c r="CN154" s="16" t="s">
        <v>5457</v>
      </c>
      <c r="CO154" s="16" t="s">
        <v>5458</v>
      </c>
      <c r="CP154" s="16" t="s">
        <v>5459</v>
      </c>
      <c r="CQ154" s="16" t="s">
        <v>5459</v>
      </c>
      <c r="CR154" s="16" t="s">
        <v>5458</v>
      </c>
      <c r="CS154" s="16" t="s">
        <v>5459</v>
      </c>
      <c r="CT154" s="16" t="s">
        <v>5458</v>
      </c>
      <c r="CU154" s="16" t="s">
        <v>5458</v>
      </c>
      <c r="DE154" s="16" t="s">
        <v>5457</v>
      </c>
      <c r="DF154" s="16" t="s">
        <v>5456</v>
      </c>
      <c r="DG154" s="16" t="s">
        <v>5456</v>
      </c>
      <c r="DZ154" s="16" t="s">
        <v>5456</v>
      </c>
      <c r="EA154" s="16" t="s">
        <v>5456</v>
      </c>
      <c r="EB154" s="16" t="s">
        <v>5456</v>
      </c>
      <c r="EC154" s="16" t="s">
        <v>5456</v>
      </c>
      <c r="FD154" s="16" t="s">
        <v>5456</v>
      </c>
      <c r="FE154" s="16" t="s">
        <v>5457</v>
      </c>
      <c r="FF154" s="16" t="s">
        <v>5456</v>
      </c>
      <c r="FO154" s="16" t="s">
        <v>5456</v>
      </c>
      <c r="FP154" s="16" t="s">
        <v>5456</v>
      </c>
      <c r="FR154" s="16" t="s">
        <v>5456</v>
      </c>
      <c r="FT154" s="16" t="s">
        <v>5456</v>
      </c>
      <c r="FU154" s="16" t="s">
        <v>5456</v>
      </c>
      <c r="FX154" s="16" t="s">
        <v>5456</v>
      </c>
      <c r="GA154" s="16" t="s">
        <v>5456</v>
      </c>
      <c r="GB154" s="16" t="s">
        <v>5456</v>
      </c>
      <c r="GC154" s="16" t="s">
        <v>5456</v>
      </c>
      <c r="GD154" s="16" t="s">
        <v>5456</v>
      </c>
      <c r="GE154" s="16" t="s">
        <v>5456</v>
      </c>
      <c r="GF154" s="16" t="s">
        <v>5456</v>
      </c>
      <c r="GG154" s="16" t="s">
        <v>5456</v>
      </c>
      <c r="GH154" s="16" t="s">
        <v>5456</v>
      </c>
      <c r="GI154" s="16" t="s">
        <v>5456</v>
      </c>
      <c r="GM154" s="16" t="s">
        <v>5457</v>
      </c>
      <c r="GN154" s="16" t="s">
        <v>5457</v>
      </c>
      <c r="GO154" s="16" t="s">
        <v>5458</v>
      </c>
      <c r="GP154" s="16" t="s">
        <v>5458</v>
      </c>
      <c r="GQ154" s="16" t="s">
        <v>5458</v>
      </c>
      <c r="GR154" s="16" t="s">
        <v>5457</v>
      </c>
      <c r="GS154" s="16" t="s">
        <v>5456</v>
      </c>
      <c r="GY154" s="16" t="s">
        <v>5456</v>
      </c>
      <c r="GZ154" s="16" t="s">
        <v>5456</v>
      </c>
      <c r="HA154" s="16" t="s">
        <v>5457</v>
      </c>
      <c r="HB154" s="16" t="s">
        <v>5457</v>
      </c>
      <c r="HC154" s="16" t="s">
        <v>5457</v>
      </c>
      <c r="HG154" s="16" t="s">
        <v>5456</v>
      </c>
      <c r="HH154" s="16" t="s">
        <v>5456</v>
      </c>
      <c r="HI154" s="16" t="s">
        <v>5456</v>
      </c>
      <c r="IB154" s="16" t="s">
        <v>5456</v>
      </c>
      <c r="IC154" s="16" t="s">
        <v>5456</v>
      </c>
    </row>
    <row r="155" spans="1:246" hidden="1" x14ac:dyDescent="0.25">
      <c r="A155" s="15" t="s">
        <v>4462</v>
      </c>
      <c r="B155" s="15" t="s">
        <v>2429</v>
      </c>
      <c r="C155" s="15" t="s">
        <v>2465</v>
      </c>
      <c r="D155" s="15" t="s">
        <v>66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K155" s="16" t="s">
        <v>5456</v>
      </c>
      <c r="L155" s="16" t="s">
        <v>5457</v>
      </c>
      <c r="M155" s="16" t="s">
        <v>5457</v>
      </c>
      <c r="N155" s="16" t="s">
        <v>5457</v>
      </c>
      <c r="O155" s="16" t="s">
        <v>5456</v>
      </c>
      <c r="P155" s="16" t="s">
        <v>5457</v>
      </c>
      <c r="R155" s="16" t="s">
        <v>5456</v>
      </c>
      <c r="AA155" s="16" t="s">
        <v>5456</v>
      </c>
      <c r="AB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5457</v>
      </c>
      <c r="AI155" s="16" t="s">
        <v>5458</v>
      </c>
      <c r="AJ155" s="16" t="s">
        <v>5458</v>
      </c>
      <c r="AK155" s="16" t="s">
        <v>5458</v>
      </c>
      <c r="AL155" s="16" t="s">
        <v>5458</v>
      </c>
      <c r="AM155" s="16" t="s">
        <v>5457</v>
      </c>
      <c r="AN155" s="16" t="s">
        <v>5456</v>
      </c>
      <c r="AQ155" s="16" t="s">
        <v>5456</v>
      </c>
      <c r="AR155" s="16" t="s">
        <v>5456</v>
      </c>
      <c r="BC155" s="16" t="s">
        <v>5456</v>
      </c>
      <c r="BI155" s="16" t="s">
        <v>5456</v>
      </c>
      <c r="BJ155" s="16" t="s">
        <v>5457</v>
      </c>
      <c r="BK155" s="16" t="s">
        <v>5458</v>
      </c>
      <c r="BL155" s="16" t="s">
        <v>5459</v>
      </c>
      <c r="BM155" s="16" t="s">
        <v>5456</v>
      </c>
      <c r="BN155" s="16" t="s">
        <v>5457</v>
      </c>
      <c r="BS155" s="16" t="s">
        <v>5456</v>
      </c>
      <c r="BT155" s="16" t="s">
        <v>5457</v>
      </c>
      <c r="BU155" s="16" t="s">
        <v>5457</v>
      </c>
      <c r="BV155" s="16" t="s">
        <v>5457</v>
      </c>
      <c r="BW155" s="16" t="s">
        <v>5456</v>
      </c>
      <c r="CA155" s="16" t="s">
        <v>5456</v>
      </c>
      <c r="CB155" s="16" t="s">
        <v>5456</v>
      </c>
      <c r="CC155" s="16" t="s">
        <v>5457</v>
      </c>
      <c r="CD155" s="16" t="s">
        <v>5457</v>
      </c>
      <c r="CE155" s="16" t="s">
        <v>5457</v>
      </c>
      <c r="CF155" s="16" t="s">
        <v>5457</v>
      </c>
      <c r="CG155" s="16" t="s">
        <v>5457</v>
      </c>
      <c r="CH155" s="16" t="s">
        <v>5457</v>
      </c>
      <c r="CI155" s="16" t="s">
        <v>5457</v>
      </c>
      <c r="CJ155" s="16" t="s">
        <v>5457</v>
      </c>
      <c r="CK155" s="16" t="s">
        <v>5458</v>
      </c>
      <c r="CL155" s="16" t="s">
        <v>5459</v>
      </c>
      <c r="CM155" s="16" t="s">
        <v>5459</v>
      </c>
      <c r="CN155" s="16" t="s">
        <v>5458</v>
      </c>
      <c r="CO155" s="16" t="s">
        <v>5459</v>
      </c>
      <c r="CP155" s="16" t="s">
        <v>5459</v>
      </c>
      <c r="CQ155" s="16" t="s">
        <v>5459</v>
      </c>
      <c r="CR155" s="16" t="s">
        <v>5458</v>
      </c>
      <c r="CS155" s="16" t="s">
        <v>5459</v>
      </c>
      <c r="CT155" s="16" t="s">
        <v>5459</v>
      </c>
      <c r="CU155" s="16" t="s">
        <v>5458</v>
      </c>
      <c r="CV155" s="16" t="s">
        <v>5456</v>
      </c>
      <c r="DE155" s="16" t="s">
        <v>5457</v>
      </c>
      <c r="DF155" s="16" t="s">
        <v>5457</v>
      </c>
      <c r="DG155" s="16" t="s">
        <v>5457</v>
      </c>
      <c r="DH155" s="16" t="s">
        <v>5456</v>
      </c>
      <c r="DI155" s="16" t="s">
        <v>5456</v>
      </c>
      <c r="DX155" s="16" t="s">
        <v>5456</v>
      </c>
      <c r="DY155" s="16" t="s">
        <v>5456</v>
      </c>
      <c r="EA155" s="16" t="s">
        <v>5456</v>
      </c>
      <c r="EC155" s="16" t="s">
        <v>5456</v>
      </c>
      <c r="ES155" s="16" t="s">
        <v>5456</v>
      </c>
      <c r="ET155" s="16" t="s">
        <v>5456</v>
      </c>
      <c r="FD155" s="16" t="s">
        <v>5456</v>
      </c>
      <c r="FE155" s="16" t="s">
        <v>5457</v>
      </c>
      <c r="FF155" s="16" t="s">
        <v>5458</v>
      </c>
      <c r="FG155" s="16" t="s">
        <v>5458</v>
      </c>
      <c r="FH155" s="16" t="s">
        <v>5457</v>
      </c>
      <c r="FL155" s="16" t="s">
        <v>5456</v>
      </c>
      <c r="FM155" s="16" t="s">
        <v>5457</v>
      </c>
      <c r="FN155" s="16" t="s">
        <v>5457</v>
      </c>
      <c r="FO155" s="16" t="s">
        <v>5457</v>
      </c>
      <c r="FP155" s="16" t="s">
        <v>5457</v>
      </c>
      <c r="FQ155" s="16" t="s">
        <v>5457</v>
      </c>
      <c r="FR155" s="16" t="s">
        <v>5456</v>
      </c>
      <c r="FS155" s="16" t="s">
        <v>5457</v>
      </c>
      <c r="FT155" s="16" t="s">
        <v>5457</v>
      </c>
      <c r="FU155" s="16" t="s">
        <v>5457</v>
      </c>
      <c r="FV155" s="16" t="s">
        <v>5458</v>
      </c>
      <c r="FW155" s="16" t="s">
        <v>5458</v>
      </c>
      <c r="FX155" s="16" t="s">
        <v>5458</v>
      </c>
      <c r="FY155" s="16" t="s">
        <v>5458</v>
      </c>
      <c r="FZ155" s="16" t="s">
        <v>5456</v>
      </c>
      <c r="GA155" s="16" t="s">
        <v>5456</v>
      </c>
      <c r="GB155" s="16" t="s">
        <v>5456</v>
      </c>
      <c r="GC155" s="16" t="s">
        <v>5456</v>
      </c>
      <c r="GD155" s="16" t="s">
        <v>5456</v>
      </c>
      <c r="GE155" s="16" t="s">
        <v>5456</v>
      </c>
      <c r="GF155" s="16" t="s">
        <v>5456</v>
      </c>
      <c r="GG155" s="16" t="s">
        <v>5456</v>
      </c>
      <c r="GI155" s="16" t="s">
        <v>5456</v>
      </c>
      <c r="GM155" s="16" t="s">
        <v>5456</v>
      </c>
      <c r="GN155" s="16" t="s">
        <v>5457</v>
      </c>
      <c r="GO155" s="16" t="s">
        <v>5459</v>
      </c>
      <c r="GP155" s="16" t="s">
        <v>5459</v>
      </c>
      <c r="GQ155" s="16" t="s">
        <v>5459</v>
      </c>
      <c r="GR155" s="16" t="s">
        <v>5458</v>
      </c>
      <c r="GS155" s="16" t="s">
        <v>5458</v>
      </c>
      <c r="GT155" s="16" t="s">
        <v>5457</v>
      </c>
      <c r="GU155" s="16" t="s">
        <v>5458</v>
      </c>
      <c r="GV155" s="16" t="s">
        <v>5456</v>
      </c>
      <c r="GW155" s="16" t="s">
        <v>5458</v>
      </c>
      <c r="GX155" s="16" t="s">
        <v>5458</v>
      </c>
      <c r="GY155" s="16" t="s">
        <v>5459</v>
      </c>
      <c r="GZ155" s="16" t="s">
        <v>5459</v>
      </c>
      <c r="HA155" s="16" t="s">
        <v>5459</v>
      </c>
      <c r="HB155" s="16" t="s">
        <v>5459</v>
      </c>
      <c r="HC155" s="16" t="s">
        <v>5459</v>
      </c>
      <c r="HD155" s="16" t="s">
        <v>5456</v>
      </c>
      <c r="HE155" s="16" t="s">
        <v>5457</v>
      </c>
      <c r="HF155" s="16" t="s">
        <v>5457</v>
      </c>
      <c r="HG155" s="16" t="s">
        <v>5458</v>
      </c>
      <c r="HH155" s="16" t="s">
        <v>5458</v>
      </c>
      <c r="HI155" s="16" t="s">
        <v>5456</v>
      </c>
      <c r="HM155" s="16" t="s">
        <v>5456</v>
      </c>
      <c r="HN155" s="16" t="s">
        <v>5456</v>
      </c>
      <c r="HY155" s="16" t="s">
        <v>5456</v>
      </c>
      <c r="HZ155" s="16" t="s">
        <v>5456</v>
      </c>
      <c r="IA155" s="16" t="s">
        <v>5456</v>
      </c>
      <c r="IB155" s="16" t="s">
        <v>5456</v>
      </c>
      <c r="IC155" s="16" t="s">
        <v>5456</v>
      </c>
      <c r="ID155" s="16" t="s">
        <v>5456</v>
      </c>
      <c r="IK155" s="16" t="s">
        <v>5456</v>
      </c>
      <c r="IL155" s="16" t="s">
        <v>5456</v>
      </c>
    </row>
    <row r="156" spans="1:246" hidden="1" x14ac:dyDescent="0.25">
      <c r="A156" s="15" t="s">
        <v>4463</v>
      </c>
      <c r="B156" s="15" t="s">
        <v>2429</v>
      </c>
      <c r="C156" s="15" t="s">
        <v>2466</v>
      </c>
      <c r="D156" s="15" t="s">
        <v>67</v>
      </c>
      <c r="E156" s="15" t="s">
        <v>29</v>
      </c>
      <c r="F156" s="15" t="s">
        <v>30</v>
      </c>
      <c r="G156" s="15" t="s">
        <v>31</v>
      </c>
      <c r="H156" s="15" t="s">
        <v>2362</v>
      </c>
      <c r="I156" s="15">
        <v>24</v>
      </c>
      <c r="O156" s="16" t="s">
        <v>5456</v>
      </c>
      <c r="P156" s="16" t="s">
        <v>5457</v>
      </c>
      <c r="R156" s="16" t="s">
        <v>5456</v>
      </c>
      <c r="S156" s="16" t="s">
        <v>5456</v>
      </c>
      <c r="T156" s="16" t="s">
        <v>5456</v>
      </c>
      <c r="U156" s="16" t="s">
        <v>5456</v>
      </c>
      <c r="V156" s="16" t="s">
        <v>5456</v>
      </c>
      <c r="AB156" s="16" t="s">
        <v>5456</v>
      </c>
      <c r="AC156" s="16" t="s">
        <v>5456</v>
      </c>
      <c r="AD156" s="16" t="s">
        <v>5457</v>
      </c>
      <c r="AE156" s="16" t="s">
        <v>5457</v>
      </c>
      <c r="AF156" s="16" t="s">
        <v>5457</v>
      </c>
      <c r="AG156" s="16" t="s">
        <v>5457</v>
      </c>
      <c r="AH156" s="16" t="s">
        <v>5457</v>
      </c>
      <c r="AI156" s="16" t="s">
        <v>5457</v>
      </c>
      <c r="AJ156" s="16" t="s">
        <v>5457</v>
      </c>
      <c r="AK156" s="16" t="s">
        <v>5456</v>
      </c>
      <c r="AL156" s="16" t="s">
        <v>5457</v>
      </c>
      <c r="BA156" s="16" t="s">
        <v>5456</v>
      </c>
      <c r="BB156" s="16" t="s">
        <v>5456</v>
      </c>
      <c r="BC156" s="16" t="s">
        <v>5456</v>
      </c>
      <c r="BD156" s="16" t="s">
        <v>5457</v>
      </c>
      <c r="BE156" s="16" t="s">
        <v>5457</v>
      </c>
      <c r="BF156" s="16" t="s">
        <v>5456</v>
      </c>
      <c r="BG156" s="16" t="s">
        <v>5457</v>
      </c>
      <c r="BH156" s="16" t="s">
        <v>5458</v>
      </c>
      <c r="BI156" s="16" t="s">
        <v>5458</v>
      </c>
      <c r="BJ156" s="16" t="s">
        <v>5457</v>
      </c>
      <c r="BK156" s="16" t="s">
        <v>5458</v>
      </c>
      <c r="BL156" s="16" t="s">
        <v>5456</v>
      </c>
      <c r="BN156" s="16" t="s">
        <v>5456</v>
      </c>
      <c r="BS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5458</v>
      </c>
      <c r="CP156" s="16" t="s">
        <v>5458</v>
      </c>
      <c r="CQ156" s="16" t="s">
        <v>5458</v>
      </c>
      <c r="CR156" s="16" t="s">
        <v>5458</v>
      </c>
      <c r="CS156" s="16" t="s">
        <v>5457</v>
      </c>
      <c r="CT156" s="16" t="s">
        <v>5457</v>
      </c>
      <c r="DE156" s="16" t="s">
        <v>5456</v>
      </c>
      <c r="DG156" s="16" t="s">
        <v>5456</v>
      </c>
      <c r="EB156" s="16" t="s">
        <v>5456</v>
      </c>
      <c r="EC156" s="16" t="s">
        <v>5456</v>
      </c>
      <c r="ED156" s="16" t="s">
        <v>5456</v>
      </c>
      <c r="EN156" s="16" t="s">
        <v>5456</v>
      </c>
      <c r="EZ156" s="16" t="s">
        <v>5456</v>
      </c>
      <c r="FA156" s="16" t="s">
        <v>5456</v>
      </c>
      <c r="FB156" s="16" t="s">
        <v>5457</v>
      </c>
      <c r="FC156" s="16" t="s">
        <v>5457</v>
      </c>
      <c r="FD156" s="16" t="s">
        <v>5457</v>
      </c>
      <c r="FE156" s="16" t="s">
        <v>5457</v>
      </c>
      <c r="FF156" s="16" t="s">
        <v>5456</v>
      </c>
      <c r="FM156" s="16" t="s">
        <v>5456</v>
      </c>
      <c r="FT156" s="16" t="s">
        <v>5456</v>
      </c>
      <c r="FU156" s="16" t="s">
        <v>5456</v>
      </c>
      <c r="GC156" s="16" t="s">
        <v>5456</v>
      </c>
      <c r="GE156" s="16" t="s">
        <v>5456</v>
      </c>
      <c r="GF156" s="16" t="s">
        <v>5456</v>
      </c>
      <c r="GG156" s="16" t="s">
        <v>5456</v>
      </c>
      <c r="GM156" s="16" t="s">
        <v>5456</v>
      </c>
      <c r="GN156" s="16" t="s">
        <v>5456</v>
      </c>
      <c r="GO156" s="16" t="s">
        <v>5457</v>
      </c>
      <c r="GP156" s="16" t="s">
        <v>5457</v>
      </c>
      <c r="GQ156" s="16" t="s">
        <v>5457</v>
      </c>
      <c r="GR156" s="16" t="s">
        <v>5457</v>
      </c>
      <c r="GS156" s="16" t="s">
        <v>5457</v>
      </c>
      <c r="GT156" s="16" t="s">
        <v>5457</v>
      </c>
      <c r="GU156" s="16" t="s">
        <v>5457</v>
      </c>
      <c r="GV156" s="16" t="s">
        <v>5457</v>
      </c>
      <c r="GW156" s="16" t="s">
        <v>5457</v>
      </c>
      <c r="GX156" s="16" t="s">
        <v>5457</v>
      </c>
      <c r="GY156" s="16" t="s">
        <v>5457</v>
      </c>
      <c r="GZ156" s="16" t="s">
        <v>5457</v>
      </c>
      <c r="HA156" s="16" t="s">
        <v>5457</v>
      </c>
      <c r="HB156" s="16" t="s">
        <v>5457</v>
      </c>
      <c r="HC156" s="16" t="s">
        <v>5456</v>
      </c>
      <c r="HD156" s="16" t="s">
        <v>5456</v>
      </c>
      <c r="HS156" s="16" t="s">
        <v>5456</v>
      </c>
      <c r="HT156" s="16" t="s">
        <v>5456</v>
      </c>
      <c r="HU156" s="16" t="s">
        <v>5456</v>
      </c>
      <c r="IA156" s="16" t="s">
        <v>5456</v>
      </c>
      <c r="IB156" s="16" t="s">
        <v>5456</v>
      </c>
      <c r="IC156" s="16" t="s">
        <v>5456</v>
      </c>
      <c r="IG156" s="16" t="s">
        <v>5456</v>
      </c>
      <c r="IH156" s="16" t="s">
        <v>5456</v>
      </c>
      <c r="IK156" s="16" t="s">
        <v>5456</v>
      </c>
    </row>
    <row r="157" spans="1:246" hidden="1" x14ac:dyDescent="0.25">
      <c r="A157" s="15" t="s">
        <v>4464</v>
      </c>
      <c r="B157" s="15" t="s">
        <v>2429</v>
      </c>
      <c r="C157" s="15" t="s">
        <v>2467</v>
      </c>
      <c r="D157" s="15" t="s">
        <v>698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K157" s="16" t="s">
        <v>5456</v>
      </c>
      <c r="L157" s="16" t="s">
        <v>5456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A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5458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B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5459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5457</v>
      </c>
      <c r="DE157" s="16" t="s">
        <v>5457</v>
      </c>
      <c r="DF157" s="16" t="s">
        <v>5457</v>
      </c>
      <c r="DG157" s="16" t="s">
        <v>5456</v>
      </c>
      <c r="DH157" s="16" t="s">
        <v>5456</v>
      </c>
      <c r="DI157" s="16" t="s">
        <v>5456</v>
      </c>
      <c r="EC157" s="16" t="s">
        <v>5456</v>
      </c>
      <c r="FB157" s="16" t="s">
        <v>5456</v>
      </c>
      <c r="FC157" s="16" t="s">
        <v>5456</v>
      </c>
      <c r="FD157" s="16" t="s">
        <v>5456</v>
      </c>
      <c r="FE157" s="16" t="s">
        <v>5458</v>
      </c>
      <c r="FF157" s="16" t="s">
        <v>5456</v>
      </c>
      <c r="FL157" s="16" t="s">
        <v>5456</v>
      </c>
      <c r="FM157" s="16" t="s">
        <v>5456</v>
      </c>
      <c r="FO157" s="16" t="s">
        <v>5456</v>
      </c>
      <c r="FP157" s="16" t="s">
        <v>5457</v>
      </c>
      <c r="FQ157" s="16" t="s">
        <v>5456</v>
      </c>
      <c r="FR157" s="16" t="s">
        <v>5456</v>
      </c>
      <c r="FS157" s="16" t="s">
        <v>5457</v>
      </c>
      <c r="FT157" s="16" t="s">
        <v>5457</v>
      </c>
      <c r="FU157" s="16" t="s">
        <v>5457</v>
      </c>
      <c r="FV157" s="16" t="s">
        <v>5456</v>
      </c>
      <c r="FW157" s="16" t="s">
        <v>5457</v>
      </c>
      <c r="FX157" s="16" t="s">
        <v>5458</v>
      </c>
      <c r="GB157" s="16" t="s">
        <v>5456</v>
      </c>
      <c r="GC157" s="16" t="s">
        <v>5456</v>
      </c>
      <c r="GD157" s="16" t="s">
        <v>5456</v>
      </c>
      <c r="GG157" s="16" t="s">
        <v>5456</v>
      </c>
      <c r="GM157" s="16" t="s">
        <v>5457</v>
      </c>
      <c r="GN157" s="16" t="s">
        <v>5458</v>
      </c>
      <c r="GO157" s="16" t="s">
        <v>5459</v>
      </c>
      <c r="GP157" s="16" t="s">
        <v>5459</v>
      </c>
      <c r="GQ157" s="16" t="s">
        <v>5459</v>
      </c>
      <c r="GR157" s="16" t="s">
        <v>5458</v>
      </c>
      <c r="GV157" s="16" t="s">
        <v>5456</v>
      </c>
      <c r="GW157" s="16" t="s">
        <v>5457</v>
      </c>
      <c r="GX157" s="16" t="s">
        <v>5457</v>
      </c>
      <c r="GY157" s="16" t="s">
        <v>5457</v>
      </c>
      <c r="GZ157" s="16" t="s">
        <v>5457</v>
      </c>
      <c r="HA157" s="16" t="s">
        <v>5457</v>
      </c>
      <c r="HB157" s="16" t="s">
        <v>5457</v>
      </c>
      <c r="HC157" s="16" t="s">
        <v>5457</v>
      </c>
      <c r="HD157" s="16" t="s">
        <v>5456</v>
      </c>
      <c r="HF157" s="16" t="s">
        <v>5456</v>
      </c>
      <c r="HG157" s="16" t="s">
        <v>5456</v>
      </c>
      <c r="HH157" s="16" t="s">
        <v>5456</v>
      </c>
      <c r="HI157" s="16" t="s">
        <v>5458</v>
      </c>
      <c r="IK157" s="16" t="s">
        <v>5456</v>
      </c>
    </row>
    <row r="158" spans="1:246" hidden="1" x14ac:dyDescent="0.25">
      <c r="A158" s="15" t="s">
        <v>3023</v>
      </c>
      <c r="B158" s="15" t="s">
        <v>2429</v>
      </c>
      <c r="C158" s="15" t="s">
        <v>2468</v>
      </c>
      <c r="D158" s="15" t="s">
        <v>699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J158" s="16" t="s">
        <v>5456</v>
      </c>
      <c r="K158" s="16" t="s">
        <v>5456</v>
      </c>
      <c r="L158" s="16" t="s">
        <v>5456</v>
      </c>
      <c r="M158" s="16" t="s">
        <v>5456</v>
      </c>
      <c r="N158" s="16" t="s">
        <v>5456</v>
      </c>
      <c r="O158" s="16" t="s">
        <v>5456</v>
      </c>
      <c r="P158" s="16" t="s">
        <v>5457</v>
      </c>
      <c r="R158" s="16" t="s">
        <v>5456</v>
      </c>
      <c r="S158" s="16" t="s">
        <v>5456</v>
      </c>
      <c r="T158" s="16" t="s">
        <v>5456</v>
      </c>
      <c r="AA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5459</v>
      </c>
      <c r="BM158" s="16" t="s">
        <v>5457</v>
      </c>
      <c r="BN158" s="16" t="s">
        <v>5457</v>
      </c>
      <c r="BU158" s="16" t="s">
        <v>5456</v>
      </c>
      <c r="BV158" s="16" t="s">
        <v>5456</v>
      </c>
      <c r="CC158" s="16" t="s">
        <v>5456</v>
      </c>
      <c r="CD158" s="16" t="s">
        <v>5457</v>
      </c>
      <c r="CE158" s="16" t="s">
        <v>5457</v>
      </c>
      <c r="CF158" s="16" t="s">
        <v>5457</v>
      </c>
      <c r="CG158" s="16" t="s">
        <v>5457</v>
      </c>
      <c r="CH158" s="16" t="s">
        <v>5457</v>
      </c>
      <c r="CI158" s="16" t="s">
        <v>5457</v>
      </c>
      <c r="CJ158" s="16" t="s">
        <v>5457</v>
      </c>
      <c r="CK158" s="16" t="s">
        <v>5457</v>
      </c>
      <c r="CL158" s="16" t="s">
        <v>5458</v>
      </c>
      <c r="CM158" s="16" t="s">
        <v>5459</v>
      </c>
      <c r="CN158" s="16" t="s">
        <v>5459</v>
      </c>
      <c r="CO158" s="16" t="s">
        <v>5459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5457</v>
      </c>
      <c r="DE158" s="16" t="s">
        <v>5457</v>
      </c>
      <c r="DF158" s="16" t="s">
        <v>5457</v>
      </c>
      <c r="DG158" s="16" t="s">
        <v>5456</v>
      </c>
      <c r="DH158" s="16" t="s">
        <v>5456</v>
      </c>
      <c r="EC158" s="16" t="s">
        <v>5456</v>
      </c>
      <c r="ED158" s="16" t="s">
        <v>5456</v>
      </c>
      <c r="EE158" s="16" t="s">
        <v>5456</v>
      </c>
      <c r="FB158" s="16" t="s">
        <v>5456</v>
      </c>
      <c r="FD158" s="16" t="s">
        <v>5456</v>
      </c>
      <c r="FE158" s="16" t="s">
        <v>5458</v>
      </c>
      <c r="FF158" s="16" t="s">
        <v>5457</v>
      </c>
      <c r="FG158" s="16" t="s">
        <v>5456</v>
      </c>
      <c r="FL158" s="16" t="s">
        <v>5456</v>
      </c>
      <c r="FM158" s="16" t="s">
        <v>5456</v>
      </c>
      <c r="FO158" s="16" t="s">
        <v>5456</v>
      </c>
      <c r="FP158" s="16" t="s">
        <v>5456</v>
      </c>
      <c r="FQ158" s="16" t="s">
        <v>5456</v>
      </c>
      <c r="FS158" s="16" t="s">
        <v>5456</v>
      </c>
      <c r="FT158" s="16" t="s">
        <v>5456</v>
      </c>
      <c r="FU158" s="16" t="s">
        <v>5456</v>
      </c>
      <c r="FV158" s="16" t="s">
        <v>5456</v>
      </c>
      <c r="FW158" s="16" t="s">
        <v>5457</v>
      </c>
      <c r="FX158" s="16" t="s">
        <v>5457</v>
      </c>
      <c r="FZ158" s="16" t="s">
        <v>5456</v>
      </c>
      <c r="GA158" s="16" t="s">
        <v>5456</v>
      </c>
      <c r="GB158" s="16" t="s">
        <v>5456</v>
      </c>
      <c r="GC158" s="16" t="s">
        <v>5456</v>
      </c>
      <c r="GD158" s="16" t="s">
        <v>5456</v>
      </c>
      <c r="GF158" s="16" t="s">
        <v>5456</v>
      </c>
      <c r="GG158" s="16" t="s">
        <v>5456</v>
      </c>
      <c r="GI158" s="16" t="s">
        <v>5456</v>
      </c>
      <c r="GL158" s="16" t="s">
        <v>5456</v>
      </c>
      <c r="GM158" s="16" t="s">
        <v>5457</v>
      </c>
      <c r="GN158" s="16" t="s">
        <v>5458</v>
      </c>
      <c r="GO158" s="16" t="s">
        <v>5458</v>
      </c>
      <c r="GP158" s="16" t="s">
        <v>5458</v>
      </c>
      <c r="GQ158" s="16" t="s">
        <v>5458</v>
      </c>
      <c r="GR158" s="16" t="s">
        <v>5458</v>
      </c>
      <c r="GS158" s="16" t="s">
        <v>5458</v>
      </c>
      <c r="GT158" s="16" t="s">
        <v>5458</v>
      </c>
      <c r="GU158" s="16" t="s">
        <v>5458</v>
      </c>
      <c r="GV158" s="16" t="s">
        <v>5458</v>
      </c>
      <c r="GW158" s="16" t="s">
        <v>5458</v>
      </c>
      <c r="GX158" s="16" t="s">
        <v>5458</v>
      </c>
      <c r="GY158" s="16" t="s">
        <v>5458</v>
      </c>
      <c r="GZ158" s="16" t="s">
        <v>5458</v>
      </c>
      <c r="HA158" s="16" t="s">
        <v>5458</v>
      </c>
      <c r="HB158" s="16" t="s">
        <v>5458</v>
      </c>
      <c r="HC158" s="16" t="s">
        <v>5458</v>
      </c>
      <c r="HD158" s="16" t="s">
        <v>5458</v>
      </c>
      <c r="HE158" s="16" t="s">
        <v>5457</v>
      </c>
      <c r="HF158" s="16" t="s">
        <v>5457</v>
      </c>
      <c r="HG158" s="16" t="s">
        <v>5457</v>
      </c>
      <c r="HH158" s="16" t="s">
        <v>5457</v>
      </c>
      <c r="HI158" s="16" t="s">
        <v>5457</v>
      </c>
      <c r="HL158" s="16" t="s">
        <v>5456</v>
      </c>
      <c r="HM158" s="16" t="s">
        <v>5456</v>
      </c>
      <c r="HN158" s="16" t="s">
        <v>5456</v>
      </c>
      <c r="HU158" s="16" t="s">
        <v>5456</v>
      </c>
      <c r="HY158" s="16" t="s">
        <v>5456</v>
      </c>
      <c r="HZ158" s="16" t="s">
        <v>5456</v>
      </c>
      <c r="IA158" s="16" t="s">
        <v>5456</v>
      </c>
      <c r="IB158" s="16" t="s">
        <v>5456</v>
      </c>
      <c r="IC158" s="16" t="s">
        <v>5456</v>
      </c>
      <c r="IJ158" s="16" t="s">
        <v>5456</v>
      </c>
      <c r="IK158" s="16" t="s">
        <v>5456</v>
      </c>
    </row>
    <row r="159" spans="1:246" hidden="1" x14ac:dyDescent="0.25">
      <c r="A159" s="15" t="s">
        <v>4465</v>
      </c>
      <c r="B159" s="15" t="s">
        <v>2429</v>
      </c>
      <c r="C159" s="15" t="s">
        <v>2469</v>
      </c>
      <c r="D159" s="15" t="s">
        <v>68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O159" s="16" t="s">
        <v>5456</v>
      </c>
      <c r="P159" s="16" t="s">
        <v>5457</v>
      </c>
      <c r="R159" s="16" t="s">
        <v>5456</v>
      </c>
      <c r="S159" s="16" t="s">
        <v>5456</v>
      </c>
      <c r="T159" s="16" t="s">
        <v>5456</v>
      </c>
      <c r="U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5457</v>
      </c>
      <c r="AJ159" s="16" t="s">
        <v>5457</v>
      </c>
      <c r="AK159" s="16" t="s">
        <v>5457</v>
      </c>
      <c r="AL159" s="16" t="s">
        <v>5457</v>
      </c>
      <c r="BB159" s="16" t="s">
        <v>5456</v>
      </c>
      <c r="BC159" s="16" t="s">
        <v>5456</v>
      </c>
      <c r="BD159" s="16" t="s">
        <v>5457</v>
      </c>
      <c r="BE159" s="16" t="s">
        <v>5457</v>
      </c>
      <c r="BG159" s="16" t="s">
        <v>5457</v>
      </c>
      <c r="BH159" s="16" t="s">
        <v>5456</v>
      </c>
      <c r="BI159" s="16" t="s">
        <v>5458</v>
      </c>
      <c r="BJ159" s="16" t="s">
        <v>5457</v>
      </c>
      <c r="BK159" s="16" t="s">
        <v>5457</v>
      </c>
      <c r="BL159" s="16" t="s">
        <v>5456</v>
      </c>
      <c r="BN159" s="16" t="s">
        <v>5456</v>
      </c>
      <c r="CC159" s="16" t="s">
        <v>5456</v>
      </c>
      <c r="CD159" s="16" t="s">
        <v>5456</v>
      </c>
      <c r="CE159" s="16" t="s">
        <v>5456</v>
      </c>
      <c r="CF159" s="16" t="s">
        <v>5456</v>
      </c>
      <c r="CG159" s="16" t="s">
        <v>5456</v>
      </c>
      <c r="CJ159" s="16" t="s">
        <v>5456</v>
      </c>
      <c r="CK159" s="16" t="s">
        <v>5457</v>
      </c>
      <c r="CL159" s="16" t="s">
        <v>5458</v>
      </c>
      <c r="CM159" s="16" t="s">
        <v>5458</v>
      </c>
      <c r="CN159" s="16" t="s">
        <v>5458</v>
      </c>
      <c r="CO159" s="16" t="s">
        <v>5458</v>
      </c>
      <c r="CP159" s="16" t="s">
        <v>5458</v>
      </c>
      <c r="CQ159" s="16" t="s">
        <v>5458</v>
      </c>
      <c r="CR159" s="16" t="s">
        <v>5458</v>
      </c>
      <c r="CS159" s="16" t="s">
        <v>5458</v>
      </c>
      <c r="CT159" s="16" t="s">
        <v>5458</v>
      </c>
      <c r="CU159" s="16" t="s">
        <v>5456</v>
      </c>
      <c r="DE159" s="16" t="s">
        <v>5456</v>
      </c>
      <c r="DG159" s="16" t="s">
        <v>5456</v>
      </c>
      <c r="EC159" s="16" t="s">
        <v>5456</v>
      </c>
      <c r="EY159" s="16" t="s">
        <v>5456</v>
      </c>
      <c r="EZ159" s="16" t="s">
        <v>5456</v>
      </c>
      <c r="FA159" s="16" t="s">
        <v>5456</v>
      </c>
      <c r="FB159" s="16" t="s">
        <v>5456</v>
      </c>
      <c r="FC159" s="16" t="s">
        <v>5456</v>
      </c>
      <c r="FD159" s="16" t="s">
        <v>5456</v>
      </c>
      <c r="FE159" s="16" t="s">
        <v>5456</v>
      </c>
      <c r="FF159" s="16" t="s">
        <v>5456</v>
      </c>
      <c r="FG159" s="16" t="s">
        <v>5456</v>
      </c>
      <c r="FH159" s="16" t="s">
        <v>5456</v>
      </c>
      <c r="FJ159" s="16" t="s">
        <v>5456</v>
      </c>
      <c r="FK159" s="16" t="s">
        <v>5456</v>
      </c>
      <c r="FL159" s="16" t="s">
        <v>5456</v>
      </c>
      <c r="FM159" s="16" t="s">
        <v>5457</v>
      </c>
      <c r="FN159" s="16" t="s">
        <v>5457</v>
      </c>
      <c r="FO159" s="16" t="s">
        <v>5456</v>
      </c>
      <c r="FR159" s="16" t="s">
        <v>5456</v>
      </c>
      <c r="FS159" s="16" t="s">
        <v>5457</v>
      </c>
      <c r="FT159" s="16" t="s">
        <v>5457</v>
      </c>
      <c r="FU159" s="16" t="s">
        <v>5457</v>
      </c>
      <c r="GA159" s="16" t="s">
        <v>5456</v>
      </c>
      <c r="GC159" s="16" t="s">
        <v>5456</v>
      </c>
      <c r="GE159" s="16" t="s">
        <v>5456</v>
      </c>
      <c r="GF159" s="16" t="s">
        <v>5456</v>
      </c>
      <c r="GG159" s="16" t="s">
        <v>5456</v>
      </c>
      <c r="GJ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5456</v>
      </c>
      <c r="GO159" s="16" t="s">
        <v>5457</v>
      </c>
      <c r="GP159" s="16" t="s">
        <v>5457</v>
      </c>
      <c r="GQ159" s="16" t="s">
        <v>5457</v>
      </c>
      <c r="GR159" s="16" t="s">
        <v>5457</v>
      </c>
      <c r="GS159" s="16" t="s">
        <v>5457</v>
      </c>
      <c r="GT159" s="16" t="s">
        <v>5457</v>
      </c>
      <c r="GU159" s="16" t="s">
        <v>5457</v>
      </c>
      <c r="GV159" s="16" t="s">
        <v>5457</v>
      </c>
      <c r="GW159" s="16" t="s">
        <v>5457</v>
      </c>
      <c r="GX159" s="16" t="s">
        <v>5456</v>
      </c>
      <c r="GY159" s="16" t="s">
        <v>5456</v>
      </c>
      <c r="GZ159" s="16" t="s">
        <v>5456</v>
      </c>
      <c r="HA159" s="16" t="s">
        <v>5457</v>
      </c>
      <c r="HB159" s="16" t="s">
        <v>5457</v>
      </c>
      <c r="HC159" s="16" t="s">
        <v>5456</v>
      </c>
      <c r="HD159" s="16" t="s">
        <v>5456</v>
      </c>
      <c r="HF159" s="16" t="s">
        <v>5456</v>
      </c>
      <c r="HG159" s="16" t="s">
        <v>5456</v>
      </c>
      <c r="HH159" s="16" t="s">
        <v>5456</v>
      </c>
      <c r="HI159" s="16" t="s">
        <v>5456</v>
      </c>
      <c r="HL159" s="16" t="s">
        <v>5456</v>
      </c>
      <c r="HM159" s="16" t="s">
        <v>5456</v>
      </c>
      <c r="HN159" s="16" t="s">
        <v>5456</v>
      </c>
      <c r="HT159" s="16" t="s">
        <v>5456</v>
      </c>
      <c r="HU159" s="16" t="s">
        <v>5456</v>
      </c>
      <c r="IA159" s="16" t="s">
        <v>5456</v>
      </c>
      <c r="IB159" s="16" t="s">
        <v>5456</v>
      </c>
      <c r="IC159" s="16" t="s">
        <v>5456</v>
      </c>
      <c r="ID159" s="16" t="s">
        <v>5456</v>
      </c>
      <c r="IE159" s="16" t="s">
        <v>5456</v>
      </c>
      <c r="IF159" s="16" t="s">
        <v>5456</v>
      </c>
      <c r="IG159" s="16" t="s">
        <v>5456</v>
      </c>
      <c r="IK159" s="16" t="s">
        <v>5456</v>
      </c>
    </row>
    <row r="160" spans="1:246" hidden="1" x14ac:dyDescent="0.25">
      <c r="A160" s="15" t="s">
        <v>4466</v>
      </c>
      <c r="B160" s="15" t="s">
        <v>2429</v>
      </c>
      <c r="C160" s="15" t="s">
        <v>2470</v>
      </c>
      <c r="D160" s="15" t="s">
        <v>69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5456</v>
      </c>
      <c r="R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5457</v>
      </c>
      <c r="AL160" s="16" t="s">
        <v>5457</v>
      </c>
      <c r="AM160" s="16" t="s">
        <v>5456</v>
      </c>
      <c r="BA160" s="16" t="s">
        <v>5456</v>
      </c>
      <c r="BD160" s="16" t="s">
        <v>5456</v>
      </c>
      <c r="BH160" s="16" t="s">
        <v>5456</v>
      </c>
      <c r="BI160" s="16" t="s">
        <v>5458</v>
      </c>
      <c r="BJ160" s="16" t="s">
        <v>5457</v>
      </c>
      <c r="BK160" s="16" t="s">
        <v>5457</v>
      </c>
      <c r="BL160" s="16" t="s">
        <v>5456</v>
      </c>
      <c r="BN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5456</v>
      </c>
      <c r="CM160" s="16" t="s">
        <v>5457</v>
      </c>
      <c r="CN160" s="16" t="s">
        <v>5457</v>
      </c>
      <c r="CO160" s="16" t="s">
        <v>5458</v>
      </c>
      <c r="CP160" s="16" t="s">
        <v>5458</v>
      </c>
      <c r="CQ160" s="16" t="s">
        <v>5459</v>
      </c>
      <c r="CR160" s="16" t="s">
        <v>5458</v>
      </c>
      <c r="CS160" s="16" t="s">
        <v>5459</v>
      </c>
      <c r="CT160" s="16" t="s">
        <v>5458</v>
      </c>
      <c r="CU160" s="16" t="s">
        <v>5458</v>
      </c>
      <c r="DE160" s="16" t="s">
        <v>5457</v>
      </c>
      <c r="DF160" s="16" t="s">
        <v>5456</v>
      </c>
      <c r="DG160" s="16" t="s">
        <v>5456</v>
      </c>
      <c r="DZ160" s="16" t="s">
        <v>5456</v>
      </c>
      <c r="EA160" s="16" t="s">
        <v>5457</v>
      </c>
      <c r="EB160" s="16" t="s">
        <v>5456</v>
      </c>
      <c r="EC160" s="16" t="s">
        <v>5456</v>
      </c>
      <c r="FD160" s="16" t="s">
        <v>5456</v>
      </c>
      <c r="FE160" s="16" t="s">
        <v>5456</v>
      </c>
      <c r="FF160" s="16" t="s">
        <v>5456</v>
      </c>
      <c r="FG160" s="16" t="s">
        <v>5456</v>
      </c>
      <c r="FL160" s="16" t="s">
        <v>5456</v>
      </c>
      <c r="FM160" s="16" t="s">
        <v>5456</v>
      </c>
      <c r="FN160" s="16" t="s">
        <v>5457</v>
      </c>
      <c r="FO160" s="16" t="s">
        <v>5457</v>
      </c>
      <c r="FP160" s="16" t="s">
        <v>5457</v>
      </c>
      <c r="FR160" s="16" t="s">
        <v>5456</v>
      </c>
      <c r="FU160" s="16" t="s">
        <v>5456</v>
      </c>
      <c r="FV160" s="16" t="s">
        <v>5456</v>
      </c>
      <c r="FW160" s="16" t="s">
        <v>5456</v>
      </c>
      <c r="FX160" s="16" t="s">
        <v>5457</v>
      </c>
      <c r="FY160" s="16" t="s">
        <v>5457</v>
      </c>
      <c r="GG160" s="16" t="s">
        <v>5456</v>
      </c>
      <c r="GH160" s="16" t="s">
        <v>5456</v>
      </c>
      <c r="GI160" s="16" t="s">
        <v>5456</v>
      </c>
      <c r="GJ160" s="16" t="s">
        <v>5456</v>
      </c>
      <c r="GK160" s="16" t="s">
        <v>5456</v>
      </c>
      <c r="GL160" s="16" t="s">
        <v>5456</v>
      </c>
      <c r="GM160" s="16" t="s">
        <v>5456</v>
      </c>
      <c r="GN160" s="16" t="s">
        <v>5457</v>
      </c>
      <c r="GO160" s="16" t="s">
        <v>5457</v>
      </c>
      <c r="GP160" s="16" t="s">
        <v>5456</v>
      </c>
      <c r="GQ160" s="16" t="s">
        <v>5456</v>
      </c>
      <c r="GR160" s="16" t="s">
        <v>5456</v>
      </c>
      <c r="GS160" s="16" t="s">
        <v>5456</v>
      </c>
      <c r="GT160" s="16" t="s">
        <v>5456</v>
      </c>
      <c r="GU160" s="16" t="s">
        <v>5456</v>
      </c>
      <c r="GV160" s="16" t="s">
        <v>5456</v>
      </c>
      <c r="GW160" s="16" t="s">
        <v>5457</v>
      </c>
      <c r="GX160" s="16" t="s">
        <v>5457</v>
      </c>
      <c r="GY160" s="16" t="s">
        <v>5456</v>
      </c>
      <c r="GZ160" s="16" t="s">
        <v>5457</v>
      </c>
      <c r="HA160" s="16" t="s">
        <v>5457</v>
      </c>
      <c r="HB160" s="16" t="s">
        <v>5457</v>
      </c>
      <c r="HC160" s="16" t="s">
        <v>5457</v>
      </c>
      <c r="HD160" s="16" t="s">
        <v>5456</v>
      </c>
      <c r="HE160" s="16" t="s">
        <v>5456</v>
      </c>
      <c r="HF160" s="16" t="s">
        <v>5456</v>
      </c>
      <c r="HG160" s="16" t="s">
        <v>5456</v>
      </c>
      <c r="HH160" s="16" t="s">
        <v>5456</v>
      </c>
      <c r="HI160" s="16" t="s">
        <v>5456</v>
      </c>
      <c r="HS160" s="16" t="s">
        <v>5456</v>
      </c>
      <c r="HU160" s="16" t="s">
        <v>5456</v>
      </c>
      <c r="IC160" s="16" t="s">
        <v>5456</v>
      </c>
      <c r="ID160" s="16" t="s">
        <v>5456</v>
      </c>
      <c r="IF160" s="16" t="s">
        <v>5456</v>
      </c>
      <c r="IG160" s="16" t="s">
        <v>5456</v>
      </c>
    </row>
    <row r="161" spans="1:245" hidden="1" x14ac:dyDescent="0.25">
      <c r="A161" s="15" t="s">
        <v>4467</v>
      </c>
      <c r="B161" s="15" t="s">
        <v>2429</v>
      </c>
      <c r="C161" s="15" t="s">
        <v>2471</v>
      </c>
      <c r="D161" s="15" t="s">
        <v>70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O161" s="16" t="s">
        <v>5456</v>
      </c>
      <c r="P161" s="16" t="s">
        <v>5457</v>
      </c>
      <c r="R161" s="16" t="s">
        <v>5456</v>
      </c>
      <c r="X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5456</v>
      </c>
      <c r="AI161" s="16" t="s">
        <v>5457</v>
      </c>
      <c r="AJ161" s="16" t="s">
        <v>5456</v>
      </c>
      <c r="AK161" s="16" t="s">
        <v>5456</v>
      </c>
      <c r="AL161" s="16" t="s">
        <v>5456</v>
      </c>
      <c r="BH161" s="16" t="s">
        <v>5456</v>
      </c>
      <c r="BI161" s="16" t="s">
        <v>5456</v>
      </c>
      <c r="BJ161" s="16" t="s">
        <v>5456</v>
      </c>
      <c r="BK161" s="16" t="s">
        <v>5456</v>
      </c>
      <c r="BN161" s="16" t="s">
        <v>5456</v>
      </c>
      <c r="BP161" s="16" t="s">
        <v>5456</v>
      </c>
      <c r="BQ161" s="16" t="s">
        <v>5456</v>
      </c>
      <c r="BS161" s="16" t="s">
        <v>5456</v>
      </c>
      <c r="CA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5457</v>
      </c>
      <c r="CH161" s="16" t="s">
        <v>5457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5457</v>
      </c>
      <c r="CP161" s="16" t="s">
        <v>5458</v>
      </c>
      <c r="CQ161" s="16" t="s">
        <v>5458</v>
      </c>
      <c r="CR161" s="16" t="s">
        <v>5458</v>
      </c>
      <c r="CS161" s="16" t="s">
        <v>5458</v>
      </c>
      <c r="CT161" s="16" t="s">
        <v>5458</v>
      </c>
      <c r="CU161" s="16" t="s">
        <v>5458</v>
      </c>
      <c r="DE161" s="16" t="s">
        <v>5456</v>
      </c>
      <c r="EZ161" s="16" t="s">
        <v>5456</v>
      </c>
      <c r="FA161" s="16" t="s">
        <v>5456</v>
      </c>
      <c r="FB161" s="16" t="s">
        <v>5456</v>
      </c>
      <c r="FC161" s="16" t="s">
        <v>5456</v>
      </c>
      <c r="FD161" s="16" t="s">
        <v>5456</v>
      </c>
      <c r="FE161" s="16" t="s">
        <v>5457</v>
      </c>
      <c r="FF161" s="16" t="s">
        <v>5457</v>
      </c>
      <c r="FG161" s="16" t="s">
        <v>5456</v>
      </c>
      <c r="FH161" s="16" t="s">
        <v>5456</v>
      </c>
      <c r="FI161" s="16" t="s">
        <v>5456</v>
      </c>
      <c r="FJ161" s="16" t="s">
        <v>5456</v>
      </c>
      <c r="FK161" s="16" t="s">
        <v>5456</v>
      </c>
      <c r="FL161" s="16" t="s">
        <v>5456</v>
      </c>
      <c r="FM161" s="16" t="s">
        <v>5458</v>
      </c>
      <c r="FN161" s="16" t="s">
        <v>5458</v>
      </c>
      <c r="FO161" s="16" t="s">
        <v>5458</v>
      </c>
      <c r="FP161" s="16" t="s">
        <v>5457</v>
      </c>
      <c r="FS161" s="16" t="s">
        <v>5457</v>
      </c>
      <c r="FT161" s="16" t="s">
        <v>5457</v>
      </c>
      <c r="FU161" s="16" t="s">
        <v>5456</v>
      </c>
      <c r="FY161" s="16" t="s">
        <v>5456</v>
      </c>
      <c r="GA161" s="16" t="s">
        <v>5456</v>
      </c>
      <c r="GD161" s="16" t="s">
        <v>5456</v>
      </c>
      <c r="GE161" s="16" t="s">
        <v>5456</v>
      </c>
      <c r="GH161" s="16" t="s">
        <v>5456</v>
      </c>
      <c r="GI161" s="16" t="s">
        <v>5456</v>
      </c>
      <c r="GJ161" s="16" t="s">
        <v>5456</v>
      </c>
      <c r="GM161" s="16" t="s">
        <v>5456</v>
      </c>
      <c r="GN161" s="16" t="s">
        <v>5456</v>
      </c>
      <c r="GO161" s="16" t="s">
        <v>5457</v>
      </c>
      <c r="GP161" s="16" t="s">
        <v>5456</v>
      </c>
      <c r="GQ161" s="16" t="s">
        <v>5456</v>
      </c>
      <c r="GR161" s="16" t="s">
        <v>5456</v>
      </c>
      <c r="GS161" s="16" t="s">
        <v>5456</v>
      </c>
      <c r="GU161" s="16" t="s">
        <v>5456</v>
      </c>
      <c r="GV161" s="16" t="s">
        <v>5456</v>
      </c>
      <c r="GW161" s="16" t="s">
        <v>5457</v>
      </c>
      <c r="GX161" s="16" t="s">
        <v>5457</v>
      </c>
      <c r="GY161" s="16" t="s">
        <v>5457</v>
      </c>
      <c r="GZ161" s="16" t="s">
        <v>5457</v>
      </c>
      <c r="HA161" s="16" t="s">
        <v>5457</v>
      </c>
      <c r="HB161" s="16" t="s">
        <v>5457</v>
      </c>
      <c r="HC161" s="16" t="s">
        <v>5456</v>
      </c>
      <c r="HD161" s="16" t="s">
        <v>5456</v>
      </c>
      <c r="HI161" s="16" t="s">
        <v>5457</v>
      </c>
      <c r="HM161" s="16" t="s">
        <v>5456</v>
      </c>
      <c r="HU161" s="16" t="s">
        <v>5456</v>
      </c>
      <c r="HV161" s="16" t="s">
        <v>5456</v>
      </c>
      <c r="HZ161" s="16" t="s">
        <v>5456</v>
      </c>
      <c r="IA161" s="16" t="s">
        <v>5456</v>
      </c>
      <c r="IB161" s="16" t="s">
        <v>5456</v>
      </c>
      <c r="IC161" s="16" t="s">
        <v>5456</v>
      </c>
      <c r="ID161" s="16" t="s">
        <v>5456</v>
      </c>
      <c r="IE161" s="16" t="s">
        <v>5456</v>
      </c>
      <c r="IF161" s="16" t="s">
        <v>5456</v>
      </c>
      <c r="IG161" s="16" t="s">
        <v>5457</v>
      </c>
      <c r="IH161" s="16" t="s">
        <v>5456</v>
      </c>
      <c r="IJ161" s="16" t="s">
        <v>5456</v>
      </c>
      <c r="IK161" s="16" t="s">
        <v>5456</v>
      </c>
    </row>
    <row r="162" spans="1:245" hidden="1" x14ac:dyDescent="0.25">
      <c r="A162" s="15" t="s">
        <v>4468</v>
      </c>
      <c r="B162" s="15" t="s">
        <v>2429</v>
      </c>
      <c r="C162" s="15" t="s">
        <v>2472</v>
      </c>
      <c r="D162" s="15" t="s">
        <v>700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T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5457</v>
      </c>
      <c r="BM162" s="16" t="s">
        <v>5456</v>
      </c>
      <c r="BN162" s="16" t="s">
        <v>5457</v>
      </c>
      <c r="CC162" s="16" t="s">
        <v>5456</v>
      </c>
      <c r="CD162" s="16" t="s">
        <v>5456</v>
      </c>
      <c r="CE162" s="16" t="s">
        <v>5456</v>
      </c>
      <c r="CF162" s="16" t="s">
        <v>5456</v>
      </c>
      <c r="CG162" s="16" t="s">
        <v>5456</v>
      </c>
      <c r="CH162" s="16" t="s">
        <v>5456</v>
      </c>
      <c r="CI162" s="16" t="s">
        <v>5456</v>
      </c>
      <c r="CJ162" s="16" t="s">
        <v>5456</v>
      </c>
      <c r="CK162" s="16" t="s">
        <v>5457</v>
      </c>
      <c r="CL162" s="16" t="s">
        <v>5458</v>
      </c>
      <c r="CM162" s="16" t="s">
        <v>5458</v>
      </c>
      <c r="CN162" s="16" t="s">
        <v>5458</v>
      </c>
      <c r="CO162" s="16" t="s">
        <v>5458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5456</v>
      </c>
      <c r="DG162" s="16" t="s">
        <v>5456</v>
      </c>
      <c r="EC162" s="16" t="s">
        <v>5456</v>
      </c>
      <c r="FC162" s="16" t="s">
        <v>5456</v>
      </c>
      <c r="FD162" s="16" t="s">
        <v>5456</v>
      </c>
      <c r="FE162" s="16" t="s">
        <v>5456</v>
      </c>
      <c r="FF162" s="16" t="s">
        <v>5456</v>
      </c>
      <c r="FO162" s="16" t="s">
        <v>5456</v>
      </c>
      <c r="FP162" s="16" t="s">
        <v>5456</v>
      </c>
      <c r="FQ162" s="16" t="s">
        <v>5456</v>
      </c>
      <c r="FR162" s="16" t="s">
        <v>5456</v>
      </c>
      <c r="FS162" s="16" t="s">
        <v>5457</v>
      </c>
      <c r="FT162" s="16" t="s">
        <v>5456</v>
      </c>
      <c r="FU162" s="16" t="s">
        <v>5457</v>
      </c>
      <c r="FW162" s="16" t="s">
        <v>5456</v>
      </c>
      <c r="FX162" s="16" t="s">
        <v>5457</v>
      </c>
      <c r="FZ162" s="16" t="s">
        <v>5456</v>
      </c>
      <c r="GA162" s="16" t="s">
        <v>5456</v>
      </c>
      <c r="GB162" s="16" t="s">
        <v>5456</v>
      </c>
      <c r="GC162" s="16" t="s">
        <v>5456</v>
      </c>
      <c r="GD162" s="16" t="s">
        <v>5456</v>
      </c>
      <c r="GE162" s="16" t="s">
        <v>5456</v>
      </c>
      <c r="GF162" s="16" t="s">
        <v>5456</v>
      </c>
      <c r="GG162" s="16" t="s">
        <v>5456</v>
      </c>
      <c r="GH162" s="16" t="s">
        <v>5456</v>
      </c>
      <c r="GI162" s="16" t="s">
        <v>5456</v>
      </c>
      <c r="GJ162" s="16" t="s">
        <v>5456</v>
      </c>
      <c r="GK162" s="16" t="s">
        <v>5456</v>
      </c>
      <c r="GL162" s="16" t="s">
        <v>5456</v>
      </c>
      <c r="GM162" s="16" t="s">
        <v>5457</v>
      </c>
      <c r="GN162" s="16" t="s">
        <v>5457</v>
      </c>
      <c r="GO162" s="16" t="s">
        <v>5457</v>
      </c>
      <c r="GP162" s="16" t="s">
        <v>5457</v>
      </c>
      <c r="GQ162" s="16" t="s">
        <v>5457</v>
      </c>
      <c r="GR162" s="16" t="s">
        <v>5458</v>
      </c>
      <c r="GS162" s="16" t="s">
        <v>5456</v>
      </c>
      <c r="GW162" s="16" t="s">
        <v>5456</v>
      </c>
      <c r="GX162" s="16" t="s">
        <v>5456</v>
      </c>
      <c r="GY162" s="16" t="s">
        <v>5456</v>
      </c>
      <c r="GZ162" s="16" t="s">
        <v>5456</v>
      </c>
      <c r="HA162" s="16" t="s">
        <v>5457</v>
      </c>
      <c r="HB162" s="16" t="s">
        <v>5457</v>
      </c>
      <c r="HC162" s="16" t="s">
        <v>5457</v>
      </c>
      <c r="HD162" s="16" t="s">
        <v>5457</v>
      </c>
      <c r="HE162" s="16" t="s">
        <v>5456</v>
      </c>
      <c r="HF162" s="16" t="s">
        <v>5456</v>
      </c>
      <c r="HL162" s="16" t="s">
        <v>5456</v>
      </c>
      <c r="HM162" s="16" t="s">
        <v>5456</v>
      </c>
    </row>
    <row r="163" spans="1:245" hidden="1" x14ac:dyDescent="0.25">
      <c r="A163" s="15" t="s">
        <v>4469</v>
      </c>
      <c r="B163" s="15" t="s">
        <v>2429</v>
      </c>
      <c r="C163" s="15" t="s">
        <v>2473</v>
      </c>
      <c r="D163" s="15" t="s">
        <v>701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K163" s="16" t="s">
        <v>5456</v>
      </c>
      <c r="L163" s="16" t="s">
        <v>5456</v>
      </c>
      <c r="M163" s="16" t="s">
        <v>5456</v>
      </c>
      <c r="N163" s="16" t="s">
        <v>5456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AM163" s="16" t="s">
        <v>5456</v>
      </c>
      <c r="AQ163" s="16" t="s">
        <v>5456</v>
      </c>
      <c r="AR163" s="16" t="s">
        <v>5456</v>
      </c>
      <c r="BB163" s="16" t="s">
        <v>5456</v>
      </c>
      <c r="BD163" s="16" t="s">
        <v>5456</v>
      </c>
      <c r="BG163" s="16" t="s">
        <v>5456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5457</v>
      </c>
      <c r="BM163" s="16" t="s">
        <v>5456</v>
      </c>
      <c r="BN163" s="16" t="s">
        <v>5457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H163" s="16" t="s">
        <v>5456</v>
      </c>
      <c r="CI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5459</v>
      </c>
      <c r="CR163" s="16" t="s">
        <v>5458</v>
      </c>
      <c r="CS163" s="16" t="s">
        <v>5458</v>
      </c>
      <c r="CT163" s="16" t="s">
        <v>5458</v>
      </c>
      <c r="DE163" s="16" t="s">
        <v>5457</v>
      </c>
      <c r="DF163" s="16" t="s">
        <v>5456</v>
      </c>
      <c r="DG163" s="16" t="s">
        <v>5456</v>
      </c>
      <c r="EC163" s="16" t="s">
        <v>5456</v>
      </c>
      <c r="FC163" s="16" t="s">
        <v>5456</v>
      </c>
      <c r="FD163" s="16" t="s">
        <v>5456</v>
      </c>
      <c r="FE163" s="16" t="s">
        <v>5456</v>
      </c>
      <c r="FF163" s="16" t="s">
        <v>5456</v>
      </c>
      <c r="FG163" s="16" t="s">
        <v>5456</v>
      </c>
      <c r="FM163" s="16" t="s">
        <v>5456</v>
      </c>
      <c r="FO163" s="16" t="s">
        <v>5456</v>
      </c>
      <c r="FP163" s="16" t="s">
        <v>5456</v>
      </c>
      <c r="FS163" s="16" t="s">
        <v>5456</v>
      </c>
      <c r="FT163" s="16" t="s">
        <v>5457</v>
      </c>
      <c r="FU163" s="16" t="s">
        <v>5457</v>
      </c>
      <c r="FZ163" s="16" t="s">
        <v>5456</v>
      </c>
      <c r="GA163" s="16" t="s">
        <v>5456</v>
      </c>
      <c r="GB163" s="16" t="s">
        <v>5456</v>
      </c>
      <c r="GC163" s="16" t="s">
        <v>5456</v>
      </c>
      <c r="GD163" s="16" t="s">
        <v>5456</v>
      </c>
      <c r="GE163" s="16" t="s">
        <v>5456</v>
      </c>
      <c r="GF163" s="16" t="s">
        <v>5456</v>
      </c>
      <c r="GG163" s="16" t="s">
        <v>5456</v>
      </c>
      <c r="GI163" s="16" t="s">
        <v>5456</v>
      </c>
      <c r="GJ163" s="16" t="s">
        <v>5456</v>
      </c>
      <c r="GK163" s="16" t="s">
        <v>5456</v>
      </c>
      <c r="GL163" s="16" t="s">
        <v>5456</v>
      </c>
      <c r="GM163" s="16" t="s">
        <v>5456</v>
      </c>
      <c r="GN163" s="16" t="s">
        <v>5456</v>
      </c>
      <c r="GO163" s="16" t="s">
        <v>5457</v>
      </c>
      <c r="GP163" s="16" t="s">
        <v>5457</v>
      </c>
      <c r="GQ163" s="16" t="s">
        <v>5457</v>
      </c>
      <c r="GR163" s="16" t="s">
        <v>5457</v>
      </c>
      <c r="GS163" s="16" t="s">
        <v>5456</v>
      </c>
      <c r="GT163" s="16" t="s">
        <v>5456</v>
      </c>
      <c r="GU163" s="16" t="s">
        <v>5456</v>
      </c>
      <c r="GV163" s="16" t="s">
        <v>5457</v>
      </c>
      <c r="GW163" s="16" t="s">
        <v>5457</v>
      </c>
      <c r="GX163" s="16" t="s">
        <v>5457</v>
      </c>
      <c r="GY163" s="16" t="s">
        <v>5457</v>
      </c>
      <c r="GZ163" s="16" t="s">
        <v>5457</v>
      </c>
      <c r="HA163" s="16" t="s">
        <v>5457</v>
      </c>
      <c r="HB163" s="16" t="s">
        <v>5457</v>
      </c>
      <c r="HC163" s="16" t="s">
        <v>5457</v>
      </c>
      <c r="HD163" s="16" t="s">
        <v>5457</v>
      </c>
      <c r="HE163" s="16" t="s">
        <v>5457</v>
      </c>
      <c r="HF163" s="16" t="s">
        <v>5456</v>
      </c>
      <c r="HG163" s="16" t="s">
        <v>5456</v>
      </c>
      <c r="HH163" s="16" t="s">
        <v>5456</v>
      </c>
      <c r="HI163" s="16" t="s">
        <v>5456</v>
      </c>
      <c r="HL163" s="16" t="s">
        <v>5456</v>
      </c>
      <c r="HM163" s="16" t="s">
        <v>5456</v>
      </c>
      <c r="HN163" s="16" t="s">
        <v>5456</v>
      </c>
      <c r="IC163" s="16" t="s">
        <v>5456</v>
      </c>
      <c r="ID163" s="16" t="s">
        <v>5456</v>
      </c>
    </row>
    <row r="164" spans="1:245" hidden="1" x14ac:dyDescent="0.25">
      <c r="A164" s="15" t="s">
        <v>4470</v>
      </c>
      <c r="B164" s="15" t="s">
        <v>2429</v>
      </c>
      <c r="C164" s="15" t="s">
        <v>2474</v>
      </c>
      <c r="D164" s="15" t="s">
        <v>71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5457</v>
      </c>
      <c r="R164" s="16" t="s">
        <v>5456</v>
      </c>
      <c r="S164" s="16" t="s">
        <v>5456</v>
      </c>
      <c r="T164" s="16" t="s">
        <v>5456</v>
      </c>
      <c r="U164" s="16" t="s">
        <v>5456</v>
      </c>
      <c r="V164" s="16" t="s">
        <v>5456</v>
      </c>
      <c r="AB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5456</v>
      </c>
      <c r="AL164" s="16" t="s">
        <v>5456</v>
      </c>
      <c r="BA164" s="16" t="s">
        <v>5456</v>
      </c>
      <c r="BB164" s="16" t="s">
        <v>5456</v>
      </c>
      <c r="BC164" s="16" t="s">
        <v>5456</v>
      </c>
      <c r="BD164" s="16" t="s">
        <v>5457</v>
      </c>
      <c r="BE164" s="16" t="s">
        <v>5457</v>
      </c>
      <c r="BF164" s="16" t="s">
        <v>5457</v>
      </c>
      <c r="BG164" s="16" t="s">
        <v>5456</v>
      </c>
      <c r="BH164" s="16" t="s">
        <v>5458</v>
      </c>
      <c r="BI164" s="16" t="s">
        <v>5457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BS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5458</v>
      </c>
      <c r="CM164" s="16" t="s">
        <v>5458</v>
      </c>
      <c r="CN164" s="16" t="s">
        <v>5458</v>
      </c>
      <c r="CO164" s="16" t="s">
        <v>5457</v>
      </c>
      <c r="CP164" s="16" t="s">
        <v>5458</v>
      </c>
      <c r="CQ164" s="16" t="s">
        <v>5458</v>
      </c>
      <c r="CR164" s="16" t="s">
        <v>5458</v>
      </c>
      <c r="CS164" s="16" t="s">
        <v>5457</v>
      </c>
      <c r="CT164" s="16" t="s">
        <v>5457</v>
      </c>
      <c r="DE164" s="16" t="s">
        <v>5456</v>
      </c>
      <c r="EC164" s="16" t="s">
        <v>5456</v>
      </c>
      <c r="ES164" s="16" t="s">
        <v>5456</v>
      </c>
      <c r="FA164" s="16" t="s">
        <v>5456</v>
      </c>
      <c r="FC164" s="16" t="s">
        <v>5456</v>
      </c>
      <c r="FD164" s="16" t="s">
        <v>5457</v>
      </c>
      <c r="FE164" s="16" t="s">
        <v>5458</v>
      </c>
      <c r="FF164" s="16" t="s">
        <v>5456</v>
      </c>
      <c r="FM164" s="16" t="s">
        <v>5456</v>
      </c>
      <c r="FN164" s="16" t="s">
        <v>5456</v>
      </c>
      <c r="FO164" s="16" t="s">
        <v>5456</v>
      </c>
      <c r="FT164" s="16" t="s">
        <v>5456</v>
      </c>
      <c r="FU164" s="16" t="s">
        <v>5456</v>
      </c>
      <c r="FV164" s="16" t="s">
        <v>5456</v>
      </c>
      <c r="FW164" s="16" t="s">
        <v>5456</v>
      </c>
      <c r="FX164" s="16" t="s">
        <v>5456</v>
      </c>
      <c r="FY164" s="16" t="s">
        <v>5456</v>
      </c>
      <c r="GE164" s="16" t="s">
        <v>5456</v>
      </c>
      <c r="GF164" s="16" t="s">
        <v>5456</v>
      </c>
      <c r="GG164" s="16" t="s">
        <v>5456</v>
      </c>
      <c r="GM164" s="16" t="s">
        <v>5456</v>
      </c>
      <c r="GN164" s="16" t="s">
        <v>5457</v>
      </c>
      <c r="GO164" s="16" t="s">
        <v>5458</v>
      </c>
      <c r="GP164" s="16" t="s">
        <v>5457</v>
      </c>
      <c r="GQ164" s="16" t="s">
        <v>5457</v>
      </c>
      <c r="GR164" s="16" t="s">
        <v>5457</v>
      </c>
      <c r="GS164" s="16" t="s">
        <v>5457</v>
      </c>
      <c r="GT164" s="16" t="s">
        <v>5457</v>
      </c>
      <c r="GU164" s="16" t="s">
        <v>5457</v>
      </c>
      <c r="GV164" s="16" t="s">
        <v>5457</v>
      </c>
      <c r="GW164" s="16" t="s">
        <v>5457</v>
      </c>
      <c r="GX164" s="16" t="s">
        <v>5457</v>
      </c>
      <c r="GY164" s="16" t="s">
        <v>5457</v>
      </c>
      <c r="GZ164" s="16" t="s">
        <v>5457</v>
      </c>
      <c r="HA164" s="16" t="s">
        <v>5457</v>
      </c>
      <c r="HB164" s="16" t="s">
        <v>5457</v>
      </c>
      <c r="HI164" s="16" t="s">
        <v>5456</v>
      </c>
      <c r="HM164" s="16" t="s">
        <v>5456</v>
      </c>
      <c r="HN164" s="16" t="s">
        <v>5456</v>
      </c>
      <c r="HS164" s="16" t="s">
        <v>5456</v>
      </c>
      <c r="HT164" s="16" t="s">
        <v>5456</v>
      </c>
      <c r="HU164" s="16" t="s">
        <v>5456</v>
      </c>
      <c r="IC164" s="16" t="s">
        <v>5456</v>
      </c>
      <c r="IG164" s="16" t="s">
        <v>5456</v>
      </c>
      <c r="IH164" s="16" t="s">
        <v>5456</v>
      </c>
      <c r="IJ164" s="16" t="s">
        <v>5456</v>
      </c>
      <c r="IK164" s="16" t="s">
        <v>5456</v>
      </c>
    </row>
    <row r="165" spans="1:245" hidden="1" x14ac:dyDescent="0.25">
      <c r="A165" s="15" t="s">
        <v>4471</v>
      </c>
      <c r="B165" s="15" t="s">
        <v>2429</v>
      </c>
      <c r="C165" s="15" t="s">
        <v>2475</v>
      </c>
      <c r="D165" s="15" t="s">
        <v>72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K165" s="16" t="s">
        <v>5456</v>
      </c>
      <c r="L165" s="16" t="s">
        <v>5456</v>
      </c>
      <c r="M165" s="16" t="s">
        <v>5456</v>
      </c>
      <c r="N165" s="16" t="s">
        <v>5456</v>
      </c>
      <c r="O165" s="16" t="s">
        <v>5456</v>
      </c>
      <c r="P165" s="16" t="s">
        <v>5457</v>
      </c>
      <c r="R165" s="16" t="s">
        <v>5456</v>
      </c>
      <c r="AA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5457</v>
      </c>
      <c r="AI165" s="16" t="s">
        <v>5457</v>
      </c>
      <c r="AJ165" s="16" t="s">
        <v>5457</v>
      </c>
      <c r="AK165" s="16" t="s">
        <v>5457</v>
      </c>
      <c r="AL165" s="16" t="s">
        <v>5458</v>
      </c>
      <c r="AM165" s="16" t="s">
        <v>5456</v>
      </c>
      <c r="AN165" s="16" t="s">
        <v>5456</v>
      </c>
      <c r="AQ165" s="16" t="s">
        <v>5456</v>
      </c>
      <c r="AR165" s="16" t="s">
        <v>5456</v>
      </c>
      <c r="BB165" s="16" t="s">
        <v>5456</v>
      </c>
      <c r="BI165" s="16" t="s">
        <v>5457</v>
      </c>
      <c r="BJ165" s="16" t="s">
        <v>5457</v>
      </c>
      <c r="BK165" s="16" t="s">
        <v>5457</v>
      </c>
      <c r="BL165" s="16" t="s">
        <v>5458</v>
      </c>
      <c r="BM165" s="16" t="s">
        <v>5456</v>
      </c>
      <c r="BN165" s="16" t="s">
        <v>5457</v>
      </c>
      <c r="BT165" s="16" t="s">
        <v>5456</v>
      </c>
      <c r="BU165" s="16" t="s">
        <v>5456</v>
      </c>
      <c r="BV165" s="16" t="s">
        <v>5456</v>
      </c>
      <c r="CA165" s="16" t="s">
        <v>5456</v>
      </c>
      <c r="CC165" s="16" t="s">
        <v>5457</v>
      </c>
      <c r="CD165" s="16" t="s">
        <v>5457</v>
      </c>
      <c r="CE165" s="16" t="s">
        <v>5457</v>
      </c>
      <c r="CF165" s="16" t="s">
        <v>5457</v>
      </c>
      <c r="CG165" s="16" t="s">
        <v>5456</v>
      </c>
      <c r="CH165" s="16" t="s">
        <v>5456</v>
      </c>
      <c r="CI165" s="16" t="s">
        <v>5456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5458</v>
      </c>
      <c r="CP165" s="16" t="s">
        <v>5459</v>
      </c>
      <c r="CQ165" s="16" t="s">
        <v>5459</v>
      </c>
      <c r="CR165" s="16" t="s">
        <v>5458</v>
      </c>
      <c r="CS165" s="16" t="s">
        <v>5459</v>
      </c>
      <c r="CT165" s="16" t="s">
        <v>5459</v>
      </c>
      <c r="CU165" s="16" t="s">
        <v>5458</v>
      </c>
      <c r="DE165" s="16" t="s">
        <v>5457</v>
      </c>
      <c r="DF165" s="16" t="s">
        <v>5457</v>
      </c>
      <c r="DG165" s="16" t="s">
        <v>5456</v>
      </c>
      <c r="DH165" s="16" t="s">
        <v>5456</v>
      </c>
      <c r="DI165" s="16" t="s">
        <v>5456</v>
      </c>
      <c r="EC165" s="16" t="s">
        <v>5456</v>
      </c>
      <c r="FB165" s="16" t="s">
        <v>5456</v>
      </c>
      <c r="FD165" s="16" t="s">
        <v>5456</v>
      </c>
      <c r="FE165" s="16" t="s">
        <v>5458</v>
      </c>
      <c r="FF165" s="16" t="s">
        <v>5457</v>
      </c>
      <c r="FG165" s="16" t="s">
        <v>5456</v>
      </c>
      <c r="FM165" s="16" t="s">
        <v>5456</v>
      </c>
      <c r="FN165" s="16" t="s">
        <v>5456</v>
      </c>
      <c r="FO165" s="16" t="s">
        <v>5456</v>
      </c>
      <c r="FP165" s="16" t="s">
        <v>5456</v>
      </c>
      <c r="FQ165" s="16" t="s">
        <v>5456</v>
      </c>
      <c r="FR165" s="16" t="s">
        <v>5456</v>
      </c>
      <c r="FS165" s="16" t="s">
        <v>5456</v>
      </c>
      <c r="FT165" s="16" t="s">
        <v>5456</v>
      </c>
      <c r="FU165" s="16" t="s">
        <v>5457</v>
      </c>
      <c r="FV165" s="16" t="s">
        <v>5456</v>
      </c>
      <c r="FW165" s="16" t="s">
        <v>5458</v>
      </c>
      <c r="FX165" s="16" t="s">
        <v>5458</v>
      </c>
      <c r="GM165" s="16" t="s">
        <v>5457</v>
      </c>
      <c r="GN165" s="16" t="s">
        <v>5457</v>
      </c>
      <c r="GO165" s="16" t="s">
        <v>5459</v>
      </c>
      <c r="GP165" s="16" t="s">
        <v>5459</v>
      </c>
      <c r="GQ165" s="16" t="s">
        <v>5459</v>
      </c>
      <c r="GR165" s="16" t="s">
        <v>5458</v>
      </c>
      <c r="GW165" s="16" t="s">
        <v>5456</v>
      </c>
      <c r="GX165" s="16" t="s">
        <v>5456</v>
      </c>
      <c r="GY165" s="16" t="s">
        <v>5456</v>
      </c>
      <c r="GZ165" s="16" t="s">
        <v>5456</v>
      </c>
      <c r="HA165" s="16" t="s">
        <v>5457</v>
      </c>
      <c r="HB165" s="16" t="s">
        <v>5457</v>
      </c>
      <c r="HC165" s="16" t="s">
        <v>5457</v>
      </c>
      <c r="HF165" s="16" t="s">
        <v>5456</v>
      </c>
      <c r="HI165" s="16" t="s">
        <v>5456</v>
      </c>
      <c r="IK165" s="16" t="s">
        <v>5456</v>
      </c>
    </row>
    <row r="166" spans="1:245" hidden="1" x14ac:dyDescent="0.25">
      <c r="A166" s="15" t="s">
        <v>4472</v>
      </c>
      <c r="B166" s="15" t="s">
        <v>2429</v>
      </c>
      <c r="C166" s="15" t="s">
        <v>2476</v>
      </c>
      <c r="D166" s="15" t="s">
        <v>702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O166" s="16" t="s">
        <v>5456</v>
      </c>
      <c r="P166" s="16" t="s">
        <v>5457</v>
      </c>
      <c r="R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BB166" s="16" t="s">
        <v>5456</v>
      </c>
      <c r="BD166" s="16" t="s">
        <v>5457</v>
      </c>
      <c r="BH166" s="16" t="s">
        <v>5456</v>
      </c>
      <c r="BI166" s="16" t="s">
        <v>5458</v>
      </c>
      <c r="BJ166" s="16" t="s">
        <v>5457</v>
      </c>
      <c r="BK166" s="16" t="s">
        <v>5457</v>
      </c>
      <c r="BL166" s="16" t="s">
        <v>5456</v>
      </c>
      <c r="BN166" s="16" t="s">
        <v>5456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5457</v>
      </c>
      <c r="CO166" s="16" t="s">
        <v>5458</v>
      </c>
      <c r="CP166" s="16" t="s">
        <v>5458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5458</v>
      </c>
      <c r="DE166" s="16" t="s">
        <v>5457</v>
      </c>
      <c r="DF166" s="16" t="s">
        <v>5456</v>
      </c>
      <c r="DG166" s="16" t="s">
        <v>5456</v>
      </c>
      <c r="DZ166" s="16" t="s">
        <v>5456</v>
      </c>
      <c r="EA166" s="16" t="s">
        <v>5457</v>
      </c>
      <c r="EB166" s="16" t="s">
        <v>5456</v>
      </c>
      <c r="EC166" s="16" t="s">
        <v>5456</v>
      </c>
      <c r="FC166" s="16" t="s">
        <v>5456</v>
      </c>
      <c r="FD166" s="16" t="s">
        <v>5456</v>
      </c>
      <c r="FE166" s="16" t="s">
        <v>5456</v>
      </c>
      <c r="FF166" s="16" t="s">
        <v>5456</v>
      </c>
      <c r="FG166" s="16" t="s">
        <v>5456</v>
      </c>
      <c r="FM166" s="16" t="s">
        <v>5456</v>
      </c>
      <c r="FN166" s="16" t="s">
        <v>5456</v>
      </c>
      <c r="FO166" s="16" t="s">
        <v>5457</v>
      </c>
      <c r="FP166" s="16" t="s">
        <v>5457</v>
      </c>
      <c r="FT166" s="16" t="s">
        <v>5456</v>
      </c>
      <c r="FU166" s="16" t="s">
        <v>5456</v>
      </c>
      <c r="FV166" s="16" t="s">
        <v>5456</v>
      </c>
      <c r="FX166" s="16" t="s">
        <v>5457</v>
      </c>
      <c r="FY166" s="16" t="s">
        <v>5457</v>
      </c>
      <c r="GA166" s="16" t="s">
        <v>5456</v>
      </c>
      <c r="GB166" s="16" t="s">
        <v>5456</v>
      </c>
      <c r="GC166" s="16" t="s">
        <v>5456</v>
      </c>
      <c r="GJ166" s="16" t="s">
        <v>5456</v>
      </c>
      <c r="GK166" s="16" t="s">
        <v>5456</v>
      </c>
      <c r="GL166" s="16" t="s">
        <v>5456</v>
      </c>
      <c r="GM166" s="16" t="s">
        <v>5456</v>
      </c>
      <c r="GN166" s="16" t="s">
        <v>5456</v>
      </c>
      <c r="GO166" s="16" t="s">
        <v>5457</v>
      </c>
      <c r="GP166" s="16" t="s">
        <v>5456</v>
      </c>
      <c r="GQ166" s="16" t="s">
        <v>5456</v>
      </c>
      <c r="GR166" s="16" t="s">
        <v>5456</v>
      </c>
      <c r="GS166" s="16" t="s">
        <v>5456</v>
      </c>
      <c r="GU166" s="16" t="s">
        <v>5456</v>
      </c>
      <c r="GV166" s="16" t="s">
        <v>5456</v>
      </c>
      <c r="GW166" s="16" t="s">
        <v>5457</v>
      </c>
      <c r="GX166" s="16" t="s">
        <v>5457</v>
      </c>
      <c r="GY166" s="16" t="s">
        <v>5456</v>
      </c>
      <c r="GZ166" s="16" t="s">
        <v>5457</v>
      </c>
      <c r="HA166" s="16" t="s">
        <v>5457</v>
      </c>
      <c r="HB166" s="16" t="s">
        <v>5457</v>
      </c>
      <c r="HC166" s="16" t="s">
        <v>5457</v>
      </c>
      <c r="HD166" s="16" t="s">
        <v>5456</v>
      </c>
      <c r="HE166" s="16" t="s">
        <v>5456</v>
      </c>
      <c r="HF166" s="16" t="s">
        <v>5456</v>
      </c>
      <c r="HG166" s="16" t="s">
        <v>5456</v>
      </c>
      <c r="HI166" s="16" t="s">
        <v>5456</v>
      </c>
      <c r="HL166" s="16" t="s">
        <v>5456</v>
      </c>
      <c r="HM166" s="16" t="s">
        <v>5456</v>
      </c>
      <c r="HS166" s="16" t="s">
        <v>5456</v>
      </c>
      <c r="HU166" s="16" t="s">
        <v>5456</v>
      </c>
      <c r="IC166" s="16" t="s">
        <v>5456</v>
      </c>
      <c r="ID166" s="16" t="s">
        <v>5456</v>
      </c>
    </row>
    <row r="167" spans="1:245" hidden="1" x14ac:dyDescent="0.25">
      <c r="A167" s="15" t="s">
        <v>4473</v>
      </c>
      <c r="B167" s="15" t="s">
        <v>2429</v>
      </c>
      <c r="C167" s="15" t="s">
        <v>2477</v>
      </c>
      <c r="D167" s="15" t="s">
        <v>73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O167" s="16" t="s">
        <v>5456</v>
      </c>
      <c r="P167" s="16" t="s">
        <v>5457</v>
      </c>
      <c r="R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BA167" s="16" t="s">
        <v>5456</v>
      </c>
      <c r="BD167" s="16" t="s">
        <v>5456</v>
      </c>
      <c r="BE167" s="16" t="s">
        <v>5456</v>
      </c>
      <c r="BF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N167" s="16" t="s">
        <v>5456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J167" s="16" t="s">
        <v>5456</v>
      </c>
      <c r="CK167" s="16" t="s">
        <v>5457</v>
      </c>
      <c r="CL167" s="16" t="s">
        <v>5456</v>
      </c>
      <c r="CM167" s="16" t="s">
        <v>5457</v>
      </c>
      <c r="CN167" s="16" t="s">
        <v>5457</v>
      </c>
      <c r="CO167" s="16" t="s">
        <v>5457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CU167" s="16" t="s">
        <v>5458</v>
      </c>
      <c r="DE167" s="16" t="s">
        <v>5456</v>
      </c>
      <c r="DG167" s="16" t="s">
        <v>5456</v>
      </c>
      <c r="DZ167" s="16" t="s">
        <v>5456</v>
      </c>
      <c r="EA167" s="16" t="s">
        <v>5456</v>
      </c>
      <c r="EB167" s="16" t="s">
        <v>5456</v>
      </c>
      <c r="EC167" s="16" t="s">
        <v>5456</v>
      </c>
      <c r="ES167" s="16" t="s">
        <v>5456</v>
      </c>
      <c r="EZ167" s="16" t="s">
        <v>5456</v>
      </c>
      <c r="FD167" s="16" t="s">
        <v>5456</v>
      </c>
      <c r="FE167" s="16" t="s">
        <v>5456</v>
      </c>
      <c r="FF167" s="16" t="s">
        <v>5456</v>
      </c>
      <c r="FG167" s="16" t="s">
        <v>5456</v>
      </c>
      <c r="FH167" s="16" t="s">
        <v>5456</v>
      </c>
      <c r="FL167" s="16" t="s">
        <v>5456</v>
      </c>
      <c r="FM167" s="16" t="s">
        <v>5457</v>
      </c>
      <c r="FN167" s="16" t="s">
        <v>5457</v>
      </c>
      <c r="FO167" s="16" t="s">
        <v>5457</v>
      </c>
      <c r="FP167" s="16" t="s">
        <v>5456</v>
      </c>
      <c r="FS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5457</v>
      </c>
      <c r="GH167" s="16" t="s">
        <v>5456</v>
      </c>
      <c r="GI167" s="16" t="s">
        <v>5456</v>
      </c>
      <c r="GJ167" s="16" t="s">
        <v>5456</v>
      </c>
      <c r="GK167" s="16" t="s">
        <v>5456</v>
      </c>
      <c r="GL167" s="16" t="s">
        <v>5456</v>
      </c>
      <c r="GM167" s="16" t="s">
        <v>5456</v>
      </c>
      <c r="GN167" s="16" t="s">
        <v>5456</v>
      </c>
      <c r="GO167" s="16" t="s">
        <v>5456</v>
      </c>
      <c r="GQ167" s="16" t="s">
        <v>5456</v>
      </c>
      <c r="GS167" s="16" t="s">
        <v>5456</v>
      </c>
      <c r="GT167" s="16" t="s">
        <v>5456</v>
      </c>
      <c r="GU167" s="16" t="s">
        <v>5456</v>
      </c>
      <c r="GV167" s="16" t="s">
        <v>5457</v>
      </c>
      <c r="GW167" s="16" t="s">
        <v>5457</v>
      </c>
      <c r="GX167" s="16" t="s">
        <v>5457</v>
      </c>
      <c r="GY167" s="16" t="s">
        <v>5457</v>
      </c>
      <c r="GZ167" s="16" t="s">
        <v>5457</v>
      </c>
      <c r="HA167" s="16" t="s">
        <v>5457</v>
      </c>
      <c r="HB167" s="16" t="s">
        <v>5457</v>
      </c>
      <c r="HC167" s="16" t="s">
        <v>5456</v>
      </c>
      <c r="HD167" s="16" t="s">
        <v>5456</v>
      </c>
      <c r="HE167" s="16" t="s">
        <v>5456</v>
      </c>
      <c r="HF167" s="16" t="s">
        <v>5456</v>
      </c>
      <c r="HG167" s="16" t="s">
        <v>5456</v>
      </c>
      <c r="HI167" s="16" t="s">
        <v>5456</v>
      </c>
      <c r="HL167" s="16" t="s">
        <v>5456</v>
      </c>
      <c r="HM167" s="16" t="s">
        <v>5456</v>
      </c>
      <c r="HS167" s="16" t="s">
        <v>5456</v>
      </c>
      <c r="HT167" s="16" t="s">
        <v>5456</v>
      </c>
      <c r="HU167" s="16" t="s">
        <v>5456</v>
      </c>
      <c r="HX167" s="16" t="s">
        <v>5456</v>
      </c>
      <c r="IA167" s="16" t="s">
        <v>5456</v>
      </c>
      <c r="IB167" s="16" t="s">
        <v>5456</v>
      </c>
      <c r="IC167" s="16" t="s">
        <v>5456</v>
      </c>
      <c r="ID167" s="16" t="s">
        <v>5456</v>
      </c>
      <c r="IE167" s="16" t="s">
        <v>5456</v>
      </c>
      <c r="IF167" s="16" t="s">
        <v>5456</v>
      </c>
      <c r="IG167" s="16" t="s">
        <v>5456</v>
      </c>
    </row>
    <row r="168" spans="1:245" hidden="1" x14ac:dyDescent="0.25">
      <c r="A168" s="15" t="s">
        <v>4474</v>
      </c>
      <c r="B168" s="15" t="s">
        <v>2429</v>
      </c>
      <c r="C168" s="15" t="s">
        <v>2478</v>
      </c>
      <c r="D168" s="15" t="s">
        <v>703</v>
      </c>
      <c r="E168" s="15" t="s">
        <v>29</v>
      </c>
      <c r="F168" s="15" t="s">
        <v>30</v>
      </c>
      <c r="G168" s="15" t="s">
        <v>31</v>
      </c>
      <c r="H168" s="15" t="s">
        <v>2384</v>
      </c>
      <c r="I168" s="15">
        <v>23</v>
      </c>
      <c r="O168" s="16" t="s">
        <v>5456</v>
      </c>
      <c r="P168" s="16" t="s">
        <v>5456</v>
      </c>
      <c r="R168" s="16" t="s">
        <v>5456</v>
      </c>
      <c r="AC168" s="16" t="s">
        <v>5456</v>
      </c>
      <c r="AD168" s="16" t="s">
        <v>5457</v>
      </c>
      <c r="AE168" s="16" t="s">
        <v>5456</v>
      </c>
      <c r="AF168" s="16" t="s">
        <v>5456</v>
      </c>
      <c r="AG168" s="16" t="s">
        <v>5456</v>
      </c>
      <c r="AH168" s="16" t="s">
        <v>5456</v>
      </c>
      <c r="AI168" s="16" t="s">
        <v>5457</v>
      </c>
      <c r="AJ168" s="16" t="s">
        <v>5456</v>
      </c>
      <c r="AK168" s="16" t="s">
        <v>5456</v>
      </c>
      <c r="AL168" s="16" t="s">
        <v>5456</v>
      </c>
      <c r="BH168" s="16" t="s">
        <v>5456</v>
      </c>
      <c r="BN168" s="16" t="s">
        <v>5456</v>
      </c>
      <c r="BP168" s="16" t="s">
        <v>5457</v>
      </c>
      <c r="BQ168" s="16" t="s">
        <v>5457</v>
      </c>
      <c r="BR168" s="16" t="s">
        <v>5456</v>
      </c>
      <c r="BS168" s="16" t="s">
        <v>5456</v>
      </c>
      <c r="CA168" s="16" t="s">
        <v>5456</v>
      </c>
      <c r="CB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5457</v>
      </c>
      <c r="CH168" s="16" t="s">
        <v>5457</v>
      </c>
      <c r="CI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5459</v>
      </c>
      <c r="CO168" s="16" t="s">
        <v>5457</v>
      </c>
      <c r="CP168" s="16" t="s">
        <v>5459</v>
      </c>
      <c r="CQ168" s="16" t="s">
        <v>5459</v>
      </c>
      <c r="CR168" s="16" t="s">
        <v>5458</v>
      </c>
      <c r="CS168" s="16" t="s">
        <v>5459</v>
      </c>
      <c r="CT168" s="16" t="s">
        <v>5459</v>
      </c>
      <c r="CU168" s="16" t="s">
        <v>5459</v>
      </c>
      <c r="CV168" s="16" t="s">
        <v>5459</v>
      </c>
      <c r="DQ168" s="16" t="s">
        <v>5456</v>
      </c>
      <c r="EB168" s="16" t="s">
        <v>5456</v>
      </c>
      <c r="EC168" s="16" t="s">
        <v>5456</v>
      </c>
      <c r="ED168" s="16" t="s">
        <v>5456</v>
      </c>
      <c r="FL168" s="16" t="s">
        <v>5456</v>
      </c>
      <c r="FM168" s="16" t="s">
        <v>5457</v>
      </c>
      <c r="FN168" s="16" t="s">
        <v>5457</v>
      </c>
      <c r="FO168" s="16" t="s">
        <v>5456</v>
      </c>
      <c r="GE168" s="16" t="s">
        <v>5456</v>
      </c>
      <c r="GF168" s="16" t="s">
        <v>5456</v>
      </c>
      <c r="GG168" s="16" t="s">
        <v>5456</v>
      </c>
      <c r="GH168" s="16" t="s">
        <v>5456</v>
      </c>
      <c r="GI168" s="16" t="s">
        <v>5456</v>
      </c>
      <c r="GJ168" s="16" t="s">
        <v>5456</v>
      </c>
      <c r="GW168" s="16" t="s">
        <v>5457</v>
      </c>
      <c r="GX168" s="16" t="s">
        <v>5457</v>
      </c>
      <c r="GY168" s="16" t="s">
        <v>5456</v>
      </c>
      <c r="GZ168" s="16" t="s">
        <v>5456</v>
      </c>
      <c r="HA168" s="16" t="s">
        <v>5456</v>
      </c>
      <c r="HB168" s="16" t="s">
        <v>5456</v>
      </c>
      <c r="HI168" s="16" t="s">
        <v>5457</v>
      </c>
      <c r="IB168" s="16" t="s">
        <v>5456</v>
      </c>
      <c r="IC168" s="16" t="s">
        <v>5457</v>
      </c>
      <c r="IF168" s="16" t="s">
        <v>5456</v>
      </c>
      <c r="IG168" s="16" t="s">
        <v>5456</v>
      </c>
      <c r="IJ168" s="16" t="s">
        <v>5456</v>
      </c>
      <c r="IK168" s="16" t="s">
        <v>5456</v>
      </c>
    </row>
    <row r="169" spans="1:245" hidden="1" x14ac:dyDescent="0.25">
      <c r="A169" s="15" t="s">
        <v>4475</v>
      </c>
      <c r="B169" s="15" t="s">
        <v>2429</v>
      </c>
      <c r="C169" s="15" t="s">
        <v>2479</v>
      </c>
      <c r="D169" s="15" t="s">
        <v>704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S169" s="16" t="s">
        <v>5456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5457</v>
      </c>
      <c r="CO169" s="16" t="s">
        <v>5458</v>
      </c>
      <c r="CP169" s="16" t="s">
        <v>5458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A169" s="16" t="s">
        <v>5456</v>
      </c>
      <c r="EB169" s="16" t="s">
        <v>5456</v>
      </c>
      <c r="EC169" s="16" t="s">
        <v>5456</v>
      </c>
      <c r="FD169" s="16" t="s">
        <v>5456</v>
      </c>
      <c r="FE169" s="16" t="s">
        <v>5457</v>
      </c>
      <c r="FF169" s="16" t="s">
        <v>5457</v>
      </c>
      <c r="FM169" s="16" t="s">
        <v>5456</v>
      </c>
      <c r="FN169" s="16" t="s">
        <v>5456</v>
      </c>
      <c r="FO169" s="16" t="s">
        <v>5456</v>
      </c>
      <c r="FP169" s="16" t="s">
        <v>5456</v>
      </c>
      <c r="FR169" s="16" t="s">
        <v>5456</v>
      </c>
      <c r="FS169" s="16" t="s">
        <v>5456</v>
      </c>
      <c r="FT169" s="16" t="s">
        <v>5456</v>
      </c>
      <c r="FU169" s="16" t="s">
        <v>5457</v>
      </c>
      <c r="FV169" s="16" t="s">
        <v>5456</v>
      </c>
      <c r="FW169" s="16" t="s">
        <v>5457</v>
      </c>
      <c r="FX169" s="16" t="s">
        <v>5457</v>
      </c>
      <c r="FZ169" s="16" t="s">
        <v>5456</v>
      </c>
      <c r="GA169" s="16" t="s">
        <v>5456</v>
      </c>
      <c r="GB169" s="16" t="s">
        <v>5456</v>
      </c>
      <c r="GC169" s="16" t="s">
        <v>5456</v>
      </c>
      <c r="GG169" s="16" t="s">
        <v>5456</v>
      </c>
      <c r="GI169" s="16" t="s">
        <v>5456</v>
      </c>
      <c r="GM169" s="16" t="s">
        <v>5457</v>
      </c>
      <c r="GN169" s="16" t="s">
        <v>5456</v>
      </c>
      <c r="GO169" s="16" t="s">
        <v>5458</v>
      </c>
      <c r="GP169" s="16" t="s">
        <v>5458</v>
      </c>
      <c r="GQ169" s="16" t="s">
        <v>5458</v>
      </c>
      <c r="GR169" s="16" t="s">
        <v>5458</v>
      </c>
      <c r="GU169" s="16" t="s">
        <v>5456</v>
      </c>
      <c r="HA169" s="16" t="s">
        <v>5458</v>
      </c>
      <c r="HB169" s="16" t="s">
        <v>5458</v>
      </c>
      <c r="HC169" s="16" t="s">
        <v>5457</v>
      </c>
      <c r="HF169" s="16" t="s">
        <v>5456</v>
      </c>
      <c r="IK169" s="16" t="s">
        <v>5456</v>
      </c>
    </row>
    <row r="170" spans="1:245" hidden="1" x14ac:dyDescent="0.25">
      <c r="A170" s="15" t="s">
        <v>4476</v>
      </c>
      <c r="B170" s="15" t="s">
        <v>2429</v>
      </c>
      <c r="C170" s="15" t="s">
        <v>2480</v>
      </c>
      <c r="D170" s="15" t="s">
        <v>74</v>
      </c>
      <c r="E170" s="15" t="s">
        <v>29</v>
      </c>
      <c r="F170" s="15" t="s">
        <v>30</v>
      </c>
      <c r="G170" s="15" t="s">
        <v>31</v>
      </c>
      <c r="H170" s="15" t="s">
        <v>2384</v>
      </c>
      <c r="I170" s="15">
        <v>23</v>
      </c>
      <c r="O170" s="16" t="s">
        <v>5456</v>
      </c>
      <c r="P170" s="16" t="s">
        <v>5456</v>
      </c>
      <c r="R170" s="16" t="s">
        <v>5456</v>
      </c>
      <c r="AC170" s="16" t="s">
        <v>5456</v>
      </c>
      <c r="AD170" s="16" t="s">
        <v>5457</v>
      </c>
      <c r="AE170" s="16" t="s">
        <v>5456</v>
      </c>
      <c r="AF170" s="16" t="s">
        <v>5456</v>
      </c>
      <c r="AG170" s="16" t="s">
        <v>5456</v>
      </c>
      <c r="AH170" s="16" t="s">
        <v>5456</v>
      </c>
      <c r="AI170" s="16" t="s">
        <v>5457</v>
      </c>
      <c r="AJ170" s="16" t="s">
        <v>5456</v>
      </c>
      <c r="AK170" s="16" t="s">
        <v>5456</v>
      </c>
      <c r="AL170" s="16" t="s">
        <v>5456</v>
      </c>
      <c r="BH170" s="16" t="s">
        <v>5456</v>
      </c>
      <c r="BN170" s="16" t="s">
        <v>5456</v>
      </c>
      <c r="BP170" s="16" t="s">
        <v>5457</v>
      </c>
      <c r="BQ170" s="16" t="s">
        <v>5457</v>
      </c>
      <c r="BR170" s="16" t="s">
        <v>5456</v>
      </c>
      <c r="BS170" s="16" t="s">
        <v>5456</v>
      </c>
      <c r="CA170" s="16" t="s">
        <v>5456</v>
      </c>
      <c r="CB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5457</v>
      </c>
      <c r="CH170" s="16" t="s">
        <v>5457</v>
      </c>
      <c r="CI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5459</v>
      </c>
      <c r="CO170" s="16" t="s">
        <v>5457</v>
      </c>
      <c r="CP170" s="16" t="s">
        <v>5459</v>
      </c>
      <c r="CQ170" s="16" t="s">
        <v>5459</v>
      </c>
      <c r="CR170" s="16" t="s">
        <v>5458</v>
      </c>
      <c r="CS170" s="16" t="s">
        <v>5459</v>
      </c>
      <c r="CT170" s="16" t="s">
        <v>5459</v>
      </c>
      <c r="CU170" s="16" t="s">
        <v>5459</v>
      </c>
      <c r="CV170" s="16" t="s">
        <v>5459</v>
      </c>
      <c r="DQ170" s="16" t="s">
        <v>5456</v>
      </c>
      <c r="EB170" s="16" t="s">
        <v>5456</v>
      </c>
      <c r="EC170" s="16" t="s">
        <v>5456</v>
      </c>
      <c r="ED170" s="16" t="s">
        <v>5456</v>
      </c>
      <c r="EE170" s="16" t="s">
        <v>5456</v>
      </c>
      <c r="EF170" s="16" t="s">
        <v>5456</v>
      </c>
      <c r="EG170" s="16" t="s">
        <v>5456</v>
      </c>
      <c r="ET170" s="16" t="s">
        <v>5456</v>
      </c>
      <c r="EX170" s="16" t="s">
        <v>5456</v>
      </c>
      <c r="EY170" s="16" t="s">
        <v>5456</v>
      </c>
      <c r="EZ170" s="16" t="s">
        <v>5456</v>
      </c>
      <c r="FB170" s="16" t="s">
        <v>5456</v>
      </c>
      <c r="FC170" s="16" t="s">
        <v>5456</v>
      </c>
      <c r="FD170" s="16" t="s">
        <v>5457</v>
      </c>
      <c r="FE170" s="16" t="s">
        <v>5457</v>
      </c>
      <c r="FF170" s="16" t="s">
        <v>5457</v>
      </c>
      <c r="FG170" s="16" t="s">
        <v>5458</v>
      </c>
      <c r="FH170" s="16" t="s">
        <v>5457</v>
      </c>
      <c r="FI170" s="16" t="s">
        <v>5457</v>
      </c>
      <c r="FJ170" s="16" t="s">
        <v>5456</v>
      </c>
      <c r="FK170" s="16" t="s">
        <v>5457</v>
      </c>
      <c r="FL170" s="16" t="s">
        <v>5457</v>
      </c>
      <c r="FM170" s="16" t="s">
        <v>5458</v>
      </c>
      <c r="FN170" s="16" t="s">
        <v>5458</v>
      </c>
      <c r="FO170" s="16" t="s">
        <v>5458</v>
      </c>
      <c r="FP170" s="16" t="s">
        <v>5458</v>
      </c>
      <c r="FQ170" s="16" t="s">
        <v>5458</v>
      </c>
      <c r="FR170" s="16" t="s">
        <v>5458</v>
      </c>
      <c r="FS170" s="16" t="s">
        <v>5458</v>
      </c>
      <c r="FU170" s="16" t="s">
        <v>5456</v>
      </c>
      <c r="FV170" s="16" t="s">
        <v>5456</v>
      </c>
      <c r="FW170" s="16" t="s">
        <v>5456</v>
      </c>
      <c r="FY170" s="16" t="s">
        <v>5456</v>
      </c>
      <c r="GA170" s="16" t="s">
        <v>5456</v>
      </c>
      <c r="GE170" s="16" t="s">
        <v>5456</v>
      </c>
      <c r="GF170" s="16" t="s">
        <v>5456</v>
      </c>
      <c r="GG170" s="16" t="s">
        <v>5456</v>
      </c>
      <c r="GH170" s="16" t="s">
        <v>5456</v>
      </c>
      <c r="GI170" s="16" t="s">
        <v>5456</v>
      </c>
      <c r="GJ170" s="16" t="s">
        <v>5456</v>
      </c>
      <c r="GP170" s="16" t="s">
        <v>5456</v>
      </c>
      <c r="GQ170" s="16" t="s">
        <v>5456</v>
      </c>
      <c r="GR170" s="16" t="s">
        <v>5456</v>
      </c>
      <c r="GS170" s="16" t="s">
        <v>5456</v>
      </c>
      <c r="GT170" s="16" t="s">
        <v>5456</v>
      </c>
      <c r="GU170" s="16" t="s">
        <v>5456</v>
      </c>
      <c r="GV170" s="16" t="s">
        <v>5456</v>
      </c>
      <c r="GW170" s="16" t="s">
        <v>5457</v>
      </c>
      <c r="GX170" s="16" t="s">
        <v>5457</v>
      </c>
      <c r="GY170" s="16" t="s">
        <v>5457</v>
      </c>
      <c r="GZ170" s="16" t="s">
        <v>5457</v>
      </c>
      <c r="HA170" s="16" t="s">
        <v>5456</v>
      </c>
      <c r="HB170" s="16" t="s">
        <v>5456</v>
      </c>
      <c r="HC170" s="16" t="s">
        <v>5456</v>
      </c>
      <c r="HD170" s="16" t="s">
        <v>5456</v>
      </c>
      <c r="HE170" s="16" t="s">
        <v>5456</v>
      </c>
      <c r="HF170" s="16" t="s">
        <v>5456</v>
      </c>
      <c r="HG170" s="16" t="s">
        <v>5456</v>
      </c>
      <c r="HH170" s="16" t="s">
        <v>5456</v>
      </c>
      <c r="HI170" s="16" t="s">
        <v>5457</v>
      </c>
      <c r="HU170" s="16" t="s">
        <v>5456</v>
      </c>
      <c r="IB170" s="16" t="s">
        <v>5456</v>
      </c>
      <c r="IC170" s="16" t="s">
        <v>5457</v>
      </c>
      <c r="ID170" s="16" t="s">
        <v>5457</v>
      </c>
      <c r="IE170" s="16" t="s">
        <v>5457</v>
      </c>
      <c r="IF170" s="16" t="s">
        <v>5457</v>
      </c>
      <c r="IG170" s="16" t="s">
        <v>5457</v>
      </c>
      <c r="IJ170" s="16" t="s">
        <v>5456</v>
      </c>
      <c r="IK170" s="16" t="s">
        <v>5456</v>
      </c>
    </row>
    <row r="171" spans="1:245" hidden="1" x14ac:dyDescent="0.25">
      <c r="A171" s="15" t="s">
        <v>4477</v>
      </c>
      <c r="B171" s="15" t="s">
        <v>2429</v>
      </c>
      <c r="C171" s="15" t="s">
        <v>2481</v>
      </c>
      <c r="D171" s="15" t="s">
        <v>705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5456</v>
      </c>
      <c r="R171" s="16" t="s">
        <v>5456</v>
      </c>
      <c r="AA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AQ171" s="16" t="s">
        <v>5456</v>
      </c>
      <c r="AR171" s="16" t="s">
        <v>5456</v>
      </c>
      <c r="BD171" s="16" t="s">
        <v>5456</v>
      </c>
      <c r="BI171" s="16" t="s">
        <v>5457</v>
      </c>
      <c r="BJ171" s="16" t="s">
        <v>5457</v>
      </c>
      <c r="BK171" s="16" t="s">
        <v>5457</v>
      </c>
      <c r="BL171" s="16" t="s">
        <v>5457</v>
      </c>
      <c r="BM171" s="16" t="s">
        <v>5456</v>
      </c>
      <c r="BN171" s="16" t="s">
        <v>5457</v>
      </c>
      <c r="BU171" s="16" t="s">
        <v>5456</v>
      </c>
      <c r="BV171" s="16" t="s">
        <v>5456</v>
      </c>
      <c r="CA171" s="16" t="s">
        <v>5456</v>
      </c>
      <c r="CC171" s="16" t="s">
        <v>5457</v>
      </c>
      <c r="CD171" s="16" t="s">
        <v>5457</v>
      </c>
      <c r="CE171" s="16" t="s">
        <v>5457</v>
      </c>
      <c r="CF171" s="16" t="s">
        <v>5457</v>
      </c>
      <c r="CG171" s="16" t="s">
        <v>5456</v>
      </c>
      <c r="CH171" s="16" t="s">
        <v>5456</v>
      </c>
      <c r="CI171" s="16" t="s">
        <v>5456</v>
      </c>
      <c r="CJ171" s="16" t="s">
        <v>5456</v>
      </c>
      <c r="CK171" s="16" t="s">
        <v>5457</v>
      </c>
      <c r="CL171" s="16" t="s">
        <v>5458</v>
      </c>
      <c r="CM171" s="16" t="s">
        <v>5458</v>
      </c>
      <c r="CN171" s="16" t="s">
        <v>5457</v>
      </c>
      <c r="CO171" s="16" t="s">
        <v>5458</v>
      </c>
      <c r="CP171" s="16" t="s">
        <v>5458</v>
      </c>
      <c r="CQ171" s="16" t="s">
        <v>5459</v>
      </c>
      <c r="CR171" s="16" t="s">
        <v>5458</v>
      </c>
      <c r="CS171" s="16" t="s">
        <v>5459</v>
      </c>
      <c r="CT171" s="16" t="s">
        <v>5458</v>
      </c>
      <c r="CU171" s="16" t="s">
        <v>5458</v>
      </c>
      <c r="DE171" s="16" t="s">
        <v>5457</v>
      </c>
      <c r="DF171" s="16" t="s">
        <v>5456</v>
      </c>
      <c r="DG171" s="16" t="s">
        <v>5456</v>
      </c>
      <c r="DZ171" s="16" t="s">
        <v>5456</v>
      </c>
      <c r="EA171" s="16" t="s">
        <v>5457</v>
      </c>
      <c r="EB171" s="16" t="s">
        <v>5456</v>
      </c>
      <c r="EC171" s="16" t="s">
        <v>5456</v>
      </c>
      <c r="FD171" s="16" t="s">
        <v>5456</v>
      </c>
      <c r="FE171" s="16" t="s">
        <v>5457</v>
      </c>
      <c r="FF171" s="16" t="s">
        <v>5456</v>
      </c>
      <c r="FR171" s="16" t="s">
        <v>5456</v>
      </c>
      <c r="FS171" s="16" t="s">
        <v>5456</v>
      </c>
      <c r="GD171" s="16" t="s">
        <v>5456</v>
      </c>
      <c r="GE171" s="16" t="s">
        <v>5456</v>
      </c>
      <c r="GF171" s="16" t="s">
        <v>5456</v>
      </c>
      <c r="GG171" s="16" t="s">
        <v>5456</v>
      </c>
      <c r="GH171" s="16" t="s">
        <v>5456</v>
      </c>
      <c r="GI171" s="16" t="s">
        <v>5456</v>
      </c>
      <c r="GM171" s="16" t="s">
        <v>5457</v>
      </c>
      <c r="GN171" s="16" t="s">
        <v>5457</v>
      </c>
      <c r="GO171" s="16" t="s">
        <v>5458</v>
      </c>
      <c r="GP171" s="16" t="s">
        <v>5458</v>
      </c>
      <c r="GQ171" s="16" t="s">
        <v>5458</v>
      </c>
      <c r="GR171" s="16" t="s">
        <v>5457</v>
      </c>
      <c r="GS171" s="16" t="s">
        <v>5457</v>
      </c>
      <c r="GT171" s="16" t="s">
        <v>5456</v>
      </c>
      <c r="GU171" s="16" t="s">
        <v>5456</v>
      </c>
      <c r="GY171" s="16" t="s">
        <v>5456</v>
      </c>
      <c r="GZ171" s="16" t="s">
        <v>5456</v>
      </c>
      <c r="HA171" s="16" t="s">
        <v>5457</v>
      </c>
      <c r="HB171" s="16" t="s">
        <v>5457</v>
      </c>
      <c r="HC171" s="16" t="s">
        <v>5457</v>
      </c>
      <c r="HD171" s="16" t="s">
        <v>5456</v>
      </c>
      <c r="HG171" s="16" t="s">
        <v>5456</v>
      </c>
      <c r="HH171" s="16" t="s">
        <v>5456</v>
      </c>
      <c r="HI171" s="16" t="s">
        <v>5456</v>
      </c>
      <c r="HS171" s="16" t="s">
        <v>5456</v>
      </c>
      <c r="HU171" s="16" t="s">
        <v>5456</v>
      </c>
      <c r="IB171" s="16" t="s">
        <v>5456</v>
      </c>
      <c r="IC171" s="16" t="s">
        <v>5456</v>
      </c>
    </row>
    <row r="172" spans="1:245" hidden="1" x14ac:dyDescent="0.25">
      <c r="A172" s="15" t="s">
        <v>4478</v>
      </c>
      <c r="B172" s="15" t="s">
        <v>2429</v>
      </c>
      <c r="C172" s="15" t="s">
        <v>2482</v>
      </c>
      <c r="D172" s="15" t="s">
        <v>706</v>
      </c>
      <c r="E172" s="15" t="s">
        <v>29</v>
      </c>
      <c r="F172" s="15" t="s">
        <v>30</v>
      </c>
      <c r="G172" s="15" t="s">
        <v>31</v>
      </c>
      <c r="H172" s="15" t="s">
        <v>2362</v>
      </c>
      <c r="I172" s="15">
        <v>24</v>
      </c>
      <c r="M172" s="16" t="s">
        <v>5456</v>
      </c>
      <c r="N172" s="16" t="s">
        <v>5456</v>
      </c>
      <c r="O172" s="16" t="s">
        <v>5456</v>
      </c>
      <c r="P172" s="16" t="s">
        <v>5457</v>
      </c>
      <c r="R172" s="16" t="s">
        <v>5456</v>
      </c>
      <c r="AA172" s="16" t="s">
        <v>5456</v>
      </c>
      <c r="AC172" s="16" t="s">
        <v>5456</v>
      </c>
      <c r="AD172" s="16" t="s">
        <v>5457</v>
      </c>
      <c r="AE172" s="16" t="s">
        <v>5457</v>
      </c>
      <c r="AF172" s="16" t="s">
        <v>5457</v>
      </c>
      <c r="AG172" s="16" t="s">
        <v>5457</v>
      </c>
      <c r="AH172" s="16" t="s">
        <v>5457</v>
      </c>
      <c r="AI172" s="16" t="s">
        <v>5457</v>
      </c>
      <c r="AJ172" s="16" t="s">
        <v>5457</v>
      </c>
      <c r="AK172" s="16" t="s">
        <v>5457</v>
      </c>
      <c r="AL172" s="16" t="s">
        <v>5457</v>
      </c>
      <c r="AM172" s="16" t="s">
        <v>5456</v>
      </c>
      <c r="AQ172" s="16" t="s">
        <v>5456</v>
      </c>
      <c r="AR172" s="16" t="s">
        <v>5456</v>
      </c>
      <c r="BB172" s="16" t="s">
        <v>5456</v>
      </c>
      <c r="BD172" s="16" t="s">
        <v>5456</v>
      </c>
      <c r="BI172" s="16" t="s">
        <v>5457</v>
      </c>
      <c r="BJ172" s="16" t="s">
        <v>5457</v>
      </c>
      <c r="BK172" s="16" t="s">
        <v>5457</v>
      </c>
      <c r="BL172" s="16" t="s">
        <v>5457</v>
      </c>
      <c r="BM172" s="16" t="s">
        <v>5456</v>
      </c>
      <c r="BN172" s="16" t="s">
        <v>5457</v>
      </c>
      <c r="BU172" s="16" t="s">
        <v>5456</v>
      </c>
      <c r="BV172" s="16" t="s">
        <v>5456</v>
      </c>
      <c r="CA172" s="16" t="s">
        <v>5456</v>
      </c>
      <c r="CC172" s="16" t="s">
        <v>5457</v>
      </c>
      <c r="CD172" s="16" t="s">
        <v>5457</v>
      </c>
      <c r="CE172" s="16" t="s">
        <v>5457</v>
      </c>
      <c r="CF172" s="16" t="s">
        <v>5457</v>
      </c>
      <c r="CG172" s="16" t="s">
        <v>5456</v>
      </c>
      <c r="CH172" s="16" t="s">
        <v>5456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5457</v>
      </c>
      <c r="CO172" s="16" t="s">
        <v>5458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5458</v>
      </c>
      <c r="DE172" s="16" t="s">
        <v>5457</v>
      </c>
      <c r="DF172" s="16" t="s">
        <v>5456</v>
      </c>
      <c r="DG172" s="16" t="s">
        <v>5456</v>
      </c>
      <c r="EA172" s="16" t="s">
        <v>5456</v>
      </c>
      <c r="EB172" s="16" t="s">
        <v>5456</v>
      </c>
      <c r="EC172" s="16" t="s">
        <v>5456</v>
      </c>
      <c r="FD172" s="16" t="s">
        <v>5456</v>
      </c>
      <c r="FE172" s="16" t="s">
        <v>5457</v>
      </c>
      <c r="FF172" s="16" t="s">
        <v>5456</v>
      </c>
      <c r="FO172" s="16" t="s">
        <v>5456</v>
      </c>
      <c r="FP172" s="16" t="s">
        <v>5456</v>
      </c>
      <c r="FR172" s="16" t="s">
        <v>5456</v>
      </c>
      <c r="FS172" s="16" t="s">
        <v>5456</v>
      </c>
      <c r="FT172" s="16" t="s">
        <v>5456</v>
      </c>
      <c r="FU172" s="16" t="s">
        <v>5456</v>
      </c>
      <c r="FX172" s="16" t="s">
        <v>5456</v>
      </c>
      <c r="GB172" s="16" t="s">
        <v>5456</v>
      </c>
      <c r="GC172" s="16" t="s">
        <v>5456</v>
      </c>
      <c r="GD172" s="16" t="s">
        <v>5456</v>
      </c>
      <c r="GE172" s="16" t="s">
        <v>5456</v>
      </c>
      <c r="GF172" s="16" t="s">
        <v>5456</v>
      </c>
      <c r="GG172" s="16" t="s">
        <v>5456</v>
      </c>
      <c r="GH172" s="16" t="s">
        <v>5456</v>
      </c>
      <c r="GI172" s="16" t="s">
        <v>5456</v>
      </c>
      <c r="GM172" s="16" t="s">
        <v>5457</v>
      </c>
      <c r="GN172" s="16" t="s">
        <v>5457</v>
      </c>
      <c r="GO172" s="16" t="s">
        <v>5458</v>
      </c>
      <c r="GP172" s="16" t="s">
        <v>5458</v>
      </c>
      <c r="GQ172" s="16" t="s">
        <v>5458</v>
      </c>
      <c r="GR172" s="16" t="s">
        <v>5457</v>
      </c>
      <c r="GS172" s="16" t="s">
        <v>5456</v>
      </c>
      <c r="GT172" s="16" t="s">
        <v>5456</v>
      </c>
      <c r="GY172" s="16" t="s">
        <v>5456</v>
      </c>
      <c r="GZ172" s="16" t="s">
        <v>5456</v>
      </c>
      <c r="HA172" s="16" t="s">
        <v>5456</v>
      </c>
      <c r="HB172" s="16" t="s">
        <v>5456</v>
      </c>
      <c r="HC172" s="16" t="s">
        <v>5457</v>
      </c>
      <c r="HH172" s="16" t="s">
        <v>5456</v>
      </c>
      <c r="HI172" s="16" t="s">
        <v>5456</v>
      </c>
      <c r="IB172" s="16" t="s">
        <v>5456</v>
      </c>
      <c r="IC172" s="16" t="s">
        <v>5456</v>
      </c>
    </row>
    <row r="173" spans="1:245" hidden="1" x14ac:dyDescent="0.25">
      <c r="A173" s="15" t="s">
        <v>4479</v>
      </c>
      <c r="B173" s="15" t="s">
        <v>2429</v>
      </c>
      <c r="C173" s="15" t="s">
        <v>2483</v>
      </c>
      <c r="D173" s="15" t="s">
        <v>707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O173" s="16" t="s">
        <v>5456</v>
      </c>
      <c r="P173" s="16" t="s">
        <v>5456</v>
      </c>
      <c r="R173" s="16" t="s">
        <v>5456</v>
      </c>
      <c r="AA173" s="16" t="s">
        <v>5456</v>
      </c>
      <c r="AC173" s="16" t="s">
        <v>5456</v>
      </c>
      <c r="AD173" s="16" t="s">
        <v>5456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5457</v>
      </c>
      <c r="AM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5456</v>
      </c>
      <c r="BM173" s="16" t="s">
        <v>5456</v>
      </c>
      <c r="BN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5456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5456</v>
      </c>
      <c r="CM173" s="16" t="s">
        <v>5457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5458</v>
      </c>
      <c r="CU173" s="16" t="s">
        <v>5457</v>
      </c>
      <c r="DE173" s="16" t="s">
        <v>5457</v>
      </c>
      <c r="DF173" s="16" t="s">
        <v>5456</v>
      </c>
      <c r="DG173" s="16" t="s">
        <v>5456</v>
      </c>
      <c r="DZ173" s="16" t="s">
        <v>5456</v>
      </c>
      <c r="EA173" s="16" t="s">
        <v>5457</v>
      </c>
      <c r="EB173" s="16" t="s">
        <v>5456</v>
      </c>
      <c r="EC173" s="16" t="s">
        <v>5456</v>
      </c>
      <c r="FD173" s="16" t="s">
        <v>5456</v>
      </c>
      <c r="FE173" s="16" t="s">
        <v>5457</v>
      </c>
      <c r="FF173" s="16" t="s">
        <v>5457</v>
      </c>
      <c r="FG173" s="16" t="s">
        <v>5456</v>
      </c>
      <c r="FP173" s="16" t="s">
        <v>5457</v>
      </c>
      <c r="FR173" s="16" t="s">
        <v>5456</v>
      </c>
      <c r="GC173" s="16" t="s">
        <v>5456</v>
      </c>
      <c r="GE173" s="16" t="s">
        <v>5456</v>
      </c>
      <c r="GG173" s="16" t="s">
        <v>5456</v>
      </c>
      <c r="GH173" s="16" t="s">
        <v>5456</v>
      </c>
      <c r="GI173" s="16" t="s">
        <v>5456</v>
      </c>
      <c r="GM173" s="16" t="s">
        <v>5457</v>
      </c>
      <c r="GN173" s="16" t="s">
        <v>5457</v>
      </c>
      <c r="GO173" s="16" t="s">
        <v>5458</v>
      </c>
      <c r="GP173" s="16" t="s">
        <v>5458</v>
      </c>
      <c r="GQ173" s="16" t="s">
        <v>5458</v>
      </c>
      <c r="GR173" s="16" t="s">
        <v>5456</v>
      </c>
      <c r="GS173" s="16" t="s">
        <v>5457</v>
      </c>
      <c r="GT173" s="16" t="s">
        <v>5457</v>
      </c>
      <c r="GU173" s="16" t="s">
        <v>5456</v>
      </c>
      <c r="GY173" s="16" t="s">
        <v>5456</v>
      </c>
      <c r="GZ173" s="16" t="s">
        <v>5456</v>
      </c>
      <c r="HA173" s="16" t="s">
        <v>5457</v>
      </c>
      <c r="HB173" s="16" t="s">
        <v>5457</v>
      </c>
      <c r="HC173" s="16" t="s">
        <v>5457</v>
      </c>
      <c r="HD173" s="16" t="s">
        <v>5456</v>
      </c>
      <c r="HE173" s="16" t="s">
        <v>5456</v>
      </c>
      <c r="HF173" s="16" t="s">
        <v>5456</v>
      </c>
      <c r="HG173" s="16" t="s">
        <v>5456</v>
      </c>
      <c r="HH173" s="16" t="s">
        <v>5456</v>
      </c>
      <c r="HI173" s="16" t="s">
        <v>5456</v>
      </c>
      <c r="HU173" s="16" t="s">
        <v>5456</v>
      </c>
      <c r="IB173" s="16" t="s">
        <v>5456</v>
      </c>
      <c r="IC173" s="16" t="s">
        <v>5456</v>
      </c>
    </row>
    <row r="174" spans="1:245" hidden="1" x14ac:dyDescent="0.25">
      <c r="A174" s="15" t="s">
        <v>4480</v>
      </c>
      <c r="B174" s="15" t="s">
        <v>2429</v>
      </c>
      <c r="C174" s="15" t="s">
        <v>2484</v>
      </c>
      <c r="D174" s="15" t="s">
        <v>75</v>
      </c>
      <c r="E174" s="15" t="s">
        <v>29</v>
      </c>
      <c r="F174" s="15" t="s">
        <v>30</v>
      </c>
      <c r="G174" s="15" t="s">
        <v>31</v>
      </c>
      <c r="H174" s="15" t="s">
        <v>2362</v>
      </c>
      <c r="I174" s="15">
        <v>24</v>
      </c>
      <c r="O174" s="16" t="s">
        <v>5456</v>
      </c>
      <c r="P174" s="16" t="s">
        <v>5457</v>
      </c>
      <c r="R174" s="16" t="s">
        <v>5456</v>
      </c>
      <c r="S174" s="16" t="s">
        <v>5456</v>
      </c>
      <c r="T174" s="16" t="s">
        <v>5456</v>
      </c>
      <c r="U174" s="16" t="s">
        <v>5456</v>
      </c>
      <c r="AB174" s="16" t="s">
        <v>5456</v>
      </c>
      <c r="AC174" s="16" t="s">
        <v>5456</v>
      </c>
      <c r="AD174" s="16" t="s">
        <v>5457</v>
      </c>
      <c r="AE174" s="16" t="s">
        <v>5457</v>
      </c>
      <c r="AF174" s="16" t="s">
        <v>5457</v>
      </c>
      <c r="AG174" s="16" t="s">
        <v>5457</v>
      </c>
      <c r="AH174" s="16" t="s">
        <v>5457</v>
      </c>
      <c r="AI174" s="16" t="s">
        <v>5457</v>
      </c>
      <c r="AJ174" s="16" t="s">
        <v>5457</v>
      </c>
      <c r="AK174" s="16" t="s">
        <v>5457</v>
      </c>
      <c r="AL174" s="16" t="s">
        <v>5457</v>
      </c>
      <c r="BB174" s="16" t="s">
        <v>5456</v>
      </c>
      <c r="BD174" s="16" t="s">
        <v>5457</v>
      </c>
      <c r="BE174" s="16" t="s">
        <v>5456</v>
      </c>
      <c r="BG174" s="16" t="s">
        <v>5456</v>
      </c>
      <c r="BH174" s="16" t="s">
        <v>5456</v>
      </c>
      <c r="BI174" s="16" t="s">
        <v>5458</v>
      </c>
      <c r="BJ174" s="16" t="s">
        <v>5457</v>
      </c>
      <c r="BK174" s="16" t="s">
        <v>5457</v>
      </c>
      <c r="BL174" s="16" t="s">
        <v>5456</v>
      </c>
      <c r="BM174" s="16" t="s">
        <v>5456</v>
      </c>
      <c r="BN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5458</v>
      </c>
      <c r="CO174" s="16" t="s">
        <v>5458</v>
      </c>
      <c r="CP174" s="16" t="s">
        <v>5458</v>
      </c>
      <c r="CQ174" s="16" t="s">
        <v>5458</v>
      </c>
      <c r="CR174" s="16" t="s">
        <v>5458</v>
      </c>
      <c r="CS174" s="16" t="s">
        <v>5458</v>
      </c>
      <c r="CT174" s="16" t="s">
        <v>5458</v>
      </c>
      <c r="CU174" s="16" t="s">
        <v>5456</v>
      </c>
      <c r="DE174" s="16" t="s">
        <v>5457</v>
      </c>
      <c r="DF174" s="16" t="s">
        <v>5456</v>
      </c>
      <c r="DG174" s="16" t="s">
        <v>5456</v>
      </c>
      <c r="EB174" s="16" t="s">
        <v>5456</v>
      </c>
      <c r="EC174" s="16" t="s">
        <v>5456</v>
      </c>
      <c r="EY174" s="16" t="s">
        <v>5456</v>
      </c>
      <c r="EZ174" s="16" t="s">
        <v>5456</v>
      </c>
      <c r="FA174" s="16" t="s">
        <v>5456</v>
      </c>
      <c r="FB174" s="16" t="s">
        <v>5456</v>
      </c>
      <c r="FC174" s="16" t="s">
        <v>5456</v>
      </c>
      <c r="FD174" s="16" t="s">
        <v>5456</v>
      </c>
      <c r="FE174" s="16" t="s">
        <v>5456</v>
      </c>
      <c r="FF174" s="16" t="s">
        <v>5456</v>
      </c>
      <c r="FG174" s="16" t="s">
        <v>5457</v>
      </c>
      <c r="FH174" s="16" t="s">
        <v>5457</v>
      </c>
      <c r="FJ174" s="16" t="s">
        <v>5456</v>
      </c>
      <c r="FK174" s="16" t="s">
        <v>5456</v>
      </c>
      <c r="FL174" s="16" t="s">
        <v>5456</v>
      </c>
      <c r="FM174" s="16" t="s">
        <v>5457</v>
      </c>
      <c r="FN174" s="16" t="s">
        <v>5457</v>
      </c>
      <c r="FO174" s="16" t="s">
        <v>5456</v>
      </c>
      <c r="FP174" s="16" t="s">
        <v>5456</v>
      </c>
      <c r="FR174" s="16" t="s">
        <v>5456</v>
      </c>
      <c r="FS174" s="16" t="s">
        <v>5457</v>
      </c>
      <c r="FT174" s="16" t="s">
        <v>5457</v>
      </c>
      <c r="FU174" s="16" t="s">
        <v>5457</v>
      </c>
      <c r="FZ174" s="16" t="s">
        <v>5456</v>
      </c>
      <c r="GA174" s="16" t="s">
        <v>5456</v>
      </c>
      <c r="GC174" s="16" t="s">
        <v>5456</v>
      </c>
      <c r="GD174" s="16" t="s">
        <v>5456</v>
      </c>
      <c r="GE174" s="16" t="s">
        <v>5456</v>
      </c>
      <c r="GF174" s="16" t="s">
        <v>5456</v>
      </c>
      <c r="GG174" s="16" t="s">
        <v>5456</v>
      </c>
      <c r="GJ174" s="16" t="s">
        <v>5456</v>
      </c>
      <c r="GK174" s="16" t="s">
        <v>5456</v>
      </c>
      <c r="GL174" s="16" t="s">
        <v>5456</v>
      </c>
      <c r="GM174" s="16" t="s">
        <v>5456</v>
      </c>
      <c r="GN174" s="16" t="s">
        <v>5456</v>
      </c>
      <c r="GO174" s="16" t="s">
        <v>5457</v>
      </c>
      <c r="GP174" s="16" t="s">
        <v>5457</v>
      </c>
      <c r="GQ174" s="16" t="s">
        <v>5457</v>
      </c>
      <c r="GR174" s="16" t="s">
        <v>5457</v>
      </c>
      <c r="GS174" s="16" t="s">
        <v>5457</v>
      </c>
      <c r="GT174" s="16" t="s">
        <v>5457</v>
      </c>
      <c r="GU174" s="16" t="s">
        <v>5457</v>
      </c>
      <c r="GV174" s="16" t="s">
        <v>5457</v>
      </c>
      <c r="GW174" s="16" t="s">
        <v>5457</v>
      </c>
      <c r="GX174" s="16" t="s">
        <v>5456</v>
      </c>
      <c r="GY174" s="16" t="s">
        <v>5456</v>
      </c>
      <c r="GZ174" s="16" t="s">
        <v>5456</v>
      </c>
      <c r="HA174" s="16" t="s">
        <v>5457</v>
      </c>
      <c r="HB174" s="16" t="s">
        <v>5457</v>
      </c>
      <c r="HC174" s="16" t="s">
        <v>5457</v>
      </c>
      <c r="HD174" s="16" t="s">
        <v>5457</v>
      </c>
      <c r="HE174" s="16" t="s">
        <v>5456</v>
      </c>
      <c r="HF174" s="16" t="s">
        <v>5456</v>
      </c>
      <c r="HG174" s="16" t="s">
        <v>5456</v>
      </c>
      <c r="HH174" s="16" t="s">
        <v>5456</v>
      </c>
      <c r="HI174" s="16" t="s">
        <v>5456</v>
      </c>
      <c r="HL174" s="16" t="s">
        <v>5456</v>
      </c>
      <c r="HM174" s="16" t="s">
        <v>5456</v>
      </c>
      <c r="HN174" s="16" t="s">
        <v>5456</v>
      </c>
      <c r="HT174" s="16" t="s">
        <v>5456</v>
      </c>
      <c r="HU174" s="16" t="s">
        <v>5456</v>
      </c>
      <c r="IA174" s="16" t="s">
        <v>5456</v>
      </c>
      <c r="IB174" s="16" t="s">
        <v>5456</v>
      </c>
      <c r="IC174" s="16" t="s">
        <v>5456</v>
      </c>
      <c r="ID174" s="16" t="s">
        <v>5456</v>
      </c>
      <c r="IK174" s="16" t="s">
        <v>5456</v>
      </c>
    </row>
    <row r="175" spans="1:245" hidden="1" x14ac:dyDescent="0.25">
      <c r="A175" s="15" t="s">
        <v>4481</v>
      </c>
      <c r="B175" s="15" t="s">
        <v>2429</v>
      </c>
      <c r="C175" s="15" t="s">
        <v>2485</v>
      </c>
      <c r="D175" s="15" t="s">
        <v>76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5457</v>
      </c>
      <c r="R175" s="16" t="s">
        <v>5456</v>
      </c>
      <c r="S175" s="16" t="s">
        <v>5456</v>
      </c>
      <c r="T175" s="16" t="s">
        <v>5456</v>
      </c>
      <c r="U175" s="16" t="s">
        <v>5456</v>
      </c>
      <c r="V175" s="16" t="s">
        <v>5456</v>
      </c>
      <c r="AB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5456</v>
      </c>
      <c r="AL175" s="16" t="s">
        <v>5457</v>
      </c>
      <c r="BA175" s="16" t="s">
        <v>5456</v>
      </c>
      <c r="BB175" s="16" t="s">
        <v>5456</v>
      </c>
      <c r="BC175" s="16" t="s">
        <v>5456</v>
      </c>
      <c r="BD175" s="16" t="s">
        <v>5457</v>
      </c>
      <c r="BE175" s="16" t="s">
        <v>5457</v>
      </c>
      <c r="BF175" s="16" t="s">
        <v>5456</v>
      </c>
      <c r="BG175" s="16" t="s">
        <v>5457</v>
      </c>
      <c r="BH175" s="16" t="s">
        <v>5457</v>
      </c>
      <c r="BI175" s="16" t="s">
        <v>5458</v>
      </c>
      <c r="BJ175" s="16" t="s">
        <v>5457</v>
      </c>
      <c r="BK175" s="16" t="s">
        <v>5457</v>
      </c>
      <c r="BL175" s="16" t="s">
        <v>5456</v>
      </c>
      <c r="BN175" s="16" t="s">
        <v>5456</v>
      </c>
      <c r="CC175" s="16" t="s">
        <v>5456</v>
      </c>
      <c r="CD175" s="16" t="s">
        <v>5456</v>
      </c>
      <c r="CE175" s="16" t="s">
        <v>5456</v>
      </c>
      <c r="CF175" s="16" t="s">
        <v>5456</v>
      </c>
      <c r="CG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5458</v>
      </c>
      <c r="CO175" s="16" t="s">
        <v>5458</v>
      </c>
      <c r="CP175" s="16" t="s">
        <v>5458</v>
      </c>
      <c r="CQ175" s="16" t="s">
        <v>5458</v>
      </c>
      <c r="CR175" s="16" t="s">
        <v>5458</v>
      </c>
      <c r="CS175" s="16" t="s">
        <v>5458</v>
      </c>
      <c r="CT175" s="16" t="s">
        <v>5458</v>
      </c>
      <c r="CU175" s="16" t="s">
        <v>5456</v>
      </c>
      <c r="DE175" s="16" t="s">
        <v>5456</v>
      </c>
      <c r="DG175" s="16" t="s">
        <v>5456</v>
      </c>
      <c r="EC175" s="16" t="s">
        <v>5456</v>
      </c>
      <c r="EN175" s="16" t="s">
        <v>5456</v>
      </c>
      <c r="EY175" s="16" t="s">
        <v>5456</v>
      </c>
      <c r="EZ175" s="16" t="s">
        <v>5456</v>
      </c>
      <c r="FA175" s="16" t="s">
        <v>5456</v>
      </c>
      <c r="FB175" s="16" t="s">
        <v>5456</v>
      </c>
      <c r="FC175" s="16" t="s">
        <v>5456</v>
      </c>
      <c r="FD175" s="16" t="s">
        <v>5456</v>
      </c>
      <c r="FE175" s="16" t="s">
        <v>5456</v>
      </c>
      <c r="FF175" s="16" t="s">
        <v>5456</v>
      </c>
      <c r="FG175" s="16" t="s">
        <v>5456</v>
      </c>
      <c r="FH175" s="16" t="s">
        <v>5456</v>
      </c>
      <c r="FJ175" s="16" t="s">
        <v>5456</v>
      </c>
      <c r="FK175" s="16" t="s">
        <v>5456</v>
      </c>
      <c r="FL175" s="16" t="s">
        <v>5456</v>
      </c>
      <c r="FM175" s="16" t="s">
        <v>5457</v>
      </c>
      <c r="FN175" s="16" t="s">
        <v>5457</v>
      </c>
      <c r="FO175" s="16" t="s">
        <v>5456</v>
      </c>
      <c r="FS175" s="16" t="s">
        <v>5456</v>
      </c>
      <c r="FT175" s="16" t="s">
        <v>5456</v>
      </c>
      <c r="FU175" s="16" t="s">
        <v>5456</v>
      </c>
      <c r="GA175" s="16" t="s">
        <v>5456</v>
      </c>
      <c r="GC175" s="16" t="s">
        <v>5456</v>
      </c>
      <c r="GE175" s="16" t="s">
        <v>5456</v>
      </c>
      <c r="GF175" s="16" t="s">
        <v>5456</v>
      </c>
      <c r="GG175" s="16" t="s">
        <v>5456</v>
      </c>
      <c r="GM175" s="16" t="s">
        <v>5456</v>
      </c>
      <c r="GN175" s="16" t="s">
        <v>5456</v>
      </c>
      <c r="GO175" s="16" t="s">
        <v>5457</v>
      </c>
      <c r="GP175" s="16" t="s">
        <v>5457</v>
      </c>
      <c r="GQ175" s="16" t="s">
        <v>5457</v>
      </c>
      <c r="GR175" s="16" t="s">
        <v>5457</v>
      </c>
      <c r="GS175" s="16" t="s">
        <v>5457</v>
      </c>
      <c r="GT175" s="16" t="s">
        <v>5457</v>
      </c>
      <c r="GU175" s="16" t="s">
        <v>5457</v>
      </c>
      <c r="GV175" s="16" t="s">
        <v>5457</v>
      </c>
      <c r="GW175" s="16" t="s">
        <v>5457</v>
      </c>
      <c r="GX175" s="16" t="s">
        <v>5457</v>
      </c>
      <c r="GY175" s="16" t="s">
        <v>5456</v>
      </c>
      <c r="GZ175" s="16" t="s">
        <v>5456</v>
      </c>
      <c r="HA175" s="16" t="s">
        <v>5457</v>
      </c>
      <c r="HB175" s="16" t="s">
        <v>5457</v>
      </c>
      <c r="HC175" s="16" t="s">
        <v>5456</v>
      </c>
      <c r="HD175" s="16" t="s">
        <v>5456</v>
      </c>
      <c r="HF175" s="16" t="s">
        <v>5456</v>
      </c>
      <c r="HG175" s="16" t="s">
        <v>5456</v>
      </c>
      <c r="HH175" s="16" t="s">
        <v>5456</v>
      </c>
      <c r="HL175" s="16" t="s">
        <v>5456</v>
      </c>
      <c r="HM175" s="16" t="s">
        <v>5456</v>
      </c>
      <c r="HN175" s="16" t="s">
        <v>5456</v>
      </c>
      <c r="HT175" s="16" t="s">
        <v>5456</v>
      </c>
      <c r="HU175" s="16" t="s">
        <v>5456</v>
      </c>
      <c r="IA175" s="16" t="s">
        <v>5456</v>
      </c>
      <c r="IB175" s="16" t="s">
        <v>5456</v>
      </c>
      <c r="IC175" s="16" t="s">
        <v>5456</v>
      </c>
      <c r="ID175" s="16" t="s">
        <v>5456</v>
      </c>
      <c r="IG175" s="16" t="s">
        <v>5456</v>
      </c>
      <c r="IK175" s="16" t="s">
        <v>5456</v>
      </c>
    </row>
    <row r="176" spans="1:245" hidden="1" x14ac:dyDescent="0.25">
      <c r="A176" s="15" t="s">
        <v>4482</v>
      </c>
      <c r="B176" s="15" t="s">
        <v>2429</v>
      </c>
      <c r="C176" s="15" t="s">
        <v>2486</v>
      </c>
      <c r="D176" s="15" t="s">
        <v>708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K176" s="16" t="s">
        <v>5456</v>
      </c>
      <c r="L176" s="16" t="s">
        <v>5456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T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5458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C176" s="16" t="s">
        <v>5456</v>
      </c>
      <c r="CD176" s="16" t="s">
        <v>5457</v>
      </c>
      <c r="CE176" s="16" t="s">
        <v>5457</v>
      </c>
      <c r="CF176" s="16" t="s">
        <v>5457</v>
      </c>
      <c r="CG176" s="16" t="s">
        <v>5457</v>
      </c>
      <c r="CH176" s="16" t="s">
        <v>5457</v>
      </c>
      <c r="CI176" s="16" t="s">
        <v>5457</v>
      </c>
      <c r="CJ176" s="16" t="s">
        <v>5457</v>
      </c>
      <c r="CK176" s="16" t="s">
        <v>5457</v>
      </c>
      <c r="CL176" s="16" t="s">
        <v>5458</v>
      </c>
      <c r="CM176" s="16" t="s">
        <v>5458</v>
      </c>
      <c r="CN176" s="16" t="s">
        <v>5458</v>
      </c>
      <c r="CO176" s="16" t="s">
        <v>5459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5458</v>
      </c>
      <c r="CU176" s="16" t="s">
        <v>5457</v>
      </c>
      <c r="DE176" s="16" t="s">
        <v>5457</v>
      </c>
      <c r="DF176" s="16" t="s">
        <v>5457</v>
      </c>
      <c r="DG176" s="16" t="s">
        <v>5456</v>
      </c>
      <c r="DH176" s="16" t="s">
        <v>5456</v>
      </c>
      <c r="DI176" s="16" t="s">
        <v>5456</v>
      </c>
      <c r="EC176" s="16" t="s">
        <v>5456</v>
      </c>
      <c r="FB176" s="16" t="s">
        <v>5456</v>
      </c>
      <c r="FD176" s="16" t="s">
        <v>5456</v>
      </c>
      <c r="FE176" s="16" t="s">
        <v>5458</v>
      </c>
      <c r="FF176" s="16" t="s">
        <v>5456</v>
      </c>
      <c r="FG176" s="16" t="s">
        <v>5456</v>
      </c>
      <c r="FL176" s="16" t="s">
        <v>5456</v>
      </c>
      <c r="FM176" s="16" t="s">
        <v>5456</v>
      </c>
      <c r="FO176" s="16" t="s">
        <v>5456</v>
      </c>
      <c r="FP176" s="16" t="s">
        <v>5457</v>
      </c>
      <c r="FQ176" s="16" t="s">
        <v>5456</v>
      </c>
      <c r="FR176" s="16" t="s">
        <v>5456</v>
      </c>
      <c r="FS176" s="16" t="s">
        <v>5457</v>
      </c>
      <c r="FT176" s="16" t="s">
        <v>5457</v>
      </c>
      <c r="FU176" s="16" t="s">
        <v>5457</v>
      </c>
      <c r="FV176" s="16" t="s">
        <v>5456</v>
      </c>
      <c r="FW176" s="16" t="s">
        <v>5457</v>
      </c>
      <c r="FX176" s="16" t="s">
        <v>5458</v>
      </c>
      <c r="FZ176" s="16" t="s">
        <v>5456</v>
      </c>
      <c r="GA176" s="16" t="s">
        <v>5456</v>
      </c>
      <c r="GB176" s="16" t="s">
        <v>5456</v>
      </c>
      <c r="GC176" s="16" t="s">
        <v>5456</v>
      </c>
      <c r="GD176" s="16" t="s">
        <v>5456</v>
      </c>
      <c r="GE176" s="16" t="s">
        <v>5456</v>
      </c>
      <c r="GF176" s="16" t="s">
        <v>5456</v>
      </c>
      <c r="GG176" s="16" t="s">
        <v>5456</v>
      </c>
      <c r="GI176" s="16" t="s">
        <v>5456</v>
      </c>
      <c r="GL176" s="16" t="s">
        <v>5456</v>
      </c>
      <c r="GM176" s="16" t="s">
        <v>5457</v>
      </c>
      <c r="GN176" s="16" t="s">
        <v>5458</v>
      </c>
      <c r="GO176" s="16" t="s">
        <v>5458</v>
      </c>
      <c r="GP176" s="16" t="s">
        <v>5458</v>
      </c>
      <c r="GQ176" s="16" t="s">
        <v>5458</v>
      </c>
      <c r="GR176" s="16" t="s">
        <v>5458</v>
      </c>
      <c r="GU176" s="16" t="s">
        <v>5456</v>
      </c>
      <c r="GV176" s="16" t="s">
        <v>5456</v>
      </c>
      <c r="GW176" s="16" t="s">
        <v>5458</v>
      </c>
      <c r="GX176" s="16" t="s">
        <v>5458</v>
      </c>
      <c r="GY176" s="16" t="s">
        <v>5457</v>
      </c>
      <c r="GZ176" s="16" t="s">
        <v>5457</v>
      </c>
      <c r="HA176" s="16" t="s">
        <v>5457</v>
      </c>
      <c r="HB176" s="16" t="s">
        <v>5457</v>
      </c>
      <c r="HC176" s="16" t="s">
        <v>5458</v>
      </c>
      <c r="HD176" s="16" t="s">
        <v>5457</v>
      </c>
      <c r="HE176" s="16" t="s">
        <v>5456</v>
      </c>
      <c r="HF176" s="16" t="s">
        <v>5456</v>
      </c>
      <c r="HG176" s="16" t="s">
        <v>5456</v>
      </c>
      <c r="HH176" s="16" t="s">
        <v>5456</v>
      </c>
      <c r="HI176" s="16" t="s">
        <v>5457</v>
      </c>
      <c r="IK176" s="16" t="s">
        <v>5456</v>
      </c>
    </row>
    <row r="177" spans="1:245" hidden="1" x14ac:dyDescent="0.25">
      <c r="A177" s="15" t="s">
        <v>4483</v>
      </c>
      <c r="B177" s="15" t="s">
        <v>2429</v>
      </c>
      <c r="C177" s="15" t="s">
        <v>2487</v>
      </c>
      <c r="D177" s="15" t="s">
        <v>709</v>
      </c>
      <c r="E177" s="15" t="s">
        <v>29</v>
      </c>
      <c r="F177" s="15" t="s">
        <v>30</v>
      </c>
      <c r="G177" s="15" t="s">
        <v>31</v>
      </c>
      <c r="H177" s="15" t="s">
        <v>2384</v>
      </c>
      <c r="I177" s="15">
        <v>23</v>
      </c>
      <c r="O177" s="16" t="s">
        <v>5456</v>
      </c>
      <c r="P177" s="16" t="s">
        <v>5456</v>
      </c>
      <c r="X177" s="16" t="s">
        <v>5456</v>
      </c>
      <c r="AC177" s="16" t="s">
        <v>5456</v>
      </c>
      <c r="AD177" s="16" t="s">
        <v>5456</v>
      </c>
      <c r="AE177" s="16" t="s">
        <v>5456</v>
      </c>
      <c r="AF177" s="16" t="s">
        <v>5456</v>
      </c>
      <c r="AG177" s="16" t="s">
        <v>5456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Z177" s="16" t="s">
        <v>5457</v>
      </c>
      <c r="BA177" s="16" t="s">
        <v>5456</v>
      </c>
      <c r="BF177" s="16" t="s">
        <v>5457</v>
      </c>
      <c r="BH177" s="16" t="s">
        <v>5456</v>
      </c>
      <c r="BI177" s="16" t="s">
        <v>5456</v>
      </c>
      <c r="BJ177" s="16" t="s">
        <v>5456</v>
      </c>
      <c r="BK177" s="16" t="s">
        <v>5456</v>
      </c>
      <c r="BN177" s="16" t="s">
        <v>5456</v>
      </c>
      <c r="BQ177" s="16" t="s">
        <v>5456</v>
      </c>
      <c r="BS177" s="16" t="s">
        <v>5456</v>
      </c>
      <c r="CB177" s="16" t="s">
        <v>5456</v>
      </c>
      <c r="CC177" s="16" t="s">
        <v>5456</v>
      </c>
      <c r="CD177" s="16" t="s">
        <v>5456</v>
      </c>
      <c r="CK177" s="16" t="s">
        <v>5456</v>
      </c>
      <c r="CN177" s="16" t="s">
        <v>5456</v>
      </c>
      <c r="CO177" s="16" t="s">
        <v>5457</v>
      </c>
      <c r="CP177" s="16" t="s">
        <v>5458</v>
      </c>
      <c r="CQ177" s="16" t="s">
        <v>5458</v>
      </c>
      <c r="CR177" s="16" t="s">
        <v>5458</v>
      </c>
      <c r="CS177" s="16" t="s">
        <v>5458</v>
      </c>
      <c r="CT177" s="16" t="s">
        <v>5458</v>
      </c>
      <c r="CU177" s="16" t="s">
        <v>5458</v>
      </c>
      <c r="DZ177" s="16" t="s">
        <v>5456</v>
      </c>
      <c r="EB177" s="16" t="s">
        <v>5456</v>
      </c>
      <c r="EC177" s="16" t="s">
        <v>5456</v>
      </c>
      <c r="FD177" s="16" t="s">
        <v>5456</v>
      </c>
      <c r="FE177" s="16" t="s">
        <v>5456</v>
      </c>
      <c r="FF177" s="16" t="s">
        <v>5456</v>
      </c>
      <c r="FG177" s="16" t="s">
        <v>5456</v>
      </c>
      <c r="FH177" s="16" t="s">
        <v>5457</v>
      </c>
      <c r="FI177" s="16" t="s">
        <v>5456</v>
      </c>
      <c r="FJ177" s="16" t="s">
        <v>5457</v>
      </c>
      <c r="FK177" s="16" t="s">
        <v>5457</v>
      </c>
      <c r="FL177" s="16" t="s">
        <v>5457</v>
      </c>
      <c r="FM177" s="16" t="s">
        <v>5458</v>
      </c>
      <c r="FN177" s="16" t="s">
        <v>5458</v>
      </c>
      <c r="FO177" s="16" t="s">
        <v>5458</v>
      </c>
      <c r="FP177" s="16" t="s">
        <v>5457</v>
      </c>
      <c r="FQ177" s="16" t="s">
        <v>5456</v>
      </c>
      <c r="FR177" s="16" t="s">
        <v>5456</v>
      </c>
      <c r="FS177" s="16" t="s">
        <v>5457</v>
      </c>
      <c r="FT177" s="16" t="s">
        <v>5457</v>
      </c>
      <c r="FU177" s="16" t="s">
        <v>5456</v>
      </c>
      <c r="FV177" s="16" t="s">
        <v>5456</v>
      </c>
      <c r="FW177" s="16" t="s">
        <v>5456</v>
      </c>
      <c r="FX177" s="16" t="s">
        <v>5456</v>
      </c>
      <c r="FY177" s="16" t="s">
        <v>5456</v>
      </c>
      <c r="GD177" s="16" t="s">
        <v>5456</v>
      </c>
      <c r="GL177" s="16" t="s">
        <v>5456</v>
      </c>
      <c r="GN177" s="16" t="s">
        <v>5456</v>
      </c>
      <c r="GO177" s="16" t="s">
        <v>5456</v>
      </c>
      <c r="GP177" s="16" t="s">
        <v>5456</v>
      </c>
      <c r="GV177" s="16" t="s">
        <v>5456</v>
      </c>
      <c r="GW177" s="16" t="s">
        <v>5456</v>
      </c>
      <c r="GZ177" s="16" t="s">
        <v>5456</v>
      </c>
      <c r="HI177" s="16" t="s">
        <v>5456</v>
      </c>
      <c r="HN177" s="16" t="s">
        <v>5456</v>
      </c>
      <c r="HO177" s="16" t="s">
        <v>5456</v>
      </c>
      <c r="HP177" s="16" t="s">
        <v>5456</v>
      </c>
      <c r="HQ177" s="16" t="s">
        <v>5456</v>
      </c>
      <c r="HR177" s="16" t="s">
        <v>5456</v>
      </c>
      <c r="HS177" s="16" t="s">
        <v>5456</v>
      </c>
      <c r="HT177" s="16" t="s">
        <v>5456</v>
      </c>
      <c r="HU177" s="16" t="s">
        <v>5456</v>
      </c>
      <c r="HX177" s="16" t="s">
        <v>5456</v>
      </c>
      <c r="HY177" s="16" t="s">
        <v>5456</v>
      </c>
      <c r="HZ177" s="16" t="s">
        <v>5456</v>
      </c>
      <c r="IA177" s="16" t="s">
        <v>5457</v>
      </c>
      <c r="IB177" s="16" t="s">
        <v>5457</v>
      </c>
      <c r="IC177" s="16" t="s">
        <v>5457</v>
      </c>
      <c r="ID177" s="16" t="s">
        <v>5457</v>
      </c>
    </row>
    <row r="178" spans="1:245" hidden="1" x14ac:dyDescent="0.25">
      <c r="A178" s="15" t="s">
        <v>4484</v>
      </c>
      <c r="B178" s="15" t="s">
        <v>2429</v>
      </c>
      <c r="C178" s="15" t="s">
        <v>2488</v>
      </c>
      <c r="D178" s="15" t="s">
        <v>77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V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A178" s="16" t="s">
        <v>5456</v>
      </c>
      <c r="BB178" s="16" t="s">
        <v>5456</v>
      </c>
      <c r="BC178" s="16" t="s">
        <v>5456</v>
      </c>
      <c r="BD178" s="16" t="s">
        <v>5457</v>
      </c>
      <c r="BE178" s="16" t="s">
        <v>5457</v>
      </c>
      <c r="BF178" s="16" t="s">
        <v>5456</v>
      </c>
      <c r="BG178" s="16" t="s">
        <v>5457</v>
      </c>
      <c r="BH178" s="16" t="s">
        <v>5457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5457</v>
      </c>
      <c r="DE178" s="16" t="s">
        <v>5456</v>
      </c>
      <c r="DG178" s="16" t="s">
        <v>5456</v>
      </c>
      <c r="DZ178" s="16" t="s">
        <v>5456</v>
      </c>
      <c r="EC178" s="16" t="s">
        <v>5456</v>
      </c>
      <c r="EZ178" s="16" t="s">
        <v>5456</v>
      </c>
      <c r="FD178" s="16" t="s">
        <v>5456</v>
      </c>
      <c r="FE178" s="16" t="s">
        <v>5457</v>
      </c>
      <c r="FF178" s="16" t="s">
        <v>5457</v>
      </c>
      <c r="FG178" s="16" t="s">
        <v>5456</v>
      </c>
      <c r="FH178" s="16" t="s">
        <v>5456</v>
      </c>
      <c r="FM178" s="16" t="s">
        <v>5456</v>
      </c>
      <c r="FS178" s="16" t="s">
        <v>5456</v>
      </c>
      <c r="FT178" s="16" t="s">
        <v>5456</v>
      </c>
      <c r="FU178" s="16" t="s">
        <v>5456</v>
      </c>
      <c r="FX178" s="16" t="s">
        <v>5456</v>
      </c>
      <c r="FY178" s="16" t="s">
        <v>5456</v>
      </c>
      <c r="GA178" s="16" t="s">
        <v>5456</v>
      </c>
      <c r="GE178" s="16" t="s">
        <v>5456</v>
      </c>
      <c r="GM178" s="16" t="s">
        <v>5456</v>
      </c>
      <c r="GN178" s="16" t="s">
        <v>5456</v>
      </c>
      <c r="GO178" s="16" t="s">
        <v>5457</v>
      </c>
      <c r="GP178" s="16" t="s">
        <v>5457</v>
      </c>
      <c r="GQ178" s="16" t="s">
        <v>5456</v>
      </c>
      <c r="GR178" s="16" t="s">
        <v>5456</v>
      </c>
      <c r="GS178" s="16" t="s">
        <v>5457</v>
      </c>
      <c r="GT178" s="16" t="s">
        <v>5457</v>
      </c>
      <c r="GU178" s="16" t="s">
        <v>5457</v>
      </c>
      <c r="GV178" s="16" t="s">
        <v>5457</v>
      </c>
      <c r="GW178" s="16" t="s">
        <v>5457</v>
      </c>
      <c r="GX178" s="16" t="s">
        <v>5456</v>
      </c>
      <c r="GY178" s="16" t="s">
        <v>5456</v>
      </c>
      <c r="GZ178" s="16" t="s">
        <v>5456</v>
      </c>
      <c r="HA178" s="16" t="s">
        <v>5457</v>
      </c>
      <c r="HB178" s="16" t="s">
        <v>5457</v>
      </c>
      <c r="HC178" s="16" t="s">
        <v>5456</v>
      </c>
      <c r="HD178" s="16" t="s">
        <v>5456</v>
      </c>
      <c r="HI178" s="16" t="s">
        <v>5456</v>
      </c>
      <c r="HL178" s="16" t="s">
        <v>5456</v>
      </c>
      <c r="HT178" s="16" t="s">
        <v>5456</v>
      </c>
      <c r="IA178" s="16" t="s">
        <v>5456</v>
      </c>
      <c r="IB178" s="16" t="s">
        <v>5456</v>
      </c>
      <c r="IC178" s="16" t="s">
        <v>5456</v>
      </c>
      <c r="ID178" s="16" t="s">
        <v>5456</v>
      </c>
      <c r="IE178" s="16" t="s">
        <v>5456</v>
      </c>
      <c r="IF178" s="16" t="s">
        <v>5456</v>
      </c>
      <c r="IG178" s="16" t="s">
        <v>5456</v>
      </c>
      <c r="IK178" s="16" t="s">
        <v>5456</v>
      </c>
    </row>
    <row r="179" spans="1:245" hidden="1" x14ac:dyDescent="0.25">
      <c r="A179" s="15" t="s">
        <v>4485</v>
      </c>
      <c r="B179" s="15" t="s">
        <v>2429</v>
      </c>
      <c r="C179" s="15" t="s">
        <v>2489</v>
      </c>
      <c r="D179" s="15" t="s">
        <v>78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5456</v>
      </c>
      <c r="AG179" s="16" t="s">
        <v>5456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5457</v>
      </c>
      <c r="BG179" s="16" t="s">
        <v>5456</v>
      </c>
      <c r="BH179" s="16" t="s">
        <v>5458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BQ179" s="16" t="s">
        <v>5456</v>
      </c>
      <c r="BR179" s="16" t="s">
        <v>5456</v>
      </c>
      <c r="BS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5456</v>
      </c>
      <c r="CL179" s="16" t="s">
        <v>5457</v>
      </c>
      <c r="CM179" s="16" t="s">
        <v>5458</v>
      </c>
      <c r="CN179" s="16" t="s">
        <v>5458</v>
      </c>
      <c r="CO179" s="16" t="s">
        <v>5457</v>
      </c>
      <c r="CP179" s="16" t="s">
        <v>5457</v>
      </c>
      <c r="CQ179" s="16" t="s">
        <v>5457</v>
      </c>
      <c r="CR179" s="16" t="s">
        <v>5457</v>
      </c>
      <c r="CS179" s="16" t="s">
        <v>5456</v>
      </c>
      <c r="CT179" s="16" t="s">
        <v>5456</v>
      </c>
      <c r="DE179" s="16" t="s">
        <v>5456</v>
      </c>
      <c r="DG179" s="16" t="s">
        <v>5456</v>
      </c>
      <c r="ED179" s="16" t="s">
        <v>5456</v>
      </c>
      <c r="EN179" s="16" t="s">
        <v>5456</v>
      </c>
      <c r="ES179" s="16" t="s">
        <v>5456</v>
      </c>
      <c r="EZ179" s="16" t="s">
        <v>5456</v>
      </c>
      <c r="FA179" s="16" t="s">
        <v>5456</v>
      </c>
      <c r="FB179" s="16" t="s">
        <v>5456</v>
      </c>
      <c r="FC179" s="16" t="s">
        <v>5456</v>
      </c>
      <c r="FD179" s="16" t="s">
        <v>5457</v>
      </c>
      <c r="FE179" s="16" t="s">
        <v>5458</v>
      </c>
      <c r="FF179" s="16" t="s">
        <v>5458</v>
      </c>
      <c r="FG179" s="16" t="s">
        <v>5456</v>
      </c>
      <c r="FH179" s="16" t="s">
        <v>5456</v>
      </c>
      <c r="FJ179" s="16" t="s">
        <v>5456</v>
      </c>
      <c r="FK179" s="16" t="s">
        <v>5456</v>
      </c>
      <c r="FL179" s="16" t="s">
        <v>5456</v>
      </c>
      <c r="FM179" s="16" t="s">
        <v>5457</v>
      </c>
      <c r="FN179" s="16" t="s">
        <v>5457</v>
      </c>
      <c r="FO179" s="16" t="s">
        <v>5457</v>
      </c>
      <c r="FP179" s="16" t="s">
        <v>5457</v>
      </c>
      <c r="FQ179" s="16" t="s">
        <v>5456</v>
      </c>
      <c r="FR179" s="16" t="s">
        <v>5457</v>
      </c>
      <c r="FS179" s="16" t="s">
        <v>5457</v>
      </c>
      <c r="FT179" s="16" t="s">
        <v>5457</v>
      </c>
      <c r="FU179" s="16" t="s">
        <v>5457</v>
      </c>
      <c r="FV179" s="16" t="s">
        <v>5456</v>
      </c>
      <c r="FW179" s="16" t="s">
        <v>5456</v>
      </c>
      <c r="FX179" s="16" t="s">
        <v>5456</v>
      </c>
      <c r="FY179" s="16" t="s">
        <v>5457</v>
      </c>
      <c r="FZ179" s="16" t="s">
        <v>5457</v>
      </c>
      <c r="GA179" s="16" t="s">
        <v>5457</v>
      </c>
      <c r="GD179" s="16" t="s">
        <v>5456</v>
      </c>
      <c r="GE179" s="16" t="s">
        <v>5456</v>
      </c>
      <c r="GF179" s="16" t="s">
        <v>5456</v>
      </c>
      <c r="GG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5458</v>
      </c>
      <c r="GP179" s="16" t="s">
        <v>5458</v>
      </c>
      <c r="GQ179" s="16" t="s">
        <v>5458</v>
      </c>
      <c r="GR179" s="16" t="s">
        <v>5458</v>
      </c>
      <c r="GS179" s="16" t="s">
        <v>5457</v>
      </c>
      <c r="GT179" s="16" t="s">
        <v>5457</v>
      </c>
      <c r="GU179" s="16" t="s">
        <v>5457</v>
      </c>
      <c r="GV179" s="16" t="s">
        <v>5457</v>
      </c>
      <c r="GW179" s="16" t="s">
        <v>5457</v>
      </c>
      <c r="GX179" s="16" t="s">
        <v>5456</v>
      </c>
      <c r="GY179" s="16" t="s">
        <v>5456</v>
      </c>
      <c r="GZ179" s="16" t="s">
        <v>5457</v>
      </c>
      <c r="HA179" s="16" t="s">
        <v>5457</v>
      </c>
      <c r="HB179" s="16" t="s">
        <v>5457</v>
      </c>
      <c r="HC179" s="16" t="s">
        <v>5457</v>
      </c>
      <c r="HD179" s="16" t="s">
        <v>5457</v>
      </c>
      <c r="HI179" s="16" t="s">
        <v>5456</v>
      </c>
      <c r="HX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D179" s="16" t="s">
        <v>5456</v>
      </c>
      <c r="IE179" s="16" t="s">
        <v>5456</v>
      </c>
      <c r="IF179" s="16" t="s">
        <v>5456</v>
      </c>
      <c r="IG179" s="16" t="s">
        <v>5456</v>
      </c>
      <c r="IH179" s="16" t="s">
        <v>5456</v>
      </c>
      <c r="IJ179" s="16" t="s">
        <v>5456</v>
      </c>
      <c r="IK179" s="16" t="s">
        <v>5456</v>
      </c>
    </row>
    <row r="180" spans="1:245" hidden="1" x14ac:dyDescent="0.25">
      <c r="A180" s="15" t="s">
        <v>4486</v>
      </c>
      <c r="B180" s="15" t="s">
        <v>2429</v>
      </c>
      <c r="C180" s="15" t="s">
        <v>2490</v>
      </c>
      <c r="D180" s="15" t="s">
        <v>710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S180" s="16" t="s">
        <v>5456</v>
      </c>
      <c r="T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G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5456</v>
      </c>
      <c r="DE180" s="16" t="s">
        <v>5457</v>
      </c>
      <c r="DF180" s="16" t="s">
        <v>5457</v>
      </c>
      <c r="DG180" s="16" t="s">
        <v>5456</v>
      </c>
      <c r="EC180" s="16" t="s">
        <v>5456</v>
      </c>
      <c r="FD180" s="16" t="s">
        <v>5456</v>
      </c>
      <c r="FE180" s="16" t="s">
        <v>5456</v>
      </c>
      <c r="FF180" s="16" t="s">
        <v>5456</v>
      </c>
      <c r="FO180" s="16" t="s">
        <v>5456</v>
      </c>
      <c r="FP180" s="16" t="s">
        <v>5456</v>
      </c>
      <c r="FQ180" s="16" t="s">
        <v>5456</v>
      </c>
      <c r="FS180" s="16" t="s">
        <v>5456</v>
      </c>
      <c r="FT180" s="16" t="s">
        <v>5456</v>
      </c>
      <c r="FU180" s="16" t="s">
        <v>5456</v>
      </c>
      <c r="FW180" s="16" t="s">
        <v>5456</v>
      </c>
      <c r="FX180" s="16" t="s">
        <v>5456</v>
      </c>
      <c r="FZ180" s="16" t="s">
        <v>5456</v>
      </c>
      <c r="GA180" s="16" t="s">
        <v>5456</v>
      </c>
      <c r="GB180" s="16" t="s">
        <v>5456</v>
      </c>
      <c r="GC180" s="16" t="s">
        <v>5456</v>
      </c>
      <c r="GD180" s="16" t="s">
        <v>5456</v>
      </c>
      <c r="GE180" s="16" t="s">
        <v>5456</v>
      </c>
      <c r="GF180" s="16" t="s">
        <v>5456</v>
      </c>
      <c r="GG180" s="16" t="s">
        <v>5456</v>
      </c>
      <c r="GI180" s="16" t="s">
        <v>5456</v>
      </c>
      <c r="GJ180" s="16" t="s">
        <v>5456</v>
      </c>
      <c r="GK180" s="16" t="s">
        <v>5456</v>
      </c>
      <c r="GL180" s="16" t="s">
        <v>5456</v>
      </c>
      <c r="GM180" s="16" t="s">
        <v>5457</v>
      </c>
      <c r="GN180" s="16" t="s">
        <v>5458</v>
      </c>
      <c r="GO180" s="16" t="s">
        <v>5458</v>
      </c>
      <c r="GP180" s="16" t="s">
        <v>5458</v>
      </c>
      <c r="GQ180" s="16" t="s">
        <v>5458</v>
      </c>
      <c r="GR180" s="16" t="s">
        <v>5458</v>
      </c>
      <c r="GS180" s="16" t="s">
        <v>5458</v>
      </c>
      <c r="GT180" s="16" t="s">
        <v>5458</v>
      </c>
      <c r="GU180" s="16" t="s">
        <v>5458</v>
      </c>
      <c r="GV180" s="16" t="s">
        <v>5458</v>
      </c>
      <c r="GW180" s="16" t="s">
        <v>5458</v>
      </c>
      <c r="GX180" s="16" t="s">
        <v>5458</v>
      </c>
      <c r="GY180" s="16" t="s">
        <v>5458</v>
      </c>
      <c r="GZ180" s="16" t="s">
        <v>5458</v>
      </c>
      <c r="HA180" s="16" t="s">
        <v>5458</v>
      </c>
      <c r="HB180" s="16" t="s">
        <v>5458</v>
      </c>
      <c r="HC180" s="16" t="s">
        <v>5458</v>
      </c>
      <c r="HD180" s="16" t="s">
        <v>5458</v>
      </c>
      <c r="HE180" s="16" t="s">
        <v>5457</v>
      </c>
      <c r="HF180" s="16" t="s">
        <v>5457</v>
      </c>
      <c r="HG180" s="16" t="s">
        <v>5457</v>
      </c>
      <c r="HH180" s="16" t="s">
        <v>5457</v>
      </c>
      <c r="HI180" s="16" t="s">
        <v>5457</v>
      </c>
      <c r="HL180" s="16" t="s">
        <v>5456</v>
      </c>
      <c r="HM180" s="16" t="s">
        <v>5456</v>
      </c>
      <c r="HN180" s="16" t="s">
        <v>5456</v>
      </c>
      <c r="HU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K180" s="16" t="s">
        <v>5456</v>
      </c>
    </row>
    <row r="181" spans="1:245" hidden="1" x14ac:dyDescent="0.25">
      <c r="A181" s="15" t="s">
        <v>4487</v>
      </c>
      <c r="B181" s="15" t="s">
        <v>2429</v>
      </c>
      <c r="C181" s="15" t="s">
        <v>2491</v>
      </c>
      <c r="D181" s="15" t="s">
        <v>79</v>
      </c>
      <c r="E181" s="15" t="s">
        <v>29</v>
      </c>
      <c r="F181" s="15" t="s">
        <v>30</v>
      </c>
      <c r="G181" s="15" t="s">
        <v>31</v>
      </c>
      <c r="H181" s="15" t="s">
        <v>2362</v>
      </c>
      <c r="I181" s="15">
        <v>24</v>
      </c>
      <c r="O181" s="16" t="s">
        <v>5456</v>
      </c>
      <c r="P181" s="16" t="s">
        <v>5456</v>
      </c>
      <c r="R181" s="16" t="s">
        <v>5456</v>
      </c>
      <c r="AC181" s="16" t="s">
        <v>5456</v>
      </c>
      <c r="AD181" s="16" t="s">
        <v>5457</v>
      </c>
      <c r="AE181" s="16" t="s">
        <v>5457</v>
      </c>
      <c r="AF181" s="16" t="s">
        <v>5457</v>
      </c>
      <c r="AG181" s="16" t="s">
        <v>5457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BA181" s="16" t="s">
        <v>5456</v>
      </c>
      <c r="BD181" s="16" t="s">
        <v>5456</v>
      </c>
      <c r="BG181" s="16" t="s">
        <v>5456</v>
      </c>
      <c r="BH181" s="16" t="s">
        <v>5456</v>
      </c>
      <c r="BI181" s="16" t="s">
        <v>5458</v>
      </c>
      <c r="BJ181" s="16" t="s">
        <v>5457</v>
      </c>
      <c r="BK181" s="16" t="s">
        <v>5457</v>
      </c>
      <c r="BL181" s="16" t="s">
        <v>5456</v>
      </c>
      <c r="BN181" s="16" t="s">
        <v>5456</v>
      </c>
      <c r="CC181" s="16" t="s">
        <v>5456</v>
      </c>
      <c r="CD181" s="16" t="s">
        <v>5456</v>
      </c>
      <c r="CE181" s="16" t="s">
        <v>5456</v>
      </c>
      <c r="CF181" s="16" t="s">
        <v>5456</v>
      </c>
      <c r="CG181" s="16" t="s">
        <v>5456</v>
      </c>
      <c r="CJ181" s="16" t="s">
        <v>5456</v>
      </c>
      <c r="CK181" s="16" t="s">
        <v>5457</v>
      </c>
      <c r="CL181" s="16" t="s">
        <v>5456</v>
      </c>
      <c r="CM181" s="16" t="s">
        <v>5457</v>
      </c>
      <c r="CN181" s="16" t="s">
        <v>5457</v>
      </c>
      <c r="CO181" s="16" t="s">
        <v>5458</v>
      </c>
      <c r="CP181" s="16" t="s">
        <v>5458</v>
      </c>
      <c r="CQ181" s="16" t="s">
        <v>5459</v>
      </c>
      <c r="CR181" s="16" t="s">
        <v>5458</v>
      </c>
      <c r="CS181" s="16" t="s">
        <v>5459</v>
      </c>
      <c r="CT181" s="16" t="s">
        <v>5458</v>
      </c>
      <c r="CU181" s="16" t="s">
        <v>5458</v>
      </c>
      <c r="DE181" s="16" t="s">
        <v>5456</v>
      </c>
      <c r="DF181" s="16" t="s">
        <v>5456</v>
      </c>
      <c r="DG181" s="16" t="s">
        <v>5456</v>
      </c>
      <c r="DZ181" s="16" t="s">
        <v>5456</v>
      </c>
      <c r="EA181" s="16" t="s">
        <v>5456</v>
      </c>
      <c r="EB181" s="16" t="s">
        <v>5456</v>
      </c>
      <c r="EC181" s="16" t="s">
        <v>5456</v>
      </c>
      <c r="EZ181" s="16" t="s">
        <v>5456</v>
      </c>
      <c r="FA181" s="16" t="s">
        <v>5456</v>
      </c>
      <c r="FD181" s="16" t="s">
        <v>5456</v>
      </c>
      <c r="FE181" s="16" t="s">
        <v>5456</v>
      </c>
      <c r="FF181" s="16" t="s">
        <v>5456</v>
      </c>
      <c r="FG181" s="16" t="s">
        <v>5456</v>
      </c>
      <c r="FH181" s="16" t="s">
        <v>5456</v>
      </c>
      <c r="FL181" s="16" t="s">
        <v>5456</v>
      </c>
      <c r="FM181" s="16" t="s">
        <v>5456</v>
      </c>
      <c r="FN181" s="16" t="s">
        <v>5457</v>
      </c>
      <c r="FO181" s="16" t="s">
        <v>5457</v>
      </c>
      <c r="FP181" s="16" t="s">
        <v>5457</v>
      </c>
      <c r="FU181" s="16" t="s">
        <v>5456</v>
      </c>
      <c r="FV181" s="16" t="s">
        <v>5456</v>
      </c>
      <c r="FW181" s="16" t="s">
        <v>5456</v>
      </c>
      <c r="FX181" s="16" t="s">
        <v>5457</v>
      </c>
      <c r="FY181" s="16" t="s">
        <v>5457</v>
      </c>
      <c r="GA181" s="16" t="s">
        <v>5456</v>
      </c>
      <c r="GB181" s="16" t="s">
        <v>5456</v>
      </c>
      <c r="GH181" s="16" t="s">
        <v>5456</v>
      </c>
      <c r="GI181" s="16" t="s">
        <v>5456</v>
      </c>
      <c r="GJ181" s="16" t="s">
        <v>5456</v>
      </c>
      <c r="GK181" s="16" t="s">
        <v>5456</v>
      </c>
      <c r="GL181" s="16" t="s">
        <v>5456</v>
      </c>
      <c r="GM181" s="16" t="s">
        <v>5456</v>
      </c>
      <c r="GN181" s="16" t="s">
        <v>5456</v>
      </c>
      <c r="GO181" s="16" t="s">
        <v>5456</v>
      </c>
      <c r="GP181" s="16" t="s">
        <v>5456</v>
      </c>
      <c r="GQ181" s="16" t="s">
        <v>5456</v>
      </c>
      <c r="GS181" s="16" t="s">
        <v>5456</v>
      </c>
      <c r="GT181" s="16" t="s">
        <v>5456</v>
      </c>
      <c r="GU181" s="16" t="s">
        <v>5456</v>
      </c>
      <c r="GV181" s="16" t="s">
        <v>5457</v>
      </c>
      <c r="GW181" s="16" t="s">
        <v>5457</v>
      </c>
      <c r="GX181" s="16" t="s">
        <v>5457</v>
      </c>
      <c r="GY181" s="16" t="s">
        <v>5457</v>
      </c>
      <c r="GZ181" s="16" t="s">
        <v>5457</v>
      </c>
      <c r="HA181" s="16" t="s">
        <v>5457</v>
      </c>
      <c r="HB181" s="16" t="s">
        <v>5457</v>
      </c>
      <c r="HC181" s="16" t="s">
        <v>5457</v>
      </c>
      <c r="HD181" s="16" t="s">
        <v>5457</v>
      </c>
      <c r="HE181" s="16" t="s">
        <v>5456</v>
      </c>
      <c r="HF181" s="16" t="s">
        <v>5456</v>
      </c>
      <c r="HG181" s="16" t="s">
        <v>5456</v>
      </c>
      <c r="HI181" s="16" t="s">
        <v>5456</v>
      </c>
      <c r="HS181" s="16" t="s">
        <v>5456</v>
      </c>
      <c r="HT181" s="16" t="s">
        <v>5456</v>
      </c>
      <c r="HU181" s="16" t="s">
        <v>5456</v>
      </c>
      <c r="IC181" s="16" t="s">
        <v>5456</v>
      </c>
      <c r="ID181" s="16" t="s">
        <v>5456</v>
      </c>
      <c r="IE181" s="16" t="s">
        <v>5456</v>
      </c>
      <c r="IF181" s="16" t="s">
        <v>5456</v>
      </c>
      <c r="IG181" s="16" t="s">
        <v>5456</v>
      </c>
    </row>
    <row r="182" spans="1:245" hidden="1" x14ac:dyDescent="0.25">
      <c r="A182" s="15" t="s">
        <v>4488</v>
      </c>
      <c r="B182" s="15" t="s">
        <v>2429</v>
      </c>
      <c r="C182" s="15" t="s">
        <v>2492</v>
      </c>
      <c r="D182" s="15" t="s">
        <v>80</v>
      </c>
      <c r="E182" s="15" t="s">
        <v>29</v>
      </c>
      <c r="F182" s="15" t="s">
        <v>30</v>
      </c>
      <c r="G182" s="15" t="s">
        <v>31</v>
      </c>
      <c r="H182" s="15" t="s">
        <v>2384</v>
      </c>
      <c r="I182" s="15">
        <v>23</v>
      </c>
      <c r="O182" s="16" t="s">
        <v>5456</v>
      </c>
      <c r="P182" s="16" t="s">
        <v>5456</v>
      </c>
      <c r="R182" s="16" t="s">
        <v>5456</v>
      </c>
      <c r="AC182" s="16" t="s">
        <v>5456</v>
      </c>
      <c r="AD182" s="16" t="s">
        <v>5457</v>
      </c>
      <c r="AE182" s="16" t="s">
        <v>5456</v>
      </c>
      <c r="AF182" s="16" t="s">
        <v>5456</v>
      </c>
      <c r="AG182" s="16" t="s">
        <v>5456</v>
      </c>
      <c r="AH182" s="16" t="s">
        <v>5456</v>
      </c>
      <c r="AI182" s="16" t="s">
        <v>5457</v>
      </c>
      <c r="AJ182" s="16" t="s">
        <v>5456</v>
      </c>
      <c r="AK182" s="16" t="s">
        <v>5456</v>
      </c>
      <c r="AL182" s="16" t="s">
        <v>5456</v>
      </c>
      <c r="BH182" s="16" t="s">
        <v>5456</v>
      </c>
      <c r="BN182" s="16" t="s">
        <v>5456</v>
      </c>
      <c r="BP182" s="16" t="s">
        <v>5457</v>
      </c>
      <c r="BQ182" s="16" t="s">
        <v>5457</v>
      </c>
      <c r="BR182" s="16" t="s">
        <v>5456</v>
      </c>
      <c r="BS182" s="16" t="s">
        <v>5456</v>
      </c>
      <c r="CA182" s="16" t="s">
        <v>5456</v>
      </c>
      <c r="CB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5457</v>
      </c>
      <c r="CH182" s="16" t="s">
        <v>5457</v>
      </c>
      <c r="CI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5459</v>
      </c>
      <c r="CO182" s="16" t="s">
        <v>5457</v>
      </c>
      <c r="CP182" s="16" t="s">
        <v>5459</v>
      </c>
      <c r="CQ182" s="16" t="s">
        <v>5459</v>
      </c>
      <c r="CR182" s="16" t="s">
        <v>5458</v>
      </c>
      <c r="CS182" s="16" t="s">
        <v>5459</v>
      </c>
      <c r="CT182" s="16" t="s">
        <v>5459</v>
      </c>
      <c r="CU182" s="16" t="s">
        <v>5459</v>
      </c>
      <c r="CV182" s="16" t="s">
        <v>5459</v>
      </c>
      <c r="DQ182" s="16" t="s">
        <v>5456</v>
      </c>
      <c r="EB182" s="16" t="s">
        <v>5456</v>
      </c>
      <c r="EC182" s="16" t="s">
        <v>5456</v>
      </c>
      <c r="ED182" s="16" t="s">
        <v>5456</v>
      </c>
      <c r="EE182" s="16" t="s">
        <v>5456</v>
      </c>
      <c r="EF182" s="16" t="s">
        <v>5456</v>
      </c>
      <c r="EG182" s="16" t="s">
        <v>5456</v>
      </c>
      <c r="ET182" s="16" t="s">
        <v>5456</v>
      </c>
      <c r="EX182" s="16" t="s">
        <v>5456</v>
      </c>
      <c r="EY182" s="16" t="s">
        <v>5456</v>
      </c>
      <c r="EZ182" s="16" t="s">
        <v>5456</v>
      </c>
      <c r="FA182" s="16" t="s">
        <v>5456</v>
      </c>
      <c r="FB182" s="16" t="s">
        <v>5456</v>
      </c>
      <c r="FC182" s="16" t="s">
        <v>5456</v>
      </c>
      <c r="FD182" s="16" t="s">
        <v>5457</v>
      </c>
      <c r="FE182" s="16" t="s">
        <v>5457</v>
      </c>
      <c r="FF182" s="16" t="s">
        <v>5457</v>
      </c>
      <c r="FG182" s="16" t="s">
        <v>5458</v>
      </c>
      <c r="FH182" s="16" t="s">
        <v>5457</v>
      </c>
      <c r="FI182" s="16" t="s">
        <v>5457</v>
      </c>
      <c r="FJ182" s="16" t="s">
        <v>5456</v>
      </c>
      <c r="FK182" s="16" t="s">
        <v>5456</v>
      </c>
      <c r="FL182" s="16" t="s">
        <v>5457</v>
      </c>
      <c r="FM182" s="16" t="s">
        <v>5458</v>
      </c>
      <c r="FN182" s="16" t="s">
        <v>5458</v>
      </c>
      <c r="FO182" s="16" t="s">
        <v>5458</v>
      </c>
      <c r="FP182" s="16" t="s">
        <v>5458</v>
      </c>
      <c r="FQ182" s="16" t="s">
        <v>5458</v>
      </c>
      <c r="FR182" s="16" t="s">
        <v>5458</v>
      </c>
      <c r="FS182" s="16" t="s">
        <v>5458</v>
      </c>
      <c r="FU182" s="16" t="s">
        <v>5456</v>
      </c>
      <c r="FY182" s="16" t="s">
        <v>5456</v>
      </c>
      <c r="GA182" s="16" t="s">
        <v>5456</v>
      </c>
      <c r="GE182" s="16" t="s">
        <v>5456</v>
      </c>
      <c r="GF182" s="16" t="s">
        <v>5456</v>
      </c>
      <c r="GG182" s="16" t="s">
        <v>5456</v>
      </c>
      <c r="GH182" s="16" t="s">
        <v>5456</v>
      </c>
      <c r="GI182" s="16" t="s">
        <v>5456</v>
      </c>
      <c r="GJ182" s="16" t="s">
        <v>5456</v>
      </c>
      <c r="GP182" s="16" t="s">
        <v>5456</v>
      </c>
      <c r="GQ182" s="16" t="s">
        <v>5456</v>
      </c>
      <c r="GR182" s="16" t="s">
        <v>5456</v>
      </c>
      <c r="GS182" s="16" t="s">
        <v>5456</v>
      </c>
      <c r="GT182" s="16" t="s">
        <v>5456</v>
      </c>
      <c r="GU182" s="16" t="s">
        <v>5456</v>
      </c>
      <c r="GV182" s="16" t="s">
        <v>5456</v>
      </c>
      <c r="GW182" s="16" t="s">
        <v>5457</v>
      </c>
      <c r="GX182" s="16" t="s">
        <v>5457</v>
      </c>
      <c r="GY182" s="16" t="s">
        <v>5457</v>
      </c>
      <c r="GZ182" s="16" t="s">
        <v>5457</v>
      </c>
      <c r="HA182" s="16" t="s">
        <v>5456</v>
      </c>
      <c r="HB182" s="16" t="s">
        <v>5456</v>
      </c>
      <c r="HC182" s="16" t="s">
        <v>5456</v>
      </c>
      <c r="HD182" s="16" t="s">
        <v>5456</v>
      </c>
      <c r="HE182" s="16" t="s">
        <v>5456</v>
      </c>
      <c r="HF182" s="16" t="s">
        <v>5456</v>
      </c>
      <c r="HG182" s="16" t="s">
        <v>5456</v>
      </c>
      <c r="HH182" s="16" t="s">
        <v>5456</v>
      </c>
      <c r="HI182" s="16" t="s">
        <v>5457</v>
      </c>
      <c r="HU182" s="16" t="s">
        <v>5456</v>
      </c>
      <c r="IB182" s="16" t="s">
        <v>5456</v>
      </c>
      <c r="IC182" s="16" t="s">
        <v>5457</v>
      </c>
      <c r="ID182" s="16" t="s">
        <v>5457</v>
      </c>
      <c r="IE182" s="16" t="s">
        <v>5457</v>
      </c>
      <c r="IF182" s="16" t="s">
        <v>5457</v>
      </c>
      <c r="IG182" s="16" t="s">
        <v>5457</v>
      </c>
      <c r="IJ182" s="16" t="s">
        <v>5456</v>
      </c>
      <c r="IK182" s="16" t="s">
        <v>5456</v>
      </c>
    </row>
    <row r="183" spans="1:245" hidden="1" x14ac:dyDescent="0.25">
      <c r="A183" s="15" t="s">
        <v>4489</v>
      </c>
      <c r="B183" s="15" t="s">
        <v>2429</v>
      </c>
      <c r="C183" s="15" t="s">
        <v>2493</v>
      </c>
      <c r="D183" s="15" t="s">
        <v>711</v>
      </c>
      <c r="E183" s="15" t="s">
        <v>29</v>
      </c>
      <c r="F183" s="15" t="s">
        <v>30</v>
      </c>
      <c r="G183" s="15" t="s">
        <v>31</v>
      </c>
      <c r="H183" s="15" t="s">
        <v>2384</v>
      </c>
      <c r="I183" s="15">
        <v>23</v>
      </c>
      <c r="O183" s="16" t="s">
        <v>5456</v>
      </c>
      <c r="P183" s="16" t="s">
        <v>5456</v>
      </c>
      <c r="R183" s="16" t="s">
        <v>5456</v>
      </c>
      <c r="AC183" s="16" t="s">
        <v>5456</v>
      </c>
      <c r="AD183" s="16" t="s">
        <v>5457</v>
      </c>
      <c r="AE183" s="16" t="s">
        <v>5456</v>
      </c>
      <c r="AF183" s="16" t="s">
        <v>5456</v>
      </c>
      <c r="AG183" s="16" t="s">
        <v>5456</v>
      </c>
      <c r="AH183" s="16" t="s">
        <v>5456</v>
      </c>
      <c r="AI183" s="16" t="s">
        <v>5457</v>
      </c>
      <c r="AJ183" s="16" t="s">
        <v>5456</v>
      </c>
      <c r="AK183" s="16" t="s">
        <v>5456</v>
      </c>
      <c r="AL183" s="16" t="s">
        <v>5456</v>
      </c>
      <c r="BH183" s="16" t="s">
        <v>5456</v>
      </c>
      <c r="BN183" s="16" t="s">
        <v>5456</v>
      </c>
      <c r="BP183" s="16" t="s">
        <v>5457</v>
      </c>
      <c r="BQ183" s="16" t="s">
        <v>5457</v>
      </c>
      <c r="BR183" s="16" t="s">
        <v>5456</v>
      </c>
      <c r="BS183" s="16" t="s">
        <v>5456</v>
      </c>
      <c r="CA183" s="16" t="s">
        <v>5456</v>
      </c>
      <c r="CB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5457</v>
      </c>
      <c r="CH183" s="16" t="s">
        <v>5457</v>
      </c>
      <c r="CI183" s="16" t="s">
        <v>5456</v>
      </c>
      <c r="CJ183" s="16" t="s">
        <v>5456</v>
      </c>
      <c r="CK183" s="16" t="s">
        <v>5457</v>
      </c>
      <c r="CL183" s="16" t="s">
        <v>5458</v>
      </c>
      <c r="CM183" s="16" t="s">
        <v>5458</v>
      </c>
      <c r="CN183" s="16" t="s">
        <v>5458</v>
      </c>
      <c r="CO183" s="16" t="s">
        <v>5457</v>
      </c>
      <c r="CP183" s="16" t="s">
        <v>5458</v>
      </c>
      <c r="CQ183" s="16" t="s">
        <v>5458</v>
      </c>
      <c r="CR183" s="16" t="s">
        <v>5458</v>
      </c>
      <c r="CS183" s="16" t="s">
        <v>5458</v>
      </c>
      <c r="CT183" s="16" t="s">
        <v>5459</v>
      </c>
      <c r="CU183" s="16" t="s">
        <v>5459</v>
      </c>
      <c r="CV183" s="16" t="s">
        <v>5457</v>
      </c>
      <c r="EB183" s="16" t="s">
        <v>5456</v>
      </c>
      <c r="EC183" s="16" t="s">
        <v>5456</v>
      </c>
      <c r="ED183" s="16" t="s">
        <v>5456</v>
      </c>
      <c r="EE183" s="16" t="s">
        <v>5456</v>
      </c>
      <c r="EF183" s="16" t="s">
        <v>5456</v>
      </c>
      <c r="EG183" s="16" t="s">
        <v>5456</v>
      </c>
      <c r="ET183" s="16" t="s">
        <v>5456</v>
      </c>
      <c r="EX183" s="16" t="s">
        <v>5456</v>
      </c>
      <c r="EY183" s="16" t="s">
        <v>5456</v>
      </c>
      <c r="FC183" s="16" t="s">
        <v>5456</v>
      </c>
      <c r="FD183" s="16" t="s">
        <v>5456</v>
      </c>
      <c r="FE183" s="16" t="s">
        <v>5457</v>
      </c>
      <c r="FF183" s="16" t="s">
        <v>5457</v>
      </c>
      <c r="FG183" s="16" t="s">
        <v>5457</v>
      </c>
      <c r="FH183" s="16" t="s">
        <v>5456</v>
      </c>
      <c r="FI183" s="16" t="s">
        <v>5457</v>
      </c>
      <c r="FK183" s="16" t="s">
        <v>5456</v>
      </c>
      <c r="FL183" s="16" t="s">
        <v>5457</v>
      </c>
      <c r="FM183" s="16" t="s">
        <v>5458</v>
      </c>
      <c r="FN183" s="16" t="s">
        <v>5458</v>
      </c>
      <c r="FO183" s="16" t="s">
        <v>5458</v>
      </c>
      <c r="FP183" s="16" t="s">
        <v>5457</v>
      </c>
      <c r="FQ183" s="16" t="s">
        <v>5457</v>
      </c>
      <c r="FR183" s="16" t="s">
        <v>5456</v>
      </c>
      <c r="FS183" s="16" t="s">
        <v>5456</v>
      </c>
      <c r="GA183" s="16" t="s">
        <v>5456</v>
      </c>
      <c r="GH183" s="16" t="s">
        <v>5456</v>
      </c>
      <c r="GI183" s="16" t="s">
        <v>5456</v>
      </c>
      <c r="GJ183" s="16" t="s">
        <v>5456</v>
      </c>
      <c r="GP183" s="16" t="s">
        <v>5456</v>
      </c>
      <c r="GQ183" s="16" t="s">
        <v>5456</v>
      </c>
      <c r="GR183" s="16" t="s">
        <v>5456</v>
      </c>
      <c r="GS183" s="16" t="s">
        <v>5456</v>
      </c>
      <c r="GT183" s="16" t="s">
        <v>5456</v>
      </c>
      <c r="GU183" s="16" t="s">
        <v>5456</v>
      </c>
      <c r="GV183" s="16" t="s">
        <v>5456</v>
      </c>
      <c r="GW183" s="16" t="s">
        <v>5457</v>
      </c>
      <c r="GX183" s="16" t="s">
        <v>5457</v>
      </c>
      <c r="GY183" s="16" t="s">
        <v>5457</v>
      </c>
      <c r="GZ183" s="16" t="s">
        <v>5457</v>
      </c>
      <c r="HA183" s="16" t="s">
        <v>5456</v>
      </c>
      <c r="HB183" s="16" t="s">
        <v>5456</v>
      </c>
      <c r="HC183" s="16" t="s">
        <v>5456</v>
      </c>
      <c r="HD183" s="16" t="s">
        <v>5456</v>
      </c>
      <c r="HE183" s="16" t="s">
        <v>5456</v>
      </c>
      <c r="HF183" s="16" t="s">
        <v>5456</v>
      </c>
      <c r="HG183" s="16" t="s">
        <v>5456</v>
      </c>
      <c r="HH183" s="16" t="s">
        <v>5456</v>
      </c>
      <c r="HI183" s="16" t="s">
        <v>5457</v>
      </c>
      <c r="HU183" s="16" t="s">
        <v>5456</v>
      </c>
      <c r="IB183" s="16" t="s">
        <v>5456</v>
      </c>
      <c r="IC183" s="16" t="s">
        <v>5457</v>
      </c>
      <c r="ID183" s="16" t="s">
        <v>5456</v>
      </c>
      <c r="IG183" s="16" t="s">
        <v>5456</v>
      </c>
    </row>
    <row r="184" spans="1:245" hidden="1" x14ac:dyDescent="0.25">
      <c r="A184" s="15" t="s">
        <v>4490</v>
      </c>
      <c r="B184" s="15" t="s">
        <v>2429</v>
      </c>
      <c r="C184" s="15" t="s">
        <v>2494</v>
      </c>
      <c r="D184" s="15" t="s">
        <v>81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U184" s="16" t="s">
        <v>5456</v>
      </c>
      <c r="V184" s="16" t="s">
        <v>5456</v>
      </c>
      <c r="AB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5456</v>
      </c>
      <c r="AL184" s="16" t="s">
        <v>5456</v>
      </c>
      <c r="BB184" s="16" t="s">
        <v>5456</v>
      </c>
      <c r="BC184" s="16" t="s">
        <v>5456</v>
      </c>
      <c r="BD184" s="16" t="s">
        <v>5457</v>
      </c>
      <c r="BE184" s="16" t="s">
        <v>5457</v>
      </c>
      <c r="BF184" s="16" t="s">
        <v>5457</v>
      </c>
      <c r="BG184" s="16" t="s">
        <v>5456</v>
      </c>
      <c r="BH184" s="16" t="s">
        <v>5458</v>
      </c>
      <c r="BI184" s="16" t="s">
        <v>5457</v>
      </c>
      <c r="BJ184" s="16" t="s">
        <v>5457</v>
      </c>
      <c r="BK184" s="16" t="s">
        <v>5457</v>
      </c>
      <c r="BL184" s="16" t="s">
        <v>5456</v>
      </c>
      <c r="BN184" s="16" t="s">
        <v>5456</v>
      </c>
      <c r="BQ184" s="16" t="s">
        <v>5456</v>
      </c>
      <c r="BS184" s="16" t="s">
        <v>5456</v>
      </c>
      <c r="CC184" s="16" t="s">
        <v>5456</v>
      </c>
      <c r="CD184" s="16" t="s">
        <v>5456</v>
      </c>
      <c r="CE184" s="16" t="s">
        <v>5456</v>
      </c>
      <c r="CF184" s="16" t="s">
        <v>5456</v>
      </c>
      <c r="CG184" s="16" t="s">
        <v>5456</v>
      </c>
      <c r="CJ184" s="16" t="s">
        <v>5456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5457</v>
      </c>
      <c r="CP184" s="16" t="s">
        <v>5458</v>
      </c>
      <c r="CQ184" s="16" t="s">
        <v>5458</v>
      </c>
      <c r="CR184" s="16" t="s">
        <v>5458</v>
      </c>
      <c r="CS184" s="16" t="s">
        <v>5457</v>
      </c>
      <c r="CT184" s="16" t="s">
        <v>5456</v>
      </c>
      <c r="DE184" s="16" t="s">
        <v>5456</v>
      </c>
      <c r="EC184" s="16" t="s">
        <v>5456</v>
      </c>
      <c r="ED184" s="16" t="s">
        <v>5456</v>
      </c>
      <c r="ES184" s="16" t="s">
        <v>5456</v>
      </c>
      <c r="FA184" s="16" t="s">
        <v>5456</v>
      </c>
      <c r="FB184" s="16" t="s">
        <v>5456</v>
      </c>
      <c r="FC184" s="16" t="s">
        <v>5456</v>
      </c>
      <c r="FD184" s="16" t="s">
        <v>5457</v>
      </c>
      <c r="FE184" s="16" t="s">
        <v>5458</v>
      </c>
      <c r="FF184" s="16" t="s">
        <v>5456</v>
      </c>
      <c r="FG184" s="16" t="s">
        <v>5456</v>
      </c>
      <c r="FM184" s="16" t="s">
        <v>5456</v>
      </c>
      <c r="FN184" s="16" t="s">
        <v>5456</v>
      </c>
      <c r="FO184" s="16" t="s">
        <v>5456</v>
      </c>
      <c r="FS184" s="16" t="s">
        <v>5456</v>
      </c>
      <c r="FT184" s="16" t="s">
        <v>5456</v>
      </c>
      <c r="FU184" s="16" t="s">
        <v>5456</v>
      </c>
      <c r="FV184" s="16" t="s">
        <v>5456</v>
      </c>
      <c r="FW184" s="16" t="s">
        <v>5456</v>
      </c>
      <c r="FX184" s="16" t="s">
        <v>5456</v>
      </c>
      <c r="FY184" s="16" t="s">
        <v>5456</v>
      </c>
      <c r="FZ184" s="16" t="s">
        <v>5456</v>
      </c>
      <c r="GE184" s="16" t="s">
        <v>5456</v>
      </c>
      <c r="GL184" s="16" t="s">
        <v>5456</v>
      </c>
      <c r="GM184" s="16" t="s">
        <v>5456</v>
      </c>
      <c r="GN184" s="16" t="s">
        <v>5457</v>
      </c>
      <c r="GO184" s="16" t="s">
        <v>5458</v>
      </c>
      <c r="GP184" s="16" t="s">
        <v>5457</v>
      </c>
      <c r="GQ184" s="16" t="s">
        <v>5457</v>
      </c>
      <c r="GR184" s="16" t="s">
        <v>5457</v>
      </c>
      <c r="GS184" s="16" t="s">
        <v>5457</v>
      </c>
      <c r="GT184" s="16" t="s">
        <v>5457</v>
      </c>
      <c r="GU184" s="16" t="s">
        <v>5457</v>
      </c>
      <c r="GV184" s="16" t="s">
        <v>5457</v>
      </c>
      <c r="GW184" s="16" t="s">
        <v>5457</v>
      </c>
      <c r="GX184" s="16" t="s">
        <v>5456</v>
      </c>
      <c r="GY184" s="16" t="s">
        <v>5456</v>
      </c>
      <c r="GZ184" s="16" t="s">
        <v>5457</v>
      </c>
      <c r="HA184" s="16" t="s">
        <v>5457</v>
      </c>
      <c r="HB184" s="16" t="s">
        <v>5457</v>
      </c>
      <c r="HI184" s="16" t="s">
        <v>5456</v>
      </c>
      <c r="IC184" s="16" t="s">
        <v>5456</v>
      </c>
      <c r="IG184" s="16" t="s">
        <v>5456</v>
      </c>
      <c r="IH184" s="16" t="s">
        <v>5456</v>
      </c>
      <c r="IK184" s="16" t="s">
        <v>5456</v>
      </c>
    </row>
    <row r="185" spans="1:245" hidden="1" x14ac:dyDescent="0.25">
      <c r="A185" s="15" t="s">
        <v>4491</v>
      </c>
      <c r="B185" s="15" t="s">
        <v>2429</v>
      </c>
      <c r="C185" s="15" t="s">
        <v>2495</v>
      </c>
      <c r="D185" s="15" t="s">
        <v>82</v>
      </c>
      <c r="E185" s="15" t="s">
        <v>29</v>
      </c>
      <c r="F185" s="15" t="s">
        <v>30</v>
      </c>
      <c r="G185" s="15" t="s">
        <v>31</v>
      </c>
      <c r="H185" s="15" t="s">
        <v>2384</v>
      </c>
      <c r="I185" s="15">
        <v>23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5456</v>
      </c>
      <c r="AF185" s="16" t="s">
        <v>5456</v>
      </c>
      <c r="AG185" s="16" t="s">
        <v>5456</v>
      </c>
      <c r="AH185" s="16" t="s">
        <v>5456</v>
      </c>
      <c r="AI185" s="16" t="s">
        <v>5457</v>
      </c>
      <c r="AJ185" s="16" t="s">
        <v>5456</v>
      </c>
      <c r="AK185" s="16" t="s">
        <v>5456</v>
      </c>
      <c r="AL185" s="16" t="s">
        <v>5456</v>
      </c>
      <c r="BH185" s="16" t="s">
        <v>5456</v>
      </c>
      <c r="BN185" s="16" t="s">
        <v>5456</v>
      </c>
      <c r="BP185" s="16" t="s">
        <v>5457</v>
      </c>
      <c r="BQ185" s="16" t="s">
        <v>5457</v>
      </c>
      <c r="BR185" s="16" t="s">
        <v>5456</v>
      </c>
      <c r="BS185" s="16" t="s">
        <v>5456</v>
      </c>
      <c r="CA185" s="16" t="s">
        <v>5456</v>
      </c>
      <c r="CB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5457</v>
      </c>
      <c r="CH185" s="16" t="s">
        <v>5457</v>
      </c>
      <c r="CI185" s="16" t="s">
        <v>5456</v>
      </c>
      <c r="CJ185" s="16" t="s">
        <v>5456</v>
      </c>
      <c r="CK185" s="16" t="s">
        <v>5457</v>
      </c>
      <c r="CL185" s="16" t="s">
        <v>5458</v>
      </c>
      <c r="CM185" s="16" t="s">
        <v>5458</v>
      </c>
      <c r="CN185" s="16" t="s">
        <v>5459</v>
      </c>
      <c r="CO185" s="16" t="s">
        <v>5457</v>
      </c>
      <c r="CP185" s="16" t="s">
        <v>5458</v>
      </c>
      <c r="CQ185" s="16" t="s">
        <v>5458</v>
      </c>
      <c r="CR185" s="16" t="s">
        <v>5458</v>
      </c>
      <c r="CS185" s="16" t="s">
        <v>5458</v>
      </c>
      <c r="CT185" s="16" t="s">
        <v>5459</v>
      </c>
      <c r="CU185" s="16" t="s">
        <v>5459</v>
      </c>
      <c r="CV185" s="16" t="s">
        <v>5458</v>
      </c>
      <c r="EB185" s="16" t="s">
        <v>5456</v>
      </c>
      <c r="EC185" s="16" t="s">
        <v>5456</v>
      </c>
      <c r="ED185" s="16" t="s">
        <v>5456</v>
      </c>
      <c r="EE185" s="16" t="s">
        <v>5456</v>
      </c>
      <c r="EF185" s="16" t="s">
        <v>5456</v>
      </c>
      <c r="EG185" s="16" t="s">
        <v>5456</v>
      </c>
      <c r="ET185" s="16" t="s">
        <v>5456</v>
      </c>
      <c r="EX185" s="16" t="s">
        <v>5456</v>
      </c>
      <c r="EY185" s="16" t="s">
        <v>5456</v>
      </c>
      <c r="EZ185" s="16" t="s">
        <v>5456</v>
      </c>
      <c r="FA185" s="16" t="s">
        <v>5456</v>
      </c>
      <c r="FB185" s="16" t="s">
        <v>5456</v>
      </c>
      <c r="FC185" s="16" t="s">
        <v>5456</v>
      </c>
      <c r="FD185" s="16" t="s">
        <v>5457</v>
      </c>
      <c r="FE185" s="16" t="s">
        <v>5457</v>
      </c>
      <c r="FF185" s="16" t="s">
        <v>5457</v>
      </c>
      <c r="FG185" s="16" t="s">
        <v>5458</v>
      </c>
      <c r="FH185" s="16" t="s">
        <v>5457</v>
      </c>
      <c r="FI185" s="16" t="s">
        <v>5457</v>
      </c>
      <c r="FJ185" s="16" t="s">
        <v>5457</v>
      </c>
      <c r="FK185" s="16" t="s">
        <v>5457</v>
      </c>
      <c r="FL185" s="16" t="s">
        <v>5457</v>
      </c>
      <c r="FM185" s="16" t="s">
        <v>5458</v>
      </c>
      <c r="FN185" s="16" t="s">
        <v>5458</v>
      </c>
      <c r="FO185" s="16" t="s">
        <v>5458</v>
      </c>
      <c r="FP185" s="16" t="s">
        <v>5458</v>
      </c>
      <c r="FQ185" s="16" t="s">
        <v>5458</v>
      </c>
      <c r="FR185" s="16" t="s">
        <v>5458</v>
      </c>
      <c r="FS185" s="16" t="s">
        <v>5458</v>
      </c>
      <c r="FU185" s="16" t="s">
        <v>5456</v>
      </c>
      <c r="FV185" s="16" t="s">
        <v>5456</v>
      </c>
      <c r="FW185" s="16" t="s">
        <v>5456</v>
      </c>
      <c r="FY185" s="16" t="s">
        <v>5456</v>
      </c>
      <c r="GA185" s="16" t="s">
        <v>5456</v>
      </c>
      <c r="GE185" s="16" t="s">
        <v>5456</v>
      </c>
      <c r="GF185" s="16" t="s">
        <v>5456</v>
      </c>
      <c r="GG185" s="16" t="s">
        <v>5456</v>
      </c>
      <c r="GH185" s="16" t="s">
        <v>5456</v>
      </c>
      <c r="GI185" s="16" t="s">
        <v>5456</v>
      </c>
      <c r="GJ185" s="16" t="s">
        <v>5456</v>
      </c>
      <c r="GP185" s="16" t="s">
        <v>5456</v>
      </c>
      <c r="GQ185" s="16" t="s">
        <v>5456</v>
      </c>
      <c r="GR185" s="16" t="s">
        <v>5456</v>
      </c>
      <c r="GS185" s="16" t="s">
        <v>5456</v>
      </c>
      <c r="GT185" s="16" t="s">
        <v>5456</v>
      </c>
      <c r="GU185" s="16" t="s">
        <v>5456</v>
      </c>
      <c r="GV185" s="16" t="s">
        <v>5456</v>
      </c>
      <c r="GW185" s="16" t="s">
        <v>5457</v>
      </c>
      <c r="GX185" s="16" t="s">
        <v>5457</v>
      </c>
      <c r="GY185" s="16" t="s">
        <v>5457</v>
      </c>
      <c r="GZ185" s="16" t="s">
        <v>5457</v>
      </c>
      <c r="HA185" s="16" t="s">
        <v>5456</v>
      </c>
      <c r="HB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I185" s="16" t="s">
        <v>5457</v>
      </c>
      <c r="HU185" s="16" t="s">
        <v>5456</v>
      </c>
      <c r="IB185" s="16" t="s">
        <v>5456</v>
      </c>
      <c r="IC185" s="16" t="s">
        <v>5457</v>
      </c>
      <c r="ID185" s="16" t="s">
        <v>5457</v>
      </c>
      <c r="IE185" s="16" t="s">
        <v>5457</v>
      </c>
      <c r="IF185" s="16" t="s">
        <v>5457</v>
      </c>
      <c r="IG185" s="16" t="s">
        <v>5457</v>
      </c>
      <c r="IJ185" s="16" t="s">
        <v>5456</v>
      </c>
      <c r="IK185" s="16" t="s">
        <v>5456</v>
      </c>
    </row>
    <row r="186" spans="1:245" hidden="1" x14ac:dyDescent="0.25">
      <c r="A186" s="15" t="s">
        <v>4492</v>
      </c>
      <c r="B186" s="15" t="s">
        <v>2429</v>
      </c>
      <c r="C186" s="15" t="s">
        <v>2496</v>
      </c>
      <c r="D186" s="15" t="s">
        <v>83</v>
      </c>
      <c r="E186" s="15" t="s">
        <v>29</v>
      </c>
      <c r="F186" s="15" t="s">
        <v>30</v>
      </c>
      <c r="G186" s="15" t="s">
        <v>31</v>
      </c>
      <c r="H186" s="15" t="s">
        <v>2362</v>
      </c>
      <c r="I186" s="15">
        <v>24</v>
      </c>
      <c r="O186" s="16" t="s">
        <v>5456</v>
      </c>
      <c r="P186" s="16" t="s">
        <v>5457</v>
      </c>
      <c r="R186" s="16" t="s">
        <v>5456</v>
      </c>
      <c r="S186" s="16" t="s">
        <v>5456</v>
      </c>
      <c r="T186" s="16" t="s">
        <v>5456</v>
      </c>
      <c r="U186" s="16" t="s">
        <v>5456</v>
      </c>
      <c r="V186" s="16" t="s">
        <v>5456</v>
      </c>
      <c r="AB186" s="16" t="s">
        <v>5456</v>
      </c>
      <c r="AC186" s="16" t="s">
        <v>5456</v>
      </c>
      <c r="AD186" s="16" t="s">
        <v>5457</v>
      </c>
      <c r="AE186" s="16" t="s">
        <v>5457</v>
      </c>
      <c r="AF186" s="16" t="s">
        <v>5457</v>
      </c>
      <c r="AG186" s="16" t="s">
        <v>5457</v>
      </c>
      <c r="AH186" s="16" t="s">
        <v>5457</v>
      </c>
      <c r="AI186" s="16" t="s">
        <v>5457</v>
      </c>
      <c r="AJ186" s="16" t="s">
        <v>5457</v>
      </c>
      <c r="AK186" s="16" t="s">
        <v>5456</v>
      </c>
      <c r="AL186" s="16" t="s">
        <v>5457</v>
      </c>
      <c r="BA186" s="16" t="s">
        <v>5456</v>
      </c>
      <c r="BB186" s="16" t="s">
        <v>5456</v>
      </c>
      <c r="BC186" s="16" t="s">
        <v>5456</v>
      </c>
      <c r="BD186" s="16" t="s">
        <v>5457</v>
      </c>
      <c r="BE186" s="16" t="s">
        <v>5457</v>
      </c>
      <c r="BF186" s="16" t="s">
        <v>5457</v>
      </c>
      <c r="BG186" s="16" t="s">
        <v>5457</v>
      </c>
      <c r="BH186" s="16" t="s">
        <v>5458</v>
      </c>
      <c r="BI186" s="16" t="s">
        <v>5458</v>
      </c>
      <c r="BJ186" s="16" t="s">
        <v>5457</v>
      </c>
      <c r="BK186" s="16" t="s">
        <v>5457</v>
      </c>
      <c r="BL186" s="16" t="s">
        <v>5456</v>
      </c>
      <c r="BN186" s="16" t="s">
        <v>5456</v>
      </c>
      <c r="BS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5458</v>
      </c>
      <c r="CO186" s="16" t="s">
        <v>5458</v>
      </c>
      <c r="CP186" s="16" t="s">
        <v>5458</v>
      </c>
      <c r="CQ186" s="16" t="s">
        <v>5458</v>
      </c>
      <c r="CR186" s="16" t="s">
        <v>5458</v>
      </c>
      <c r="CS186" s="16" t="s">
        <v>5458</v>
      </c>
      <c r="CT186" s="16" t="s">
        <v>5458</v>
      </c>
      <c r="CU186" s="16" t="s">
        <v>5456</v>
      </c>
      <c r="DE186" s="16" t="s">
        <v>5456</v>
      </c>
      <c r="DG186" s="16" t="s">
        <v>5456</v>
      </c>
      <c r="EC186" s="16" t="s">
        <v>5456</v>
      </c>
      <c r="EN186" s="16" t="s">
        <v>5456</v>
      </c>
      <c r="ES186" s="16" t="s">
        <v>5456</v>
      </c>
      <c r="EZ186" s="16" t="s">
        <v>5456</v>
      </c>
      <c r="FA186" s="16" t="s">
        <v>5456</v>
      </c>
      <c r="FB186" s="16" t="s">
        <v>5456</v>
      </c>
      <c r="FC186" s="16" t="s">
        <v>5456</v>
      </c>
      <c r="FD186" s="16" t="s">
        <v>5457</v>
      </c>
      <c r="FE186" s="16" t="s">
        <v>5458</v>
      </c>
      <c r="FF186" s="16" t="s">
        <v>5456</v>
      </c>
      <c r="FG186" s="16" t="s">
        <v>5456</v>
      </c>
      <c r="FM186" s="16" t="s">
        <v>5456</v>
      </c>
      <c r="FS186" s="16" t="s">
        <v>5456</v>
      </c>
      <c r="FT186" s="16" t="s">
        <v>5456</v>
      </c>
      <c r="FU186" s="16" t="s">
        <v>5456</v>
      </c>
      <c r="FV186" s="16" t="s">
        <v>5456</v>
      </c>
      <c r="FW186" s="16" t="s">
        <v>5457</v>
      </c>
      <c r="FX186" s="16" t="s">
        <v>5457</v>
      </c>
      <c r="FY186" s="16" t="s">
        <v>5457</v>
      </c>
      <c r="GC186" s="16" t="s">
        <v>5456</v>
      </c>
      <c r="GE186" s="16" t="s">
        <v>5456</v>
      </c>
      <c r="GF186" s="16" t="s">
        <v>5456</v>
      </c>
      <c r="GG186" s="16" t="s">
        <v>5456</v>
      </c>
      <c r="GM186" s="16" t="s">
        <v>5456</v>
      </c>
      <c r="GN186" s="16" t="s">
        <v>5456</v>
      </c>
      <c r="GO186" s="16" t="s">
        <v>5457</v>
      </c>
      <c r="GP186" s="16" t="s">
        <v>5457</v>
      </c>
      <c r="GQ186" s="16" t="s">
        <v>5457</v>
      </c>
      <c r="GR186" s="16" t="s">
        <v>5457</v>
      </c>
      <c r="GS186" s="16" t="s">
        <v>5457</v>
      </c>
      <c r="GT186" s="16" t="s">
        <v>5457</v>
      </c>
      <c r="GU186" s="16" t="s">
        <v>5457</v>
      </c>
      <c r="GV186" s="16" t="s">
        <v>5457</v>
      </c>
      <c r="GW186" s="16" t="s">
        <v>5457</v>
      </c>
      <c r="GX186" s="16" t="s">
        <v>5457</v>
      </c>
      <c r="GY186" s="16" t="s">
        <v>5457</v>
      </c>
      <c r="GZ186" s="16" t="s">
        <v>5457</v>
      </c>
      <c r="HA186" s="16" t="s">
        <v>5457</v>
      </c>
      <c r="HB186" s="16" t="s">
        <v>5457</v>
      </c>
      <c r="HC186" s="16" t="s">
        <v>5456</v>
      </c>
      <c r="HD186" s="16" t="s">
        <v>5456</v>
      </c>
      <c r="HG186" s="16" t="s">
        <v>5456</v>
      </c>
      <c r="HH186" s="16" t="s">
        <v>5456</v>
      </c>
      <c r="HI186" s="16" t="s">
        <v>5456</v>
      </c>
      <c r="HL186" s="16" t="s">
        <v>5456</v>
      </c>
      <c r="HM186" s="16" t="s">
        <v>5456</v>
      </c>
      <c r="HS186" s="16" t="s">
        <v>5456</v>
      </c>
      <c r="HT186" s="16" t="s">
        <v>5456</v>
      </c>
      <c r="HU186" s="16" t="s">
        <v>5456</v>
      </c>
      <c r="IA186" s="16" t="s">
        <v>5456</v>
      </c>
      <c r="IB186" s="16" t="s">
        <v>5456</v>
      </c>
      <c r="IC186" s="16" t="s">
        <v>5456</v>
      </c>
      <c r="ID186" s="16" t="s">
        <v>5456</v>
      </c>
      <c r="IE186" s="16" t="s">
        <v>5456</v>
      </c>
      <c r="IF186" s="16" t="s">
        <v>5456</v>
      </c>
      <c r="IG186" s="16" t="s">
        <v>5456</v>
      </c>
      <c r="IH186" s="16" t="s">
        <v>5456</v>
      </c>
      <c r="IK186" s="16" t="s">
        <v>5456</v>
      </c>
    </row>
    <row r="187" spans="1:245" hidden="1" x14ac:dyDescent="0.25">
      <c r="A187" s="15" t="s">
        <v>4493</v>
      </c>
      <c r="B187" s="15" t="s">
        <v>2429</v>
      </c>
      <c r="C187" s="15" t="s">
        <v>2497</v>
      </c>
      <c r="D187" s="15" t="s">
        <v>84</v>
      </c>
      <c r="E187" s="15" t="s">
        <v>29</v>
      </c>
      <c r="F187" s="15" t="s">
        <v>30</v>
      </c>
      <c r="G187" s="15" t="s">
        <v>31</v>
      </c>
      <c r="H187" s="15" t="s">
        <v>2362</v>
      </c>
      <c r="I187" s="15">
        <v>24</v>
      </c>
      <c r="O187" s="16" t="s">
        <v>5456</v>
      </c>
      <c r="P187" s="16" t="s">
        <v>5457</v>
      </c>
      <c r="R187" s="16" t="s">
        <v>5456</v>
      </c>
      <c r="S187" s="16" t="s">
        <v>5456</v>
      </c>
      <c r="T187" s="16" t="s">
        <v>5456</v>
      </c>
      <c r="U187" s="16" t="s">
        <v>5456</v>
      </c>
      <c r="V187" s="16" t="s">
        <v>5456</v>
      </c>
      <c r="X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5457</v>
      </c>
      <c r="AI187" s="16" t="s">
        <v>5457</v>
      </c>
      <c r="AJ187" s="16" t="s">
        <v>5457</v>
      </c>
      <c r="AK187" s="16" t="s">
        <v>5457</v>
      </c>
      <c r="AL187" s="16" t="s">
        <v>5457</v>
      </c>
      <c r="AM187" s="16" t="s">
        <v>5456</v>
      </c>
      <c r="BA187" s="16" t="s">
        <v>5456</v>
      </c>
      <c r="BD187" s="16" t="s">
        <v>5456</v>
      </c>
      <c r="BF187" s="16" t="s">
        <v>5457</v>
      </c>
      <c r="BG187" s="16" t="s">
        <v>5456</v>
      </c>
      <c r="BH187" s="16" t="s">
        <v>5456</v>
      </c>
      <c r="BI187" s="16" t="s">
        <v>5457</v>
      </c>
      <c r="BJ187" s="16" t="s">
        <v>5456</v>
      </c>
      <c r="BK187" s="16" t="s">
        <v>5457</v>
      </c>
      <c r="BN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5456</v>
      </c>
      <c r="CJ187" s="16" t="s">
        <v>5456</v>
      </c>
      <c r="CK187" s="16" t="s">
        <v>5457</v>
      </c>
      <c r="CL187" s="16" t="s">
        <v>5456</v>
      </c>
      <c r="CM187" s="16" t="s">
        <v>5457</v>
      </c>
      <c r="CN187" s="16" t="s">
        <v>5457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5458</v>
      </c>
      <c r="CU187" s="16" t="s">
        <v>5458</v>
      </c>
      <c r="DE187" s="16" t="s">
        <v>5456</v>
      </c>
      <c r="DZ187" s="16" t="s">
        <v>5456</v>
      </c>
      <c r="EC187" s="16" t="s">
        <v>5456</v>
      </c>
      <c r="EZ187" s="16" t="s">
        <v>5456</v>
      </c>
      <c r="FC187" s="16" t="s">
        <v>5456</v>
      </c>
      <c r="FD187" s="16" t="s">
        <v>5456</v>
      </c>
      <c r="FE187" s="16" t="s">
        <v>5457</v>
      </c>
      <c r="FF187" s="16" t="s">
        <v>5457</v>
      </c>
      <c r="FG187" s="16" t="s">
        <v>5457</v>
      </c>
      <c r="FH187" s="16" t="s">
        <v>5457</v>
      </c>
      <c r="FI187" s="16" t="s">
        <v>5456</v>
      </c>
      <c r="FJ187" s="16" t="s">
        <v>5457</v>
      </c>
      <c r="FK187" s="16" t="s">
        <v>5457</v>
      </c>
      <c r="FL187" s="16" t="s">
        <v>5457</v>
      </c>
      <c r="FM187" s="16" t="s">
        <v>5458</v>
      </c>
      <c r="FN187" s="16" t="s">
        <v>5457</v>
      </c>
      <c r="FO187" s="16" t="s">
        <v>5457</v>
      </c>
      <c r="FP187" s="16" t="s">
        <v>5457</v>
      </c>
      <c r="FQ187" s="16" t="s">
        <v>5457</v>
      </c>
      <c r="FR187" s="16" t="s">
        <v>5457</v>
      </c>
      <c r="FS187" s="16" t="s">
        <v>5457</v>
      </c>
      <c r="FT187" s="16" t="s">
        <v>5457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5456</v>
      </c>
      <c r="FZ187" s="16" t="s">
        <v>5456</v>
      </c>
      <c r="GA187" s="16" t="s">
        <v>5456</v>
      </c>
      <c r="GB187" s="16" t="s">
        <v>5456</v>
      </c>
      <c r="GC187" s="16" t="s">
        <v>5456</v>
      </c>
      <c r="GL187" s="16" t="s">
        <v>5456</v>
      </c>
      <c r="GM187" s="16" t="s">
        <v>5456</v>
      </c>
      <c r="GN187" s="16" t="s">
        <v>5456</v>
      </c>
      <c r="GP187" s="16" t="s">
        <v>5456</v>
      </c>
      <c r="GU187" s="16" t="s">
        <v>5456</v>
      </c>
      <c r="GV187" s="16" t="s">
        <v>5457</v>
      </c>
      <c r="GW187" s="16" t="s">
        <v>5457</v>
      </c>
      <c r="GX187" s="16" t="s">
        <v>5457</v>
      </c>
      <c r="GY187" s="16" t="s">
        <v>5456</v>
      </c>
      <c r="GZ187" s="16" t="s">
        <v>5457</v>
      </c>
      <c r="HA187" s="16" t="s">
        <v>5456</v>
      </c>
      <c r="HB187" s="16" t="s">
        <v>5456</v>
      </c>
      <c r="HG187" s="16" t="s">
        <v>5456</v>
      </c>
      <c r="HH187" s="16" t="s">
        <v>5456</v>
      </c>
      <c r="HI187" s="16" t="s">
        <v>5456</v>
      </c>
      <c r="HL187" s="16" t="s">
        <v>5456</v>
      </c>
      <c r="HM187" s="16" t="s">
        <v>5456</v>
      </c>
      <c r="HN187" s="16" t="s">
        <v>5456</v>
      </c>
      <c r="HO187" s="16" t="s">
        <v>5456</v>
      </c>
      <c r="HS187" s="16" t="s">
        <v>5456</v>
      </c>
      <c r="HT187" s="16" t="s">
        <v>5456</v>
      </c>
      <c r="HU187" s="16" t="s">
        <v>5456</v>
      </c>
      <c r="HX187" s="16" t="s">
        <v>5456</v>
      </c>
      <c r="HZ187" s="16" t="s">
        <v>5456</v>
      </c>
      <c r="IA187" s="16" t="s">
        <v>5456</v>
      </c>
      <c r="IB187" s="16" t="s">
        <v>5457</v>
      </c>
      <c r="IC187" s="16" t="s">
        <v>5457</v>
      </c>
      <c r="ID187" s="16" t="s">
        <v>5456</v>
      </c>
      <c r="IF187" s="16" t="s">
        <v>5456</v>
      </c>
      <c r="IG187" s="16" t="s">
        <v>5456</v>
      </c>
      <c r="IH187" s="16" t="s">
        <v>5456</v>
      </c>
    </row>
    <row r="188" spans="1:245" hidden="1" x14ac:dyDescent="0.25">
      <c r="A188" s="15" t="s">
        <v>4494</v>
      </c>
      <c r="B188" s="15" t="s">
        <v>2429</v>
      </c>
      <c r="C188" s="15" t="s">
        <v>2498</v>
      </c>
      <c r="D188" s="15" t="s">
        <v>85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5456</v>
      </c>
      <c r="AC188" s="16" t="s">
        <v>5456</v>
      </c>
      <c r="AD188" s="16" t="s">
        <v>5456</v>
      </c>
      <c r="AE188" s="16" t="s">
        <v>5456</v>
      </c>
      <c r="AF188" s="16" t="s">
        <v>5456</v>
      </c>
      <c r="AG188" s="16" t="s">
        <v>5456</v>
      </c>
      <c r="AH188" s="16" t="s">
        <v>5457</v>
      </c>
      <c r="AI188" s="16" t="s">
        <v>5457</v>
      </c>
      <c r="AJ188" s="16" t="s">
        <v>5457</v>
      </c>
      <c r="AK188" s="16" t="s">
        <v>5457</v>
      </c>
      <c r="AL188" s="16" t="s">
        <v>5457</v>
      </c>
      <c r="AM188" s="16" t="s">
        <v>5456</v>
      </c>
      <c r="BA188" s="16" t="s">
        <v>5456</v>
      </c>
      <c r="BD188" s="16" t="s">
        <v>5456</v>
      </c>
      <c r="BF188" s="16" t="s">
        <v>5456</v>
      </c>
      <c r="BG188" s="16" t="s">
        <v>5456</v>
      </c>
      <c r="BH188" s="16" t="s">
        <v>5456</v>
      </c>
      <c r="BI188" s="16" t="s">
        <v>5457</v>
      </c>
      <c r="BJ188" s="16" t="s">
        <v>5457</v>
      </c>
      <c r="BK188" s="16" t="s">
        <v>5457</v>
      </c>
      <c r="BN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5456</v>
      </c>
      <c r="CM188" s="16" t="s">
        <v>5457</v>
      </c>
      <c r="CN188" s="16" t="s">
        <v>5456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5458</v>
      </c>
      <c r="CT188" s="16" t="s">
        <v>5458</v>
      </c>
      <c r="CU188" s="16" t="s">
        <v>5458</v>
      </c>
      <c r="DE188" s="16" t="s">
        <v>5456</v>
      </c>
      <c r="DZ188" s="16" t="s">
        <v>5456</v>
      </c>
      <c r="EA188" s="16" t="s">
        <v>5456</v>
      </c>
      <c r="EB188" s="16" t="s">
        <v>5456</v>
      </c>
      <c r="EC188" s="16" t="s">
        <v>5456</v>
      </c>
      <c r="EN188" s="16" t="s">
        <v>5456</v>
      </c>
      <c r="EZ188" s="16" t="s">
        <v>5456</v>
      </c>
      <c r="FA188" s="16" t="s">
        <v>5456</v>
      </c>
      <c r="FE188" s="16" t="s">
        <v>5456</v>
      </c>
      <c r="FF188" s="16" t="s">
        <v>5456</v>
      </c>
      <c r="FG188" s="16" t="s">
        <v>5456</v>
      </c>
      <c r="FH188" s="16" t="s">
        <v>5456</v>
      </c>
      <c r="FJ188" s="16" t="s">
        <v>5456</v>
      </c>
      <c r="FK188" s="16" t="s">
        <v>5456</v>
      </c>
      <c r="FL188" s="16" t="s">
        <v>5457</v>
      </c>
      <c r="FM188" s="16" t="s">
        <v>5457</v>
      </c>
      <c r="FN188" s="16" t="s">
        <v>5457</v>
      </c>
      <c r="FO188" s="16" t="s">
        <v>5457</v>
      </c>
      <c r="FP188" s="16" t="s">
        <v>5456</v>
      </c>
      <c r="FQ188" s="16" t="s">
        <v>5457</v>
      </c>
      <c r="FR188" s="16" t="s">
        <v>5456</v>
      </c>
      <c r="FS188" s="16" t="s">
        <v>5457</v>
      </c>
      <c r="FT188" s="16" t="s">
        <v>5456</v>
      </c>
      <c r="FU188" s="16" t="s">
        <v>5456</v>
      </c>
      <c r="FV188" s="16" t="s">
        <v>5456</v>
      </c>
      <c r="FW188" s="16" t="s">
        <v>5456</v>
      </c>
      <c r="FX188" s="16" t="s">
        <v>5456</v>
      </c>
      <c r="FY188" s="16" t="s">
        <v>5456</v>
      </c>
      <c r="FZ188" s="16" t="s">
        <v>5456</v>
      </c>
      <c r="GA188" s="16" t="s">
        <v>5456</v>
      </c>
      <c r="GJ188" s="16" t="s">
        <v>5456</v>
      </c>
      <c r="GK188" s="16" t="s">
        <v>5456</v>
      </c>
      <c r="GL188" s="16" t="s">
        <v>5456</v>
      </c>
      <c r="GM188" s="16" t="s">
        <v>5456</v>
      </c>
      <c r="GN188" s="16" t="s">
        <v>5456</v>
      </c>
      <c r="GO188" s="16" t="s">
        <v>5456</v>
      </c>
      <c r="GQ188" s="16" t="s">
        <v>5456</v>
      </c>
      <c r="GS188" s="16" t="s">
        <v>5456</v>
      </c>
      <c r="GT188" s="16" t="s">
        <v>5456</v>
      </c>
      <c r="GU188" s="16" t="s">
        <v>5457</v>
      </c>
      <c r="GV188" s="16" t="s">
        <v>5457</v>
      </c>
      <c r="GW188" s="16" t="s">
        <v>5457</v>
      </c>
      <c r="GX188" s="16" t="s">
        <v>5457</v>
      </c>
      <c r="GY188" s="16" t="s">
        <v>5457</v>
      </c>
      <c r="GZ188" s="16" t="s">
        <v>5457</v>
      </c>
      <c r="HA188" s="16" t="s">
        <v>5457</v>
      </c>
      <c r="HB188" s="16" t="s">
        <v>5457</v>
      </c>
      <c r="HC188" s="16" t="s">
        <v>5456</v>
      </c>
      <c r="HD188" s="16" t="s">
        <v>5456</v>
      </c>
      <c r="HF188" s="16" t="s">
        <v>5456</v>
      </c>
      <c r="HG188" s="16" t="s">
        <v>5456</v>
      </c>
      <c r="HI188" s="16" t="s">
        <v>5456</v>
      </c>
      <c r="HL188" s="16" t="s">
        <v>5456</v>
      </c>
      <c r="HM188" s="16" t="s">
        <v>5456</v>
      </c>
      <c r="HN188" s="16" t="s">
        <v>5456</v>
      </c>
      <c r="HO188" s="16" t="s">
        <v>5456</v>
      </c>
      <c r="HS188" s="16" t="s">
        <v>5456</v>
      </c>
      <c r="HT188" s="16" t="s">
        <v>5456</v>
      </c>
      <c r="HU188" s="16" t="s">
        <v>5456</v>
      </c>
      <c r="HX188" s="16" t="s">
        <v>5456</v>
      </c>
      <c r="HZ188" s="16" t="s">
        <v>5456</v>
      </c>
      <c r="IA188" s="16" t="s">
        <v>5456</v>
      </c>
      <c r="IB188" s="16" t="s">
        <v>5456</v>
      </c>
      <c r="IC188" s="16" t="s">
        <v>5457</v>
      </c>
      <c r="ID188" s="16" t="s">
        <v>5456</v>
      </c>
      <c r="IE188" s="16" t="s">
        <v>5456</v>
      </c>
      <c r="IF188" s="16" t="s">
        <v>5456</v>
      </c>
      <c r="IG188" s="16" t="s">
        <v>5456</v>
      </c>
    </row>
    <row r="189" spans="1:245" hidden="1" x14ac:dyDescent="0.25">
      <c r="A189" s="15" t="s">
        <v>4495</v>
      </c>
      <c r="B189" s="15" t="s">
        <v>2429</v>
      </c>
      <c r="C189" s="15" t="s">
        <v>2499</v>
      </c>
      <c r="D189" s="15" t="s">
        <v>712</v>
      </c>
      <c r="E189" s="15" t="s">
        <v>29</v>
      </c>
      <c r="F189" s="15" t="s">
        <v>30</v>
      </c>
      <c r="G189" s="15" t="s">
        <v>31</v>
      </c>
      <c r="H189" s="15" t="s">
        <v>2362</v>
      </c>
      <c r="I189" s="15">
        <v>24</v>
      </c>
      <c r="K189" s="16" t="s">
        <v>5456</v>
      </c>
      <c r="L189" s="16" t="s">
        <v>5456</v>
      </c>
      <c r="M189" s="16" t="s">
        <v>5456</v>
      </c>
      <c r="N189" s="16" t="s">
        <v>5456</v>
      </c>
      <c r="O189" s="16" t="s">
        <v>5456</v>
      </c>
      <c r="P189" s="16" t="s">
        <v>5457</v>
      </c>
      <c r="R189" s="16" t="s">
        <v>5456</v>
      </c>
      <c r="S189" s="16" t="s">
        <v>5456</v>
      </c>
      <c r="T189" s="16" t="s">
        <v>5456</v>
      </c>
      <c r="AC189" s="16" t="s">
        <v>5456</v>
      </c>
      <c r="AD189" s="16" t="s">
        <v>5457</v>
      </c>
      <c r="AE189" s="16" t="s">
        <v>5457</v>
      </c>
      <c r="AF189" s="16" t="s">
        <v>5457</v>
      </c>
      <c r="AG189" s="16" t="s">
        <v>5457</v>
      </c>
      <c r="AH189" s="16" t="s">
        <v>5457</v>
      </c>
      <c r="AI189" s="16" t="s">
        <v>5457</v>
      </c>
      <c r="AJ189" s="16" t="s">
        <v>5457</v>
      </c>
      <c r="AK189" s="16" t="s">
        <v>5457</v>
      </c>
      <c r="AL189" s="16" t="s">
        <v>5457</v>
      </c>
      <c r="AM189" s="16" t="s">
        <v>5456</v>
      </c>
      <c r="AQ189" s="16" t="s">
        <v>5456</v>
      </c>
      <c r="AR189" s="16" t="s">
        <v>5456</v>
      </c>
      <c r="BB189" s="16" t="s">
        <v>5456</v>
      </c>
      <c r="BD189" s="16" t="s">
        <v>5456</v>
      </c>
      <c r="BG189" s="16" t="s">
        <v>5456</v>
      </c>
      <c r="BI189" s="16" t="s">
        <v>5457</v>
      </c>
      <c r="BJ189" s="16" t="s">
        <v>5457</v>
      </c>
      <c r="BK189" s="16" t="s">
        <v>5457</v>
      </c>
      <c r="BL189" s="16" t="s">
        <v>5458</v>
      </c>
      <c r="BM189" s="16" t="s">
        <v>5456</v>
      </c>
      <c r="BN189" s="16" t="s">
        <v>5457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5456</v>
      </c>
      <c r="CH189" s="16" t="s">
        <v>5456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5458</v>
      </c>
      <c r="CO189" s="16" t="s">
        <v>5458</v>
      </c>
      <c r="CP189" s="16" t="s">
        <v>5459</v>
      </c>
      <c r="CQ189" s="16" t="s">
        <v>5459</v>
      </c>
      <c r="CR189" s="16" t="s">
        <v>5458</v>
      </c>
      <c r="CS189" s="16" t="s">
        <v>5459</v>
      </c>
      <c r="CT189" s="16" t="s">
        <v>5458</v>
      </c>
      <c r="CU189" s="16" t="s">
        <v>5456</v>
      </c>
      <c r="DE189" s="16" t="s">
        <v>5457</v>
      </c>
      <c r="DF189" s="16" t="s">
        <v>5456</v>
      </c>
      <c r="DG189" s="16" t="s">
        <v>5456</v>
      </c>
      <c r="EC189" s="16" t="s">
        <v>5456</v>
      </c>
      <c r="FD189" s="16" t="s">
        <v>5456</v>
      </c>
      <c r="FE189" s="16" t="s">
        <v>5456</v>
      </c>
      <c r="FF189" s="16" t="s">
        <v>5456</v>
      </c>
      <c r="FO189" s="16" t="s">
        <v>5456</v>
      </c>
      <c r="FP189" s="16" t="s">
        <v>5456</v>
      </c>
      <c r="FT189" s="16" t="s">
        <v>5456</v>
      </c>
      <c r="FU189" s="16" t="s">
        <v>5456</v>
      </c>
      <c r="FZ189" s="16" t="s">
        <v>5456</v>
      </c>
      <c r="GA189" s="16" t="s">
        <v>5456</v>
      </c>
      <c r="GB189" s="16" t="s">
        <v>5456</v>
      </c>
      <c r="GC189" s="16" t="s">
        <v>5456</v>
      </c>
      <c r="GD189" s="16" t="s">
        <v>5456</v>
      </c>
      <c r="GE189" s="16" t="s">
        <v>5456</v>
      </c>
      <c r="GF189" s="16" t="s">
        <v>5456</v>
      </c>
      <c r="GG189" s="16" t="s">
        <v>5456</v>
      </c>
      <c r="GI189" s="16" t="s">
        <v>5456</v>
      </c>
      <c r="GJ189" s="16" t="s">
        <v>5456</v>
      </c>
      <c r="GK189" s="16" t="s">
        <v>5456</v>
      </c>
      <c r="GL189" s="16" t="s">
        <v>5456</v>
      </c>
      <c r="GM189" s="16" t="s">
        <v>5457</v>
      </c>
      <c r="GN189" s="16" t="s">
        <v>5457</v>
      </c>
      <c r="GO189" s="16" t="s">
        <v>5458</v>
      </c>
      <c r="GP189" s="16" t="s">
        <v>5458</v>
      </c>
      <c r="GQ189" s="16" t="s">
        <v>5458</v>
      </c>
      <c r="GR189" s="16" t="s">
        <v>5457</v>
      </c>
      <c r="GS189" s="16" t="s">
        <v>5457</v>
      </c>
      <c r="GT189" s="16" t="s">
        <v>5457</v>
      </c>
      <c r="GU189" s="16" t="s">
        <v>5457</v>
      </c>
      <c r="GV189" s="16" t="s">
        <v>5457</v>
      </c>
      <c r="GW189" s="16" t="s">
        <v>5458</v>
      </c>
      <c r="GX189" s="16" t="s">
        <v>5457</v>
      </c>
      <c r="GY189" s="16" t="s">
        <v>5458</v>
      </c>
      <c r="GZ189" s="16" t="s">
        <v>5458</v>
      </c>
      <c r="HA189" s="16" t="s">
        <v>5458</v>
      </c>
      <c r="HB189" s="16" t="s">
        <v>5458</v>
      </c>
      <c r="HC189" s="16" t="s">
        <v>5458</v>
      </c>
      <c r="HD189" s="16" t="s">
        <v>5457</v>
      </c>
      <c r="HE189" s="16" t="s">
        <v>5456</v>
      </c>
      <c r="HF189" s="16" t="s">
        <v>5456</v>
      </c>
      <c r="HG189" s="16" t="s">
        <v>5456</v>
      </c>
      <c r="HH189" s="16" t="s">
        <v>5456</v>
      </c>
      <c r="HI189" s="16" t="s">
        <v>5456</v>
      </c>
      <c r="HL189" s="16" t="s">
        <v>5456</v>
      </c>
      <c r="HM189" s="16" t="s">
        <v>5456</v>
      </c>
      <c r="HU189" s="16" t="s">
        <v>5456</v>
      </c>
      <c r="HY189" s="16" t="s">
        <v>5456</v>
      </c>
      <c r="IA189" s="16" t="s">
        <v>5456</v>
      </c>
      <c r="IB189" s="16" t="s">
        <v>5456</v>
      </c>
      <c r="IC189" s="16" t="s">
        <v>5456</v>
      </c>
    </row>
    <row r="190" spans="1:245" hidden="1" x14ac:dyDescent="0.25">
      <c r="A190" s="15" t="s">
        <v>4496</v>
      </c>
      <c r="B190" s="15" t="s">
        <v>2429</v>
      </c>
      <c r="C190" s="15" t="s">
        <v>2500</v>
      </c>
      <c r="D190" s="15" t="s">
        <v>86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5457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5456</v>
      </c>
      <c r="BG190" s="16" t="s">
        <v>5457</v>
      </c>
      <c r="BH190" s="16" t="s">
        <v>5457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5457</v>
      </c>
      <c r="DE190" s="16" t="s">
        <v>5456</v>
      </c>
      <c r="DG190" s="16" t="s">
        <v>5456</v>
      </c>
      <c r="DZ190" s="16" t="s">
        <v>5456</v>
      </c>
      <c r="EC190" s="16" t="s">
        <v>5456</v>
      </c>
      <c r="EZ190" s="16" t="s">
        <v>5456</v>
      </c>
      <c r="FC190" s="16" t="s">
        <v>5456</v>
      </c>
      <c r="FD190" s="16" t="s">
        <v>5456</v>
      </c>
      <c r="FE190" s="16" t="s">
        <v>5457</v>
      </c>
      <c r="FF190" s="16" t="s">
        <v>5457</v>
      </c>
      <c r="FG190" s="16" t="s">
        <v>5457</v>
      </c>
      <c r="FH190" s="16" t="s">
        <v>5457</v>
      </c>
      <c r="FM190" s="16" t="s">
        <v>5456</v>
      </c>
      <c r="FP190" s="16" t="s">
        <v>5456</v>
      </c>
      <c r="FS190" s="16" t="s">
        <v>5457</v>
      </c>
      <c r="FT190" s="16" t="s">
        <v>5456</v>
      </c>
      <c r="FU190" s="16" t="s">
        <v>5456</v>
      </c>
      <c r="GA190" s="16" t="s">
        <v>5456</v>
      </c>
      <c r="GB190" s="16" t="s">
        <v>5456</v>
      </c>
      <c r="GC190" s="16" t="s">
        <v>5456</v>
      </c>
      <c r="GE190" s="16" t="s">
        <v>5456</v>
      </c>
      <c r="GF190" s="16" t="s">
        <v>5456</v>
      </c>
      <c r="GL190" s="16" t="s">
        <v>5456</v>
      </c>
      <c r="GM190" s="16" t="s">
        <v>5456</v>
      </c>
      <c r="GN190" s="16" t="s">
        <v>5456</v>
      </c>
      <c r="GO190" s="16" t="s">
        <v>5457</v>
      </c>
      <c r="GP190" s="16" t="s">
        <v>5456</v>
      </c>
      <c r="GQ190" s="16" t="s">
        <v>5456</v>
      </c>
      <c r="GR190" s="16" t="s">
        <v>5456</v>
      </c>
      <c r="GS190" s="16" t="s">
        <v>5457</v>
      </c>
      <c r="GT190" s="16" t="s">
        <v>5457</v>
      </c>
      <c r="GU190" s="16" t="s">
        <v>5457</v>
      </c>
      <c r="GV190" s="16" t="s">
        <v>5457</v>
      </c>
      <c r="GW190" s="16" t="s">
        <v>5457</v>
      </c>
      <c r="GX190" s="16" t="s">
        <v>5456</v>
      </c>
      <c r="GY190" s="16" t="s">
        <v>5456</v>
      </c>
      <c r="GZ190" s="16" t="s">
        <v>5456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T190" s="16" t="s">
        <v>5456</v>
      </c>
      <c r="HU190" s="16" t="s">
        <v>5456</v>
      </c>
      <c r="IA190" s="16" t="s">
        <v>5456</v>
      </c>
      <c r="IB190" s="16" t="s">
        <v>5456</v>
      </c>
      <c r="IC190" s="16" t="s">
        <v>5456</v>
      </c>
      <c r="ID190" s="16" t="s">
        <v>5456</v>
      </c>
      <c r="IE190" s="16" t="s">
        <v>5456</v>
      </c>
      <c r="IF190" s="16" t="s">
        <v>5456</v>
      </c>
      <c r="IG190" s="16" t="s">
        <v>5456</v>
      </c>
      <c r="IK190" s="16" t="s">
        <v>5456</v>
      </c>
    </row>
    <row r="191" spans="1:245" hidden="1" x14ac:dyDescent="0.25">
      <c r="A191" s="15" t="s">
        <v>4497</v>
      </c>
      <c r="B191" s="15" t="s">
        <v>2429</v>
      </c>
      <c r="C191" s="15" t="s">
        <v>2501</v>
      </c>
      <c r="D191" s="15" t="s">
        <v>87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T191" s="16" t="s">
        <v>5456</v>
      </c>
      <c r="AC191" s="16" t="s">
        <v>5456</v>
      </c>
      <c r="AD191" s="16" t="s">
        <v>5457</v>
      </c>
      <c r="AE191" s="16" t="s">
        <v>5457</v>
      </c>
      <c r="AF191" s="16" t="s">
        <v>5457</v>
      </c>
      <c r="AG191" s="16" t="s">
        <v>5457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BB191" s="16" t="s">
        <v>5456</v>
      </c>
      <c r="BC191" s="16" t="s">
        <v>5456</v>
      </c>
      <c r="BD191" s="16" t="s">
        <v>5457</v>
      </c>
      <c r="BE191" s="16" t="s">
        <v>5456</v>
      </c>
      <c r="BG191" s="16" t="s">
        <v>5456</v>
      </c>
      <c r="BH191" s="16" t="s">
        <v>5456</v>
      </c>
      <c r="BI191" s="16" t="s">
        <v>5458</v>
      </c>
      <c r="BJ191" s="16" t="s">
        <v>5457</v>
      </c>
      <c r="BK191" s="16" t="s">
        <v>5457</v>
      </c>
      <c r="BL191" s="16" t="s">
        <v>5456</v>
      </c>
      <c r="BN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5458</v>
      </c>
      <c r="CM191" s="16" t="s">
        <v>5458</v>
      </c>
      <c r="CN191" s="16" t="s">
        <v>5458</v>
      </c>
      <c r="CO191" s="16" t="s">
        <v>5458</v>
      </c>
      <c r="CP191" s="16" t="s">
        <v>5458</v>
      </c>
      <c r="CQ191" s="16" t="s">
        <v>5459</v>
      </c>
      <c r="CR191" s="16" t="s">
        <v>5458</v>
      </c>
      <c r="CS191" s="16" t="s">
        <v>5458</v>
      </c>
      <c r="CT191" s="16" t="s">
        <v>5458</v>
      </c>
      <c r="CU191" s="16" t="s">
        <v>5457</v>
      </c>
      <c r="DE191" s="16" t="s">
        <v>5456</v>
      </c>
      <c r="DG191" s="16" t="s">
        <v>5456</v>
      </c>
      <c r="DZ191" s="16" t="s">
        <v>5456</v>
      </c>
      <c r="EC191" s="16" t="s">
        <v>5456</v>
      </c>
      <c r="EZ191" s="16" t="s">
        <v>5456</v>
      </c>
      <c r="FC191" s="16" t="s">
        <v>5456</v>
      </c>
      <c r="FD191" s="16" t="s">
        <v>5456</v>
      </c>
      <c r="FE191" s="16" t="s">
        <v>5456</v>
      </c>
      <c r="FF191" s="16" t="s">
        <v>5457</v>
      </c>
      <c r="FG191" s="16" t="s">
        <v>5458</v>
      </c>
      <c r="FH191" s="16" t="s">
        <v>5457</v>
      </c>
      <c r="FM191" s="16" t="s">
        <v>5456</v>
      </c>
      <c r="FO191" s="16" t="s">
        <v>5456</v>
      </c>
      <c r="FP191" s="16" t="s">
        <v>5456</v>
      </c>
      <c r="FR191" s="16" t="s">
        <v>5456</v>
      </c>
      <c r="FS191" s="16" t="s">
        <v>5457</v>
      </c>
      <c r="FT191" s="16" t="s">
        <v>5456</v>
      </c>
      <c r="FU191" s="16" t="s">
        <v>5456</v>
      </c>
      <c r="FX191" s="16" t="s">
        <v>5456</v>
      </c>
      <c r="FY191" s="16" t="s">
        <v>5456</v>
      </c>
      <c r="GA191" s="16" t="s">
        <v>5456</v>
      </c>
      <c r="GB191" s="16" t="s">
        <v>5456</v>
      </c>
      <c r="GC191" s="16" t="s">
        <v>5456</v>
      </c>
      <c r="GE191" s="16" t="s">
        <v>5456</v>
      </c>
      <c r="GF191" s="16" t="s">
        <v>5456</v>
      </c>
      <c r="GG191" s="16" t="s">
        <v>5456</v>
      </c>
      <c r="GL191" s="16" t="s">
        <v>5456</v>
      </c>
      <c r="GM191" s="16" t="s">
        <v>5456</v>
      </c>
      <c r="GN191" s="16" t="s">
        <v>5456</v>
      </c>
      <c r="GO191" s="16" t="s">
        <v>5456</v>
      </c>
      <c r="GP191" s="16" t="s">
        <v>5456</v>
      </c>
      <c r="GQ191" s="16" t="s">
        <v>5456</v>
      </c>
      <c r="GR191" s="16" t="s">
        <v>5456</v>
      </c>
      <c r="GS191" s="16" t="s">
        <v>5457</v>
      </c>
      <c r="GT191" s="16" t="s">
        <v>5457</v>
      </c>
      <c r="GU191" s="16" t="s">
        <v>5457</v>
      </c>
      <c r="GV191" s="16" t="s">
        <v>5457</v>
      </c>
      <c r="GW191" s="16" t="s">
        <v>5457</v>
      </c>
      <c r="GX191" s="16" t="s">
        <v>5456</v>
      </c>
      <c r="GY191" s="16" t="s">
        <v>5456</v>
      </c>
      <c r="GZ191" s="16" t="s">
        <v>5457</v>
      </c>
      <c r="HA191" s="16" t="s">
        <v>5457</v>
      </c>
      <c r="HB191" s="16" t="s">
        <v>5457</v>
      </c>
      <c r="HC191" s="16" t="s">
        <v>5457</v>
      </c>
      <c r="HD191" s="16" t="s">
        <v>5457</v>
      </c>
      <c r="HF191" s="16" t="s">
        <v>5456</v>
      </c>
      <c r="HG191" s="16" t="s">
        <v>5456</v>
      </c>
      <c r="HH191" s="16" t="s">
        <v>5456</v>
      </c>
      <c r="HI191" s="16" t="s">
        <v>5456</v>
      </c>
      <c r="HL191" s="16" t="s">
        <v>5456</v>
      </c>
      <c r="HM191" s="16" t="s">
        <v>5456</v>
      </c>
      <c r="HN191" s="16" t="s">
        <v>5456</v>
      </c>
      <c r="HT191" s="16" t="s">
        <v>5456</v>
      </c>
      <c r="HU191" s="16" t="s">
        <v>5456</v>
      </c>
      <c r="IA191" s="16" t="s">
        <v>5456</v>
      </c>
      <c r="IB191" s="16" t="s">
        <v>5456</v>
      </c>
      <c r="IC191" s="16" t="s">
        <v>5456</v>
      </c>
      <c r="ID191" s="16" t="s">
        <v>5456</v>
      </c>
      <c r="IE191" s="16" t="s">
        <v>5456</v>
      </c>
      <c r="IF191" s="16" t="s">
        <v>5456</v>
      </c>
      <c r="IG191" s="16" t="s">
        <v>5456</v>
      </c>
      <c r="IK191" s="16" t="s">
        <v>5456</v>
      </c>
    </row>
    <row r="192" spans="1:245" hidden="1" x14ac:dyDescent="0.25">
      <c r="A192" s="15" t="s">
        <v>4498</v>
      </c>
      <c r="B192" s="15" t="s">
        <v>2429</v>
      </c>
      <c r="C192" s="15" t="s">
        <v>2502</v>
      </c>
      <c r="D192" s="15" t="s">
        <v>88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5457</v>
      </c>
      <c r="R192" s="16" t="s">
        <v>5456</v>
      </c>
      <c r="S192" s="16" t="s">
        <v>5456</v>
      </c>
      <c r="T192" s="16" t="s">
        <v>5456</v>
      </c>
      <c r="AB192" s="16" t="s">
        <v>5456</v>
      </c>
      <c r="AC192" s="16" t="s">
        <v>5456</v>
      </c>
      <c r="AD192" s="16" t="s">
        <v>5457</v>
      </c>
      <c r="AE192" s="16" t="s">
        <v>5457</v>
      </c>
      <c r="AF192" s="16" t="s">
        <v>5457</v>
      </c>
      <c r="AG192" s="16" t="s">
        <v>5457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B192" s="16" t="s">
        <v>5456</v>
      </c>
      <c r="BD192" s="16" t="s">
        <v>5456</v>
      </c>
      <c r="BE192" s="16" t="s">
        <v>5456</v>
      </c>
      <c r="BG192" s="16" t="s">
        <v>5456</v>
      </c>
      <c r="BH192" s="16" t="s">
        <v>5456</v>
      </c>
      <c r="BI192" s="16" t="s">
        <v>5458</v>
      </c>
      <c r="BJ192" s="16" t="s">
        <v>5457</v>
      </c>
      <c r="BK192" s="16" t="s">
        <v>5457</v>
      </c>
      <c r="BL192" s="16" t="s">
        <v>5457</v>
      </c>
      <c r="BM192" s="16" t="s">
        <v>5456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H192" s="16" t="s">
        <v>5456</v>
      </c>
      <c r="CI192" s="16" t="s">
        <v>5456</v>
      </c>
      <c r="CJ192" s="16" t="s">
        <v>5456</v>
      </c>
      <c r="CK192" s="16" t="s">
        <v>5457</v>
      </c>
      <c r="CL192" s="16" t="s">
        <v>5458</v>
      </c>
      <c r="CM192" s="16" t="s">
        <v>5458</v>
      </c>
      <c r="CN192" s="16" t="s">
        <v>5458</v>
      </c>
      <c r="CO192" s="16" t="s">
        <v>5458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DE192" s="16" t="s">
        <v>5457</v>
      </c>
      <c r="DF192" s="16" t="s">
        <v>5456</v>
      </c>
      <c r="DG192" s="16" t="s">
        <v>5456</v>
      </c>
      <c r="EB192" s="16" t="s">
        <v>5456</v>
      </c>
      <c r="EC192" s="16" t="s">
        <v>5456</v>
      </c>
      <c r="FC192" s="16" t="s">
        <v>5456</v>
      </c>
      <c r="FD192" s="16" t="s">
        <v>5456</v>
      </c>
      <c r="FE192" s="16" t="s">
        <v>5456</v>
      </c>
      <c r="FF192" s="16" t="s">
        <v>5456</v>
      </c>
      <c r="FG192" s="16" t="s">
        <v>5456</v>
      </c>
      <c r="FH192" s="16" t="s">
        <v>5456</v>
      </c>
      <c r="FL192" s="16" t="s">
        <v>5456</v>
      </c>
      <c r="FM192" s="16" t="s">
        <v>5456</v>
      </c>
      <c r="FN192" s="16" t="s">
        <v>5456</v>
      </c>
      <c r="FO192" s="16" t="s">
        <v>5456</v>
      </c>
      <c r="FP192" s="16" t="s">
        <v>5456</v>
      </c>
      <c r="FS192" s="16" t="s">
        <v>5457</v>
      </c>
      <c r="FT192" s="16" t="s">
        <v>5457</v>
      </c>
      <c r="FU192" s="16" t="s">
        <v>5457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E192" s="16" t="s">
        <v>5456</v>
      </c>
      <c r="GF192" s="16" t="s">
        <v>5456</v>
      </c>
      <c r="GG192" s="16" t="s">
        <v>5456</v>
      </c>
      <c r="GI192" s="16" t="s">
        <v>5456</v>
      </c>
      <c r="GJ192" s="16" t="s">
        <v>5456</v>
      </c>
      <c r="GK192" s="16" t="s">
        <v>5456</v>
      </c>
      <c r="GL192" s="16" t="s">
        <v>5456</v>
      </c>
      <c r="GM192" s="16" t="s">
        <v>5456</v>
      </c>
      <c r="GN192" s="16" t="s">
        <v>5456</v>
      </c>
      <c r="GO192" s="16" t="s">
        <v>5457</v>
      </c>
      <c r="GP192" s="16" t="s">
        <v>5457</v>
      </c>
      <c r="GQ192" s="16" t="s">
        <v>5457</v>
      </c>
      <c r="GR192" s="16" t="s">
        <v>5457</v>
      </c>
      <c r="GS192" s="16" t="s">
        <v>5457</v>
      </c>
      <c r="GT192" s="16" t="s">
        <v>5457</v>
      </c>
      <c r="GU192" s="16" t="s">
        <v>5457</v>
      </c>
      <c r="GV192" s="16" t="s">
        <v>5457</v>
      </c>
      <c r="GW192" s="16" t="s">
        <v>5457</v>
      </c>
      <c r="GX192" s="16" t="s">
        <v>5457</v>
      </c>
      <c r="GY192" s="16" t="s">
        <v>5457</v>
      </c>
      <c r="GZ192" s="16" t="s">
        <v>5457</v>
      </c>
      <c r="HA192" s="16" t="s">
        <v>5457</v>
      </c>
      <c r="HB192" s="16" t="s">
        <v>5457</v>
      </c>
      <c r="HC192" s="16" t="s">
        <v>5457</v>
      </c>
      <c r="HD192" s="16" t="s">
        <v>5457</v>
      </c>
      <c r="HE192" s="16" t="s">
        <v>5457</v>
      </c>
      <c r="HF192" s="16" t="s">
        <v>5456</v>
      </c>
      <c r="HG192" s="16" t="s">
        <v>5456</v>
      </c>
      <c r="HH192" s="16" t="s">
        <v>5456</v>
      </c>
      <c r="HI192" s="16" t="s">
        <v>5456</v>
      </c>
      <c r="HL192" s="16" t="s">
        <v>5456</v>
      </c>
      <c r="HM192" s="16" t="s">
        <v>5456</v>
      </c>
      <c r="HN192" s="16" t="s">
        <v>5456</v>
      </c>
      <c r="HT192" s="16" t="s">
        <v>5456</v>
      </c>
      <c r="IC192" s="16" t="s">
        <v>5456</v>
      </c>
      <c r="ID192" s="16" t="s">
        <v>5456</v>
      </c>
    </row>
    <row r="193" spans="1:246" hidden="1" x14ac:dyDescent="0.25">
      <c r="A193" s="15" t="s">
        <v>4499</v>
      </c>
      <c r="B193" s="15" t="s">
        <v>2429</v>
      </c>
      <c r="C193" s="15" t="s">
        <v>2503</v>
      </c>
      <c r="D193" s="15" t="s">
        <v>713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O193" s="16" t="s">
        <v>5456</v>
      </c>
      <c r="P193" s="16" t="s">
        <v>5457</v>
      </c>
      <c r="R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BB193" s="16" t="s">
        <v>5456</v>
      </c>
      <c r="BC193" s="16" t="s">
        <v>5456</v>
      </c>
      <c r="BD193" s="16" t="s">
        <v>5457</v>
      </c>
      <c r="BE193" s="16" t="s">
        <v>5456</v>
      </c>
      <c r="BG193" s="16" t="s">
        <v>5456</v>
      </c>
      <c r="BH193" s="16" t="s">
        <v>5456</v>
      </c>
      <c r="BI193" s="16" t="s">
        <v>5458</v>
      </c>
      <c r="BJ193" s="16" t="s">
        <v>5457</v>
      </c>
      <c r="BK193" s="16" t="s">
        <v>5457</v>
      </c>
      <c r="BL193" s="16" t="s">
        <v>5456</v>
      </c>
      <c r="BN193" s="16" t="s">
        <v>5456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5458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5457</v>
      </c>
      <c r="DE193" s="16" t="s">
        <v>5457</v>
      </c>
      <c r="DF193" s="16" t="s">
        <v>5456</v>
      </c>
      <c r="DG193" s="16" t="s">
        <v>5456</v>
      </c>
      <c r="DZ193" s="16" t="s">
        <v>5456</v>
      </c>
      <c r="EA193" s="16" t="s">
        <v>5456</v>
      </c>
      <c r="EC193" s="16" t="s">
        <v>5456</v>
      </c>
      <c r="FC193" s="16" t="s">
        <v>5456</v>
      </c>
      <c r="FD193" s="16" t="s">
        <v>5456</v>
      </c>
      <c r="FE193" s="16" t="s">
        <v>5456</v>
      </c>
      <c r="FF193" s="16" t="s">
        <v>5456</v>
      </c>
      <c r="FG193" s="16" t="s">
        <v>5458</v>
      </c>
      <c r="FH193" s="16" t="s">
        <v>5457</v>
      </c>
      <c r="FM193" s="16" t="s">
        <v>5456</v>
      </c>
      <c r="FO193" s="16" t="s">
        <v>5456</v>
      </c>
      <c r="FP193" s="16" t="s">
        <v>5456</v>
      </c>
      <c r="FR193" s="16" t="s">
        <v>5456</v>
      </c>
      <c r="FS193" s="16" t="s">
        <v>5457</v>
      </c>
      <c r="FT193" s="16" t="s">
        <v>5457</v>
      </c>
      <c r="FU193" s="16" t="s">
        <v>5457</v>
      </c>
      <c r="GA193" s="16" t="s">
        <v>5456</v>
      </c>
      <c r="GB193" s="16" t="s">
        <v>5456</v>
      </c>
      <c r="GC193" s="16" t="s">
        <v>5456</v>
      </c>
      <c r="GD193" s="16" t="s">
        <v>5456</v>
      </c>
      <c r="GE193" s="16" t="s">
        <v>5456</v>
      </c>
      <c r="GF193" s="16" t="s">
        <v>5456</v>
      </c>
      <c r="GG193" s="16" t="s">
        <v>5456</v>
      </c>
      <c r="GH193" s="16" t="s">
        <v>5456</v>
      </c>
      <c r="GI193" s="16" t="s">
        <v>5456</v>
      </c>
      <c r="GJ193" s="16" t="s">
        <v>5456</v>
      </c>
      <c r="GK193" s="16" t="s">
        <v>5456</v>
      </c>
      <c r="GL193" s="16" t="s">
        <v>5456</v>
      </c>
      <c r="GM193" s="16" t="s">
        <v>5456</v>
      </c>
      <c r="GN193" s="16" t="s">
        <v>5456</v>
      </c>
      <c r="GO193" s="16" t="s">
        <v>5457</v>
      </c>
      <c r="GP193" s="16" t="s">
        <v>5456</v>
      </c>
      <c r="GQ193" s="16" t="s">
        <v>5456</v>
      </c>
      <c r="GR193" s="16" t="s">
        <v>5456</v>
      </c>
      <c r="GS193" s="16" t="s">
        <v>5457</v>
      </c>
      <c r="GT193" s="16" t="s">
        <v>5457</v>
      </c>
      <c r="GU193" s="16" t="s">
        <v>5457</v>
      </c>
      <c r="GV193" s="16" t="s">
        <v>5457</v>
      </c>
      <c r="GW193" s="16" t="s">
        <v>5457</v>
      </c>
      <c r="GY193" s="16" t="s">
        <v>5456</v>
      </c>
      <c r="GZ193" s="16" t="s">
        <v>5456</v>
      </c>
      <c r="HA193" s="16" t="s">
        <v>5457</v>
      </c>
      <c r="HB193" s="16" t="s">
        <v>5457</v>
      </c>
      <c r="HC193" s="16" t="s">
        <v>5456</v>
      </c>
      <c r="HD193" s="16" t="s">
        <v>5456</v>
      </c>
      <c r="HE193" s="16" t="s">
        <v>5456</v>
      </c>
      <c r="HF193" s="16" t="s">
        <v>5456</v>
      </c>
      <c r="HG193" s="16" t="s">
        <v>5456</v>
      </c>
      <c r="HH193" s="16" t="s">
        <v>5456</v>
      </c>
      <c r="HI193" s="16" t="s">
        <v>5456</v>
      </c>
      <c r="HL193" s="16" t="s">
        <v>5456</v>
      </c>
      <c r="HM193" s="16" t="s">
        <v>5456</v>
      </c>
      <c r="HN193" s="16" t="s">
        <v>5456</v>
      </c>
      <c r="HT193" s="16" t="s">
        <v>5456</v>
      </c>
      <c r="HU193" s="16" t="s">
        <v>5456</v>
      </c>
      <c r="IA193" s="16" t="s">
        <v>5456</v>
      </c>
      <c r="IB193" s="16" t="s">
        <v>5456</v>
      </c>
      <c r="IC193" s="16" t="s">
        <v>5456</v>
      </c>
      <c r="IK193" s="16" t="s">
        <v>5456</v>
      </c>
    </row>
    <row r="194" spans="1:246" hidden="1" x14ac:dyDescent="0.25">
      <c r="A194" s="15" t="s">
        <v>3024</v>
      </c>
      <c r="B194" s="15" t="s">
        <v>2429</v>
      </c>
      <c r="C194" s="15" t="s">
        <v>2504</v>
      </c>
      <c r="D194" s="15" t="s">
        <v>714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J194" s="16" t="s">
        <v>5456</v>
      </c>
      <c r="K194" s="16" t="s">
        <v>5456</v>
      </c>
      <c r="AC194" s="16" t="s">
        <v>5456</v>
      </c>
      <c r="AD194" s="16" t="s">
        <v>5456</v>
      </c>
      <c r="AE194" s="16" t="s">
        <v>5456</v>
      </c>
      <c r="AF194" s="16" t="s">
        <v>5456</v>
      </c>
      <c r="AG194" s="16" t="s">
        <v>5456</v>
      </c>
      <c r="AH194" s="16" t="s">
        <v>5456</v>
      </c>
      <c r="AI194" s="16" t="s">
        <v>5457</v>
      </c>
      <c r="AJ194" s="16" t="s">
        <v>5457</v>
      </c>
      <c r="AK194" s="16" t="s">
        <v>5456</v>
      </c>
      <c r="AL194" s="16" t="s">
        <v>5456</v>
      </c>
      <c r="BB194" s="16" t="s">
        <v>5456</v>
      </c>
      <c r="BC194" s="16" t="s">
        <v>5456</v>
      </c>
      <c r="BD194" s="16" t="s">
        <v>5456</v>
      </c>
      <c r="BG194" s="16" t="s">
        <v>5457</v>
      </c>
      <c r="BH194" s="16" t="s">
        <v>5458</v>
      </c>
      <c r="BI194" s="16" t="s">
        <v>5458</v>
      </c>
      <c r="BJ194" s="16" t="s">
        <v>5458</v>
      </c>
      <c r="BK194" s="16" t="s">
        <v>5459</v>
      </c>
      <c r="BL194" s="16" t="s">
        <v>5458</v>
      </c>
      <c r="BM194" s="16" t="s">
        <v>5457</v>
      </c>
      <c r="BN194" s="16" t="s">
        <v>5457</v>
      </c>
      <c r="BP194" s="16" t="s">
        <v>5456</v>
      </c>
      <c r="BQ194" s="16" t="s">
        <v>5456</v>
      </c>
      <c r="BR194" s="16" t="s">
        <v>5456</v>
      </c>
      <c r="BS194" s="16" t="s">
        <v>5456</v>
      </c>
      <c r="CB194" s="16" t="s">
        <v>5456</v>
      </c>
      <c r="CC194" s="16" t="s">
        <v>5456</v>
      </c>
      <c r="CD194" s="16" t="s">
        <v>5457</v>
      </c>
      <c r="CE194" s="16" t="s">
        <v>5457</v>
      </c>
      <c r="CF194" s="16" t="s">
        <v>5457</v>
      </c>
      <c r="CG194" s="16" t="s">
        <v>5457</v>
      </c>
      <c r="CH194" s="16" t="s">
        <v>5457</v>
      </c>
      <c r="CI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5459</v>
      </c>
      <c r="CN194" s="16" t="s">
        <v>5459</v>
      </c>
      <c r="CO194" s="16" t="s">
        <v>5457</v>
      </c>
      <c r="CP194" s="16" t="s">
        <v>5457</v>
      </c>
      <c r="CQ194" s="16" t="s">
        <v>5457</v>
      </c>
      <c r="CR194" s="16" t="s">
        <v>5457</v>
      </c>
      <c r="CS194" s="16" t="s">
        <v>5456</v>
      </c>
      <c r="CT194" s="16" t="s">
        <v>5456</v>
      </c>
      <c r="DE194" s="16" t="s">
        <v>5456</v>
      </c>
      <c r="DF194" s="16" t="s">
        <v>5456</v>
      </c>
      <c r="DG194" s="16" t="s">
        <v>5456</v>
      </c>
      <c r="FO194" s="16" t="s">
        <v>5456</v>
      </c>
      <c r="FP194" s="16" t="s">
        <v>5456</v>
      </c>
      <c r="GA194" s="16" t="s">
        <v>5456</v>
      </c>
      <c r="GG194" s="16" t="s">
        <v>5456</v>
      </c>
      <c r="GM194" s="16" t="s">
        <v>5456</v>
      </c>
      <c r="GN194" s="16" t="s">
        <v>5457</v>
      </c>
      <c r="GO194" s="16" t="s">
        <v>5457</v>
      </c>
      <c r="GP194" s="16" t="s">
        <v>5458</v>
      </c>
      <c r="GQ194" s="16" t="s">
        <v>5459</v>
      </c>
      <c r="GR194" s="16" t="s">
        <v>5459</v>
      </c>
      <c r="GS194" s="16" t="s">
        <v>5459</v>
      </c>
      <c r="GT194" s="16" t="s">
        <v>5459</v>
      </c>
      <c r="GU194" s="16" t="s">
        <v>5459</v>
      </c>
      <c r="GV194" s="16" t="s">
        <v>5459</v>
      </c>
      <c r="GW194" s="16" t="s">
        <v>5459</v>
      </c>
      <c r="GX194" s="16" t="s">
        <v>5459</v>
      </c>
      <c r="GY194" s="16" t="s">
        <v>5459</v>
      </c>
      <c r="GZ194" s="16" t="s">
        <v>5459</v>
      </c>
      <c r="HA194" s="16" t="s">
        <v>5459</v>
      </c>
      <c r="HB194" s="16" t="s">
        <v>5459</v>
      </c>
      <c r="HC194" s="16" t="s">
        <v>5459</v>
      </c>
      <c r="HD194" s="16" t="s">
        <v>5459</v>
      </c>
      <c r="HE194" s="16" t="s">
        <v>5457</v>
      </c>
      <c r="HF194" s="16" t="s">
        <v>5456</v>
      </c>
      <c r="HG194" s="16" t="s">
        <v>5456</v>
      </c>
      <c r="HH194" s="16" t="s">
        <v>5456</v>
      </c>
      <c r="HI194" s="16" t="s">
        <v>5456</v>
      </c>
      <c r="HL194" s="16" t="s">
        <v>5456</v>
      </c>
      <c r="HM194" s="16" t="s">
        <v>5456</v>
      </c>
      <c r="HN194" s="16" t="s">
        <v>5456</v>
      </c>
      <c r="HX194" s="16" t="s">
        <v>5456</v>
      </c>
      <c r="HY194" s="16" t="s">
        <v>5456</v>
      </c>
      <c r="HZ194" s="16" t="s">
        <v>5456</v>
      </c>
      <c r="IA194" s="16" t="s">
        <v>5457</v>
      </c>
      <c r="IB194" s="16" t="s">
        <v>5457</v>
      </c>
      <c r="IC194" s="16" t="s">
        <v>5457</v>
      </c>
      <c r="ID194" s="16" t="s">
        <v>5457</v>
      </c>
      <c r="IE194" s="16" t="s">
        <v>5456</v>
      </c>
      <c r="IG194" s="16" t="s">
        <v>5456</v>
      </c>
      <c r="IH194" s="16" t="s">
        <v>5456</v>
      </c>
      <c r="II194" s="16" t="s">
        <v>5456</v>
      </c>
      <c r="IJ194" s="16" t="s">
        <v>5456</v>
      </c>
      <c r="IK194" s="16" t="s">
        <v>5457</v>
      </c>
      <c r="IL194" s="16" t="s">
        <v>5456</v>
      </c>
    </row>
    <row r="195" spans="1:246" hidden="1" x14ac:dyDescent="0.25">
      <c r="A195" s="15" t="s">
        <v>3025</v>
      </c>
      <c r="B195" s="15" t="s">
        <v>2429</v>
      </c>
      <c r="C195" s="15" t="s">
        <v>2505</v>
      </c>
      <c r="D195" s="15" t="s">
        <v>715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J195" s="16" t="s">
        <v>5456</v>
      </c>
      <c r="K195" s="16" t="s">
        <v>5456</v>
      </c>
      <c r="O195" s="16" t="s">
        <v>5456</v>
      </c>
      <c r="P195" s="16" t="s">
        <v>5456</v>
      </c>
      <c r="R195" s="16" t="s">
        <v>5456</v>
      </c>
      <c r="AB195" s="16" t="s">
        <v>5456</v>
      </c>
      <c r="AC195" s="16" t="s">
        <v>5456</v>
      </c>
      <c r="AD195" s="16" t="s">
        <v>5456</v>
      </c>
      <c r="AE195" s="16" t="s">
        <v>5457</v>
      </c>
      <c r="AF195" s="16" t="s">
        <v>5456</v>
      </c>
      <c r="AG195" s="16" t="s">
        <v>5456</v>
      </c>
      <c r="AH195" s="16" t="s">
        <v>5456</v>
      </c>
      <c r="AI195" s="16" t="s">
        <v>5457</v>
      </c>
      <c r="AJ195" s="16" t="s">
        <v>5457</v>
      </c>
      <c r="AK195" s="16" t="s">
        <v>5456</v>
      </c>
      <c r="AL195" s="16" t="s">
        <v>5456</v>
      </c>
      <c r="BB195" s="16" t="s">
        <v>5456</v>
      </c>
      <c r="BC195" s="16" t="s">
        <v>5456</v>
      </c>
      <c r="BD195" s="16" t="s">
        <v>5456</v>
      </c>
      <c r="BE195" s="16" t="s">
        <v>5456</v>
      </c>
      <c r="BG195" s="16" t="s">
        <v>5457</v>
      </c>
      <c r="BH195" s="16" t="s">
        <v>5458</v>
      </c>
      <c r="BI195" s="16" t="s">
        <v>5458</v>
      </c>
      <c r="BJ195" s="16" t="s">
        <v>5457</v>
      </c>
      <c r="BK195" s="16" t="s">
        <v>5459</v>
      </c>
      <c r="BL195" s="16" t="s">
        <v>5458</v>
      </c>
      <c r="BM195" s="16" t="s">
        <v>5457</v>
      </c>
      <c r="BN195" s="16" t="s">
        <v>5456</v>
      </c>
      <c r="BP195" s="16" t="s">
        <v>5456</v>
      </c>
      <c r="BQ195" s="16" t="s">
        <v>5456</v>
      </c>
      <c r="BR195" s="16" t="s">
        <v>5456</v>
      </c>
      <c r="BS195" s="16" t="s">
        <v>5457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H195" s="16" t="s">
        <v>5456</v>
      </c>
      <c r="CI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5459</v>
      </c>
      <c r="CN195" s="16" t="s">
        <v>5458</v>
      </c>
      <c r="CO195" s="16" t="s">
        <v>5457</v>
      </c>
      <c r="CP195" s="16" t="s">
        <v>5457</v>
      </c>
      <c r="CQ195" s="16" t="s">
        <v>5457</v>
      </c>
      <c r="CR195" s="16" t="s">
        <v>5457</v>
      </c>
      <c r="CS195" s="16" t="s">
        <v>5456</v>
      </c>
      <c r="CT195" s="16" t="s">
        <v>5456</v>
      </c>
      <c r="DE195" s="16" t="s">
        <v>5456</v>
      </c>
      <c r="DG195" s="16" t="s">
        <v>5456</v>
      </c>
      <c r="EN195" s="16" t="s">
        <v>5456</v>
      </c>
      <c r="FC195" s="16" t="s">
        <v>5456</v>
      </c>
      <c r="FD195" s="16" t="s">
        <v>5456</v>
      </c>
      <c r="FE195" s="16" t="s">
        <v>5457</v>
      </c>
      <c r="FF195" s="16" t="s">
        <v>5457</v>
      </c>
      <c r="FG195" s="16" t="s">
        <v>5456</v>
      </c>
      <c r="FH195" s="16" t="s">
        <v>5456</v>
      </c>
      <c r="FJ195" s="16" t="s">
        <v>5456</v>
      </c>
      <c r="FK195" s="16" t="s">
        <v>5456</v>
      </c>
      <c r="FL195" s="16" t="s">
        <v>5456</v>
      </c>
      <c r="FM195" s="16" t="s">
        <v>5456</v>
      </c>
      <c r="FN195" s="16" t="s">
        <v>5456</v>
      </c>
      <c r="FO195" s="16" t="s">
        <v>5456</v>
      </c>
      <c r="FP195" s="16" t="s">
        <v>5457</v>
      </c>
      <c r="FQ195" s="16" t="s">
        <v>5457</v>
      </c>
      <c r="FR195" s="16" t="s">
        <v>5457</v>
      </c>
      <c r="FS195" s="16" t="s">
        <v>5457</v>
      </c>
      <c r="FT195" s="16" t="s">
        <v>5457</v>
      </c>
      <c r="FU195" s="16" t="s">
        <v>5457</v>
      </c>
      <c r="FX195" s="16" t="s">
        <v>5456</v>
      </c>
      <c r="FY195" s="16" t="s">
        <v>5456</v>
      </c>
      <c r="FZ195" s="16" t="s">
        <v>5456</v>
      </c>
      <c r="GA195" s="16" t="s">
        <v>5456</v>
      </c>
      <c r="GC195" s="16" t="s">
        <v>5456</v>
      </c>
      <c r="GD195" s="16" t="s">
        <v>5456</v>
      </c>
      <c r="GE195" s="16" t="s">
        <v>5456</v>
      </c>
      <c r="GF195" s="16" t="s">
        <v>5456</v>
      </c>
      <c r="GG195" s="16" t="s">
        <v>5456</v>
      </c>
      <c r="GL195" s="16" t="s">
        <v>5456</v>
      </c>
      <c r="GM195" s="16" t="s">
        <v>5456</v>
      </c>
      <c r="GN195" s="16" t="s">
        <v>5457</v>
      </c>
      <c r="GO195" s="16" t="s">
        <v>5457</v>
      </c>
      <c r="GP195" s="16" t="s">
        <v>5458</v>
      </c>
      <c r="GQ195" s="16" t="s">
        <v>5458</v>
      </c>
      <c r="GR195" s="16" t="s">
        <v>5458</v>
      </c>
      <c r="GS195" s="16" t="s">
        <v>5457</v>
      </c>
      <c r="GT195" s="16" t="s">
        <v>5457</v>
      </c>
      <c r="GU195" s="16" t="s">
        <v>5457</v>
      </c>
      <c r="GV195" s="16" t="s">
        <v>5457</v>
      </c>
      <c r="GW195" s="16" t="s">
        <v>5457</v>
      </c>
      <c r="GX195" s="16" t="s">
        <v>5456</v>
      </c>
      <c r="GY195" s="16" t="s">
        <v>5456</v>
      </c>
      <c r="GZ195" s="16" t="s">
        <v>5457</v>
      </c>
      <c r="HA195" s="16" t="s">
        <v>5457</v>
      </c>
      <c r="HB195" s="16" t="s">
        <v>5458</v>
      </c>
      <c r="HC195" s="16" t="s">
        <v>5457</v>
      </c>
      <c r="HD195" s="16" t="s">
        <v>5457</v>
      </c>
      <c r="HE195" s="16" t="s">
        <v>5456</v>
      </c>
      <c r="HI195" s="16" t="s">
        <v>5456</v>
      </c>
      <c r="HM195" s="16" t="s">
        <v>5456</v>
      </c>
      <c r="HX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D195" s="16" t="s">
        <v>5456</v>
      </c>
      <c r="IE195" s="16" t="s">
        <v>5456</v>
      </c>
      <c r="IF195" s="16" t="s">
        <v>5456</v>
      </c>
      <c r="IG195" s="16" t="s">
        <v>5456</v>
      </c>
      <c r="IH195" s="16" t="s">
        <v>5456</v>
      </c>
      <c r="II195" s="16" t="s">
        <v>5456</v>
      </c>
      <c r="IJ195" s="16" t="s">
        <v>5456</v>
      </c>
      <c r="IK195" s="16" t="s">
        <v>5456</v>
      </c>
    </row>
    <row r="196" spans="1:246" hidden="1" x14ac:dyDescent="0.25">
      <c r="A196" s="15" t="s">
        <v>3026</v>
      </c>
      <c r="B196" s="15" t="s">
        <v>2429</v>
      </c>
      <c r="C196" s="15" t="s">
        <v>2506</v>
      </c>
      <c r="D196" s="15" t="s">
        <v>716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J196" s="16" t="s">
        <v>5456</v>
      </c>
      <c r="K196" s="16" t="s">
        <v>5456</v>
      </c>
      <c r="AC196" s="16" t="s">
        <v>5456</v>
      </c>
      <c r="AD196" s="16" t="s">
        <v>5456</v>
      </c>
      <c r="AE196" s="16" t="s">
        <v>5456</v>
      </c>
      <c r="AF196" s="16" t="s">
        <v>5456</v>
      </c>
      <c r="AG196" s="16" t="s">
        <v>5456</v>
      </c>
      <c r="AH196" s="16" t="s">
        <v>5456</v>
      </c>
      <c r="AI196" s="16" t="s">
        <v>5457</v>
      </c>
      <c r="AJ196" s="16" t="s">
        <v>5457</v>
      </c>
      <c r="AK196" s="16" t="s">
        <v>5456</v>
      </c>
      <c r="AL196" s="16" t="s">
        <v>5456</v>
      </c>
      <c r="BB196" s="16" t="s">
        <v>5456</v>
      </c>
      <c r="BC196" s="16" t="s">
        <v>5456</v>
      </c>
      <c r="BD196" s="16" t="s">
        <v>5456</v>
      </c>
      <c r="BG196" s="16" t="s">
        <v>5457</v>
      </c>
      <c r="BH196" s="16" t="s">
        <v>5458</v>
      </c>
      <c r="BI196" s="16" t="s">
        <v>5458</v>
      </c>
      <c r="BJ196" s="16" t="s">
        <v>5458</v>
      </c>
      <c r="BK196" s="16" t="s">
        <v>5459</v>
      </c>
      <c r="BL196" s="16" t="s">
        <v>5458</v>
      </c>
      <c r="BM196" s="16" t="s">
        <v>5457</v>
      </c>
      <c r="BN196" s="16" t="s">
        <v>5457</v>
      </c>
      <c r="BP196" s="16" t="s">
        <v>5456</v>
      </c>
      <c r="BQ196" s="16" t="s">
        <v>5456</v>
      </c>
      <c r="BR196" s="16" t="s">
        <v>5456</v>
      </c>
      <c r="BS196" s="16" t="s">
        <v>5456</v>
      </c>
      <c r="CB196" s="16" t="s">
        <v>5456</v>
      </c>
      <c r="CC196" s="16" t="s">
        <v>5456</v>
      </c>
      <c r="CD196" s="16" t="s">
        <v>5457</v>
      </c>
      <c r="CE196" s="16" t="s">
        <v>5457</v>
      </c>
      <c r="CF196" s="16" t="s">
        <v>5457</v>
      </c>
      <c r="CG196" s="16" t="s">
        <v>5457</v>
      </c>
      <c r="CH196" s="16" t="s">
        <v>5457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5459</v>
      </c>
      <c r="CN196" s="16" t="s">
        <v>5458</v>
      </c>
      <c r="CO196" s="16" t="s">
        <v>5457</v>
      </c>
      <c r="CP196" s="16" t="s">
        <v>5457</v>
      </c>
      <c r="CQ196" s="16" t="s">
        <v>5457</v>
      </c>
      <c r="CR196" s="16" t="s">
        <v>5457</v>
      </c>
      <c r="CS196" s="16" t="s">
        <v>5456</v>
      </c>
      <c r="CT196" s="16" t="s">
        <v>5456</v>
      </c>
      <c r="DE196" s="16" t="s">
        <v>5456</v>
      </c>
      <c r="DF196" s="16" t="s">
        <v>5456</v>
      </c>
      <c r="DG196" s="16" t="s">
        <v>5456</v>
      </c>
      <c r="FO196" s="16" t="s">
        <v>5456</v>
      </c>
      <c r="FP196" s="16" t="s">
        <v>5456</v>
      </c>
      <c r="GA196" s="16" t="s">
        <v>5456</v>
      </c>
      <c r="GE196" s="16" t="s">
        <v>5456</v>
      </c>
      <c r="GF196" s="16" t="s">
        <v>5456</v>
      </c>
      <c r="GG196" s="16" t="s">
        <v>5456</v>
      </c>
      <c r="GM196" s="16" t="s">
        <v>5456</v>
      </c>
      <c r="GN196" s="16" t="s">
        <v>5457</v>
      </c>
      <c r="GO196" s="16" t="s">
        <v>5457</v>
      </c>
      <c r="GP196" s="16" t="s">
        <v>5458</v>
      </c>
      <c r="GQ196" s="16" t="s">
        <v>5459</v>
      </c>
      <c r="GR196" s="16" t="s">
        <v>5459</v>
      </c>
      <c r="GS196" s="16" t="s">
        <v>5459</v>
      </c>
      <c r="GT196" s="16" t="s">
        <v>5459</v>
      </c>
      <c r="GU196" s="16" t="s">
        <v>5459</v>
      </c>
      <c r="GV196" s="16" t="s">
        <v>5459</v>
      </c>
      <c r="GW196" s="16" t="s">
        <v>5459</v>
      </c>
      <c r="GX196" s="16" t="s">
        <v>5458</v>
      </c>
      <c r="GY196" s="16" t="s">
        <v>5458</v>
      </c>
      <c r="GZ196" s="16" t="s">
        <v>5458</v>
      </c>
      <c r="HA196" s="16" t="s">
        <v>5459</v>
      </c>
      <c r="HB196" s="16" t="s">
        <v>5459</v>
      </c>
      <c r="HC196" s="16" t="s">
        <v>5458</v>
      </c>
      <c r="HD196" s="16" t="s">
        <v>5458</v>
      </c>
      <c r="HE196" s="16" t="s">
        <v>5457</v>
      </c>
      <c r="HF196" s="16" t="s">
        <v>5456</v>
      </c>
      <c r="HG196" s="16" t="s">
        <v>5456</v>
      </c>
      <c r="HH196" s="16" t="s">
        <v>5456</v>
      </c>
      <c r="HI196" s="16" t="s">
        <v>5456</v>
      </c>
      <c r="HL196" s="16" t="s">
        <v>5456</v>
      </c>
      <c r="HM196" s="16" t="s">
        <v>5456</v>
      </c>
      <c r="HN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5457</v>
      </c>
      <c r="IB196" s="16" t="s">
        <v>5457</v>
      </c>
      <c r="IC196" s="16" t="s">
        <v>5457</v>
      </c>
      <c r="ID196" s="16" t="s">
        <v>5457</v>
      </c>
      <c r="IE196" s="16" t="s">
        <v>5456</v>
      </c>
      <c r="IF196" s="16" t="s">
        <v>5456</v>
      </c>
      <c r="IG196" s="16" t="s">
        <v>5456</v>
      </c>
      <c r="IH196" s="16" t="s">
        <v>5456</v>
      </c>
      <c r="II196" s="16" t="s">
        <v>5456</v>
      </c>
      <c r="IJ196" s="16" t="s">
        <v>5456</v>
      </c>
      <c r="IK196" s="16" t="s">
        <v>5457</v>
      </c>
      <c r="IL196" s="16" t="s">
        <v>5456</v>
      </c>
    </row>
    <row r="197" spans="1:246" hidden="1" x14ac:dyDescent="0.25">
      <c r="A197" s="15" t="s">
        <v>4500</v>
      </c>
      <c r="B197" s="15" t="s">
        <v>2429</v>
      </c>
      <c r="C197" s="15" t="s">
        <v>2507</v>
      </c>
      <c r="D197" s="15" t="s">
        <v>89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S197" s="16" t="s">
        <v>5456</v>
      </c>
      <c r="T197" s="16" t="s">
        <v>5456</v>
      </c>
      <c r="X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5456</v>
      </c>
      <c r="AK197" s="16" t="s">
        <v>5456</v>
      </c>
      <c r="AL197" s="16" t="s">
        <v>5456</v>
      </c>
      <c r="BA197" s="16" t="s">
        <v>5456</v>
      </c>
      <c r="BH197" s="16" t="s">
        <v>5456</v>
      </c>
      <c r="BI197" s="16" t="s">
        <v>5456</v>
      </c>
      <c r="BJ197" s="16" t="s">
        <v>5456</v>
      </c>
      <c r="BK197" s="16" t="s">
        <v>5456</v>
      </c>
      <c r="BN197" s="16" t="s">
        <v>5456</v>
      </c>
      <c r="BP197" s="16" t="s">
        <v>5456</v>
      </c>
      <c r="BQ197" s="16" t="s">
        <v>5456</v>
      </c>
      <c r="BS197" s="16" t="s">
        <v>5456</v>
      </c>
      <c r="CA197" s="16" t="s">
        <v>5456</v>
      </c>
      <c r="CB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5457</v>
      </c>
      <c r="CH197" s="16" t="s">
        <v>5457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5457</v>
      </c>
      <c r="CP197" s="16" t="s">
        <v>5458</v>
      </c>
      <c r="CQ197" s="16" t="s">
        <v>5458</v>
      </c>
      <c r="CR197" s="16" t="s">
        <v>5458</v>
      </c>
      <c r="CS197" s="16" t="s">
        <v>5458</v>
      </c>
      <c r="CT197" s="16" t="s">
        <v>5458</v>
      </c>
      <c r="CU197" s="16" t="s">
        <v>5458</v>
      </c>
      <c r="DE197" s="16" t="s">
        <v>5456</v>
      </c>
      <c r="EC197" s="16" t="s">
        <v>5456</v>
      </c>
      <c r="FA197" s="16" t="s">
        <v>5456</v>
      </c>
      <c r="FB197" s="16" t="s">
        <v>5456</v>
      </c>
      <c r="FC197" s="16" t="s">
        <v>5456</v>
      </c>
      <c r="FD197" s="16" t="s">
        <v>5456</v>
      </c>
      <c r="FE197" s="16" t="s">
        <v>5457</v>
      </c>
      <c r="FF197" s="16" t="s">
        <v>5457</v>
      </c>
      <c r="FG197" s="16" t="s">
        <v>5456</v>
      </c>
      <c r="FH197" s="16" t="s">
        <v>5456</v>
      </c>
      <c r="FI197" s="16" t="s">
        <v>5456</v>
      </c>
      <c r="FJ197" s="16" t="s">
        <v>5456</v>
      </c>
      <c r="FK197" s="16" t="s">
        <v>5456</v>
      </c>
      <c r="FL197" s="16" t="s">
        <v>5456</v>
      </c>
      <c r="FM197" s="16" t="s">
        <v>5457</v>
      </c>
      <c r="FN197" s="16" t="s">
        <v>5458</v>
      </c>
      <c r="FO197" s="16" t="s">
        <v>5458</v>
      </c>
      <c r="FP197" s="16" t="s">
        <v>5457</v>
      </c>
      <c r="FQ197" s="16" t="s">
        <v>5456</v>
      </c>
      <c r="FS197" s="16" t="s">
        <v>5456</v>
      </c>
      <c r="FT197" s="16" t="s">
        <v>5456</v>
      </c>
      <c r="FU197" s="16" t="s">
        <v>5456</v>
      </c>
      <c r="FY197" s="16" t="s">
        <v>5456</v>
      </c>
      <c r="GA197" s="16" t="s">
        <v>5456</v>
      </c>
      <c r="GB197" s="16" t="s">
        <v>5456</v>
      </c>
      <c r="GC197" s="16" t="s">
        <v>5456</v>
      </c>
      <c r="GD197" s="16" t="s">
        <v>5456</v>
      </c>
      <c r="GE197" s="16" t="s">
        <v>5456</v>
      </c>
      <c r="GF197" s="16" t="s">
        <v>5456</v>
      </c>
      <c r="GG197" s="16" t="s">
        <v>5456</v>
      </c>
      <c r="GN197" s="16" t="s">
        <v>5456</v>
      </c>
      <c r="GO197" s="16" t="s">
        <v>5456</v>
      </c>
      <c r="GP197" s="16" t="s">
        <v>5456</v>
      </c>
      <c r="GQ197" s="16" t="s">
        <v>5456</v>
      </c>
      <c r="GR197" s="16" t="s">
        <v>5456</v>
      </c>
      <c r="GU197" s="16" t="s">
        <v>5456</v>
      </c>
      <c r="GW197" s="16" t="s">
        <v>5456</v>
      </c>
      <c r="GX197" s="16" t="s">
        <v>5457</v>
      </c>
      <c r="GY197" s="16" t="s">
        <v>5456</v>
      </c>
      <c r="GZ197" s="16" t="s">
        <v>5457</v>
      </c>
      <c r="HA197" s="16" t="s">
        <v>5457</v>
      </c>
      <c r="HB197" s="16" t="s">
        <v>5457</v>
      </c>
      <c r="HC197" s="16" t="s">
        <v>5456</v>
      </c>
      <c r="HD197" s="16" t="s">
        <v>5456</v>
      </c>
      <c r="HI197" s="16" t="s">
        <v>5456</v>
      </c>
      <c r="HL197" s="16" t="s">
        <v>5456</v>
      </c>
      <c r="HM197" s="16" t="s">
        <v>5456</v>
      </c>
      <c r="HN197" s="16" t="s">
        <v>5456</v>
      </c>
      <c r="HT197" s="16" t="s">
        <v>5456</v>
      </c>
      <c r="HU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J197" s="16" t="s">
        <v>5456</v>
      </c>
      <c r="IK197" s="16" t="s">
        <v>5456</v>
      </c>
    </row>
    <row r="198" spans="1:246" hidden="1" x14ac:dyDescent="0.25">
      <c r="A198" s="15" t="s">
        <v>4501</v>
      </c>
      <c r="B198" s="15" t="s">
        <v>2429</v>
      </c>
      <c r="C198" s="15" t="s">
        <v>2508</v>
      </c>
      <c r="D198" s="15" t="s">
        <v>717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O198" s="16" t="s">
        <v>5456</v>
      </c>
      <c r="P198" s="16" t="s">
        <v>5457</v>
      </c>
      <c r="R198" s="16" t="s">
        <v>5456</v>
      </c>
      <c r="AC198" s="16" t="s">
        <v>5456</v>
      </c>
      <c r="AD198" s="16" t="s">
        <v>5457</v>
      </c>
      <c r="AE198" s="16" t="s">
        <v>5457</v>
      </c>
      <c r="AF198" s="16" t="s">
        <v>5457</v>
      </c>
      <c r="AG198" s="16" t="s">
        <v>5457</v>
      </c>
      <c r="AH198" s="16" t="s">
        <v>5457</v>
      </c>
      <c r="AI198" s="16" t="s">
        <v>5457</v>
      </c>
      <c r="AJ198" s="16" t="s">
        <v>5457</v>
      </c>
      <c r="AK198" s="16" t="s">
        <v>5457</v>
      </c>
      <c r="AL198" s="16" t="s">
        <v>5457</v>
      </c>
      <c r="AM198" s="16" t="s">
        <v>5456</v>
      </c>
      <c r="AQ198" s="16" t="s">
        <v>5456</v>
      </c>
      <c r="AR198" s="16" t="s">
        <v>5456</v>
      </c>
      <c r="BB198" s="16" t="s">
        <v>5456</v>
      </c>
      <c r="BD198" s="16" t="s">
        <v>5456</v>
      </c>
      <c r="BI198" s="16" t="s">
        <v>5457</v>
      </c>
      <c r="BJ198" s="16" t="s">
        <v>5457</v>
      </c>
      <c r="BK198" s="16" t="s">
        <v>5457</v>
      </c>
      <c r="BL198" s="16" t="s">
        <v>5457</v>
      </c>
      <c r="BM198" s="16" t="s">
        <v>5456</v>
      </c>
      <c r="BN198" s="16" t="s">
        <v>5457</v>
      </c>
      <c r="CC198" s="16" t="s">
        <v>5456</v>
      </c>
      <c r="CD198" s="16" t="s">
        <v>5456</v>
      </c>
      <c r="CE198" s="16" t="s">
        <v>5456</v>
      </c>
      <c r="CF198" s="16" t="s">
        <v>5456</v>
      </c>
      <c r="CG198" s="16" t="s">
        <v>5456</v>
      </c>
      <c r="CH198" s="16" t="s">
        <v>5456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5458</v>
      </c>
      <c r="CN198" s="16" t="s">
        <v>5458</v>
      </c>
      <c r="CO198" s="16" t="s">
        <v>5458</v>
      </c>
      <c r="CP198" s="16" t="s">
        <v>5459</v>
      </c>
      <c r="CQ198" s="16" t="s">
        <v>5459</v>
      </c>
      <c r="CR198" s="16" t="s">
        <v>5458</v>
      </c>
      <c r="CS198" s="16" t="s">
        <v>5459</v>
      </c>
      <c r="CT198" s="16" t="s">
        <v>5458</v>
      </c>
      <c r="CU198" s="16" t="s">
        <v>5458</v>
      </c>
      <c r="DE198" s="16" t="s">
        <v>5457</v>
      </c>
      <c r="DF198" s="16" t="s">
        <v>5456</v>
      </c>
      <c r="DG198" s="16" t="s">
        <v>5456</v>
      </c>
      <c r="EA198" s="16" t="s">
        <v>5456</v>
      </c>
      <c r="EC198" s="16" t="s">
        <v>5456</v>
      </c>
      <c r="FC198" s="16" t="s">
        <v>5456</v>
      </c>
      <c r="FD198" s="16" t="s">
        <v>5456</v>
      </c>
      <c r="FE198" s="16" t="s">
        <v>5457</v>
      </c>
      <c r="FF198" s="16" t="s">
        <v>5456</v>
      </c>
      <c r="FO198" s="16" t="s">
        <v>5456</v>
      </c>
      <c r="FP198" s="16" t="s">
        <v>5456</v>
      </c>
      <c r="FQ198" s="16" t="s">
        <v>5456</v>
      </c>
      <c r="FR198" s="16" t="s">
        <v>5456</v>
      </c>
      <c r="FS198" s="16" t="s">
        <v>5457</v>
      </c>
      <c r="FT198" s="16" t="s">
        <v>5456</v>
      </c>
      <c r="FU198" s="16" t="s">
        <v>5456</v>
      </c>
      <c r="FW198" s="16" t="s">
        <v>5456</v>
      </c>
      <c r="FX198" s="16" t="s">
        <v>5456</v>
      </c>
      <c r="GA198" s="16" t="s">
        <v>5456</v>
      </c>
      <c r="GB198" s="16" t="s">
        <v>5456</v>
      </c>
      <c r="GC198" s="16" t="s">
        <v>5456</v>
      </c>
      <c r="GD198" s="16" t="s">
        <v>5456</v>
      </c>
      <c r="GE198" s="16" t="s">
        <v>5456</v>
      </c>
      <c r="GF198" s="16" t="s">
        <v>5456</v>
      </c>
      <c r="GG198" s="16" t="s">
        <v>5456</v>
      </c>
      <c r="GH198" s="16" t="s">
        <v>5456</v>
      </c>
      <c r="GI198" s="16" t="s">
        <v>5456</v>
      </c>
      <c r="GJ198" s="16" t="s">
        <v>5456</v>
      </c>
      <c r="GK198" s="16" t="s">
        <v>5456</v>
      </c>
      <c r="GL198" s="16" t="s">
        <v>5456</v>
      </c>
      <c r="GM198" s="16" t="s">
        <v>5456</v>
      </c>
      <c r="GN198" s="16" t="s">
        <v>5457</v>
      </c>
      <c r="GO198" s="16" t="s">
        <v>5457</v>
      </c>
      <c r="GP198" s="16" t="s">
        <v>5457</v>
      </c>
      <c r="GQ198" s="16" t="s">
        <v>5457</v>
      </c>
      <c r="GR198" s="16" t="s">
        <v>5458</v>
      </c>
      <c r="GY198" s="16" t="s">
        <v>5456</v>
      </c>
      <c r="GZ198" s="16" t="s">
        <v>5456</v>
      </c>
      <c r="HA198" s="16" t="s">
        <v>5457</v>
      </c>
      <c r="HB198" s="16" t="s">
        <v>5457</v>
      </c>
      <c r="HC198" s="16" t="s">
        <v>5456</v>
      </c>
      <c r="HL198" s="16" t="s">
        <v>5456</v>
      </c>
      <c r="HM198" s="16" t="s">
        <v>5456</v>
      </c>
      <c r="IB198" s="16" t="s">
        <v>5456</v>
      </c>
      <c r="IC198" s="16" t="s">
        <v>5456</v>
      </c>
    </row>
    <row r="199" spans="1:246" hidden="1" x14ac:dyDescent="0.25">
      <c r="A199" s="15" t="s">
        <v>4502</v>
      </c>
      <c r="B199" s="15" t="s">
        <v>2429</v>
      </c>
      <c r="C199" s="15" t="s">
        <v>2509</v>
      </c>
      <c r="D199" s="15" t="s">
        <v>718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O199" s="16" t="s">
        <v>5456</v>
      </c>
      <c r="P199" s="16" t="s">
        <v>5457</v>
      </c>
      <c r="R199" s="16" t="s">
        <v>5456</v>
      </c>
      <c r="AC199" s="16" t="s">
        <v>5456</v>
      </c>
      <c r="AD199" s="16" t="s">
        <v>5457</v>
      </c>
      <c r="AE199" s="16" t="s">
        <v>5457</v>
      </c>
      <c r="AF199" s="16" t="s">
        <v>5457</v>
      </c>
      <c r="AG199" s="16" t="s">
        <v>5457</v>
      </c>
      <c r="AH199" s="16" t="s">
        <v>5457</v>
      </c>
      <c r="AI199" s="16" t="s">
        <v>5457</v>
      </c>
      <c r="AJ199" s="16" t="s">
        <v>5457</v>
      </c>
      <c r="AK199" s="16" t="s">
        <v>5457</v>
      </c>
      <c r="AL199" s="16" t="s">
        <v>5457</v>
      </c>
      <c r="AM199" s="16" t="s">
        <v>5456</v>
      </c>
      <c r="BB199" s="16" t="s">
        <v>5456</v>
      </c>
      <c r="BD199" s="16" t="s">
        <v>5457</v>
      </c>
      <c r="BE199" s="16" t="s">
        <v>5456</v>
      </c>
      <c r="BG199" s="16" t="s">
        <v>5456</v>
      </c>
      <c r="BH199" s="16" t="s">
        <v>5456</v>
      </c>
      <c r="BI199" s="16" t="s">
        <v>5458</v>
      </c>
      <c r="BJ199" s="16" t="s">
        <v>5457</v>
      </c>
      <c r="BK199" s="16" t="s">
        <v>5457</v>
      </c>
      <c r="BL199" s="16" t="s">
        <v>5456</v>
      </c>
      <c r="BN199" s="16" t="s">
        <v>5456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5458</v>
      </c>
      <c r="CN199" s="16" t="s">
        <v>5458</v>
      </c>
      <c r="CO199" s="16" t="s">
        <v>5458</v>
      </c>
      <c r="CP199" s="16" t="s">
        <v>5458</v>
      </c>
      <c r="CQ199" s="16" t="s">
        <v>5459</v>
      </c>
      <c r="CR199" s="16" t="s">
        <v>5458</v>
      </c>
      <c r="CS199" s="16" t="s">
        <v>5459</v>
      </c>
      <c r="CT199" s="16" t="s">
        <v>5458</v>
      </c>
      <c r="CU199" s="16" t="s">
        <v>5457</v>
      </c>
      <c r="DE199" s="16" t="s">
        <v>5457</v>
      </c>
      <c r="DF199" s="16" t="s">
        <v>5456</v>
      </c>
      <c r="DG199" s="16" t="s">
        <v>5456</v>
      </c>
      <c r="DZ199" s="16" t="s">
        <v>5456</v>
      </c>
      <c r="EA199" s="16" t="s">
        <v>5456</v>
      </c>
      <c r="EC199" s="16" t="s">
        <v>5456</v>
      </c>
      <c r="FC199" s="16" t="s">
        <v>5456</v>
      </c>
      <c r="FD199" s="16" t="s">
        <v>5456</v>
      </c>
      <c r="FE199" s="16" t="s">
        <v>5456</v>
      </c>
      <c r="FF199" s="16" t="s">
        <v>5456</v>
      </c>
      <c r="FG199" s="16" t="s">
        <v>5457</v>
      </c>
      <c r="FH199" s="16" t="s">
        <v>5457</v>
      </c>
      <c r="FO199" s="16" t="s">
        <v>5456</v>
      </c>
      <c r="FP199" s="16" t="s">
        <v>5456</v>
      </c>
      <c r="FR199" s="16" t="s">
        <v>5456</v>
      </c>
      <c r="FS199" s="16" t="s">
        <v>5457</v>
      </c>
      <c r="FT199" s="16" t="s">
        <v>5456</v>
      </c>
      <c r="FU199" s="16" t="s">
        <v>5456</v>
      </c>
      <c r="GC199" s="16" t="s">
        <v>5456</v>
      </c>
      <c r="GD199" s="16" t="s">
        <v>5456</v>
      </c>
      <c r="GE199" s="16" t="s">
        <v>5456</v>
      </c>
      <c r="GF199" s="16" t="s">
        <v>5456</v>
      </c>
      <c r="GG199" s="16" t="s">
        <v>5456</v>
      </c>
      <c r="GH199" s="16" t="s">
        <v>5456</v>
      </c>
      <c r="GI199" s="16" t="s">
        <v>5456</v>
      </c>
      <c r="GJ199" s="16" t="s">
        <v>5456</v>
      </c>
      <c r="GK199" s="16" t="s">
        <v>5456</v>
      </c>
      <c r="GL199" s="16" t="s">
        <v>5456</v>
      </c>
      <c r="GM199" s="16" t="s">
        <v>5456</v>
      </c>
      <c r="GN199" s="16" t="s">
        <v>5456</v>
      </c>
      <c r="GO199" s="16" t="s">
        <v>5457</v>
      </c>
      <c r="GP199" s="16" t="s">
        <v>5456</v>
      </c>
      <c r="GQ199" s="16" t="s">
        <v>5456</v>
      </c>
      <c r="GR199" s="16" t="s">
        <v>5456</v>
      </c>
      <c r="GS199" s="16" t="s">
        <v>5456</v>
      </c>
      <c r="GT199" s="16" t="s">
        <v>5456</v>
      </c>
      <c r="GU199" s="16" t="s">
        <v>5456</v>
      </c>
      <c r="GV199" s="16" t="s">
        <v>5456</v>
      </c>
      <c r="GW199" s="16" t="s">
        <v>5456</v>
      </c>
      <c r="GY199" s="16" t="s">
        <v>5456</v>
      </c>
      <c r="GZ199" s="16" t="s">
        <v>5456</v>
      </c>
      <c r="HA199" s="16" t="s">
        <v>5457</v>
      </c>
      <c r="HB199" s="16" t="s">
        <v>5457</v>
      </c>
      <c r="HC199" s="16" t="s">
        <v>5456</v>
      </c>
      <c r="HD199" s="16" t="s">
        <v>5456</v>
      </c>
      <c r="HF199" s="16" t="s">
        <v>5456</v>
      </c>
      <c r="HG199" s="16" t="s">
        <v>5456</v>
      </c>
      <c r="HH199" s="16" t="s">
        <v>5456</v>
      </c>
      <c r="HL199" s="16" t="s">
        <v>5456</v>
      </c>
      <c r="HM199" s="16" t="s">
        <v>5456</v>
      </c>
      <c r="HN199" s="16" t="s">
        <v>5456</v>
      </c>
      <c r="HT199" s="16" t="s">
        <v>5456</v>
      </c>
      <c r="HU199" s="16" t="s">
        <v>5456</v>
      </c>
      <c r="IC199" s="16" t="s">
        <v>5456</v>
      </c>
      <c r="IK199" s="16" t="s">
        <v>5456</v>
      </c>
    </row>
    <row r="200" spans="1:246" hidden="1" x14ac:dyDescent="0.25">
      <c r="A200" s="17" t="s">
        <v>5474</v>
      </c>
      <c r="B200" s="17" t="s">
        <v>2429</v>
      </c>
      <c r="C200" s="17" t="s">
        <v>2518</v>
      </c>
      <c r="D200" s="15" t="s">
        <v>5475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O200" s="16" t="s">
        <v>5456</v>
      </c>
      <c r="P200" s="16" t="s">
        <v>5457</v>
      </c>
      <c r="R200" s="16" t="s">
        <v>5456</v>
      </c>
      <c r="X200" s="16" t="s">
        <v>5456</v>
      </c>
      <c r="AC200" s="16" t="s">
        <v>5456</v>
      </c>
      <c r="AD200" s="16" t="s">
        <v>5457</v>
      </c>
      <c r="AE200" s="16" t="s">
        <v>5457</v>
      </c>
      <c r="AF200" s="16" t="s">
        <v>5457</v>
      </c>
      <c r="AG200" s="16" t="s">
        <v>5457</v>
      </c>
      <c r="AH200" s="16" t="s">
        <v>5456</v>
      </c>
      <c r="AI200" s="16" t="s">
        <v>5457</v>
      </c>
      <c r="AJ200" s="16" t="s">
        <v>5456</v>
      </c>
      <c r="AK200" s="16" t="s">
        <v>5456</v>
      </c>
      <c r="AL200" s="16" t="s">
        <v>5456</v>
      </c>
      <c r="BH200" s="16" t="s">
        <v>5456</v>
      </c>
      <c r="BI200" s="16" t="s">
        <v>5456</v>
      </c>
      <c r="BJ200" s="16" t="s">
        <v>5456</v>
      </c>
      <c r="BK200" s="16" t="s">
        <v>5456</v>
      </c>
      <c r="BN200" s="16" t="s">
        <v>5456</v>
      </c>
      <c r="BP200" s="16" t="s">
        <v>5456</v>
      </c>
      <c r="BQ200" s="16" t="s">
        <v>5456</v>
      </c>
      <c r="BS200" s="16" t="s">
        <v>5456</v>
      </c>
      <c r="CA200" s="16" t="s">
        <v>5456</v>
      </c>
      <c r="CB200" s="16" t="s">
        <v>5456</v>
      </c>
      <c r="CC200" s="16" t="s">
        <v>5456</v>
      </c>
      <c r="CD200" s="16" t="s">
        <v>5456</v>
      </c>
      <c r="CE200" s="16" t="s">
        <v>5456</v>
      </c>
      <c r="CF200" s="16" t="s">
        <v>5456</v>
      </c>
      <c r="CG200" s="16" t="s">
        <v>5457</v>
      </c>
      <c r="CH200" s="16" t="s">
        <v>5457</v>
      </c>
      <c r="CJ200" s="16" t="s">
        <v>5456</v>
      </c>
      <c r="CK200" s="16" t="s">
        <v>5457</v>
      </c>
      <c r="CL200" s="16" t="s">
        <v>5458</v>
      </c>
      <c r="CM200" s="16" t="s">
        <v>5458</v>
      </c>
      <c r="CN200" s="16" t="s">
        <v>5458</v>
      </c>
      <c r="CO200" s="16" t="s">
        <v>5457</v>
      </c>
      <c r="CP200" s="16" t="s">
        <v>5458</v>
      </c>
      <c r="CQ200" s="16" t="s">
        <v>5458</v>
      </c>
      <c r="CR200" s="16" t="s">
        <v>5458</v>
      </c>
      <c r="CS200" s="16" t="s">
        <v>5458</v>
      </c>
      <c r="CT200" s="16" t="s">
        <v>5458</v>
      </c>
      <c r="CU200" s="16" t="s">
        <v>5458</v>
      </c>
      <c r="DE200" s="16" t="s">
        <v>5456</v>
      </c>
      <c r="EZ200" s="16" t="s">
        <v>5456</v>
      </c>
      <c r="FA200" s="16" t="s">
        <v>5456</v>
      </c>
      <c r="FB200" s="16" t="s">
        <v>5456</v>
      </c>
      <c r="FC200" s="16" t="s">
        <v>5456</v>
      </c>
      <c r="FD200" s="16" t="s">
        <v>5456</v>
      </c>
      <c r="FE200" s="16" t="s">
        <v>5457</v>
      </c>
      <c r="FF200" s="16" t="s">
        <v>5457</v>
      </c>
      <c r="FG200" s="16" t="s">
        <v>5456</v>
      </c>
      <c r="FH200" s="16" t="s">
        <v>5456</v>
      </c>
      <c r="FI200" s="16" t="s">
        <v>5456</v>
      </c>
      <c r="FJ200" s="16" t="s">
        <v>5456</v>
      </c>
      <c r="FK200" s="16" t="s">
        <v>5456</v>
      </c>
      <c r="FL200" s="16" t="s">
        <v>5456</v>
      </c>
      <c r="FM200" s="16" t="s">
        <v>5458</v>
      </c>
      <c r="FN200" s="16" t="s">
        <v>5458</v>
      </c>
      <c r="FO200" s="16" t="s">
        <v>5458</v>
      </c>
      <c r="FP200" s="16" t="s">
        <v>5457</v>
      </c>
      <c r="FS200" s="16" t="s">
        <v>5457</v>
      </c>
      <c r="FT200" s="16" t="s">
        <v>5457</v>
      </c>
      <c r="FU200" s="16" t="s">
        <v>5456</v>
      </c>
      <c r="FY200" s="16" t="s">
        <v>5456</v>
      </c>
      <c r="GA200" s="16" t="s">
        <v>5456</v>
      </c>
      <c r="GD200" s="16" t="s">
        <v>5456</v>
      </c>
      <c r="GE200" s="16" t="s">
        <v>5456</v>
      </c>
      <c r="GH200" s="16" t="s">
        <v>5456</v>
      </c>
      <c r="GI200" s="16" t="s">
        <v>5456</v>
      </c>
      <c r="GJ200" s="16" t="s">
        <v>5456</v>
      </c>
      <c r="GM200" s="16" t="s">
        <v>5456</v>
      </c>
      <c r="GN200" s="16" t="s">
        <v>5456</v>
      </c>
      <c r="GO200" s="16" t="s">
        <v>5457</v>
      </c>
      <c r="GP200" s="16" t="s">
        <v>5456</v>
      </c>
      <c r="GQ200" s="16" t="s">
        <v>5456</v>
      </c>
      <c r="GR200" s="16" t="s">
        <v>5456</v>
      </c>
      <c r="GS200" s="16" t="s">
        <v>5456</v>
      </c>
      <c r="GU200" s="16" t="s">
        <v>5456</v>
      </c>
      <c r="GV200" s="16" t="s">
        <v>5456</v>
      </c>
      <c r="GW200" s="16" t="s">
        <v>5457</v>
      </c>
      <c r="GX200" s="16" t="s">
        <v>5457</v>
      </c>
      <c r="GY200" s="16" t="s">
        <v>5457</v>
      </c>
      <c r="GZ200" s="16" t="s">
        <v>5457</v>
      </c>
      <c r="HA200" s="16" t="s">
        <v>5457</v>
      </c>
      <c r="HB200" s="16" t="s">
        <v>5457</v>
      </c>
      <c r="HC200" s="16" t="s">
        <v>5456</v>
      </c>
      <c r="HD200" s="16" t="s">
        <v>5456</v>
      </c>
      <c r="HI200" s="16" t="s">
        <v>5457</v>
      </c>
      <c r="HU200" s="16" t="s">
        <v>5456</v>
      </c>
      <c r="HZ200" s="16" t="s">
        <v>5456</v>
      </c>
      <c r="IA200" s="16" t="s">
        <v>5456</v>
      </c>
      <c r="IB200" s="16" t="s">
        <v>5456</v>
      </c>
      <c r="IC200" s="16" t="s">
        <v>5456</v>
      </c>
      <c r="ID200" s="16" t="s">
        <v>5456</v>
      </c>
      <c r="IG200" s="16" t="s">
        <v>5456</v>
      </c>
      <c r="IH200" s="16" t="s">
        <v>5456</v>
      </c>
      <c r="IK200" s="16" t="s">
        <v>5456</v>
      </c>
    </row>
    <row r="201" spans="1:246" hidden="1" x14ac:dyDescent="0.25">
      <c r="A201" s="17" t="s">
        <v>5476</v>
      </c>
      <c r="B201" s="17" t="s">
        <v>2429</v>
      </c>
      <c r="C201" s="17" t="s">
        <v>2519</v>
      </c>
      <c r="D201" s="15" t="s">
        <v>5477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M201" s="16" t="s">
        <v>5456</v>
      </c>
      <c r="N201" s="16" t="s">
        <v>5456</v>
      </c>
      <c r="O201" s="16" t="s">
        <v>5456</v>
      </c>
      <c r="P201" s="16" t="s">
        <v>5457</v>
      </c>
      <c r="R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5457</v>
      </c>
      <c r="AK201" s="16" t="s">
        <v>5457</v>
      </c>
      <c r="AL201" s="16" t="s">
        <v>5457</v>
      </c>
      <c r="AM201" s="16" t="s">
        <v>5456</v>
      </c>
      <c r="AQ201" s="16" t="s">
        <v>5456</v>
      </c>
      <c r="AR201" s="16" t="s">
        <v>5456</v>
      </c>
      <c r="BB201" s="16" t="s">
        <v>5456</v>
      </c>
      <c r="BD201" s="16" t="s">
        <v>5456</v>
      </c>
      <c r="BI201" s="16" t="s">
        <v>5457</v>
      </c>
      <c r="BJ201" s="16" t="s">
        <v>5457</v>
      </c>
      <c r="BK201" s="16" t="s">
        <v>5457</v>
      </c>
      <c r="BL201" s="16" t="s">
        <v>5457</v>
      </c>
      <c r="BM201" s="16" t="s">
        <v>5456</v>
      </c>
      <c r="BN201" s="16" t="s">
        <v>5457</v>
      </c>
      <c r="BU201" s="16" t="s">
        <v>5456</v>
      </c>
      <c r="BV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5456</v>
      </c>
      <c r="CH201" s="16" t="s">
        <v>5456</v>
      </c>
      <c r="CI201" s="16" t="s">
        <v>5456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5458</v>
      </c>
      <c r="CP201" s="16" t="s">
        <v>5459</v>
      </c>
      <c r="CQ201" s="16" t="s">
        <v>5459</v>
      </c>
      <c r="CR201" s="16" t="s">
        <v>5458</v>
      </c>
      <c r="CS201" s="16" t="s">
        <v>5459</v>
      </c>
      <c r="CT201" s="16" t="s">
        <v>5458</v>
      </c>
      <c r="CU201" s="16" t="s">
        <v>5458</v>
      </c>
      <c r="DE201" s="16" t="s">
        <v>5457</v>
      </c>
      <c r="DF201" s="16" t="s">
        <v>5456</v>
      </c>
      <c r="DG201" s="16" t="s">
        <v>5456</v>
      </c>
      <c r="EA201" s="16" t="s">
        <v>5456</v>
      </c>
      <c r="EC201" s="16" t="s">
        <v>5456</v>
      </c>
      <c r="FD201" s="16" t="s">
        <v>5456</v>
      </c>
      <c r="FE201" s="16" t="s">
        <v>5457</v>
      </c>
      <c r="FF201" s="16" t="s">
        <v>5456</v>
      </c>
      <c r="FO201" s="16" t="s">
        <v>5456</v>
      </c>
      <c r="FP201" s="16" t="s">
        <v>5456</v>
      </c>
      <c r="FQ201" s="16" t="s">
        <v>5456</v>
      </c>
      <c r="FR201" s="16" t="s">
        <v>5456</v>
      </c>
      <c r="FS201" s="16" t="s">
        <v>5456</v>
      </c>
      <c r="FT201" s="16" t="s">
        <v>5457</v>
      </c>
      <c r="FU201" s="16" t="s">
        <v>5457</v>
      </c>
      <c r="FW201" s="16" t="s">
        <v>5456</v>
      </c>
      <c r="FX201" s="16" t="s">
        <v>5457</v>
      </c>
      <c r="GA201" s="16" t="s">
        <v>5456</v>
      </c>
      <c r="GB201" s="16" t="s">
        <v>5456</v>
      </c>
      <c r="GC201" s="16" t="s">
        <v>5456</v>
      </c>
      <c r="GD201" s="16" t="s">
        <v>5456</v>
      </c>
      <c r="GE201" s="16" t="s">
        <v>5456</v>
      </c>
      <c r="GF201" s="16" t="s">
        <v>5456</v>
      </c>
      <c r="GG201" s="16" t="s">
        <v>5456</v>
      </c>
      <c r="GH201" s="16" t="s">
        <v>5456</v>
      </c>
      <c r="GI201" s="16" t="s">
        <v>5456</v>
      </c>
      <c r="GM201" s="16" t="s">
        <v>5457</v>
      </c>
      <c r="GN201" s="16" t="s">
        <v>5457</v>
      </c>
      <c r="GO201" s="16" t="s">
        <v>5458</v>
      </c>
      <c r="GP201" s="16" t="s">
        <v>5458</v>
      </c>
      <c r="GQ201" s="16" t="s">
        <v>5458</v>
      </c>
      <c r="GR201" s="16" t="s">
        <v>5458</v>
      </c>
      <c r="GS201" s="16" t="s">
        <v>5456</v>
      </c>
      <c r="GY201" s="16" t="s">
        <v>5456</v>
      </c>
      <c r="GZ201" s="16" t="s">
        <v>5456</v>
      </c>
      <c r="HA201" s="16" t="s">
        <v>5457</v>
      </c>
      <c r="HB201" s="16" t="s">
        <v>5457</v>
      </c>
      <c r="HC201" s="16" t="s">
        <v>5457</v>
      </c>
      <c r="HI201" s="16" t="s">
        <v>5456</v>
      </c>
      <c r="IB201" s="16" t="s">
        <v>5456</v>
      </c>
      <c r="IC201" s="16" t="s">
        <v>5456</v>
      </c>
    </row>
    <row r="202" spans="1:246" hidden="1" x14ac:dyDescent="0.25">
      <c r="A202" s="17" t="s">
        <v>5478</v>
      </c>
      <c r="B202" s="17" t="s">
        <v>2429</v>
      </c>
      <c r="C202" s="17" t="s">
        <v>2520</v>
      </c>
      <c r="D202" s="15" t="s">
        <v>5479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S202" s="16" t="s">
        <v>5456</v>
      </c>
      <c r="T202" s="16" t="s">
        <v>5456</v>
      </c>
      <c r="U202" s="16" t="s">
        <v>5456</v>
      </c>
      <c r="V202" s="16" t="s">
        <v>5456</v>
      </c>
      <c r="X202" s="16" t="s">
        <v>5456</v>
      </c>
      <c r="AC202" s="16" t="s">
        <v>5456</v>
      </c>
      <c r="AD202" s="16" t="s">
        <v>5457</v>
      </c>
      <c r="AE202" s="16" t="s">
        <v>5456</v>
      </c>
      <c r="AF202" s="16" t="s">
        <v>5456</v>
      </c>
      <c r="AG202" s="16" t="s">
        <v>5456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BA202" s="16" t="s">
        <v>5456</v>
      </c>
      <c r="BD202" s="16" t="s">
        <v>5456</v>
      </c>
      <c r="BF202" s="16" t="s">
        <v>5457</v>
      </c>
      <c r="BG202" s="16" t="s">
        <v>5456</v>
      </c>
      <c r="BH202" s="16" t="s">
        <v>5456</v>
      </c>
      <c r="BI202" s="16" t="s">
        <v>5457</v>
      </c>
      <c r="BJ202" s="16" t="s">
        <v>5456</v>
      </c>
      <c r="BK202" s="16" t="s">
        <v>5457</v>
      </c>
      <c r="BN202" s="16" t="s">
        <v>5456</v>
      </c>
      <c r="CB202" s="16" t="s">
        <v>5456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J202" s="16" t="s">
        <v>5456</v>
      </c>
      <c r="CK202" s="16" t="s">
        <v>5457</v>
      </c>
      <c r="CL202" s="16" t="s">
        <v>5456</v>
      </c>
      <c r="CM202" s="16" t="s">
        <v>5457</v>
      </c>
      <c r="CN202" s="16" t="s">
        <v>5457</v>
      </c>
      <c r="CO202" s="16" t="s">
        <v>5457</v>
      </c>
      <c r="CP202" s="16" t="s">
        <v>5458</v>
      </c>
      <c r="CQ202" s="16" t="s">
        <v>5458</v>
      </c>
      <c r="CR202" s="16" t="s">
        <v>5458</v>
      </c>
      <c r="CS202" s="16" t="s">
        <v>5458</v>
      </c>
      <c r="CT202" s="16" t="s">
        <v>5458</v>
      </c>
      <c r="CU202" s="16" t="s">
        <v>5458</v>
      </c>
      <c r="DE202" s="16" t="s">
        <v>5456</v>
      </c>
      <c r="DZ202" s="16" t="s">
        <v>5456</v>
      </c>
      <c r="EC202" s="16" t="s">
        <v>5456</v>
      </c>
      <c r="EZ202" s="16" t="s">
        <v>5456</v>
      </c>
      <c r="FC202" s="16" t="s">
        <v>5456</v>
      </c>
      <c r="FD202" s="16" t="s">
        <v>5456</v>
      </c>
      <c r="FE202" s="16" t="s">
        <v>5457</v>
      </c>
      <c r="FF202" s="16" t="s">
        <v>5457</v>
      </c>
      <c r="FG202" s="16" t="s">
        <v>5457</v>
      </c>
      <c r="FH202" s="16" t="s">
        <v>5457</v>
      </c>
      <c r="FI202" s="16" t="s">
        <v>5456</v>
      </c>
      <c r="FJ202" s="16" t="s">
        <v>5457</v>
      </c>
      <c r="FK202" s="16" t="s">
        <v>5457</v>
      </c>
      <c r="FL202" s="16" t="s">
        <v>5457</v>
      </c>
      <c r="FM202" s="16" t="s">
        <v>5458</v>
      </c>
      <c r="FN202" s="16" t="s">
        <v>5457</v>
      </c>
      <c r="FO202" s="16" t="s">
        <v>5457</v>
      </c>
      <c r="FP202" s="16" t="s">
        <v>5457</v>
      </c>
      <c r="FQ202" s="16" t="s">
        <v>5457</v>
      </c>
      <c r="FR202" s="16" t="s">
        <v>5457</v>
      </c>
      <c r="FS202" s="16" t="s">
        <v>5457</v>
      </c>
      <c r="FT202" s="16" t="s">
        <v>5457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5456</v>
      </c>
      <c r="FZ202" s="16" t="s">
        <v>5456</v>
      </c>
      <c r="GA202" s="16" t="s">
        <v>5456</v>
      </c>
      <c r="GB202" s="16" t="s">
        <v>5456</v>
      </c>
      <c r="GC202" s="16" t="s">
        <v>5456</v>
      </c>
      <c r="GL202" s="16" t="s">
        <v>5456</v>
      </c>
      <c r="GM202" s="16" t="s">
        <v>5456</v>
      </c>
      <c r="GN202" s="16" t="s">
        <v>5456</v>
      </c>
      <c r="GP202" s="16" t="s">
        <v>5456</v>
      </c>
      <c r="GU202" s="16" t="s">
        <v>5456</v>
      </c>
      <c r="GV202" s="16" t="s">
        <v>5457</v>
      </c>
      <c r="GW202" s="16" t="s">
        <v>5457</v>
      </c>
      <c r="GX202" s="16" t="s">
        <v>5457</v>
      </c>
      <c r="GY202" s="16" t="s">
        <v>5456</v>
      </c>
      <c r="GZ202" s="16" t="s">
        <v>5457</v>
      </c>
      <c r="HA202" s="16" t="s">
        <v>5456</v>
      </c>
      <c r="HB202" s="16" t="s">
        <v>5456</v>
      </c>
      <c r="HG202" s="16" t="s">
        <v>5456</v>
      </c>
      <c r="HH202" s="16" t="s">
        <v>5456</v>
      </c>
      <c r="HI202" s="16" t="s">
        <v>5456</v>
      </c>
      <c r="HL202" s="16" t="s">
        <v>5456</v>
      </c>
      <c r="HM202" s="16" t="s">
        <v>5456</v>
      </c>
      <c r="HS202" s="16" t="s">
        <v>5456</v>
      </c>
      <c r="HT202" s="16" t="s">
        <v>5456</v>
      </c>
      <c r="HU202" s="16" t="s">
        <v>5456</v>
      </c>
      <c r="HX202" s="16" t="s">
        <v>5456</v>
      </c>
      <c r="IB202" s="16" t="s">
        <v>5456</v>
      </c>
      <c r="IC202" s="16" t="s">
        <v>5456</v>
      </c>
      <c r="ID202" s="16" t="s">
        <v>5456</v>
      </c>
      <c r="IE202" s="16" t="s">
        <v>5456</v>
      </c>
      <c r="IF202" s="16" t="s">
        <v>5456</v>
      </c>
      <c r="IG202" s="16" t="s">
        <v>5456</v>
      </c>
      <c r="IH202" s="16" t="s">
        <v>5456</v>
      </c>
    </row>
    <row r="203" spans="1:246" hidden="1" x14ac:dyDescent="0.25">
      <c r="A203" s="17" t="s">
        <v>5480</v>
      </c>
      <c r="B203" s="17" t="s">
        <v>2429</v>
      </c>
      <c r="C203" s="17" t="s">
        <v>2521</v>
      </c>
      <c r="D203" s="15" t="s">
        <v>5481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S203" s="16" t="s">
        <v>5456</v>
      </c>
      <c r="T203" s="16" t="s">
        <v>5456</v>
      </c>
      <c r="U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BA203" s="16" t="s">
        <v>5456</v>
      </c>
      <c r="BB203" s="16" t="s">
        <v>5456</v>
      </c>
      <c r="BC203" s="16" t="s">
        <v>5456</v>
      </c>
      <c r="BD203" s="16" t="s">
        <v>5457</v>
      </c>
      <c r="BE203" s="16" t="s">
        <v>5456</v>
      </c>
      <c r="BF203" s="16" t="s">
        <v>5456</v>
      </c>
      <c r="BG203" s="16" t="s">
        <v>5456</v>
      </c>
      <c r="BH203" s="16" t="s">
        <v>5457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5457</v>
      </c>
      <c r="CO203" s="16" t="s">
        <v>5458</v>
      </c>
      <c r="CP203" s="16" t="s">
        <v>5458</v>
      </c>
      <c r="CQ203" s="16" t="s">
        <v>5458</v>
      </c>
      <c r="CR203" s="16" t="s">
        <v>5458</v>
      </c>
      <c r="CS203" s="16" t="s">
        <v>5458</v>
      </c>
      <c r="CT203" s="16" t="s">
        <v>5458</v>
      </c>
      <c r="CU203" s="16" t="s">
        <v>5457</v>
      </c>
      <c r="DE203" s="16" t="s">
        <v>5456</v>
      </c>
      <c r="DG203" s="16" t="s">
        <v>5456</v>
      </c>
      <c r="DZ203" s="16" t="s">
        <v>5456</v>
      </c>
      <c r="EC203" s="16" t="s">
        <v>5456</v>
      </c>
      <c r="ES203" s="16" t="s">
        <v>5456</v>
      </c>
      <c r="EZ203" s="16" t="s">
        <v>5456</v>
      </c>
      <c r="FD203" s="16" t="s">
        <v>5456</v>
      </c>
      <c r="FE203" s="16" t="s">
        <v>5457</v>
      </c>
      <c r="FF203" s="16" t="s">
        <v>5457</v>
      </c>
      <c r="FG203" s="16" t="s">
        <v>5458</v>
      </c>
      <c r="FH203" s="16" t="s">
        <v>5457</v>
      </c>
      <c r="FI203" s="16" t="s">
        <v>5456</v>
      </c>
      <c r="FM203" s="16" t="s">
        <v>5456</v>
      </c>
      <c r="FN203" s="16" t="s">
        <v>5456</v>
      </c>
      <c r="FO203" s="16" t="s">
        <v>5456</v>
      </c>
      <c r="FP203" s="16" t="s">
        <v>5456</v>
      </c>
      <c r="FS203" s="16" t="s">
        <v>5457</v>
      </c>
      <c r="FT203" s="16" t="s">
        <v>5456</v>
      </c>
      <c r="FU203" s="16" t="s">
        <v>5456</v>
      </c>
      <c r="FV203" s="16" t="s">
        <v>5456</v>
      </c>
      <c r="FW203" s="16" t="s">
        <v>5457</v>
      </c>
      <c r="FX203" s="16" t="s">
        <v>5457</v>
      </c>
      <c r="FY203" s="16" t="s">
        <v>5457</v>
      </c>
      <c r="GA203" s="16" t="s">
        <v>5456</v>
      </c>
      <c r="GB203" s="16" t="s">
        <v>5456</v>
      </c>
      <c r="GC203" s="16" t="s">
        <v>5456</v>
      </c>
      <c r="GE203" s="16" t="s">
        <v>5456</v>
      </c>
      <c r="GF203" s="16" t="s">
        <v>5456</v>
      </c>
      <c r="GL203" s="16" t="s">
        <v>5456</v>
      </c>
      <c r="GM203" s="16" t="s">
        <v>5456</v>
      </c>
      <c r="GN203" s="16" t="s">
        <v>5456</v>
      </c>
      <c r="GO203" s="16" t="s">
        <v>5457</v>
      </c>
      <c r="GP203" s="16" t="s">
        <v>5456</v>
      </c>
      <c r="GQ203" s="16" t="s">
        <v>5456</v>
      </c>
      <c r="GS203" s="16" t="s">
        <v>5456</v>
      </c>
      <c r="GT203" s="16" t="s">
        <v>5456</v>
      </c>
      <c r="GU203" s="16" t="s">
        <v>5456</v>
      </c>
      <c r="GV203" s="16" t="s">
        <v>5457</v>
      </c>
      <c r="GW203" s="16" t="s">
        <v>5457</v>
      </c>
      <c r="GX203" s="16" t="s">
        <v>5457</v>
      </c>
      <c r="GY203" s="16" t="s">
        <v>5456</v>
      </c>
      <c r="GZ203" s="16" t="s">
        <v>5456</v>
      </c>
      <c r="HA203" s="16" t="s">
        <v>5457</v>
      </c>
      <c r="HB203" s="16" t="s">
        <v>5457</v>
      </c>
      <c r="HC203" s="16" t="s">
        <v>5456</v>
      </c>
      <c r="HD203" s="16" t="s">
        <v>5456</v>
      </c>
      <c r="HG203" s="16" t="s">
        <v>5456</v>
      </c>
      <c r="HH203" s="16" t="s">
        <v>5456</v>
      </c>
      <c r="HI203" s="16" t="s">
        <v>5456</v>
      </c>
      <c r="HL203" s="16" t="s">
        <v>5456</v>
      </c>
      <c r="HS203" s="16" t="s">
        <v>5456</v>
      </c>
      <c r="HT203" s="16" t="s">
        <v>5456</v>
      </c>
      <c r="IA203" s="16" t="s">
        <v>5456</v>
      </c>
      <c r="IB203" s="16" t="s">
        <v>5456</v>
      </c>
      <c r="IC203" s="16" t="s">
        <v>5456</v>
      </c>
      <c r="ID203" s="16" t="s">
        <v>5456</v>
      </c>
      <c r="IE203" s="16" t="s">
        <v>5456</v>
      </c>
      <c r="IF203" s="16" t="s">
        <v>5456</v>
      </c>
      <c r="IG203" s="16" t="s">
        <v>5456</v>
      </c>
    </row>
    <row r="204" spans="1:246" hidden="1" x14ac:dyDescent="0.25">
      <c r="A204" s="17" t="s">
        <v>5482</v>
      </c>
      <c r="B204" s="17" t="s">
        <v>2429</v>
      </c>
      <c r="C204" s="17" t="s">
        <v>2522</v>
      </c>
      <c r="D204" s="15" t="s">
        <v>5483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K204" s="16" t="s">
        <v>5456</v>
      </c>
      <c r="O204" s="16" t="s">
        <v>5456</v>
      </c>
      <c r="P204" s="16" t="s">
        <v>5456</v>
      </c>
      <c r="R204" s="16" t="s">
        <v>5456</v>
      </c>
      <c r="AA204" s="16" t="s">
        <v>5456</v>
      </c>
      <c r="AC204" s="16" t="s">
        <v>5456</v>
      </c>
      <c r="AD204" s="16" t="s">
        <v>5456</v>
      </c>
      <c r="AE204" s="16" t="s">
        <v>5457</v>
      </c>
      <c r="AF204" s="16" t="s">
        <v>5457</v>
      </c>
      <c r="AG204" s="16" t="s">
        <v>5457</v>
      </c>
      <c r="AH204" s="16" t="s">
        <v>5457</v>
      </c>
      <c r="AI204" s="16" t="s">
        <v>5457</v>
      </c>
      <c r="AJ204" s="16" t="s">
        <v>5457</v>
      </c>
      <c r="AK204" s="16" t="s">
        <v>5457</v>
      </c>
      <c r="AL204" s="16" t="s">
        <v>5457</v>
      </c>
      <c r="AM204" s="16" t="s">
        <v>5456</v>
      </c>
      <c r="AQ204" s="16" t="s">
        <v>5456</v>
      </c>
      <c r="AR204" s="16" t="s">
        <v>5456</v>
      </c>
      <c r="BI204" s="16" t="s">
        <v>5457</v>
      </c>
      <c r="BJ204" s="16" t="s">
        <v>5457</v>
      </c>
      <c r="BK204" s="16" t="s">
        <v>5457</v>
      </c>
      <c r="BL204" s="16" t="s">
        <v>5456</v>
      </c>
      <c r="BM204" s="16" t="s">
        <v>5456</v>
      </c>
      <c r="BN204" s="16" t="s">
        <v>5456</v>
      </c>
      <c r="BT204" s="16" t="s">
        <v>5456</v>
      </c>
      <c r="BU204" s="16" t="s">
        <v>5456</v>
      </c>
      <c r="BV204" s="16" t="s">
        <v>5456</v>
      </c>
      <c r="CA204" s="16" t="s">
        <v>5456</v>
      </c>
      <c r="CC204" s="16" t="s">
        <v>5457</v>
      </c>
      <c r="CD204" s="16" t="s">
        <v>5457</v>
      </c>
      <c r="CE204" s="16" t="s">
        <v>5456</v>
      </c>
      <c r="CF204" s="16" t="s">
        <v>5457</v>
      </c>
      <c r="CG204" s="16" t="s">
        <v>5456</v>
      </c>
      <c r="CH204" s="16" t="s">
        <v>5456</v>
      </c>
      <c r="CI204" s="16" t="s">
        <v>5456</v>
      </c>
      <c r="CJ204" s="16" t="s">
        <v>5456</v>
      </c>
      <c r="CK204" s="16" t="s">
        <v>5457</v>
      </c>
      <c r="CL204" s="16" t="s">
        <v>5456</v>
      </c>
      <c r="CM204" s="16" t="s">
        <v>5457</v>
      </c>
      <c r="CN204" s="16" t="s">
        <v>5457</v>
      </c>
      <c r="CO204" s="16" t="s">
        <v>5458</v>
      </c>
      <c r="CP204" s="16" t="s">
        <v>5458</v>
      </c>
      <c r="CQ204" s="16" t="s">
        <v>5459</v>
      </c>
      <c r="CR204" s="16" t="s">
        <v>5458</v>
      </c>
      <c r="CS204" s="16" t="s">
        <v>5459</v>
      </c>
      <c r="CT204" s="16" t="s">
        <v>5458</v>
      </c>
      <c r="CU204" s="16" t="s">
        <v>5457</v>
      </c>
      <c r="DE204" s="16" t="s">
        <v>5457</v>
      </c>
      <c r="DF204" s="16" t="s">
        <v>5456</v>
      </c>
      <c r="DG204" s="16" t="s">
        <v>5456</v>
      </c>
      <c r="DZ204" s="16" t="s">
        <v>5456</v>
      </c>
      <c r="EA204" s="16" t="s">
        <v>5457</v>
      </c>
      <c r="EB204" s="16" t="s">
        <v>5456</v>
      </c>
      <c r="EC204" s="16" t="s">
        <v>5456</v>
      </c>
      <c r="FD204" s="16" t="s">
        <v>5456</v>
      </c>
      <c r="FE204" s="16" t="s">
        <v>5457</v>
      </c>
      <c r="FF204" s="16" t="s">
        <v>5457</v>
      </c>
      <c r="FG204" s="16" t="s">
        <v>5456</v>
      </c>
      <c r="FP204" s="16" t="s">
        <v>5457</v>
      </c>
      <c r="FR204" s="16" t="s">
        <v>5456</v>
      </c>
      <c r="GC204" s="16" t="s">
        <v>5456</v>
      </c>
      <c r="GE204" s="16" t="s">
        <v>5456</v>
      </c>
      <c r="GG204" s="16" t="s">
        <v>5456</v>
      </c>
      <c r="GH204" s="16" t="s">
        <v>5456</v>
      </c>
      <c r="GI204" s="16" t="s">
        <v>5456</v>
      </c>
      <c r="GM204" s="16" t="s">
        <v>5457</v>
      </c>
      <c r="GN204" s="16" t="s">
        <v>5457</v>
      </c>
      <c r="GO204" s="16" t="s">
        <v>5458</v>
      </c>
      <c r="GP204" s="16" t="s">
        <v>5458</v>
      </c>
      <c r="GQ204" s="16" t="s">
        <v>5458</v>
      </c>
      <c r="GR204" s="16" t="s">
        <v>5456</v>
      </c>
      <c r="GS204" s="16" t="s">
        <v>5457</v>
      </c>
      <c r="GT204" s="16" t="s">
        <v>5457</v>
      </c>
      <c r="GU204" s="16" t="s">
        <v>5456</v>
      </c>
      <c r="GY204" s="16" t="s">
        <v>5456</v>
      </c>
      <c r="GZ204" s="16" t="s">
        <v>5456</v>
      </c>
      <c r="HA204" s="16" t="s">
        <v>5457</v>
      </c>
      <c r="HB204" s="16" t="s">
        <v>5457</v>
      </c>
      <c r="HC204" s="16" t="s">
        <v>5457</v>
      </c>
      <c r="HD204" s="16" t="s">
        <v>5456</v>
      </c>
      <c r="HE204" s="16" t="s">
        <v>5456</v>
      </c>
      <c r="HF204" s="16" t="s">
        <v>5456</v>
      </c>
      <c r="HG204" s="16" t="s">
        <v>5456</v>
      </c>
      <c r="HH204" s="16" t="s">
        <v>5456</v>
      </c>
      <c r="HI204" s="16" t="s">
        <v>5456</v>
      </c>
      <c r="IK204" s="16" t="s">
        <v>5456</v>
      </c>
    </row>
    <row r="205" spans="1:246" hidden="1" x14ac:dyDescent="0.25">
      <c r="A205" s="15" t="s">
        <v>3027</v>
      </c>
      <c r="B205" s="15" t="s">
        <v>2510</v>
      </c>
      <c r="C205" s="15" t="s">
        <v>2386</v>
      </c>
      <c r="D205" s="15" t="s">
        <v>719</v>
      </c>
      <c r="E205" s="15" t="s">
        <v>91</v>
      </c>
      <c r="F205" s="15" t="s">
        <v>24</v>
      </c>
      <c r="G205" s="15" t="s">
        <v>25</v>
      </c>
      <c r="H205" s="15" t="s">
        <v>2374</v>
      </c>
      <c r="I205" s="15">
        <v>12</v>
      </c>
      <c r="J205" s="16" t="s">
        <v>5457</v>
      </c>
      <c r="K205" s="16" t="s">
        <v>5457</v>
      </c>
      <c r="L205" s="16" t="s">
        <v>5457</v>
      </c>
      <c r="M205" s="16" t="s">
        <v>5457</v>
      </c>
      <c r="N205" s="16" t="s">
        <v>5457</v>
      </c>
      <c r="O205" s="16" t="s">
        <v>5457</v>
      </c>
      <c r="P205" s="16" t="s">
        <v>5457</v>
      </c>
      <c r="R205" s="16" t="s">
        <v>5458</v>
      </c>
      <c r="S205" s="16" t="s">
        <v>5458</v>
      </c>
      <c r="T205" s="16" t="s">
        <v>5458</v>
      </c>
      <c r="U205" s="16" t="s">
        <v>5458</v>
      </c>
      <c r="V205" s="16" t="s">
        <v>5458</v>
      </c>
      <c r="X205" s="16" t="s">
        <v>5456</v>
      </c>
      <c r="AB205" s="16" t="s">
        <v>5457</v>
      </c>
      <c r="AT205" s="16" t="s">
        <v>5456</v>
      </c>
      <c r="AU205" s="16" t="s">
        <v>5457</v>
      </c>
      <c r="AV205" s="16" t="s">
        <v>5457</v>
      </c>
      <c r="AW205" s="16" t="s">
        <v>5458</v>
      </c>
      <c r="AX205" s="16" t="s">
        <v>5457</v>
      </c>
      <c r="AY205" s="16" t="s">
        <v>5458</v>
      </c>
      <c r="AZ205" s="16" t="s">
        <v>5457</v>
      </c>
      <c r="BC205" s="16" t="s">
        <v>5457</v>
      </c>
      <c r="BD205" s="16" t="s">
        <v>5456</v>
      </c>
      <c r="BE205" s="16" t="s">
        <v>5456</v>
      </c>
      <c r="BS205" s="16" t="s">
        <v>5456</v>
      </c>
      <c r="BT205" s="16" t="s">
        <v>5456</v>
      </c>
      <c r="BU205" s="16" t="s">
        <v>5457</v>
      </c>
      <c r="BV205" s="16" t="s">
        <v>5457</v>
      </c>
      <c r="BW205" s="16" t="s">
        <v>5458</v>
      </c>
      <c r="CY205" s="16" t="s">
        <v>5456</v>
      </c>
      <c r="DA205" s="16" t="s">
        <v>5457</v>
      </c>
      <c r="DB205" s="16" t="s">
        <v>5458</v>
      </c>
      <c r="DC205" s="16" t="s">
        <v>5458</v>
      </c>
      <c r="DD205" s="16" t="s">
        <v>5459</v>
      </c>
      <c r="DE205" s="16" t="s">
        <v>5459</v>
      </c>
      <c r="DF205" s="16" t="s">
        <v>5459</v>
      </c>
      <c r="DG205" s="16" t="s">
        <v>5460</v>
      </c>
      <c r="DH205" s="16" t="s">
        <v>5460</v>
      </c>
      <c r="DI205" s="16" t="s">
        <v>5459</v>
      </c>
      <c r="DJ205" s="16" t="s">
        <v>5459</v>
      </c>
      <c r="DK205" s="16" t="s">
        <v>5459</v>
      </c>
      <c r="DL205" s="16" t="s">
        <v>5459</v>
      </c>
      <c r="DM205" s="16" t="s">
        <v>5458</v>
      </c>
      <c r="DN205" s="16" t="s">
        <v>5459</v>
      </c>
      <c r="DO205" s="16" t="s">
        <v>5459</v>
      </c>
      <c r="DP205" s="16" t="s">
        <v>5459</v>
      </c>
      <c r="DQ205" s="16" t="s">
        <v>5458</v>
      </c>
      <c r="DR205" s="16" t="s">
        <v>5457</v>
      </c>
      <c r="DS205" s="16" t="s">
        <v>5457</v>
      </c>
      <c r="DT205" s="16" t="s">
        <v>5457</v>
      </c>
      <c r="DU205" s="16" t="s">
        <v>5457</v>
      </c>
      <c r="DV205" s="16" t="s">
        <v>5457</v>
      </c>
      <c r="DW205" s="16" t="s">
        <v>5457</v>
      </c>
      <c r="DX205" s="16" t="s">
        <v>5457</v>
      </c>
      <c r="DY205" s="16" t="s">
        <v>5457</v>
      </c>
      <c r="DZ205" s="16" t="s">
        <v>5457</v>
      </c>
      <c r="EA205" s="16" t="s">
        <v>5456</v>
      </c>
      <c r="EB205" s="16" t="s">
        <v>5456</v>
      </c>
      <c r="EC205" s="16" t="s">
        <v>5457</v>
      </c>
      <c r="ED205" s="16" t="s">
        <v>5457</v>
      </c>
      <c r="EE205" s="16" t="s">
        <v>5457</v>
      </c>
      <c r="EF205" s="16" t="s">
        <v>5456</v>
      </c>
      <c r="EG205" s="16" t="s">
        <v>5456</v>
      </c>
      <c r="EL205" s="16" t="s">
        <v>5456</v>
      </c>
      <c r="EM205" s="16" t="s">
        <v>5456</v>
      </c>
      <c r="EP205" s="16" t="s">
        <v>5456</v>
      </c>
      <c r="EQ205" s="16" t="s">
        <v>5457</v>
      </c>
      <c r="ER205" s="16" t="s">
        <v>5457</v>
      </c>
      <c r="ES205" s="16" t="s">
        <v>5456</v>
      </c>
      <c r="FL205" s="16" t="s">
        <v>5456</v>
      </c>
      <c r="FM205" s="16" t="s">
        <v>5456</v>
      </c>
      <c r="FN205" s="16" t="s">
        <v>5456</v>
      </c>
      <c r="FO205" s="16" t="s">
        <v>5456</v>
      </c>
      <c r="FP205" s="16" t="s">
        <v>5456</v>
      </c>
      <c r="FQ205" s="16" t="s">
        <v>5456</v>
      </c>
      <c r="GI205" s="16" t="s">
        <v>5456</v>
      </c>
      <c r="GJ205" s="16" t="s">
        <v>5457</v>
      </c>
      <c r="GK205" s="16" t="s">
        <v>5457</v>
      </c>
      <c r="GL205" s="16" t="s">
        <v>5456</v>
      </c>
      <c r="GM205" s="16" t="s">
        <v>5456</v>
      </c>
      <c r="GN205" s="16" t="s">
        <v>5456</v>
      </c>
      <c r="GO205" s="16" t="s">
        <v>5456</v>
      </c>
      <c r="GV205" s="16" t="s">
        <v>5456</v>
      </c>
      <c r="GW205" s="16" t="s">
        <v>5456</v>
      </c>
      <c r="GX205" s="16" t="s">
        <v>5456</v>
      </c>
      <c r="GY205" s="16" t="s">
        <v>5456</v>
      </c>
      <c r="GZ205" s="16" t="s">
        <v>5456</v>
      </c>
      <c r="HA205" s="16" t="s">
        <v>5456</v>
      </c>
      <c r="HB205" s="16" t="s">
        <v>5456</v>
      </c>
      <c r="HI205" s="16" t="s">
        <v>5456</v>
      </c>
      <c r="HJ205" s="16" t="s">
        <v>5456</v>
      </c>
      <c r="HK205" s="16" t="s">
        <v>5457</v>
      </c>
      <c r="HL205" s="16" t="s">
        <v>5456</v>
      </c>
      <c r="HM205" s="16" t="s">
        <v>5456</v>
      </c>
      <c r="HN205" s="16" t="s">
        <v>5457</v>
      </c>
      <c r="HO205" s="16" t="s">
        <v>5458</v>
      </c>
      <c r="HP205" s="16" t="s">
        <v>5459</v>
      </c>
      <c r="HQ205" s="16" t="s">
        <v>5459</v>
      </c>
      <c r="HR205" s="16" t="s">
        <v>5459</v>
      </c>
      <c r="HS205" s="16" t="s">
        <v>5458</v>
      </c>
      <c r="HT205" s="16" t="s">
        <v>5458</v>
      </c>
      <c r="HU205" s="16" t="s">
        <v>5458</v>
      </c>
      <c r="HV205" s="16" t="s">
        <v>5458</v>
      </c>
      <c r="HW205" s="16" t="s">
        <v>5457</v>
      </c>
      <c r="IC205" s="16" t="s">
        <v>5457</v>
      </c>
      <c r="ID205" s="16" t="s">
        <v>5457</v>
      </c>
      <c r="IE205" s="16" t="s">
        <v>5457</v>
      </c>
      <c r="IF205" s="16" t="s">
        <v>5458</v>
      </c>
      <c r="IG205" s="16" t="s">
        <v>5459</v>
      </c>
      <c r="IH205" s="16" t="s">
        <v>5459</v>
      </c>
      <c r="II205" s="16" t="s">
        <v>5459</v>
      </c>
      <c r="IJ205" s="16" t="s">
        <v>5458</v>
      </c>
    </row>
    <row r="206" spans="1:246" hidden="1" x14ac:dyDescent="0.25">
      <c r="A206" s="15" t="s">
        <v>4503</v>
      </c>
      <c r="B206" s="15" t="s">
        <v>2510</v>
      </c>
      <c r="C206" s="15" t="s">
        <v>2387</v>
      </c>
      <c r="D206" s="15" t="s">
        <v>713</v>
      </c>
      <c r="E206" s="15" t="s">
        <v>91</v>
      </c>
      <c r="F206" s="15" t="s">
        <v>24</v>
      </c>
      <c r="G206" s="15" t="s">
        <v>25</v>
      </c>
      <c r="H206" s="15" t="s">
        <v>2374</v>
      </c>
      <c r="I206" s="15">
        <v>12</v>
      </c>
      <c r="M206" s="16" t="s">
        <v>5456</v>
      </c>
      <c r="N206" s="16" t="s">
        <v>5456</v>
      </c>
      <c r="O206" s="16" t="s">
        <v>5456</v>
      </c>
      <c r="P206" s="16" t="s">
        <v>5456</v>
      </c>
      <c r="R206" s="16" t="s">
        <v>5457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AS206" s="16" t="s">
        <v>5456</v>
      </c>
      <c r="AT206" s="16" t="s">
        <v>5457</v>
      </c>
      <c r="AU206" s="16" t="s">
        <v>5457</v>
      </c>
      <c r="AV206" s="16" t="s">
        <v>5457</v>
      </c>
      <c r="AW206" s="16" t="s">
        <v>5458</v>
      </c>
      <c r="AX206" s="16" t="s">
        <v>5457</v>
      </c>
      <c r="AY206" s="16" t="s">
        <v>5458</v>
      </c>
      <c r="AZ206" s="16" t="s">
        <v>5457</v>
      </c>
      <c r="BB206" s="16" t="s">
        <v>5456</v>
      </c>
      <c r="BC206" s="16" t="s">
        <v>5457</v>
      </c>
      <c r="BD206" s="16" t="s">
        <v>5456</v>
      </c>
      <c r="BE206" s="16" t="s">
        <v>5456</v>
      </c>
      <c r="BL206" s="16" t="s">
        <v>5456</v>
      </c>
      <c r="BN206" s="16" t="s">
        <v>5456</v>
      </c>
      <c r="BO206" s="16" t="s">
        <v>5456</v>
      </c>
      <c r="BP206" s="16" t="s">
        <v>5456</v>
      </c>
      <c r="BR206" s="16" t="s">
        <v>5456</v>
      </c>
      <c r="BS206" s="16" t="s">
        <v>5456</v>
      </c>
      <c r="BT206" s="16" t="s">
        <v>5456</v>
      </c>
      <c r="BU206" s="16" t="s">
        <v>5456</v>
      </c>
      <c r="BV206" s="16" t="s">
        <v>5457</v>
      </c>
      <c r="BW206" s="16" t="s">
        <v>5458</v>
      </c>
      <c r="CX206" s="16" t="s">
        <v>5456</v>
      </c>
      <c r="CY206" s="16" t="s">
        <v>5456</v>
      </c>
      <c r="CZ206" s="16" t="s">
        <v>5456</v>
      </c>
      <c r="DA206" s="16" t="s">
        <v>5457</v>
      </c>
      <c r="DB206" s="16" t="s">
        <v>5458</v>
      </c>
      <c r="DC206" s="16" t="s">
        <v>5458</v>
      </c>
      <c r="DD206" s="16" t="s">
        <v>5459</v>
      </c>
      <c r="DE206" s="16" t="s">
        <v>5459</v>
      </c>
      <c r="DF206" s="16" t="s">
        <v>5459</v>
      </c>
      <c r="DG206" s="16" t="s">
        <v>5460</v>
      </c>
      <c r="DH206" s="16" t="s">
        <v>5460</v>
      </c>
      <c r="DI206" s="16" t="s">
        <v>5460</v>
      </c>
      <c r="DJ206" s="16" t="s">
        <v>5459</v>
      </c>
      <c r="DK206" s="16" t="s">
        <v>5460</v>
      </c>
      <c r="DL206" s="16" t="s">
        <v>5460</v>
      </c>
      <c r="DM206" s="16" t="s">
        <v>5459</v>
      </c>
      <c r="DN206" s="16" t="s">
        <v>5459</v>
      </c>
      <c r="DO206" s="16" t="s">
        <v>5459</v>
      </c>
      <c r="DP206" s="16" t="s">
        <v>5459</v>
      </c>
      <c r="DQ206" s="16" t="s">
        <v>5459</v>
      </c>
      <c r="DR206" s="16" t="s">
        <v>5458</v>
      </c>
      <c r="DS206" s="16" t="s">
        <v>5458</v>
      </c>
      <c r="DT206" s="16" t="s">
        <v>5458</v>
      </c>
      <c r="DU206" s="16" t="s">
        <v>5457</v>
      </c>
      <c r="DV206" s="16" t="s">
        <v>5456</v>
      </c>
      <c r="DW206" s="16" t="s">
        <v>5456</v>
      </c>
      <c r="DX206" s="16" t="s">
        <v>5456</v>
      </c>
      <c r="DY206" s="16" t="s">
        <v>5456</v>
      </c>
      <c r="DZ206" s="16" t="s">
        <v>5456</v>
      </c>
      <c r="EA206" s="16" t="s">
        <v>5456</v>
      </c>
      <c r="EB206" s="16" t="s">
        <v>5456</v>
      </c>
      <c r="EC206" s="16" t="s">
        <v>5456</v>
      </c>
      <c r="ED206" s="16" t="s">
        <v>5456</v>
      </c>
      <c r="EO206" s="16" t="s">
        <v>5456</v>
      </c>
      <c r="EP206" s="16" t="s">
        <v>5456</v>
      </c>
      <c r="EQ206" s="16" t="s">
        <v>5456</v>
      </c>
      <c r="ER206" s="16" t="s">
        <v>5457</v>
      </c>
      <c r="ES206" s="16" t="s">
        <v>5457</v>
      </c>
      <c r="ET206" s="16" t="s">
        <v>5456</v>
      </c>
      <c r="EU206" s="16" t="s">
        <v>5456</v>
      </c>
      <c r="FE206" s="16" t="s">
        <v>5456</v>
      </c>
      <c r="FF206" s="16" t="s">
        <v>5456</v>
      </c>
      <c r="FG206" s="16" t="s">
        <v>5456</v>
      </c>
      <c r="FL206" s="16" t="s">
        <v>5456</v>
      </c>
      <c r="FM206" s="16" t="s">
        <v>5456</v>
      </c>
      <c r="FN206" s="16" t="s">
        <v>5456</v>
      </c>
      <c r="FO206" s="16" t="s">
        <v>5456</v>
      </c>
      <c r="FP206" s="16" t="s">
        <v>5456</v>
      </c>
      <c r="FZ206" s="16" t="s">
        <v>5456</v>
      </c>
      <c r="GA206" s="16" t="s">
        <v>5456</v>
      </c>
      <c r="GG206" s="16" t="s">
        <v>5456</v>
      </c>
      <c r="GH206" s="16" t="s">
        <v>5456</v>
      </c>
      <c r="GI206" s="16" t="s">
        <v>5456</v>
      </c>
      <c r="GJ206" s="16" t="s">
        <v>5457</v>
      </c>
      <c r="GK206" s="16" t="s">
        <v>5457</v>
      </c>
      <c r="GL206" s="16" t="s">
        <v>5457</v>
      </c>
      <c r="GM206" s="16" t="s">
        <v>5456</v>
      </c>
      <c r="GN206" s="16" t="s">
        <v>5456</v>
      </c>
      <c r="GO206" s="16" t="s">
        <v>5456</v>
      </c>
      <c r="GP206" s="16" t="s">
        <v>5456</v>
      </c>
      <c r="GQ206" s="16" t="s">
        <v>5456</v>
      </c>
      <c r="GR206" s="16" t="s">
        <v>5456</v>
      </c>
      <c r="GS206" s="16" t="s">
        <v>5456</v>
      </c>
      <c r="GT206" s="16" t="s">
        <v>5456</v>
      </c>
      <c r="GU206" s="16" t="s">
        <v>5456</v>
      </c>
      <c r="GV206" s="16" t="s">
        <v>5456</v>
      </c>
      <c r="GW206" s="16" t="s">
        <v>5456</v>
      </c>
      <c r="GX206" s="16" t="s">
        <v>5456</v>
      </c>
      <c r="GZ206" s="16" t="s">
        <v>5456</v>
      </c>
      <c r="HA206" s="16" t="s">
        <v>5456</v>
      </c>
      <c r="HB206" s="16" t="s">
        <v>5456</v>
      </c>
      <c r="HC206" s="16" t="s">
        <v>5456</v>
      </c>
      <c r="HF206" s="16" t="s">
        <v>5456</v>
      </c>
      <c r="HG206" s="16" t="s">
        <v>5456</v>
      </c>
      <c r="HH206" s="16" t="s">
        <v>5456</v>
      </c>
      <c r="HI206" s="16" t="s">
        <v>5456</v>
      </c>
      <c r="HJ206" s="16" t="s">
        <v>5457</v>
      </c>
      <c r="HK206" s="16" t="s">
        <v>5458</v>
      </c>
      <c r="HL206" s="16" t="s">
        <v>5458</v>
      </c>
      <c r="HM206" s="16" t="s">
        <v>5459</v>
      </c>
      <c r="HN206" s="16" t="s">
        <v>5459</v>
      </c>
      <c r="HO206" s="16" t="s">
        <v>5459</v>
      </c>
      <c r="HP206" s="16" t="s">
        <v>5459</v>
      </c>
      <c r="HQ206" s="16" t="s">
        <v>5459</v>
      </c>
      <c r="HR206" s="16" t="s">
        <v>5459</v>
      </c>
      <c r="HS206" s="16" t="s">
        <v>5458</v>
      </c>
      <c r="HT206" s="16" t="s">
        <v>5458</v>
      </c>
      <c r="HU206" s="16" t="s">
        <v>5458</v>
      </c>
      <c r="HV206" s="16" t="s">
        <v>5458</v>
      </c>
      <c r="HW206" s="16" t="s">
        <v>5457</v>
      </c>
      <c r="HX206" s="16" t="s">
        <v>5456</v>
      </c>
      <c r="HZ206" s="16" t="s">
        <v>5456</v>
      </c>
      <c r="IA206" s="16" t="s">
        <v>5456</v>
      </c>
      <c r="IB206" s="16" t="s">
        <v>5456</v>
      </c>
      <c r="IC206" s="16" t="s">
        <v>5457</v>
      </c>
      <c r="ID206" s="16" t="s">
        <v>5457</v>
      </c>
      <c r="IE206" s="16" t="s">
        <v>5458</v>
      </c>
      <c r="IF206" s="16" t="s">
        <v>5458</v>
      </c>
      <c r="IG206" s="16" t="s">
        <v>5459</v>
      </c>
      <c r="IH206" s="16" t="s">
        <v>5459</v>
      </c>
      <c r="II206" s="16" t="s">
        <v>5459</v>
      </c>
      <c r="IJ206" s="16" t="s">
        <v>5459</v>
      </c>
      <c r="IK206" s="16" t="s">
        <v>5456</v>
      </c>
      <c r="IL206" s="16" t="s">
        <v>5456</v>
      </c>
    </row>
    <row r="207" spans="1:246" hidden="1" x14ac:dyDescent="0.25">
      <c r="A207" s="15" t="s">
        <v>3028</v>
      </c>
      <c r="B207" s="15" t="s">
        <v>2510</v>
      </c>
      <c r="C207" s="15" t="s">
        <v>2388</v>
      </c>
      <c r="D207" s="15" t="s">
        <v>651</v>
      </c>
      <c r="E207" s="15" t="s">
        <v>91</v>
      </c>
      <c r="F207" s="15" t="s">
        <v>24</v>
      </c>
      <c r="G207" s="15" t="s">
        <v>25</v>
      </c>
      <c r="H207" s="15" t="s">
        <v>2374</v>
      </c>
      <c r="I207" s="15">
        <v>12</v>
      </c>
      <c r="J207" s="16" t="s">
        <v>5456</v>
      </c>
      <c r="K207" s="16" t="s">
        <v>5456</v>
      </c>
      <c r="L207" s="16" t="s">
        <v>5456</v>
      </c>
      <c r="M207" s="16" t="s">
        <v>5457</v>
      </c>
      <c r="N207" s="16" t="s">
        <v>5457</v>
      </c>
      <c r="O207" s="16" t="s">
        <v>5457</v>
      </c>
      <c r="P207" s="16" t="s">
        <v>5457</v>
      </c>
      <c r="AO207" s="16" t="s">
        <v>5456</v>
      </c>
      <c r="AS207" s="16" t="s">
        <v>5456</v>
      </c>
      <c r="AT207" s="16" t="s">
        <v>5457</v>
      </c>
      <c r="AU207" s="16" t="s">
        <v>5458</v>
      </c>
      <c r="AV207" s="16" t="s">
        <v>5457</v>
      </c>
      <c r="AW207" s="16" t="s">
        <v>5458</v>
      </c>
      <c r="AX207" s="16" t="s">
        <v>5458</v>
      </c>
      <c r="AY207" s="16" t="s">
        <v>5458</v>
      </c>
      <c r="AZ207" s="16" t="s">
        <v>5457</v>
      </c>
      <c r="BA207" s="16" t="s">
        <v>5456</v>
      </c>
      <c r="BI207" s="16" t="s">
        <v>5456</v>
      </c>
      <c r="BK207" s="16" t="s">
        <v>5457</v>
      </c>
      <c r="BN207" s="16" t="s">
        <v>5456</v>
      </c>
      <c r="BO207" s="16" t="s">
        <v>5456</v>
      </c>
      <c r="BP207" s="16" t="s">
        <v>5456</v>
      </c>
      <c r="BQ207" s="16" t="s">
        <v>5456</v>
      </c>
      <c r="BR207" s="16" t="s">
        <v>5456</v>
      </c>
      <c r="BS207" s="16" t="s">
        <v>5456</v>
      </c>
      <c r="BT207" s="16" t="s">
        <v>5456</v>
      </c>
      <c r="BU207" s="16" t="s">
        <v>5456</v>
      </c>
      <c r="BV207" s="16" t="s">
        <v>5456</v>
      </c>
      <c r="BW207" s="16" t="s">
        <v>5457</v>
      </c>
      <c r="BX207" s="16" t="s">
        <v>5456</v>
      </c>
      <c r="CY207" s="16" t="s">
        <v>5456</v>
      </c>
      <c r="CZ207" s="16" t="s">
        <v>5456</v>
      </c>
      <c r="DA207" s="16" t="s">
        <v>5456</v>
      </c>
      <c r="DB207" s="16" t="s">
        <v>5456</v>
      </c>
      <c r="DD207" s="16" t="s">
        <v>5458</v>
      </c>
      <c r="DE207" s="16" t="s">
        <v>5459</v>
      </c>
      <c r="DF207" s="16" t="s">
        <v>5459</v>
      </c>
      <c r="DG207" s="16" t="s">
        <v>5460</v>
      </c>
      <c r="DH207" s="16" t="s">
        <v>5460</v>
      </c>
      <c r="DI207" s="16" t="s">
        <v>5459</v>
      </c>
      <c r="DJ207" s="16" t="s">
        <v>5459</v>
      </c>
      <c r="DK207" s="16" t="s">
        <v>5460</v>
      </c>
      <c r="DL207" s="16" t="s">
        <v>5459</v>
      </c>
      <c r="DM207" s="16" t="s">
        <v>5459</v>
      </c>
      <c r="DN207" s="16" t="s">
        <v>5459</v>
      </c>
      <c r="DO207" s="16" t="s">
        <v>5459</v>
      </c>
      <c r="DP207" s="16" t="s">
        <v>5459</v>
      </c>
      <c r="DQ207" s="16" t="s">
        <v>5459</v>
      </c>
      <c r="DR207" s="16" t="s">
        <v>5459</v>
      </c>
      <c r="DS207" s="16" t="s">
        <v>5458</v>
      </c>
      <c r="DT207" s="16" t="s">
        <v>5458</v>
      </c>
      <c r="DU207" s="16" t="s">
        <v>5457</v>
      </c>
      <c r="DV207" s="16" t="s">
        <v>5457</v>
      </c>
      <c r="DW207" s="16" t="s">
        <v>5457</v>
      </c>
      <c r="DX207" s="16" t="s">
        <v>5457</v>
      </c>
      <c r="DY207" s="16" t="s">
        <v>5456</v>
      </c>
      <c r="DZ207" s="16" t="s">
        <v>5456</v>
      </c>
      <c r="EA207" s="16" t="s">
        <v>5456</v>
      </c>
      <c r="EQ207" s="16" t="s">
        <v>5456</v>
      </c>
      <c r="ER207" s="16" t="s">
        <v>5456</v>
      </c>
      <c r="ES207" s="16" t="s">
        <v>5456</v>
      </c>
      <c r="ET207" s="16" t="s">
        <v>5456</v>
      </c>
      <c r="EU207" s="16" t="s">
        <v>5456</v>
      </c>
      <c r="FH207" s="16" t="s">
        <v>5456</v>
      </c>
      <c r="FK207" s="16" t="s">
        <v>5456</v>
      </c>
      <c r="FL207" s="16" t="s">
        <v>5456</v>
      </c>
      <c r="FM207" s="16" t="s">
        <v>5456</v>
      </c>
      <c r="FN207" s="16" t="s">
        <v>5457</v>
      </c>
      <c r="FO207" s="16" t="s">
        <v>5457</v>
      </c>
      <c r="FP207" s="16" t="s">
        <v>5457</v>
      </c>
      <c r="GA207" s="16" t="s">
        <v>5456</v>
      </c>
      <c r="GB207" s="16" t="s">
        <v>5456</v>
      </c>
      <c r="GD207" s="16" t="s">
        <v>5456</v>
      </c>
      <c r="GK207" s="16" t="s">
        <v>5456</v>
      </c>
      <c r="GL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5456</v>
      </c>
      <c r="GQ207" s="16" t="s">
        <v>5456</v>
      </c>
      <c r="GR207" s="16" t="s">
        <v>5456</v>
      </c>
      <c r="GU207" s="16" t="s">
        <v>5456</v>
      </c>
      <c r="GV207" s="16" t="s">
        <v>5456</v>
      </c>
      <c r="GW207" s="16" t="s">
        <v>5457</v>
      </c>
      <c r="GX207" s="16" t="s">
        <v>5457</v>
      </c>
      <c r="GY207" s="16" t="s">
        <v>5456</v>
      </c>
      <c r="GZ207" s="16" t="s">
        <v>5456</v>
      </c>
      <c r="HA207" s="16" t="s">
        <v>5457</v>
      </c>
      <c r="HB207" s="16" t="s">
        <v>5457</v>
      </c>
      <c r="HC207" s="16" t="s">
        <v>5456</v>
      </c>
      <c r="HD207" s="16" t="s">
        <v>5456</v>
      </c>
      <c r="HG207" s="16" t="s">
        <v>5456</v>
      </c>
      <c r="HH207" s="16" t="s">
        <v>5456</v>
      </c>
      <c r="HI207" s="16" t="s">
        <v>5457</v>
      </c>
      <c r="HJ207" s="16" t="s">
        <v>5457</v>
      </c>
      <c r="HK207" s="16" t="s">
        <v>5458</v>
      </c>
      <c r="HL207" s="16" t="s">
        <v>5458</v>
      </c>
      <c r="HM207" s="16" t="s">
        <v>5458</v>
      </c>
      <c r="HN207" s="16" t="s">
        <v>5457</v>
      </c>
      <c r="HO207" s="16" t="s">
        <v>5457</v>
      </c>
      <c r="HP207" s="16" t="s">
        <v>5458</v>
      </c>
      <c r="HQ207" s="16" t="s">
        <v>5458</v>
      </c>
      <c r="HR207" s="16" t="s">
        <v>5458</v>
      </c>
      <c r="HS207" s="16" t="s">
        <v>5458</v>
      </c>
      <c r="HT207" s="16" t="s">
        <v>5458</v>
      </c>
      <c r="HU207" s="16" t="s">
        <v>5458</v>
      </c>
      <c r="HV207" s="16" t="s">
        <v>5458</v>
      </c>
      <c r="HW207" s="16" t="s">
        <v>5456</v>
      </c>
      <c r="IB207" s="16" t="s">
        <v>5456</v>
      </c>
      <c r="IC207" s="16" t="s">
        <v>5456</v>
      </c>
      <c r="ID207" s="16" t="s">
        <v>5456</v>
      </c>
      <c r="IE207" s="16" t="s">
        <v>5457</v>
      </c>
      <c r="IF207" s="16" t="s">
        <v>5457</v>
      </c>
      <c r="IG207" s="16" t="s">
        <v>5458</v>
      </c>
      <c r="IH207" s="16" t="s">
        <v>5458</v>
      </c>
      <c r="II207" s="16" t="s">
        <v>5458</v>
      </c>
      <c r="IJ207" s="16" t="s">
        <v>5458</v>
      </c>
      <c r="IK207" s="16" t="s">
        <v>5456</v>
      </c>
    </row>
    <row r="208" spans="1:246" hidden="1" x14ac:dyDescent="0.25">
      <c r="A208" s="15" t="s">
        <v>4504</v>
      </c>
      <c r="B208" s="15" t="s">
        <v>2510</v>
      </c>
      <c r="C208" s="15" t="s">
        <v>2389</v>
      </c>
      <c r="D208" s="15" t="s">
        <v>720</v>
      </c>
      <c r="E208" s="15" t="s">
        <v>91</v>
      </c>
      <c r="F208" s="15" t="s">
        <v>24</v>
      </c>
      <c r="G208" s="15" t="s">
        <v>25</v>
      </c>
      <c r="H208" s="15" t="s">
        <v>2374</v>
      </c>
      <c r="I208" s="15">
        <v>12</v>
      </c>
      <c r="M208" s="16" t="s">
        <v>5456</v>
      </c>
      <c r="N208" s="16" t="s">
        <v>5456</v>
      </c>
      <c r="O208" s="16" t="s">
        <v>5456</v>
      </c>
      <c r="P208" s="16" t="s">
        <v>5456</v>
      </c>
      <c r="R208" s="16" t="s">
        <v>5456</v>
      </c>
      <c r="S208" s="16" t="s">
        <v>5456</v>
      </c>
      <c r="T208" s="16" t="s">
        <v>5456</v>
      </c>
      <c r="U208" s="16" t="s">
        <v>5456</v>
      </c>
      <c r="V208" s="16" t="s">
        <v>5456</v>
      </c>
      <c r="AS208" s="16" t="s">
        <v>5456</v>
      </c>
      <c r="AT208" s="16" t="s">
        <v>5457</v>
      </c>
      <c r="AU208" s="16" t="s">
        <v>5457</v>
      </c>
      <c r="AV208" s="16" t="s">
        <v>5457</v>
      </c>
      <c r="AW208" s="16" t="s">
        <v>5458</v>
      </c>
      <c r="AX208" s="16" t="s">
        <v>5457</v>
      </c>
      <c r="AY208" s="16" t="s">
        <v>5458</v>
      </c>
      <c r="AZ208" s="16" t="s">
        <v>5457</v>
      </c>
      <c r="BA208" s="16" t="s">
        <v>5456</v>
      </c>
      <c r="BC208" s="16" t="s">
        <v>5457</v>
      </c>
      <c r="BD208" s="16" t="s">
        <v>5456</v>
      </c>
      <c r="BE208" s="16" t="s">
        <v>5456</v>
      </c>
      <c r="BL208" s="16" t="s">
        <v>5456</v>
      </c>
      <c r="BN208" s="16" t="s">
        <v>5456</v>
      </c>
      <c r="BO208" s="16" t="s">
        <v>5456</v>
      </c>
      <c r="BP208" s="16" t="s">
        <v>5456</v>
      </c>
      <c r="BQ208" s="16" t="s">
        <v>5456</v>
      </c>
      <c r="BR208" s="16" t="s">
        <v>5456</v>
      </c>
      <c r="BS208" s="16" t="s">
        <v>5456</v>
      </c>
      <c r="BT208" s="16" t="s">
        <v>5456</v>
      </c>
      <c r="BU208" s="16" t="s">
        <v>5456</v>
      </c>
      <c r="BV208" s="16" t="s">
        <v>5456</v>
      </c>
      <c r="BW208" s="16" t="s">
        <v>5457</v>
      </c>
      <c r="CY208" s="16" t="s">
        <v>5456</v>
      </c>
      <c r="CZ208" s="16" t="s">
        <v>5456</v>
      </c>
      <c r="DA208" s="16" t="s">
        <v>5457</v>
      </c>
      <c r="DB208" s="16" t="s">
        <v>5457</v>
      </c>
      <c r="DC208" s="16" t="s">
        <v>5457</v>
      </c>
      <c r="DD208" s="16" t="s">
        <v>5459</v>
      </c>
      <c r="DE208" s="16" t="s">
        <v>5459</v>
      </c>
      <c r="DF208" s="16" t="s">
        <v>5459</v>
      </c>
      <c r="DG208" s="16" t="s">
        <v>5460</v>
      </c>
      <c r="DH208" s="16" t="s">
        <v>5460</v>
      </c>
      <c r="DI208" s="16" t="s">
        <v>5460</v>
      </c>
      <c r="DJ208" s="16" t="s">
        <v>5459</v>
      </c>
      <c r="DK208" s="16" t="s">
        <v>5460</v>
      </c>
      <c r="DL208" s="16" t="s">
        <v>5460</v>
      </c>
      <c r="DM208" s="16" t="s">
        <v>5459</v>
      </c>
      <c r="DN208" s="16" t="s">
        <v>5459</v>
      </c>
      <c r="DO208" s="16" t="s">
        <v>5459</v>
      </c>
      <c r="DP208" s="16" t="s">
        <v>5459</v>
      </c>
      <c r="DQ208" s="16" t="s">
        <v>5458</v>
      </c>
      <c r="DR208" s="16" t="s">
        <v>5458</v>
      </c>
      <c r="DS208" s="16" t="s">
        <v>5458</v>
      </c>
      <c r="DT208" s="16" t="s">
        <v>5456</v>
      </c>
      <c r="DU208" s="16" t="s">
        <v>5456</v>
      </c>
      <c r="EO208" s="16" t="s">
        <v>5456</v>
      </c>
      <c r="EP208" s="16" t="s">
        <v>5456</v>
      </c>
      <c r="EQ208" s="16" t="s">
        <v>5456</v>
      </c>
      <c r="ER208" s="16" t="s">
        <v>5457</v>
      </c>
      <c r="ES208" s="16" t="s">
        <v>5457</v>
      </c>
      <c r="ET208" s="16" t="s">
        <v>5456</v>
      </c>
      <c r="EU208" s="16" t="s">
        <v>5456</v>
      </c>
      <c r="FC208" s="16" t="s">
        <v>5456</v>
      </c>
      <c r="FD208" s="16" t="s">
        <v>5456</v>
      </c>
      <c r="FE208" s="16" t="s">
        <v>5456</v>
      </c>
      <c r="FF208" s="16" t="s">
        <v>5456</v>
      </c>
      <c r="FG208" s="16" t="s">
        <v>5456</v>
      </c>
      <c r="FL208" s="16" t="s">
        <v>5456</v>
      </c>
      <c r="FM208" s="16" t="s">
        <v>5456</v>
      </c>
      <c r="GA208" s="16" t="s">
        <v>5456</v>
      </c>
      <c r="GI208" s="16" t="s">
        <v>5456</v>
      </c>
      <c r="GJ208" s="16" t="s">
        <v>5456</v>
      </c>
      <c r="GK208" s="16" t="s">
        <v>5456</v>
      </c>
      <c r="GL208" s="16" t="s">
        <v>5456</v>
      </c>
      <c r="GM208" s="16" t="s">
        <v>5456</v>
      </c>
      <c r="GN208" s="16" t="s">
        <v>5456</v>
      </c>
      <c r="GO208" s="16" t="s">
        <v>5456</v>
      </c>
      <c r="GP208" s="16" t="s">
        <v>5456</v>
      </c>
      <c r="GR208" s="16" t="s">
        <v>5456</v>
      </c>
      <c r="GS208" s="16" t="s">
        <v>5456</v>
      </c>
      <c r="GT208" s="16" t="s">
        <v>5456</v>
      </c>
      <c r="GU208" s="16" t="s">
        <v>5456</v>
      </c>
      <c r="GV208" s="16" t="s">
        <v>5456</v>
      </c>
      <c r="GW208" s="16" t="s">
        <v>5456</v>
      </c>
      <c r="GX208" s="16" t="s">
        <v>5456</v>
      </c>
      <c r="GZ208" s="16" t="s">
        <v>5456</v>
      </c>
      <c r="HA208" s="16" t="s">
        <v>5456</v>
      </c>
      <c r="HB208" s="16" t="s">
        <v>5456</v>
      </c>
      <c r="HF208" s="16" t="s">
        <v>5456</v>
      </c>
      <c r="HG208" s="16" t="s">
        <v>5456</v>
      </c>
      <c r="HH208" s="16" t="s">
        <v>5456</v>
      </c>
      <c r="HI208" s="16" t="s">
        <v>5456</v>
      </c>
      <c r="HJ208" s="16" t="s">
        <v>5457</v>
      </c>
      <c r="HK208" s="16" t="s">
        <v>5458</v>
      </c>
      <c r="HL208" s="16" t="s">
        <v>5458</v>
      </c>
      <c r="HM208" s="16" t="s">
        <v>5459</v>
      </c>
      <c r="HN208" s="16" t="s">
        <v>5459</v>
      </c>
      <c r="HO208" s="16" t="s">
        <v>5459</v>
      </c>
      <c r="HP208" s="16" t="s">
        <v>5459</v>
      </c>
      <c r="HQ208" s="16" t="s">
        <v>5459</v>
      </c>
      <c r="HR208" s="16" t="s">
        <v>5459</v>
      </c>
      <c r="HS208" s="16" t="s">
        <v>5457</v>
      </c>
      <c r="HT208" s="16" t="s">
        <v>5457</v>
      </c>
      <c r="HU208" s="16" t="s">
        <v>5457</v>
      </c>
      <c r="HV208" s="16" t="s">
        <v>5458</v>
      </c>
      <c r="HW208" s="16" t="s">
        <v>5457</v>
      </c>
      <c r="HX208" s="16" t="s">
        <v>5456</v>
      </c>
      <c r="IC208" s="16" t="s">
        <v>5456</v>
      </c>
      <c r="ID208" s="16" t="s">
        <v>5456</v>
      </c>
      <c r="IE208" s="16" t="s">
        <v>5457</v>
      </c>
      <c r="IF208" s="16" t="s">
        <v>5458</v>
      </c>
      <c r="IG208" s="16" t="s">
        <v>5459</v>
      </c>
      <c r="IH208" s="16" t="s">
        <v>5459</v>
      </c>
      <c r="II208" s="16" t="s">
        <v>5459</v>
      </c>
      <c r="IJ208" s="16" t="s">
        <v>5458</v>
      </c>
    </row>
    <row r="209" spans="1:246" hidden="1" x14ac:dyDescent="0.25">
      <c r="A209" s="15" t="s">
        <v>3029</v>
      </c>
      <c r="B209" s="15" t="s">
        <v>2510</v>
      </c>
      <c r="C209" s="15" t="s">
        <v>2390</v>
      </c>
      <c r="D209" s="15" t="s">
        <v>90</v>
      </c>
      <c r="E209" s="15" t="s">
        <v>91</v>
      </c>
      <c r="F209" s="15" t="s">
        <v>24</v>
      </c>
      <c r="G209" s="15" t="s">
        <v>25</v>
      </c>
      <c r="H209" s="15" t="s">
        <v>2374</v>
      </c>
      <c r="I209" s="15">
        <v>12</v>
      </c>
      <c r="J209" s="16" t="s">
        <v>5457</v>
      </c>
      <c r="K209" s="16" t="s">
        <v>5457</v>
      </c>
      <c r="L209" s="16" t="s">
        <v>5457</v>
      </c>
      <c r="M209" s="16" t="s">
        <v>5457</v>
      </c>
      <c r="N209" s="16" t="s">
        <v>5457</v>
      </c>
      <c r="O209" s="16" t="s">
        <v>5457</v>
      </c>
      <c r="P209" s="16" t="s">
        <v>5457</v>
      </c>
      <c r="R209" s="16" t="s">
        <v>5459</v>
      </c>
      <c r="S209" s="16" t="s">
        <v>5460</v>
      </c>
      <c r="T209" s="16" t="s">
        <v>5460</v>
      </c>
      <c r="U209" s="16" t="s">
        <v>5460</v>
      </c>
      <c r="V209" s="16" t="s">
        <v>5460</v>
      </c>
      <c r="X209" s="16" t="s">
        <v>5460</v>
      </c>
      <c r="Y209" s="16" t="s">
        <v>5459</v>
      </c>
      <c r="Z209" s="16" t="s">
        <v>5459</v>
      </c>
      <c r="AA209" s="16" t="s">
        <v>5458</v>
      </c>
      <c r="AB209" s="16" t="s">
        <v>5458</v>
      </c>
      <c r="AC209" s="16" t="s">
        <v>5456</v>
      </c>
      <c r="AD209" s="16" t="s">
        <v>5458</v>
      </c>
      <c r="AE209" s="16" t="s">
        <v>5457</v>
      </c>
      <c r="AF209" s="16" t="s">
        <v>5456</v>
      </c>
      <c r="AG209" s="16" t="s">
        <v>5456</v>
      </c>
      <c r="AN209" s="16" t="s">
        <v>5456</v>
      </c>
      <c r="AQ209" s="16" t="s">
        <v>5456</v>
      </c>
      <c r="AR209" s="16" t="s">
        <v>5456</v>
      </c>
      <c r="AS209" s="16" t="s">
        <v>5456</v>
      </c>
      <c r="AT209" s="16" t="s">
        <v>5456</v>
      </c>
      <c r="AU209" s="16" t="s">
        <v>5458</v>
      </c>
      <c r="AV209" s="16" t="s">
        <v>5458</v>
      </c>
      <c r="AW209" s="16" t="s">
        <v>5458</v>
      </c>
      <c r="AX209" s="16" t="s">
        <v>5459</v>
      </c>
      <c r="AY209" s="16" t="s">
        <v>5458</v>
      </c>
      <c r="AZ209" s="16" t="s">
        <v>5457</v>
      </c>
      <c r="BS209" s="16" t="s">
        <v>5456</v>
      </c>
      <c r="BT209" s="16" t="s">
        <v>5456</v>
      </c>
      <c r="BU209" s="16" t="s">
        <v>5457</v>
      </c>
      <c r="BV209" s="16" t="s">
        <v>5457</v>
      </c>
      <c r="BW209" s="16" t="s">
        <v>5459</v>
      </c>
      <c r="CE209" s="16" t="s">
        <v>5456</v>
      </c>
      <c r="CF209" s="16" t="s">
        <v>5457</v>
      </c>
      <c r="CG209" s="16" t="s">
        <v>5456</v>
      </c>
      <c r="CH209" s="16" t="s">
        <v>5456</v>
      </c>
      <c r="CI209" s="16" t="s">
        <v>5456</v>
      </c>
      <c r="CJ209" s="16" t="s">
        <v>5456</v>
      </c>
      <c r="CO209" s="16" t="s">
        <v>5456</v>
      </c>
      <c r="CY209" s="16" t="s">
        <v>5456</v>
      </c>
      <c r="DA209" s="16" t="s">
        <v>5457</v>
      </c>
      <c r="DB209" s="16" t="s">
        <v>5458</v>
      </c>
      <c r="DC209" s="16" t="s">
        <v>5458</v>
      </c>
      <c r="DD209" s="16" t="s">
        <v>5459</v>
      </c>
      <c r="DE209" s="16" t="s">
        <v>5459</v>
      </c>
      <c r="DF209" s="16" t="s">
        <v>5459</v>
      </c>
      <c r="DG209" s="16" t="s">
        <v>5460</v>
      </c>
      <c r="DH209" s="16" t="s">
        <v>5460</v>
      </c>
      <c r="DI209" s="16" t="s">
        <v>5459</v>
      </c>
      <c r="DJ209" s="16" t="s">
        <v>5459</v>
      </c>
      <c r="DK209" s="16" t="s">
        <v>5459</v>
      </c>
      <c r="DL209" s="16" t="s">
        <v>5459</v>
      </c>
      <c r="DM209" s="16" t="s">
        <v>5458</v>
      </c>
      <c r="DN209" s="16" t="s">
        <v>5457</v>
      </c>
      <c r="DO209" s="16" t="s">
        <v>5457</v>
      </c>
      <c r="DP209" s="16" t="s">
        <v>5458</v>
      </c>
      <c r="DQ209" s="16" t="s">
        <v>5458</v>
      </c>
      <c r="DR209" s="16" t="s">
        <v>5458</v>
      </c>
      <c r="DS209" s="16" t="s">
        <v>5458</v>
      </c>
      <c r="DT209" s="16" t="s">
        <v>5458</v>
      </c>
      <c r="DU209" s="16" t="s">
        <v>5458</v>
      </c>
      <c r="DV209" s="16" t="s">
        <v>5457</v>
      </c>
      <c r="DW209" s="16" t="s">
        <v>5457</v>
      </c>
      <c r="DX209" s="16" t="s">
        <v>5458</v>
      </c>
      <c r="DY209" s="16" t="s">
        <v>5458</v>
      </c>
      <c r="DZ209" s="16" t="s">
        <v>5457</v>
      </c>
      <c r="EA209" s="16" t="s">
        <v>5457</v>
      </c>
      <c r="EB209" s="16" t="s">
        <v>5457</v>
      </c>
      <c r="EC209" s="16" t="s">
        <v>5458</v>
      </c>
      <c r="ED209" s="16" t="s">
        <v>5458</v>
      </c>
      <c r="EE209" s="16" t="s">
        <v>5458</v>
      </c>
      <c r="EF209" s="16" t="s">
        <v>5456</v>
      </c>
      <c r="EG209" s="16" t="s">
        <v>5456</v>
      </c>
      <c r="EH209" s="16" t="s">
        <v>5456</v>
      </c>
      <c r="EI209" s="16" t="s">
        <v>5456</v>
      </c>
      <c r="EK209" s="16" t="s">
        <v>5456</v>
      </c>
      <c r="EL209" s="16" t="s">
        <v>5457</v>
      </c>
      <c r="EM209" s="16" t="s">
        <v>5457</v>
      </c>
      <c r="EN209" s="16" t="s">
        <v>5456</v>
      </c>
      <c r="EO209" s="16" t="s">
        <v>5456</v>
      </c>
      <c r="EP209" s="16" t="s">
        <v>5456</v>
      </c>
      <c r="EQ209" s="16" t="s">
        <v>5458</v>
      </c>
      <c r="ER209" s="16" t="s">
        <v>5458</v>
      </c>
      <c r="ES209" s="16" t="s">
        <v>5458</v>
      </c>
      <c r="ET209" s="16" t="s">
        <v>5457</v>
      </c>
      <c r="EU209" s="16" t="s">
        <v>5457</v>
      </c>
      <c r="EV209" s="16" t="s">
        <v>5457</v>
      </c>
      <c r="EW209" s="16" t="s">
        <v>5457</v>
      </c>
      <c r="EX209" s="16" t="s">
        <v>5457</v>
      </c>
      <c r="EY209" s="16" t="s">
        <v>5457</v>
      </c>
      <c r="EZ209" s="16" t="s">
        <v>5457</v>
      </c>
      <c r="FA209" s="16" t="s">
        <v>5457</v>
      </c>
      <c r="FB209" s="16" t="s">
        <v>5456</v>
      </c>
      <c r="FC209" s="16" t="s">
        <v>5456</v>
      </c>
      <c r="FD209" s="16" t="s">
        <v>5457</v>
      </c>
      <c r="FE209" s="16" t="s">
        <v>5456</v>
      </c>
      <c r="FK209" s="16" t="s">
        <v>5456</v>
      </c>
      <c r="FL209" s="16" t="s">
        <v>5457</v>
      </c>
      <c r="FM209" s="16" t="s">
        <v>5457</v>
      </c>
      <c r="FN209" s="16" t="s">
        <v>5457</v>
      </c>
      <c r="FO209" s="16" t="s">
        <v>5457</v>
      </c>
      <c r="FP209" s="16" t="s">
        <v>5456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X209" s="16" t="s">
        <v>5456</v>
      </c>
      <c r="FY209" s="16" t="s">
        <v>5456</v>
      </c>
      <c r="FZ209" s="16" t="s">
        <v>5457</v>
      </c>
      <c r="GA209" s="16" t="s">
        <v>5457</v>
      </c>
      <c r="GF209" s="16" t="s">
        <v>5456</v>
      </c>
      <c r="GG209" s="16" t="s">
        <v>5456</v>
      </c>
      <c r="GH209" s="16" t="s">
        <v>5457</v>
      </c>
      <c r="GI209" s="16" t="s">
        <v>5457</v>
      </c>
      <c r="GJ209" s="16" t="s">
        <v>5457</v>
      </c>
      <c r="GK209" s="16" t="s">
        <v>5457</v>
      </c>
      <c r="GL209" s="16" t="s">
        <v>5457</v>
      </c>
      <c r="GM209" s="16" t="s">
        <v>5457</v>
      </c>
      <c r="GN209" s="16" t="s">
        <v>5457</v>
      </c>
      <c r="GO209" s="16" t="s">
        <v>5457</v>
      </c>
      <c r="GP209" s="16" t="s">
        <v>5457</v>
      </c>
      <c r="GQ209" s="16" t="s">
        <v>5456</v>
      </c>
      <c r="GR209" s="16" t="s">
        <v>5456</v>
      </c>
      <c r="HA209" s="16" t="s">
        <v>5457</v>
      </c>
      <c r="HB209" s="16" t="s">
        <v>5457</v>
      </c>
      <c r="HC209" s="16" t="s">
        <v>5456</v>
      </c>
      <c r="HK209" s="16" t="s">
        <v>5456</v>
      </c>
      <c r="HL209" s="16" t="s">
        <v>5457</v>
      </c>
      <c r="HM209" s="16" t="s">
        <v>5459</v>
      </c>
      <c r="HN209" s="16" t="s">
        <v>5459</v>
      </c>
      <c r="HO209" s="16" t="s">
        <v>5459</v>
      </c>
      <c r="HP209" s="16" t="s">
        <v>5460</v>
      </c>
      <c r="HQ209" s="16" t="s">
        <v>5460</v>
      </c>
      <c r="HR209" s="16" t="s">
        <v>5460</v>
      </c>
      <c r="HS209" s="16" t="s">
        <v>5460</v>
      </c>
      <c r="HT209" s="16" t="s">
        <v>5460</v>
      </c>
      <c r="HU209" s="16" t="s">
        <v>5460</v>
      </c>
      <c r="HV209" s="16" t="s">
        <v>5460</v>
      </c>
      <c r="HW209" s="16" t="s">
        <v>5460</v>
      </c>
      <c r="HX209" s="16" t="s">
        <v>5460</v>
      </c>
      <c r="HY209" s="16" t="s">
        <v>5458</v>
      </c>
      <c r="HZ209" s="16" t="s">
        <v>5458</v>
      </c>
      <c r="IA209" s="16" t="s">
        <v>5458</v>
      </c>
      <c r="IB209" s="16" t="s">
        <v>5458</v>
      </c>
      <c r="IC209" s="16" t="s">
        <v>5458</v>
      </c>
      <c r="ID209" s="16" t="s">
        <v>5457</v>
      </c>
      <c r="IE209" s="16" t="s">
        <v>5457</v>
      </c>
      <c r="IF209" s="16" t="s">
        <v>5457</v>
      </c>
      <c r="IG209" s="16" t="s">
        <v>5457</v>
      </c>
      <c r="IH209" s="16" t="s">
        <v>5457</v>
      </c>
      <c r="II209" s="16" t="s">
        <v>5457</v>
      </c>
      <c r="IJ209" s="16" t="s">
        <v>5457</v>
      </c>
      <c r="IK209" s="16" t="s">
        <v>5457</v>
      </c>
      <c r="IL209" s="16" t="s">
        <v>5457</v>
      </c>
    </row>
    <row r="210" spans="1:246" hidden="1" x14ac:dyDescent="0.25">
      <c r="A210" s="15" t="s">
        <v>3030</v>
      </c>
      <c r="B210" s="15" t="s">
        <v>2510</v>
      </c>
      <c r="C210" s="15" t="s">
        <v>2391</v>
      </c>
      <c r="D210" s="15" t="s">
        <v>721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5457</v>
      </c>
      <c r="S210" s="16" t="s">
        <v>5456</v>
      </c>
      <c r="T210" s="16" t="s">
        <v>5456</v>
      </c>
      <c r="U210" s="16" t="s">
        <v>5457</v>
      </c>
      <c r="V210" s="16" t="s">
        <v>5456</v>
      </c>
      <c r="X210" s="16" t="s">
        <v>5456</v>
      </c>
      <c r="Z210" s="16" t="s">
        <v>5456</v>
      </c>
      <c r="AA210" s="16" t="s">
        <v>5456</v>
      </c>
      <c r="AS210" s="16" t="s">
        <v>5456</v>
      </c>
      <c r="AT210" s="16" t="s">
        <v>5457</v>
      </c>
      <c r="AU210" s="16" t="s">
        <v>5458</v>
      </c>
      <c r="AV210" s="16" t="s">
        <v>5458</v>
      </c>
      <c r="AW210" s="16" t="s">
        <v>5458</v>
      </c>
      <c r="AX210" s="16" t="s">
        <v>5459</v>
      </c>
      <c r="AY210" s="16" t="s">
        <v>5459</v>
      </c>
      <c r="AZ210" s="16" t="s">
        <v>5457</v>
      </c>
      <c r="BA210" s="16" t="s">
        <v>5456</v>
      </c>
      <c r="BL210" s="16" t="s">
        <v>5456</v>
      </c>
      <c r="BN210" s="16" t="s">
        <v>5456</v>
      </c>
      <c r="BO210" s="16" t="s">
        <v>5457</v>
      </c>
      <c r="BP210" s="16" t="s">
        <v>5457</v>
      </c>
      <c r="BS210" s="16" t="s">
        <v>5456</v>
      </c>
      <c r="BT210" s="16" t="s">
        <v>5456</v>
      </c>
      <c r="BU210" s="16" t="s">
        <v>5456</v>
      </c>
      <c r="BV210" s="16" t="s">
        <v>5456</v>
      </c>
      <c r="BW210" s="16" t="s">
        <v>5457</v>
      </c>
      <c r="CS210" s="16" t="s">
        <v>5456</v>
      </c>
      <c r="CT210" s="16" t="s">
        <v>5456</v>
      </c>
      <c r="CU210" s="16" t="s">
        <v>5456</v>
      </c>
      <c r="DA210" s="16" t="s">
        <v>5456</v>
      </c>
      <c r="DB210" s="16" t="s">
        <v>5456</v>
      </c>
      <c r="DC210" s="16" t="s">
        <v>5457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5458</v>
      </c>
      <c r="DK210" s="16" t="s">
        <v>5459</v>
      </c>
      <c r="DL210" s="16" t="s">
        <v>5459</v>
      </c>
      <c r="DM210" s="16" t="s">
        <v>5458</v>
      </c>
      <c r="DN210" s="16" t="s">
        <v>5458</v>
      </c>
      <c r="DO210" s="16" t="s">
        <v>5458</v>
      </c>
      <c r="DP210" s="16" t="s">
        <v>5458</v>
      </c>
      <c r="DQ210" s="16" t="s">
        <v>5457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5456</v>
      </c>
      <c r="ED210" s="16" t="s">
        <v>5456</v>
      </c>
      <c r="EE210" s="16" t="s">
        <v>5456</v>
      </c>
      <c r="EP210" s="16" t="s">
        <v>5456</v>
      </c>
      <c r="EQ210" s="16" t="s">
        <v>5456</v>
      </c>
      <c r="ER210" s="16" t="s">
        <v>5456</v>
      </c>
      <c r="FL210" s="16" t="s">
        <v>5456</v>
      </c>
      <c r="FM210" s="16" t="s">
        <v>5456</v>
      </c>
      <c r="FN210" s="16" t="s">
        <v>5456</v>
      </c>
      <c r="FO210" s="16" t="s">
        <v>5456</v>
      </c>
      <c r="FP210" s="16" t="s">
        <v>5456</v>
      </c>
      <c r="FZ210" s="16" t="s">
        <v>5456</v>
      </c>
      <c r="GA210" s="16" t="s">
        <v>5456</v>
      </c>
      <c r="GK210" s="16" t="s">
        <v>5456</v>
      </c>
      <c r="GL210" s="16" t="s">
        <v>5456</v>
      </c>
      <c r="GM210" s="16" t="s">
        <v>5456</v>
      </c>
      <c r="GY210" s="16" t="s">
        <v>5456</v>
      </c>
      <c r="GZ210" s="16" t="s">
        <v>5456</v>
      </c>
      <c r="HM210" s="16" t="s">
        <v>5456</v>
      </c>
      <c r="HN210" s="16" t="s">
        <v>5456</v>
      </c>
      <c r="HO210" s="16" t="s">
        <v>5457</v>
      </c>
      <c r="HP210" s="16" t="s">
        <v>5458</v>
      </c>
      <c r="HQ210" s="16" t="s">
        <v>5458</v>
      </c>
      <c r="HR210" s="16" t="s">
        <v>5457</v>
      </c>
      <c r="HS210" s="16" t="s">
        <v>5457</v>
      </c>
      <c r="HT210" s="16" t="s">
        <v>5457</v>
      </c>
      <c r="HU210" s="16" t="s">
        <v>5457</v>
      </c>
      <c r="HV210" s="16" t="s">
        <v>5458</v>
      </c>
      <c r="HW210" s="16" t="s">
        <v>5458</v>
      </c>
      <c r="IF210" s="16" t="s">
        <v>5456</v>
      </c>
      <c r="IG210" s="16" t="s">
        <v>5458</v>
      </c>
      <c r="IH210" s="16" t="s">
        <v>5459</v>
      </c>
      <c r="II210" s="16" t="s">
        <v>5459</v>
      </c>
      <c r="IJ210" s="16" t="s">
        <v>5456</v>
      </c>
    </row>
    <row r="211" spans="1:246" hidden="1" x14ac:dyDescent="0.25">
      <c r="A211" s="15" t="s">
        <v>3031</v>
      </c>
      <c r="B211" s="15" t="s">
        <v>2510</v>
      </c>
      <c r="C211" s="15" t="s">
        <v>2392</v>
      </c>
      <c r="D211" s="15" t="s">
        <v>722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J211" s="16" t="s">
        <v>5457</v>
      </c>
      <c r="K211" s="16" t="s">
        <v>5457</v>
      </c>
      <c r="L211" s="16" t="s">
        <v>5457</v>
      </c>
      <c r="M211" s="16" t="s">
        <v>5457</v>
      </c>
      <c r="N211" s="16" t="s">
        <v>5457</v>
      </c>
      <c r="O211" s="16" t="s">
        <v>5457</v>
      </c>
      <c r="P211" s="16" t="s">
        <v>5457</v>
      </c>
      <c r="U211" s="16" t="s">
        <v>5456</v>
      </c>
      <c r="V211" s="16" t="s">
        <v>5456</v>
      </c>
      <c r="X211" s="16" t="s">
        <v>5456</v>
      </c>
      <c r="AQ211" s="16" t="s">
        <v>5456</v>
      </c>
      <c r="AR211" s="16" t="s">
        <v>5456</v>
      </c>
      <c r="AS211" s="16" t="s">
        <v>5456</v>
      </c>
      <c r="AT211" s="16" t="s">
        <v>5457</v>
      </c>
      <c r="AU211" s="16" t="s">
        <v>5458</v>
      </c>
      <c r="AV211" s="16" t="s">
        <v>5458</v>
      </c>
      <c r="AW211" s="16" t="s">
        <v>5459</v>
      </c>
      <c r="AX211" s="16" t="s">
        <v>5458</v>
      </c>
      <c r="AY211" s="16" t="s">
        <v>5459</v>
      </c>
      <c r="AZ211" s="16" t="s">
        <v>5457</v>
      </c>
      <c r="BA211" s="16" t="s">
        <v>5456</v>
      </c>
      <c r="BI211" s="16" t="s">
        <v>5457</v>
      </c>
      <c r="BJ211" s="16" t="s">
        <v>5456</v>
      </c>
      <c r="BK211" s="16" t="s">
        <v>5457</v>
      </c>
      <c r="BL211" s="16" t="s">
        <v>5456</v>
      </c>
      <c r="BN211" s="16" t="s">
        <v>5456</v>
      </c>
      <c r="BO211" s="16" t="s">
        <v>5457</v>
      </c>
      <c r="BP211" s="16" t="s">
        <v>5457</v>
      </c>
      <c r="BQ211" s="16" t="s">
        <v>5456</v>
      </c>
      <c r="BR211" s="16" t="s">
        <v>5456</v>
      </c>
      <c r="BS211" s="16" t="s">
        <v>5456</v>
      </c>
      <c r="BT211" s="16" t="s">
        <v>5457</v>
      </c>
      <c r="BU211" s="16" t="s">
        <v>5457</v>
      </c>
      <c r="BV211" s="16" t="s">
        <v>5457</v>
      </c>
      <c r="BW211" s="16" t="s">
        <v>5457</v>
      </c>
      <c r="CS211" s="16" t="s">
        <v>5456</v>
      </c>
      <c r="CT211" s="16" t="s">
        <v>5456</v>
      </c>
      <c r="CU211" s="16" t="s">
        <v>5456</v>
      </c>
      <c r="DA211" s="16" t="s">
        <v>5456</v>
      </c>
      <c r="DD211" s="16" t="s">
        <v>5458</v>
      </c>
      <c r="DE211" s="16" t="s">
        <v>5459</v>
      </c>
      <c r="DF211" s="16" t="s">
        <v>5459</v>
      </c>
      <c r="DG211" s="16" t="s">
        <v>5459</v>
      </c>
      <c r="DH211" s="16" t="s">
        <v>5459</v>
      </c>
      <c r="DI211" s="16" t="s">
        <v>5459</v>
      </c>
      <c r="DJ211" s="16" t="s">
        <v>5458</v>
      </c>
      <c r="DK211" s="16" t="s">
        <v>5458</v>
      </c>
      <c r="DL211" s="16" t="s">
        <v>5458</v>
      </c>
      <c r="DM211" s="16" t="s">
        <v>5459</v>
      </c>
      <c r="DN211" s="16" t="s">
        <v>5459</v>
      </c>
      <c r="DO211" s="16" t="s">
        <v>5459</v>
      </c>
      <c r="DP211" s="16" t="s">
        <v>5458</v>
      </c>
      <c r="DQ211" s="16" t="s">
        <v>5458</v>
      </c>
      <c r="DR211" s="16" t="s">
        <v>5458</v>
      </c>
      <c r="DS211" s="16" t="s">
        <v>5458</v>
      </c>
      <c r="DT211" s="16" t="s">
        <v>5457</v>
      </c>
      <c r="ED211" s="16" t="s">
        <v>5456</v>
      </c>
      <c r="EE211" s="16" t="s">
        <v>5456</v>
      </c>
      <c r="EI211" s="16" t="s">
        <v>5456</v>
      </c>
      <c r="EQ211" s="16" t="s">
        <v>5456</v>
      </c>
      <c r="ER211" s="16" t="s">
        <v>5456</v>
      </c>
      <c r="ES211" s="16" t="s">
        <v>5456</v>
      </c>
      <c r="FJ211" s="16" t="s">
        <v>5456</v>
      </c>
      <c r="FK211" s="16" t="s">
        <v>5456</v>
      </c>
      <c r="FL211" s="16" t="s">
        <v>5456</v>
      </c>
      <c r="FM211" s="16" t="s">
        <v>5457</v>
      </c>
      <c r="FN211" s="16" t="s">
        <v>5457</v>
      </c>
      <c r="FO211" s="16" t="s">
        <v>5457</v>
      </c>
      <c r="FP211" s="16" t="s">
        <v>5456</v>
      </c>
      <c r="GA211" s="16" t="s">
        <v>5456</v>
      </c>
      <c r="GD211" s="16" t="s">
        <v>5456</v>
      </c>
      <c r="GE211" s="16" t="s">
        <v>5456</v>
      </c>
      <c r="GF211" s="16" t="s">
        <v>5456</v>
      </c>
      <c r="GH211" s="16" t="s">
        <v>5456</v>
      </c>
      <c r="GI211" s="16" t="s">
        <v>5457</v>
      </c>
      <c r="GJ211" s="16" t="s">
        <v>5457</v>
      </c>
      <c r="GK211" s="16" t="s">
        <v>5457</v>
      </c>
      <c r="GL211" s="16" t="s">
        <v>5457</v>
      </c>
      <c r="GM211" s="16" t="s">
        <v>5456</v>
      </c>
      <c r="GN211" s="16" t="s">
        <v>5456</v>
      </c>
      <c r="GO211" s="16" t="s">
        <v>5457</v>
      </c>
      <c r="GV211" s="16" t="s">
        <v>5456</v>
      </c>
      <c r="GW211" s="16" t="s">
        <v>5456</v>
      </c>
      <c r="GX211" s="16" t="s">
        <v>5456</v>
      </c>
      <c r="GY211" s="16" t="s">
        <v>5456</v>
      </c>
      <c r="GZ211" s="16" t="s">
        <v>5457</v>
      </c>
      <c r="HA211" s="16" t="s">
        <v>5458</v>
      </c>
      <c r="HB211" s="16" t="s">
        <v>5457</v>
      </c>
      <c r="HC211" s="16" t="s">
        <v>5456</v>
      </c>
      <c r="HI211" s="16" t="s">
        <v>5456</v>
      </c>
      <c r="HJ211" s="16" t="s">
        <v>5456</v>
      </c>
      <c r="HK211" s="16" t="s">
        <v>5457</v>
      </c>
      <c r="HL211" s="16" t="s">
        <v>5456</v>
      </c>
      <c r="HM211" s="16" t="s">
        <v>5458</v>
      </c>
      <c r="HN211" s="16" t="s">
        <v>5458</v>
      </c>
      <c r="HO211" s="16" t="s">
        <v>5458</v>
      </c>
      <c r="HP211" s="16" t="s">
        <v>5458</v>
      </c>
      <c r="HQ211" s="16" t="s">
        <v>5458</v>
      </c>
      <c r="HR211" s="16" t="s">
        <v>5458</v>
      </c>
      <c r="HS211" s="16" t="s">
        <v>5458</v>
      </c>
      <c r="HT211" s="16" t="s">
        <v>5458</v>
      </c>
      <c r="HU211" s="16" t="s">
        <v>5458</v>
      </c>
      <c r="HV211" s="16" t="s">
        <v>5458</v>
      </c>
      <c r="HW211" s="16" t="s">
        <v>5458</v>
      </c>
      <c r="HX211" s="16" t="s">
        <v>5457</v>
      </c>
      <c r="HY211" s="16" t="s">
        <v>5457</v>
      </c>
      <c r="HZ211" s="16" t="s">
        <v>5457</v>
      </c>
      <c r="IA211" s="16" t="s">
        <v>5457</v>
      </c>
      <c r="IB211" s="16" t="s">
        <v>5457</v>
      </c>
      <c r="IC211" s="16" t="s">
        <v>5457</v>
      </c>
      <c r="ID211" s="16" t="s">
        <v>5456</v>
      </c>
      <c r="IE211" s="16" t="s">
        <v>5456</v>
      </c>
      <c r="IF211" s="16" t="s">
        <v>5456</v>
      </c>
      <c r="IG211" s="16" t="s">
        <v>5456</v>
      </c>
      <c r="IH211" s="16" t="s">
        <v>5457</v>
      </c>
      <c r="II211" s="16" t="s">
        <v>5457</v>
      </c>
      <c r="IJ211" s="16" t="s">
        <v>5457</v>
      </c>
    </row>
    <row r="212" spans="1:246" hidden="1" x14ac:dyDescent="0.25">
      <c r="A212" s="15" t="s">
        <v>3032</v>
      </c>
      <c r="B212" s="15" t="s">
        <v>2510</v>
      </c>
      <c r="C212" s="15" t="s">
        <v>2393</v>
      </c>
      <c r="D212" s="15" t="s">
        <v>723</v>
      </c>
      <c r="E212" s="15" t="s">
        <v>91</v>
      </c>
      <c r="F212" s="15" t="s">
        <v>106</v>
      </c>
      <c r="G212" s="15" t="s">
        <v>107</v>
      </c>
      <c r="H212" s="15" t="s">
        <v>2378</v>
      </c>
      <c r="I212" s="15">
        <v>6</v>
      </c>
      <c r="J212" s="16" t="s">
        <v>5458</v>
      </c>
      <c r="K212" s="16" t="s">
        <v>5457</v>
      </c>
      <c r="L212" s="16" t="s">
        <v>5458</v>
      </c>
      <c r="M212" s="16" t="s">
        <v>5458</v>
      </c>
      <c r="N212" s="16" t="s">
        <v>5458</v>
      </c>
      <c r="O212" s="16" t="s">
        <v>5458</v>
      </c>
      <c r="P212" s="16" t="s">
        <v>5458</v>
      </c>
      <c r="R212" s="16" t="s">
        <v>5457</v>
      </c>
      <c r="S212" s="16" t="s">
        <v>5456</v>
      </c>
      <c r="T212" s="16" t="s">
        <v>5456</v>
      </c>
      <c r="U212" s="16" t="s">
        <v>5456</v>
      </c>
      <c r="V212" s="16" t="s">
        <v>5456</v>
      </c>
      <c r="X212" s="16" t="s">
        <v>5456</v>
      </c>
      <c r="Y212" s="16" t="s">
        <v>5456</v>
      </c>
      <c r="Z212" s="16" t="s">
        <v>5456</v>
      </c>
      <c r="AO212" s="16" t="s">
        <v>5456</v>
      </c>
      <c r="AQ212" s="16" t="s">
        <v>5456</v>
      </c>
      <c r="AR212" s="16" t="s">
        <v>5456</v>
      </c>
      <c r="AS212" s="16" t="s">
        <v>5457</v>
      </c>
      <c r="AT212" s="16" t="s">
        <v>5457</v>
      </c>
      <c r="AU212" s="16" t="s">
        <v>5459</v>
      </c>
      <c r="AV212" s="16" t="s">
        <v>5459</v>
      </c>
      <c r="AW212" s="16" t="s">
        <v>5459</v>
      </c>
      <c r="AX212" s="16" t="s">
        <v>5460</v>
      </c>
      <c r="AY212" s="16" t="s">
        <v>5460</v>
      </c>
      <c r="AZ212" s="16" t="s">
        <v>5458</v>
      </c>
      <c r="BA212" s="16" t="s">
        <v>5456</v>
      </c>
      <c r="BG212" s="16" t="s">
        <v>5456</v>
      </c>
      <c r="BH212" s="16" t="s">
        <v>5457</v>
      </c>
      <c r="BI212" s="16" t="s">
        <v>5459</v>
      </c>
      <c r="BJ212" s="16" t="s">
        <v>5456</v>
      </c>
      <c r="BK212" s="16" t="s">
        <v>5457</v>
      </c>
      <c r="BL212" s="16" t="s">
        <v>5458</v>
      </c>
      <c r="BN212" s="16" t="s">
        <v>5456</v>
      </c>
      <c r="BO212" s="16" t="s">
        <v>5457</v>
      </c>
      <c r="BP212" s="16" t="s">
        <v>5457</v>
      </c>
      <c r="BQ212" s="16" t="s">
        <v>5456</v>
      </c>
      <c r="BR212" s="16" t="s">
        <v>5456</v>
      </c>
      <c r="BS212" s="16" t="s">
        <v>5457</v>
      </c>
      <c r="BT212" s="16" t="s">
        <v>5457</v>
      </c>
      <c r="BU212" s="16" t="s">
        <v>5457</v>
      </c>
      <c r="BV212" s="16" t="s">
        <v>5457</v>
      </c>
      <c r="BW212" s="16" t="s">
        <v>5457</v>
      </c>
      <c r="CC212" s="16" t="s">
        <v>5456</v>
      </c>
      <c r="CD212" s="16" t="s">
        <v>5456</v>
      </c>
      <c r="CE212" s="16" t="s">
        <v>5456</v>
      </c>
      <c r="CF212" s="16" t="s">
        <v>5456</v>
      </c>
      <c r="CG212" s="16" t="s">
        <v>5456</v>
      </c>
      <c r="CH212" s="16" t="s">
        <v>5456</v>
      </c>
      <c r="CI212" s="16" t="s">
        <v>5456</v>
      </c>
      <c r="CJ212" s="16" t="s">
        <v>5456</v>
      </c>
      <c r="CK212" s="16" t="s">
        <v>5456</v>
      </c>
      <c r="CL212" s="16" t="s">
        <v>5456</v>
      </c>
      <c r="CO212" s="16" t="s">
        <v>5456</v>
      </c>
      <c r="CP212" s="16" t="s">
        <v>5456</v>
      </c>
      <c r="CQ212" s="16" t="s">
        <v>5457</v>
      </c>
      <c r="CR212" s="16" t="s">
        <v>5457</v>
      </c>
      <c r="CS212" s="16" t="s">
        <v>5457</v>
      </c>
      <c r="CT212" s="16" t="s">
        <v>5457</v>
      </c>
      <c r="CU212" s="16" t="s">
        <v>5457</v>
      </c>
      <c r="CV212" s="16" t="s">
        <v>5456</v>
      </c>
      <c r="CY212" s="16" t="s">
        <v>5456</v>
      </c>
      <c r="DA212" s="16" t="s">
        <v>5456</v>
      </c>
      <c r="DB212" s="16" t="s">
        <v>5456</v>
      </c>
      <c r="DC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5458</v>
      </c>
      <c r="DJ212" s="16" t="s">
        <v>5458</v>
      </c>
      <c r="DK212" s="16" t="s">
        <v>5459</v>
      </c>
      <c r="DL212" s="16" t="s">
        <v>5459</v>
      </c>
      <c r="DM212" s="16" t="s">
        <v>5460</v>
      </c>
      <c r="DN212" s="16" t="s">
        <v>5460</v>
      </c>
      <c r="DO212" s="16" t="s">
        <v>5460</v>
      </c>
      <c r="DP212" s="16" t="s">
        <v>5458</v>
      </c>
      <c r="DQ212" s="16" t="s">
        <v>5459</v>
      </c>
      <c r="DR212" s="16" t="s">
        <v>5459</v>
      </c>
      <c r="DS212" s="16" t="s">
        <v>5458</v>
      </c>
      <c r="DT212" s="16" t="s">
        <v>5456</v>
      </c>
      <c r="DU212" s="16" t="s">
        <v>5456</v>
      </c>
      <c r="ED212" s="16" t="s">
        <v>5456</v>
      </c>
      <c r="EI212" s="16" t="s">
        <v>5457</v>
      </c>
      <c r="EJ212" s="16" t="s">
        <v>5456</v>
      </c>
      <c r="EO212" s="16" t="s">
        <v>5456</v>
      </c>
      <c r="EP212" s="16" t="s">
        <v>5456</v>
      </c>
      <c r="EQ212" s="16" t="s">
        <v>5456</v>
      </c>
      <c r="FK212" s="16" t="s">
        <v>5456</v>
      </c>
      <c r="FL212" s="16" t="s">
        <v>5456</v>
      </c>
      <c r="FM212" s="16" t="s">
        <v>5457</v>
      </c>
      <c r="FN212" s="16" t="s">
        <v>5457</v>
      </c>
      <c r="FO212" s="16" t="s">
        <v>5457</v>
      </c>
      <c r="FP212" s="16" t="s">
        <v>5456</v>
      </c>
      <c r="GA212" s="16" t="s">
        <v>5456</v>
      </c>
      <c r="GB212" s="16" t="s">
        <v>5456</v>
      </c>
      <c r="GD212" s="16" t="s">
        <v>5456</v>
      </c>
      <c r="GE212" s="16" t="s">
        <v>5456</v>
      </c>
      <c r="GF212" s="16" t="s">
        <v>5456</v>
      </c>
      <c r="GG212" s="16" t="s">
        <v>5456</v>
      </c>
      <c r="GH212" s="16" t="s">
        <v>5458</v>
      </c>
      <c r="GI212" s="16" t="s">
        <v>5457</v>
      </c>
      <c r="GJ212" s="16" t="s">
        <v>5457</v>
      </c>
      <c r="GK212" s="16" t="s">
        <v>5458</v>
      </c>
      <c r="GL212" s="16" t="s">
        <v>5458</v>
      </c>
      <c r="GO212" s="16" t="s">
        <v>5456</v>
      </c>
      <c r="GU212" s="16" t="s">
        <v>5456</v>
      </c>
      <c r="GV212" s="16" t="s">
        <v>5456</v>
      </c>
      <c r="GW212" s="16" t="s">
        <v>5456</v>
      </c>
      <c r="GX212" s="16" t="s">
        <v>5456</v>
      </c>
      <c r="GY212" s="16" t="s">
        <v>5457</v>
      </c>
      <c r="GZ212" s="16" t="s">
        <v>5457</v>
      </c>
      <c r="HA212" s="16" t="s">
        <v>5457</v>
      </c>
      <c r="HB212" s="16" t="s">
        <v>5456</v>
      </c>
      <c r="HC212" s="16" t="s">
        <v>5456</v>
      </c>
      <c r="HK212" s="16" t="s">
        <v>5456</v>
      </c>
      <c r="HL212" s="16" t="s">
        <v>5456</v>
      </c>
      <c r="HM212" s="16" t="s">
        <v>5457</v>
      </c>
      <c r="HN212" s="16" t="s">
        <v>5458</v>
      </c>
      <c r="HO212" s="16" t="s">
        <v>5458</v>
      </c>
      <c r="HP212" s="16" t="s">
        <v>5459</v>
      </c>
      <c r="HQ212" s="16" t="s">
        <v>5458</v>
      </c>
      <c r="HR212" s="16" t="s">
        <v>5458</v>
      </c>
      <c r="HS212" s="16" t="s">
        <v>5457</v>
      </c>
      <c r="HT212" s="16" t="s">
        <v>5457</v>
      </c>
      <c r="HU212" s="16" t="s">
        <v>5458</v>
      </c>
      <c r="HV212" s="16" t="s">
        <v>5458</v>
      </c>
      <c r="HW212" s="16" t="s">
        <v>5459</v>
      </c>
      <c r="HX212" s="16" t="s">
        <v>5457</v>
      </c>
      <c r="IA212" s="16" t="s">
        <v>5456</v>
      </c>
      <c r="IB212" s="16" t="s">
        <v>5456</v>
      </c>
      <c r="IC212" s="16" t="s">
        <v>5456</v>
      </c>
      <c r="ID212" s="16" t="s">
        <v>5456</v>
      </c>
      <c r="IE212" s="16" t="s">
        <v>5456</v>
      </c>
      <c r="IF212" s="16" t="s">
        <v>5457</v>
      </c>
      <c r="IG212" s="16" t="s">
        <v>5457</v>
      </c>
      <c r="IH212" s="16" t="s">
        <v>5458</v>
      </c>
      <c r="II212" s="16" t="s">
        <v>5457</v>
      </c>
    </row>
    <row r="213" spans="1:246" hidden="1" x14ac:dyDescent="0.25">
      <c r="A213" s="15" t="s">
        <v>3033</v>
      </c>
      <c r="B213" s="15" t="s">
        <v>2510</v>
      </c>
      <c r="C213" s="15" t="s">
        <v>2394</v>
      </c>
      <c r="D213" s="15" t="s">
        <v>724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J213" s="16" t="s">
        <v>5457</v>
      </c>
      <c r="K213" s="16" t="s">
        <v>5457</v>
      </c>
      <c r="L213" s="16" t="s">
        <v>5458</v>
      </c>
      <c r="M213" s="16" t="s">
        <v>5458</v>
      </c>
      <c r="N213" s="16" t="s">
        <v>5458</v>
      </c>
      <c r="O213" s="16" t="s">
        <v>5458</v>
      </c>
      <c r="P213" s="16" t="s">
        <v>5458</v>
      </c>
      <c r="R213" s="16" t="s">
        <v>5457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X213" s="16" t="s">
        <v>5456</v>
      </c>
      <c r="AQ213" s="16" t="s">
        <v>5456</v>
      </c>
      <c r="AR213" s="16" t="s">
        <v>5456</v>
      </c>
      <c r="AS213" s="16" t="s">
        <v>5456</v>
      </c>
      <c r="AT213" s="16" t="s">
        <v>5457</v>
      </c>
      <c r="AU213" s="16" t="s">
        <v>5458</v>
      </c>
      <c r="AV213" s="16" t="s">
        <v>5459</v>
      </c>
      <c r="AW213" s="16" t="s">
        <v>5459</v>
      </c>
      <c r="AX213" s="16" t="s">
        <v>5460</v>
      </c>
      <c r="AY213" s="16" t="s">
        <v>5459</v>
      </c>
      <c r="AZ213" s="16" t="s">
        <v>5458</v>
      </c>
      <c r="BA213" s="16" t="s">
        <v>5456</v>
      </c>
      <c r="BH213" s="16" t="s">
        <v>5456</v>
      </c>
      <c r="BI213" s="16" t="s">
        <v>5456</v>
      </c>
      <c r="BJ213" s="16" t="s">
        <v>5456</v>
      </c>
      <c r="BK213" s="16" t="s">
        <v>5456</v>
      </c>
      <c r="BL213" s="16" t="s">
        <v>5457</v>
      </c>
      <c r="BN213" s="16" t="s">
        <v>5456</v>
      </c>
      <c r="BO213" s="16" t="s">
        <v>5457</v>
      </c>
      <c r="BP213" s="16" t="s">
        <v>5457</v>
      </c>
      <c r="BQ213" s="16" t="s">
        <v>5457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5457</v>
      </c>
      <c r="BW213" s="16" t="s">
        <v>5457</v>
      </c>
      <c r="CE213" s="16" t="s">
        <v>5456</v>
      </c>
      <c r="CF213" s="16" t="s">
        <v>5456</v>
      </c>
      <c r="CG213" s="16" t="s">
        <v>5456</v>
      </c>
      <c r="CH213" s="16" t="s">
        <v>5456</v>
      </c>
      <c r="CI213" s="16" t="s">
        <v>5456</v>
      </c>
      <c r="CJ213" s="16" t="s">
        <v>5456</v>
      </c>
      <c r="CO213" s="16" t="s">
        <v>5456</v>
      </c>
      <c r="CP213" s="16" t="s">
        <v>5456</v>
      </c>
      <c r="CQ213" s="16" t="s">
        <v>5457</v>
      </c>
      <c r="CR213" s="16" t="s">
        <v>5457</v>
      </c>
      <c r="CS213" s="16" t="s">
        <v>5456</v>
      </c>
      <c r="CT213" s="16" t="s">
        <v>5456</v>
      </c>
      <c r="CU213" s="16" t="s">
        <v>5456</v>
      </c>
      <c r="CV213" s="16" t="s">
        <v>5456</v>
      </c>
      <c r="DA213" s="16" t="s">
        <v>5456</v>
      </c>
      <c r="DB213" s="16" t="s">
        <v>5456</v>
      </c>
      <c r="DC213" s="16" t="s">
        <v>5456</v>
      </c>
      <c r="DD213" s="16" t="s">
        <v>5458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5459</v>
      </c>
      <c r="DJ213" s="16" t="s">
        <v>5458</v>
      </c>
      <c r="DK213" s="16" t="s">
        <v>5459</v>
      </c>
      <c r="DL213" s="16" t="s">
        <v>5459</v>
      </c>
      <c r="DM213" s="16" t="s">
        <v>5459</v>
      </c>
      <c r="DN213" s="16" t="s">
        <v>5459</v>
      </c>
      <c r="DO213" s="16" t="s">
        <v>5459</v>
      </c>
      <c r="DP213" s="16" t="s">
        <v>5458</v>
      </c>
      <c r="DQ213" s="16" t="s">
        <v>5458</v>
      </c>
      <c r="DR213" s="16" t="s">
        <v>5458</v>
      </c>
      <c r="DS213" s="16" t="s">
        <v>5457</v>
      </c>
      <c r="DT213" s="16" t="s">
        <v>5457</v>
      </c>
      <c r="DU213" s="16" t="s">
        <v>5457</v>
      </c>
      <c r="DV213" s="16" t="s">
        <v>5457</v>
      </c>
      <c r="DW213" s="16" t="s">
        <v>5456</v>
      </c>
      <c r="ED213" s="16" t="s">
        <v>5456</v>
      </c>
      <c r="EN213" s="16" t="s">
        <v>5456</v>
      </c>
      <c r="EO213" s="16" t="s">
        <v>5456</v>
      </c>
      <c r="EP213" s="16" t="s">
        <v>5456</v>
      </c>
      <c r="EQ213" s="16" t="s">
        <v>5456</v>
      </c>
      <c r="FL213" s="16" t="s">
        <v>5456</v>
      </c>
      <c r="FM213" s="16" t="s">
        <v>5456</v>
      </c>
      <c r="FN213" s="16" t="s">
        <v>5456</v>
      </c>
      <c r="FO213" s="16" t="s">
        <v>5456</v>
      </c>
      <c r="FP213" s="16" t="s">
        <v>5456</v>
      </c>
      <c r="FU213" s="16" t="s">
        <v>5456</v>
      </c>
      <c r="FV213" s="16" t="s">
        <v>5456</v>
      </c>
      <c r="FW213" s="16" t="s">
        <v>5456</v>
      </c>
      <c r="FX213" s="16" t="s">
        <v>5456</v>
      </c>
      <c r="FY213" s="16" t="s">
        <v>5456</v>
      </c>
      <c r="FZ213" s="16" t="s">
        <v>5456</v>
      </c>
      <c r="GA213" s="16" t="s">
        <v>5456</v>
      </c>
      <c r="GF213" s="16" t="s">
        <v>5456</v>
      </c>
      <c r="GG213" s="16" t="s">
        <v>5456</v>
      </c>
      <c r="GH213" s="16" t="s">
        <v>5457</v>
      </c>
      <c r="GI213" s="16" t="s">
        <v>5457</v>
      </c>
      <c r="GJ213" s="16" t="s">
        <v>5457</v>
      </c>
      <c r="GK213" s="16" t="s">
        <v>5457</v>
      </c>
      <c r="GL213" s="16" t="s">
        <v>5457</v>
      </c>
      <c r="GO213" s="16" t="s">
        <v>5456</v>
      </c>
      <c r="GY213" s="16" t="s">
        <v>5456</v>
      </c>
      <c r="GZ213" s="16" t="s">
        <v>5456</v>
      </c>
      <c r="HA213" s="16" t="s">
        <v>5456</v>
      </c>
      <c r="HB213" s="16" t="s">
        <v>5456</v>
      </c>
      <c r="HK213" s="16" t="s">
        <v>5456</v>
      </c>
      <c r="HM213" s="16" t="s">
        <v>5456</v>
      </c>
      <c r="HN213" s="16" t="s">
        <v>5457</v>
      </c>
      <c r="HO213" s="16" t="s">
        <v>5458</v>
      </c>
      <c r="HP213" s="16" t="s">
        <v>5458</v>
      </c>
      <c r="HQ213" s="16" t="s">
        <v>5458</v>
      </c>
      <c r="HR213" s="16" t="s">
        <v>5458</v>
      </c>
      <c r="HS213" s="16" t="s">
        <v>5458</v>
      </c>
      <c r="HT213" s="16" t="s">
        <v>5458</v>
      </c>
      <c r="HU213" s="16" t="s">
        <v>5458</v>
      </c>
      <c r="HV213" s="16" t="s">
        <v>5458</v>
      </c>
      <c r="HW213" s="16" t="s">
        <v>5456</v>
      </c>
      <c r="IA213" s="16" t="s">
        <v>5456</v>
      </c>
      <c r="IB213" s="16" t="s">
        <v>5456</v>
      </c>
      <c r="IC213" s="16" t="s">
        <v>5456</v>
      </c>
      <c r="ID213" s="16" t="s">
        <v>5456</v>
      </c>
      <c r="IE213" s="16" t="s">
        <v>5456</v>
      </c>
      <c r="IF213" s="16" t="s">
        <v>5456</v>
      </c>
      <c r="IG213" s="16" t="s">
        <v>5457</v>
      </c>
      <c r="IH213" s="16" t="s">
        <v>5458</v>
      </c>
      <c r="II213" s="16" t="s">
        <v>5458</v>
      </c>
      <c r="IJ213" s="16" t="s">
        <v>5456</v>
      </c>
    </row>
    <row r="214" spans="1:246" hidden="1" x14ac:dyDescent="0.25">
      <c r="A214" s="15" t="s">
        <v>3034</v>
      </c>
      <c r="B214" s="15" t="s">
        <v>2510</v>
      </c>
      <c r="C214" s="15" t="s">
        <v>2395</v>
      </c>
      <c r="D214" s="15" t="s">
        <v>92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5458</v>
      </c>
      <c r="S214" s="16" t="s">
        <v>5457</v>
      </c>
      <c r="T214" s="16" t="s">
        <v>5457</v>
      </c>
      <c r="U214" s="16" t="s">
        <v>5458</v>
      </c>
      <c r="V214" s="16" t="s">
        <v>5457</v>
      </c>
      <c r="Z214" s="16" t="s">
        <v>5456</v>
      </c>
      <c r="AA214" s="16" t="s">
        <v>5456</v>
      </c>
      <c r="AF214" s="16" t="s">
        <v>5456</v>
      </c>
      <c r="AG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5457</v>
      </c>
      <c r="AW214" s="16" t="s">
        <v>5458</v>
      </c>
      <c r="AX214" s="16" t="s">
        <v>5458</v>
      </c>
      <c r="AY214" s="16" t="s">
        <v>5458</v>
      </c>
      <c r="AZ214" s="16" t="s">
        <v>5457</v>
      </c>
      <c r="BC214" s="16" t="s">
        <v>5456</v>
      </c>
      <c r="BL214" s="16" t="s">
        <v>5456</v>
      </c>
      <c r="BO214" s="16" t="s">
        <v>5456</v>
      </c>
      <c r="BS214" s="16" t="s">
        <v>5456</v>
      </c>
      <c r="BT214" s="16" t="s">
        <v>5456</v>
      </c>
      <c r="BU214" s="16" t="s">
        <v>5456</v>
      </c>
      <c r="BV214" s="16" t="s">
        <v>5456</v>
      </c>
      <c r="BW214" s="16" t="s">
        <v>5457</v>
      </c>
      <c r="CY214" s="16" t="s">
        <v>5456</v>
      </c>
      <c r="DA214" s="16" t="s">
        <v>5457</v>
      </c>
      <c r="DB214" s="16" t="s">
        <v>5457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5458</v>
      </c>
      <c r="DO214" s="16" t="s">
        <v>5458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5457</v>
      </c>
      <c r="DY214" s="16" t="s">
        <v>5457</v>
      </c>
      <c r="DZ214" s="16" t="s">
        <v>5457</v>
      </c>
      <c r="EA214" s="16" t="s">
        <v>5457</v>
      </c>
      <c r="EB214" s="16" t="s">
        <v>5457</v>
      </c>
      <c r="EC214" s="16" t="s">
        <v>5457</v>
      </c>
      <c r="ED214" s="16" t="s">
        <v>5457</v>
      </c>
      <c r="EE214" s="16" t="s">
        <v>5457</v>
      </c>
      <c r="EQ214" s="16" t="s">
        <v>5456</v>
      </c>
      <c r="ER214" s="16" t="s">
        <v>5457</v>
      </c>
      <c r="ES214" s="16" t="s">
        <v>5456</v>
      </c>
      <c r="FK214" s="16" t="s">
        <v>5456</v>
      </c>
      <c r="FL214" s="16" t="s">
        <v>5456</v>
      </c>
      <c r="FM214" s="16" t="s">
        <v>5457</v>
      </c>
      <c r="FN214" s="16" t="s">
        <v>5457</v>
      </c>
      <c r="FO214" s="16" t="s">
        <v>5456</v>
      </c>
      <c r="FP214" s="16" t="s">
        <v>5456</v>
      </c>
      <c r="FQ214" s="16" t="s">
        <v>5456</v>
      </c>
      <c r="GI214" s="16" t="s">
        <v>5456</v>
      </c>
      <c r="GM214" s="16" t="s">
        <v>5456</v>
      </c>
      <c r="GN214" s="16" t="s">
        <v>5456</v>
      </c>
      <c r="GV214" s="16" t="s">
        <v>5456</v>
      </c>
      <c r="GW214" s="16" t="s">
        <v>5456</v>
      </c>
      <c r="GX214" s="16" t="s">
        <v>5456</v>
      </c>
      <c r="GY214" s="16" t="s">
        <v>5456</v>
      </c>
      <c r="GZ214" s="16" t="s">
        <v>5456</v>
      </c>
      <c r="HA214" s="16" t="s">
        <v>5456</v>
      </c>
      <c r="HB214" s="16" t="s">
        <v>5456</v>
      </c>
      <c r="HK214" s="16" t="s">
        <v>5457</v>
      </c>
      <c r="HL214" s="16" t="s">
        <v>5456</v>
      </c>
      <c r="HM214" s="16" t="s">
        <v>5457</v>
      </c>
      <c r="HN214" s="16" t="s">
        <v>5457</v>
      </c>
      <c r="HO214" s="16" t="s">
        <v>5458</v>
      </c>
      <c r="HP214" s="16" t="s">
        <v>5459</v>
      </c>
      <c r="HQ214" s="16" t="s">
        <v>5459</v>
      </c>
      <c r="HR214" s="16" t="s">
        <v>5459</v>
      </c>
      <c r="HS214" s="16" t="s">
        <v>5458</v>
      </c>
      <c r="HT214" s="16" t="s">
        <v>5458</v>
      </c>
      <c r="HU214" s="16" t="s">
        <v>5458</v>
      </c>
      <c r="HV214" s="16" t="s">
        <v>5458</v>
      </c>
      <c r="HW214" s="16" t="s">
        <v>5459</v>
      </c>
      <c r="HX214" s="16" t="s">
        <v>5456</v>
      </c>
      <c r="IA214" s="16" t="s">
        <v>5456</v>
      </c>
      <c r="IB214" s="16" t="s">
        <v>5456</v>
      </c>
      <c r="IC214" s="16" t="s">
        <v>5456</v>
      </c>
      <c r="ID214" s="16" t="s">
        <v>5456</v>
      </c>
      <c r="IE214" s="16" t="s">
        <v>5456</v>
      </c>
      <c r="IF214" s="16" t="s">
        <v>5457</v>
      </c>
      <c r="IG214" s="16" t="s">
        <v>5458</v>
      </c>
      <c r="IH214" s="16" t="s">
        <v>5459</v>
      </c>
      <c r="II214" s="16" t="s">
        <v>5458</v>
      </c>
      <c r="IJ214" s="16" t="s">
        <v>5456</v>
      </c>
    </row>
    <row r="215" spans="1:246" hidden="1" x14ac:dyDescent="0.25">
      <c r="A215" s="15" t="s">
        <v>3035</v>
      </c>
      <c r="B215" s="15" t="s">
        <v>2510</v>
      </c>
      <c r="C215" s="15" t="s">
        <v>2396</v>
      </c>
      <c r="D215" s="15" t="s">
        <v>725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5456</v>
      </c>
      <c r="P215" s="16" t="s">
        <v>5457</v>
      </c>
      <c r="R215" s="16" t="s">
        <v>5456</v>
      </c>
      <c r="AS215" s="16" t="s">
        <v>5456</v>
      </c>
      <c r="AT215" s="16" t="s">
        <v>5457</v>
      </c>
      <c r="AU215" s="16" t="s">
        <v>5457</v>
      </c>
      <c r="AV215" s="16" t="s">
        <v>5457</v>
      </c>
      <c r="AW215" s="16" t="s">
        <v>5458</v>
      </c>
      <c r="AX215" s="16" t="s">
        <v>5457</v>
      </c>
      <c r="AY215" s="16" t="s">
        <v>5458</v>
      </c>
      <c r="AZ215" s="16" t="s">
        <v>5459</v>
      </c>
      <c r="BA215" s="16" t="s">
        <v>5456</v>
      </c>
      <c r="BC215" s="16" t="s">
        <v>5457</v>
      </c>
      <c r="BD215" s="16" t="s">
        <v>5456</v>
      </c>
      <c r="BE215" s="16" t="s">
        <v>5456</v>
      </c>
      <c r="BG215" s="16" t="s">
        <v>5456</v>
      </c>
      <c r="BK215" s="16" t="s">
        <v>5456</v>
      </c>
      <c r="BN215" s="16" t="s">
        <v>5456</v>
      </c>
      <c r="BO215" s="16" t="s">
        <v>5456</v>
      </c>
      <c r="BP215" s="16" t="s">
        <v>5456</v>
      </c>
      <c r="BQ215" s="16" t="s">
        <v>5456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BX215" s="16" t="s">
        <v>5457</v>
      </c>
      <c r="CY215" s="16" t="s">
        <v>5456</v>
      </c>
      <c r="CZ215" s="16" t="s">
        <v>5457</v>
      </c>
      <c r="DA215" s="16" t="s">
        <v>5457</v>
      </c>
      <c r="DB215" s="16" t="s">
        <v>5457</v>
      </c>
      <c r="DC215" s="16" t="s">
        <v>5456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5460</v>
      </c>
      <c r="DJ215" s="16" t="s">
        <v>5460</v>
      </c>
      <c r="DK215" s="16" t="s">
        <v>5460</v>
      </c>
      <c r="DL215" s="16" t="s">
        <v>5460</v>
      </c>
      <c r="DM215" s="16" t="s">
        <v>5460</v>
      </c>
      <c r="DN215" s="16" t="s">
        <v>5460</v>
      </c>
      <c r="DO215" s="16" t="s">
        <v>5460</v>
      </c>
      <c r="DP215" s="16" t="s">
        <v>5459</v>
      </c>
      <c r="DQ215" s="16" t="s">
        <v>5459</v>
      </c>
      <c r="DR215" s="16" t="s">
        <v>5459</v>
      </c>
      <c r="DS215" s="16" t="s">
        <v>5458</v>
      </c>
      <c r="DT215" s="16" t="s">
        <v>5458</v>
      </c>
      <c r="DU215" s="16" t="s">
        <v>5458</v>
      </c>
      <c r="DV215" s="16" t="s">
        <v>5457</v>
      </c>
      <c r="DW215" s="16" t="s">
        <v>5457</v>
      </c>
      <c r="DX215" s="16" t="s">
        <v>5457</v>
      </c>
      <c r="DY215" s="16" t="s">
        <v>5457</v>
      </c>
      <c r="DZ215" s="16" t="s">
        <v>5457</v>
      </c>
      <c r="EA215" s="16" t="s">
        <v>5456</v>
      </c>
      <c r="EO215" s="16" t="s">
        <v>5456</v>
      </c>
      <c r="EP215" s="16" t="s">
        <v>5456</v>
      </c>
      <c r="EQ215" s="16" t="s">
        <v>5456</v>
      </c>
      <c r="ER215" s="16" t="s">
        <v>5456</v>
      </c>
      <c r="ES215" s="16" t="s">
        <v>5456</v>
      </c>
      <c r="FH215" s="16" t="s">
        <v>5456</v>
      </c>
      <c r="FL215" s="16" t="s">
        <v>5456</v>
      </c>
      <c r="FM215" s="16" t="s">
        <v>5457</v>
      </c>
      <c r="FN215" s="16" t="s">
        <v>5457</v>
      </c>
      <c r="FO215" s="16" t="s">
        <v>5457</v>
      </c>
      <c r="FP215" s="16" t="s">
        <v>5456</v>
      </c>
      <c r="FR215" s="16" t="s">
        <v>5456</v>
      </c>
      <c r="FZ215" s="16" t="s">
        <v>5456</v>
      </c>
      <c r="GA215" s="16" t="s">
        <v>5456</v>
      </c>
      <c r="GB215" s="16" t="s">
        <v>5456</v>
      </c>
      <c r="GI215" s="16" t="s">
        <v>5456</v>
      </c>
      <c r="GJ215" s="16" t="s">
        <v>5457</v>
      </c>
      <c r="GK215" s="16" t="s">
        <v>5457</v>
      </c>
      <c r="GL215" s="16" t="s">
        <v>5457</v>
      </c>
      <c r="GM215" s="16" t="s">
        <v>5456</v>
      </c>
      <c r="GN215" s="16" t="s">
        <v>5456</v>
      </c>
      <c r="GO215" s="16" t="s">
        <v>5456</v>
      </c>
      <c r="GP215" s="16" t="s">
        <v>5456</v>
      </c>
      <c r="GQ215" s="16" t="s">
        <v>5456</v>
      </c>
      <c r="GR215" s="16" t="s">
        <v>5456</v>
      </c>
      <c r="GS215" s="16" t="s">
        <v>5456</v>
      </c>
      <c r="GT215" s="16" t="s">
        <v>5456</v>
      </c>
      <c r="GU215" s="16" t="s">
        <v>5456</v>
      </c>
      <c r="GV215" s="16" t="s">
        <v>5456</v>
      </c>
      <c r="GW215" s="16" t="s">
        <v>5456</v>
      </c>
      <c r="GX215" s="16" t="s">
        <v>5456</v>
      </c>
      <c r="GY215" s="16" t="s">
        <v>5456</v>
      </c>
      <c r="GZ215" s="16" t="s">
        <v>5456</v>
      </c>
      <c r="HA215" s="16" t="s">
        <v>5457</v>
      </c>
      <c r="HB215" s="16" t="s">
        <v>5457</v>
      </c>
      <c r="HC215" s="16" t="s">
        <v>5457</v>
      </c>
      <c r="HD215" s="16" t="s">
        <v>5456</v>
      </c>
      <c r="HE215" s="16" t="s">
        <v>5456</v>
      </c>
      <c r="HF215" s="16" t="s">
        <v>5456</v>
      </c>
      <c r="HG215" s="16" t="s">
        <v>5456</v>
      </c>
      <c r="HH215" s="16" t="s">
        <v>5456</v>
      </c>
      <c r="HI215" s="16" t="s">
        <v>5457</v>
      </c>
      <c r="HJ215" s="16" t="s">
        <v>5457</v>
      </c>
      <c r="HK215" s="16" t="s">
        <v>5458</v>
      </c>
      <c r="HL215" s="16" t="s">
        <v>5458</v>
      </c>
      <c r="HM215" s="16" t="s">
        <v>5458</v>
      </c>
      <c r="HN215" s="16" t="s">
        <v>5458</v>
      </c>
      <c r="HO215" s="16" t="s">
        <v>5458</v>
      </c>
      <c r="HP215" s="16" t="s">
        <v>5459</v>
      </c>
      <c r="HQ215" s="16" t="s">
        <v>5458</v>
      </c>
      <c r="HR215" s="16" t="s">
        <v>5458</v>
      </c>
      <c r="HS215" s="16" t="s">
        <v>5458</v>
      </c>
      <c r="HT215" s="16" t="s">
        <v>5458</v>
      </c>
      <c r="HU215" s="16" t="s">
        <v>5458</v>
      </c>
      <c r="HV215" s="16" t="s">
        <v>5458</v>
      </c>
      <c r="HW215" s="16" t="s">
        <v>5458</v>
      </c>
      <c r="HX215" s="16" t="s">
        <v>5457</v>
      </c>
      <c r="HZ215" s="16" t="s">
        <v>5456</v>
      </c>
      <c r="IA215" s="16" t="s">
        <v>5456</v>
      </c>
      <c r="IB215" s="16" t="s">
        <v>5456</v>
      </c>
      <c r="IC215" s="16" t="s">
        <v>5457</v>
      </c>
      <c r="ID215" s="16" t="s">
        <v>5457</v>
      </c>
      <c r="IE215" s="16" t="s">
        <v>5458</v>
      </c>
      <c r="IF215" s="16" t="s">
        <v>5458</v>
      </c>
      <c r="IG215" s="16" t="s">
        <v>5459</v>
      </c>
      <c r="IH215" s="16" t="s">
        <v>5459</v>
      </c>
      <c r="II215" s="16" t="s">
        <v>5459</v>
      </c>
      <c r="IJ215" s="16" t="s">
        <v>5459</v>
      </c>
      <c r="IK215" s="16" t="s">
        <v>5457</v>
      </c>
      <c r="IL215" s="16" t="s">
        <v>5456</v>
      </c>
    </row>
    <row r="216" spans="1:246" hidden="1" x14ac:dyDescent="0.25">
      <c r="A216" s="15" t="s">
        <v>3036</v>
      </c>
      <c r="B216" s="15" t="s">
        <v>2510</v>
      </c>
      <c r="C216" s="15" t="s">
        <v>2401</v>
      </c>
      <c r="D216" s="15" t="s">
        <v>726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R216" s="16" t="s">
        <v>5456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5458</v>
      </c>
      <c r="AX216" s="16" t="s">
        <v>5459</v>
      </c>
      <c r="AY216" s="16" t="s">
        <v>5459</v>
      </c>
      <c r="AZ216" s="16" t="s">
        <v>5457</v>
      </c>
      <c r="BA216" s="16" t="s">
        <v>5456</v>
      </c>
      <c r="BJ216" s="16" t="s">
        <v>5456</v>
      </c>
      <c r="BL216" s="16" t="s">
        <v>5456</v>
      </c>
      <c r="BN216" s="16" t="s">
        <v>5457</v>
      </c>
      <c r="BO216" s="16" t="s">
        <v>5457</v>
      </c>
      <c r="BP216" s="16" t="s">
        <v>5457</v>
      </c>
      <c r="BQ216" s="16" t="s">
        <v>5457</v>
      </c>
      <c r="BR216" s="16" t="s">
        <v>5456</v>
      </c>
      <c r="BS216" s="16" t="s">
        <v>5456</v>
      </c>
      <c r="BT216" s="16" t="s">
        <v>5456</v>
      </c>
      <c r="BU216" s="16" t="s">
        <v>5456</v>
      </c>
      <c r="BV216" s="16" t="s">
        <v>5457</v>
      </c>
      <c r="BW216" s="16" t="s">
        <v>5457</v>
      </c>
      <c r="CJ216" s="16" t="s">
        <v>5456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B216" s="16" t="s">
        <v>5456</v>
      </c>
      <c r="DC216" s="16" t="s">
        <v>5456</v>
      </c>
      <c r="DD216" s="16" t="s">
        <v>5459</v>
      </c>
      <c r="DE216" s="16" t="s">
        <v>5459</v>
      </c>
      <c r="DF216" s="16" t="s">
        <v>5459</v>
      </c>
      <c r="DG216" s="16" t="s">
        <v>5460</v>
      </c>
      <c r="DH216" s="16" t="s">
        <v>5460</v>
      </c>
      <c r="DI216" s="16" t="s">
        <v>5459</v>
      </c>
      <c r="DJ216" s="16" t="s">
        <v>5458</v>
      </c>
      <c r="DK216" s="16" t="s">
        <v>5459</v>
      </c>
      <c r="DL216" s="16" t="s">
        <v>5459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5457</v>
      </c>
      <c r="DT216" s="16" t="s">
        <v>5457</v>
      </c>
      <c r="DU216" s="16" t="s">
        <v>5457</v>
      </c>
      <c r="DV216" s="16" t="s">
        <v>5457</v>
      </c>
      <c r="DW216" s="16" t="s">
        <v>5456</v>
      </c>
      <c r="ED216" s="16" t="s">
        <v>5456</v>
      </c>
      <c r="EE216" s="16" t="s">
        <v>5456</v>
      </c>
      <c r="EP216" s="16" t="s">
        <v>5456</v>
      </c>
      <c r="EQ216" s="16" t="s">
        <v>5456</v>
      </c>
      <c r="FL216" s="16" t="s">
        <v>5456</v>
      </c>
      <c r="FM216" s="16" t="s">
        <v>5456</v>
      </c>
      <c r="FN216" s="16" t="s">
        <v>5456</v>
      </c>
      <c r="FO216" s="16" t="s">
        <v>5456</v>
      </c>
      <c r="GF216" s="16" t="s">
        <v>5456</v>
      </c>
      <c r="GG216" s="16" t="s">
        <v>5456</v>
      </c>
      <c r="GH216" s="16" t="s">
        <v>5456</v>
      </c>
      <c r="GI216" s="16" t="s">
        <v>5457</v>
      </c>
      <c r="GJ216" s="16" t="s">
        <v>5457</v>
      </c>
      <c r="GK216" s="16" t="s">
        <v>5457</v>
      </c>
      <c r="GL216" s="16" t="s">
        <v>5457</v>
      </c>
      <c r="GM216" s="16" t="s">
        <v>5456</v>
      </c>
      <c r="GN216" s="16" t="s">
        <v>5456</v>
      </c>
      <c r="GO216" s="16" t="s">
        <v>5456</v>
      </c>
      <c r="GY216" s="16" t="s">
        <v>5456</v>
      </c>
      <c r="GZ216" s="16" t="s">
        <v>5456</v>
      </c>
      <c r="HA216" s="16" t="s">
        <v>5456</v>
      </c>
      <c r="HK216" s="16" t="s">
        <v>5456</v>
      </c>
      <c r="HM216" s="16" t="s">
        <v>5456</v>
      </c>
      <c r="HN216" s="16" t="s">
        <v>5456</v>
      </c>
      <c r="HO216" s="16" t="s">
        <v>5457</v>
      </c>
      <c r="HP216" s="16" t="s">
        <v>5458</v>
      </c>
      <c r="HQ216" s="16" t="s">
        <v>5458</v>
      </c>
      <c r="HR216" s="16" t="s">
        <v>5458</v>
      </c>
      <c r="HS216" s="16" t="s">
        <v>5457</v>
      </c>
      <c r="HT216" s="16" t="s">
        <v>5457</v>
      </c>
      <c r="HU216" s="16" t="s">
        <v>5458</v>
      </c>
      <c r="HV216" s="16" t="s">
        <v>5458</v>
      </c>
      <c r="HW216" s="16" t="s">
        <v>5456</v>
      </c>
      <c r="IF216" s="16" t="s">
        <v>5456</v>
      </c>
      <c r="IG216" s="16" t="s">
        <v>5457</v>
      </c>
      <c r="IH216" s="16" t="s">
        <v>5458</v>
      </c>
      <c r="II216" s="16" t="s">
        <v>5458</v>
      </c>
      <c r="IJ216" s="16" t="s">
        <v>5456</v>
      </c>
    </row>
    <row r="217" spans="1:246" hidden="1" x14ac:dyDescent="0.25">
      <c r="A217" s="15" t="s">
        <v>3037</v>
      </c>
      <c r="B217" s="15" t="s">
        <v>2510</v>
      </c>
      <c r="C217" s="15" t="s">
        <v>2402</v>
      </c>
      <c r="D217" s="15" t="s">
        <v>93</v>
      </c>
      <c r="E217" s="15" t="s">
        <v>91</v>
      </c>
      <c r="F217" s="15" t="s">
        <v>24</v>
      </c>
      <c r="G217" s="15" t="s">
        <v>25</v>
      </c>
      <c r="H217" s="15" t="s">
        <v>2374</v>
      </c>
      <c r="I217" s="15">
        <v>12</v>
      </c>
      <c r="J217" s="16" t="s">
        <v>5458</v>
      </c>
      <c r="K217" s="16" t="s">
        <v>5458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5459</v>
      </c>
      <c r="S217" s="16" t="s">
        <v>5459</v>
      </c>
      <c r="T217" s="16" t="s">
        <v>5459</v>
      </c>
      <c r="U217" s="16" t="s">
        <v>5459</v>
      </c>
      <c r="V217" s="16" t="s">
        <v>5459</v>
      </c>
      <c r="X217" s="16" t="s">
        <v>5457</v>
      </c>
      <c r="Y217" s="16" t="s">
        <v>5456</v>
      </c>
      <c r="Z217" s="16" t="s">
        <v>5457</v>
      </c>
      <c r="AA217" s="16" t="s">
        <v>5457</v>
      </c>
      <c r="AB217" s="16" t="s">
        <v>5456</v>
      </c>
      <c r="AE217" s="16" t="s">
        <v>5456</v>
      </c>
      <c r="AF217" s="16" t="s">
        <v>5457</v>
      </c>
      <c r="AG217" s="16" t="s">
        <v>5457</v>
      </c>
      <c r="AN217" s="16" t="s">
        <v>5457</v>
      </c>
      <c r="AQ217" s="16" t="s">
        <v>5456</v>
      </c>
      <c r="AR217" s="16" t="s">
        <v>5456</v>
      </c>
      <c r="AS217" s="16" t="s">
        <v>5456</v>
      </c>
      <c r="AT217" s="16" t="s">
        <v>5457</v>
      </c>
      <c r="AU217" s="16" t="s">
        <v>5458</v>
      </c>
      <c r="AV217" s="16" t="s">
        <v>5458</v>
      </c>
      <c r="AW217" s="16" t="s">
        <v>5459</v>
      </c>
      <c r="AX217" s="16" t="s">
        <v>5460</v>
      </c>
      <c r="AY217" s="16" t="s">
        <v>5459</v>
      </c>
      <c r="AZ217" s="16" t="s">
        <v>5458</v>
      </c>
      <c r="BA217" s="16" t="s">
        <v>5456</v>
      </c>
      <c r="BK217" s="16" t="s">
        <v>5456</v>
      </c>
      <c r="BL217" s="16" t="s">
        <v>5456</v>
      </c>
      <c r="BM217" s="16" t="s">
        <v>5456</v>
      </c>
      <c r="BS217" s="16" t="s">
        <v>5456</v>
      </c>
      <c r="BT217" s="16" t="s">
        <v>5456</v>
      </c>
      <c r="BU217" s="16" t="s">
        <v>5456</v>
      </c>
      <c r="BV217" s="16" t="s">
        <v>5456</v>
      </c>
      <c r="BW217" s="16" t="s">
        <v>5457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R217" s="16" t="s">
        <v>5456</v>
      </c>
      <c r="DA217" s="16" t="s">
        <v>5456</v>
      </c>
      <c r="DB217" s="16" t="s">
        <v>5456</v>
      </c>
      <c r="DC217" s="16" t="s">
        <v>5458</v>
      </c>
      <c r="DD217" s="16" t="s">
        <v>5459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5459</v>
      </c>
      <c r="DJ217" s="16" t="s">
        <v>5459</v>
      </c>
      <c r="DK217" s="16" t="s">
        <v>5459</v>
      </c>
      <c r="DL217" s="16" t="s">
        <v>5459</v>
      </c>
      <c r="DM217" s="16" t="s">
        <v>5458</v>
      </c>
      <c r="DN217" s="16" t="s">
        <v>5457</v>
      </c>
      <c r="DO217" s="16" t="s">
        <v>5457</v>
      </c>
      <c r="DP217" s="16" t="s">
        <v>5457</v>
      </c>
      <c r="DQ217" s="16" t="s">
        <v>5457</v>
      </c>
      <c r="DR217" s="16" t="s">
        <v>5457</v>
      </c>
      <c r="DS217" s="16" t="s">
        <v>5457</v>
      </c>
      <c r="DT217" s="16" t="s">
        <v>5457</v>
      </c>
      <c r="DU217" s="16" t="s">
        <v>5457</v>
      </c>
      <c r="DV217" s="16" t="s">
        <v>5456</v>
      </c>
      <c r="DW217" s="16" t="s">
        <v>5456</v>
      </c>
      <c r="DX217" s="16" t="s">
        <v>5457</v>
      </c>
      <c r="DY217" s="16" t="s">
        <v>5457</v>
      </c>
      <c r="DZ217" s="16" t="s">
        <v>5457</v>
      </c>
      <c r="EA217" s="16" t="s">
        <v>5457</v>
      </c>
      <c r="EB217" s="16" t="s">
        <v>5457</v>
      </c>
      <c r="EC217" s="16" t="s">
        <v>5457</v>
      </c>
      <c r="ED217" s="16" t="s">
        <v>5457</v>
      </c>
      <c r="EE217" s="16" t="s">
        <v>5457</v>
      </c>
      <c r="EF217" s="16" t="s">
        <v>5456</v>
      </c>
      <c r="EG217" s="16" t="s">
        <v>5456</v>
      </c>
      <c r="EM217" s="16" t="s">
        <v>5456</v>
      </c>
      <c r="EN217" s="16" t="s">
        <v>5456</v>
      </c>
      <c r="EO217" s="16" t="s">
        <v>5456</v>
      </c>
      <c r="EP217" s="16" t="s">
        <v>5456</v>
      </c>
      <c r="EQ217" s="16" t="s">
        <v>5458</v>
      </c>
      <c r="ER217" s="16" t="s">
        <v>5458</v>
      </c>
      <c r="ES217" s="16" t="s">
        <v>5457</v>
      </c>
      <c r="FK217" s="16" t="s">
        <v>5456</v>
      </c>
      <c r="FL217" s="16" t="s">
        <v>5456</v>
      </c>
      <c r="FM217" s="16" t="s">
        <v>5456</v>
      </c>
      <c r="FN217" s="16" t="s">
        <v>5456</v>
      </c>
      <c r="FO217" s="16" t="s">
        <v>5456</v>
      </c>
      <c r="FP217" s="16" t="s">
        <v>5456</v>
      </c>
      <c r="GF217" s="16" t="s">
        <v>5456</v>
      </c>
      <c r="GG217" s="16" t="s">
        <v>5456</v>
      </c>
      <c r="GH217" s="16" t="s">
        <v>5456</v>
      </c>
      <c r="GI217" s="16" t="s">
        <v>5456</v>
      </c>
      <c r="GJ217" s="16" t="s">
        <v>5456</v>
      </c>
      <c r="GK217" s="16" t="s">
        <v>5456</v>
      </c>
      <c r="GL217" s="16" t="s">
        <v>5456</v>
      </c>
      <c r="GM217" s="16" t="s">
        <v>5456</v>
      </c>
      <c r="GY217" s="16" t="s">
        <v>5456</v>
      </c>
      <c r="HA217" s="16" t="s">
        <v>5456</v>
      </c>
      <c r="HK217" s="16" t="s">
        <v>5456</v>
      </c>
      <c r="HL217" s="16" t="s">
        <v>5456</v>
      </c>
      <c r="HM217" s="16" t="s">
        <v>5457</v>
      </c>
      <c r="HN217" s="16" t="s">
        <v>5458</v>
      </c>
      <c r="HO217" s="16" t="s">
        <v>5459</v>
      </c>
      <c r="HP217" s="16" t="s">
        <v>5459</v>
      </c>
      <c r="HQ217" s="16" t="s">
        <v>5459</v>
      </c>
      <c r="HR217" s="16" t="s">
        <v>5459</v>
      </c>
      <c r="HS217" s="16" t="s">
        <v>5459</v>
      </c>
      <c r="HT217" s="16" t="s">
        <v>5459</v>
      </c>
      <c r="HU217" s="16" t="s">
        <v>5459</v>
      </c>
      <c r="HV217" s="16" t="s">
        <v>5459</v>
      </c>
      <c r="HW217" s="16" t="s">
        <v>5459</v>
      </c>
      <c r="HX217" s="16" t="s">
        <v>5458</v>
      </c>
      <c r="HY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5456</v>
      </c>
      <c r="IE217" s="16" t="s">
        <v>5456</v>
      </c>
      <c r="IF217" s="16" t="s">
        <v>5457</v>
      </c>
      <c r="IG217" s="16" t="s">
        <v>5458</v>
      </c>
      <c r="IH217" s="16" t="s">
        <v>5458</v>
      </c>
      <c r="II217" s="16" t="s">
        <v>5458</v>
      </c>
      <c r="IJ217" s="16" t="s">
        <v>5456</v>
      </c>
    </row>
    <row r="218" spans="1:246" hidden="1" x14ac:dyDescent="0.25">
      <c r="A218" s="15" t="s">
        <v>3038</v>
      </c>
      <c r="B218" s="15" t="s">
        <v>2510</v>
      </c>
      <c r="C218" s="15" t="s">
        <v>2403</v>
      </c>
      <c r="D218" s="15" t="s">
        <v>727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5457</v>
      </c>
      <c r="M218" s="16" t="s">
        <v>5457</v>
      </c>
      <c r="N218" s="16" t="s">
        <v>5457</v>
      </c>
      <c r="O218" s="16" t="s">
        <v>5457</v>
      </c>
      <c r="P218" s="16" t="s">
        <v>5456</v>
      </c>
      <c r="AO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5457</v>
      </c>
      <c r="AW218" s="16" t="s">
        <v>5458</v>
      </c>
      <c r="AX218" s="16" t="s">
        <v>5458</v>
      </c>
      <c r="AY218" s="16" t="s">
        <v>5458</v>
      </c>
      <c r="AZ218" s="16" t="s">
        <v>5457</v>
      </c>
      <c r="BA218" s="16" t="s">
        <v>5456</v>
      </c>
      <c r="BI218" s="16" t="s">
        <v>5456</v>
      </c>
      <c r="BJ218" s="16" t="s">
        <v>5456</v>
      </c>
      <c r="BK218" s="16" t="s">
        <v>5457</v>
      </c>
      <c r="BN218" s="16" t="s">
        <v>5456</v>
      </c>
      <c r="BO218" s="16" t="s">
        <v>5456</v>
      </c>
      <c r="BP218" s="16" t="s">
        <v>5456</v>
      </c>
      <c r="BQ218" s="16" t="s">
        <v>5456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5456</v>
      </c>
      <c r="BW218" s="16" t="s">
        <v>5457</v>
      </c>
      <c r="BX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5460</v>
      </c>
      <c r="DK218" s="16" t="s">
        <v>5460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5459</v>
      </c>
      <c r="DQ218" s="16" t="s">
        <v>5459</v>
      </c>
      <c r="DR218" s="16" t="s">
        <v>5459</v>
      </c>
      <c r="DS218" s="16" t="s">
        <v>5459</v>
      </c>
      <c r="DT218" s="16" t="s">
        <v>5457</v>
      </c>
      <c r="DU218" s="16" t="s">
        <v>5457</v>
      </c>
      <c r="DV218" s="16" t="s">
        <v>5457</v>
      </c>
      <c r="DW218" s="16" t="s">
        <v>5457</v>
      </c>
      <c r="DX218" s="16" t="s">
        <v>5457</v>
      </c>
      <c r="EG218" s="16" t="s">
        <v>5456</v>
      </c>
      <c r="EH218" s="16" t="s">
        <v>5456</v>
      </c>
      <c r="EI218" s="16" t="s">
        <v>5456</v>
      </c>
      <c r="EQ218" s="16" t="s">
        <v>5456</v>
      </c>
      <c r="ER218" s="16" t="s">
        <v>5456</v>
      </c>
      <c r="ES218" s="16" t="s">
        <v>5456</v>
      </c>
      <c r="ET218" s="16" t="s">
        <v>5456</v>
      </c>
      <c r="EU218" s="16" t="s">
        <v>5456</v>
      </c>
      <c r="EV218" s="16" t="s">
        <v>5456</v>
      </c>
      <c r="EW218" s="16" t="s">
        <v>5456</v>
      </c>
      <c r="FD218" s="16" t="s">
        <v>5456</v>
      </c>
      <c r="FE218" s="16" t="s">
        <v>5456</v>
      </c>
      <c r="FF218" s="16" t="s">
        <v>5456</v>
      </c>
      <c r="FH218" s="16" t="s">
        <v>5456</v>
      </c>
      <c r="FK218" s="16" t="s">
        <v>5456</v>
      </c>
      <c r="FL218" s="16" t="s">
        <v>5457</v>
      </c>
      <c r="FN218" s="16" t="s">
        <v>5457</v>
      </c>
      <c r="FO218" s="16" t="s">
        <v>5457</v>
      </c>
      <c r="FP218" s="16" t="s">
        <v>5456</v>
      </c>
      <c r="GA218" s="16" t="s">
        <v>5456</v>
      </c>
      <c r="GB218" s="16" t="s">
        <v>5456</v>
      </c>
      <c r="GM218" s="16" t="s">
        <v>5456</v>
      </c>
      <c r="GN218" s="16" t="s">
        <v>5456</v>
      </c>
      <c r="GO218" s="16" t="s">
        <v>5457</v>
      </c>
      <c r="GV218" s="16" t="s">
        <v>5456</v>
      </c>
      <c r="GW218" s="16" t="s">
        <v>5457</v>
      </c>
      <c r="GX218" s="16" t="s">
        <v>5457</v>
      </c>
      <c r="GY218" s="16" t="s">
        <v>5456</v>
      </c>
      <c r="GZ218" s="16" t="s">
        <v>5456</v>
      </c>
      <c r="HA218" s="16" t="s">
        <v>5456</v>
      </c>
      <c r="HB218" s="16" t="s">
        <v>5457</v>
      </c>
      <c r="HC218" s="16" t="s">
        <v>5457</v>
      </c>
      <c r="HG218" s="16" t="s">
        <v>5456</v>
      </c>
      <c r="HH218" s="16" t="s">
        <v>5456</v>
      </c>
      <c r="HI218" s="16" t="s">
        <v>5456</v>
      </c>
      <c r="HJ218" s="16" t="s">
        <v>5456</v>
      </c>
      <c r="HK218" s="16" t="s">
        <v>5457</v>
      </c>
      <c r="HL218" s="16" t="s">
        <v>5456</v>
      </c>
      <c r="HM218" s="16" t="s">
        <v>5457</v>
      </c>
      <c r="HN218" s="16" t="s">
        <v>5456</v>
      </c>
      <c r="HO218" s="16" t="s">
        <v>5456</v>
      </c>
      <c r="HP218" s="16" t="s">
        <v>5457</v>
      </c>
      <c r="HQ218" s="16" t="s">
        <v>5457</v>
      </c>
      <c r="HR218" s="16" t="s">
        <v>5458</v>
      </c>
      <c r="HS218" s="16" t="s">
        <v>5457</v>
      </c>
      <c r="HT218" s="16" t="s">
        <v>5458</v>
      </c>
      <c r="HU218" s="16" t="s">
        <v>5458</v>
      </c>
      <c r="HV218" s="16" t="s">
        <v>5458</v>
      </c>
      <c r="HW218" s="16" t="s">
        <v>5457</v>
      </c>
      <c r="HX218" s="16" t="s">
        <v>5456</v>
      </c>
      <c r="IF218" s="16" t="s">
        <v>5457</v>
      </c>
      <c r="IG218" s="16" t="s">
        <v>5458</v>
      </c>
      <c r="IH218" s="16" t="s">
        <v>5458</v>
      </c>
      <c r="II218" s="16" t="s">
        <v>5458</v>
      </c>
      <c r="IJ218" s="16" t="s">
        <v>5458</v>
      </c>
    </row>
    <row r="219" spans="1:246" hidden="1" x14ac:dyDescent="0.25">
      <c r="A219" s="15" t="s">
        <v>4505</v>
      </c>
      <c r="B219" s="15" t="s">
        <v>2510</v>
      </c>
      <c r="C219" s="15" t="s">
        <v>2404</v>
      </c>
      <c r="D219" s="15" t="s">
        <v>728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L219" s="16" t="s">
        <v>5456</v>
      </c>
      <c r="M219" s="16" t="s">
        <v>5456</v>
      </c>
      <c r="N219" s="16" t="s">
        <v>5456</v>
      </c>
      <c r="O219" s="16" t="s">
        <v>5456</v>
      </c>
      <c r="P219" s="16" t="s">
        <v>5456</v>
      </c>
      <c r="R219" s="16" t="s">
        <v>5458</v>
      </c>
      <c r="S219" s="16" t="s">
        <v>5457</v>
      </c>
      <c r="T219" s="16" t="s">
        <v>5457</v>
      </c>
      <c r="U219" s="16" t="s">
        <v>5457</v>
      </c>
      <c r="V219" s="16" t="s">
        <v>5456</v>
      </c>
      <c r="X219" s="16" t="s">
        <v>5456</v>
      </c>
      <c r="AS219" s="16" t="s">
        <v>5456</v>
      </c>
      <c r="AT219" s="16" t="s">
        <v>5457</v>
      </c>
      <c r="AU219" s="16" t="s">
        <v>5457</v>
      </c>
      <c r="AV219" s="16" t="s">
        <v>5457</v>
      </c>
      <c r="AW219" s="16" t="s">
        <v>5458</v>
      </c>
      <c r="AX219" s="16" t="s">
        <v>5457</v>
      </c>
      <c r="AY219" s="16" t="s">
        <v>5458</v>
      </c>
      <c r="AZ219" s="16" t="s">
        <v>5458</v>
      </c>
      <c r="BA219" s="16" t="s">
        <v>5456</v>
      </c>
      <c r="BB219" s="16" t="s">
        <v>5456</v>
      </c>
      <c r="BC219" s="16" t="s">
        <v>5457</v>
      </c>
      <c r="BD219" s="16" t="s">
        <v>5456</v>
      </c>
      <c r="BE219" s="16" t="s">
        <v>5456</v>
      </c>
      <c r="BP219" s="16" t="s">
        <v>5456</v>
      </c>
      <c r="BR219" s="16" t="s">
        <v>5456</v>
      </c>
      <c r="BS219" s="16" t="s">
        <v>5456</v>
      </c>
      <c r="BT219" s="16" t="s">
        <v>5456</v>
      </c>
      <c r="BU219" s="16" t="s">
        <v>5457</v>
      </c>
      <c r="BV219" s="16" t="s">
        <v>5458</v>
      </c>
      <c r="BW219" s="16" t="s">
        <v>5458</v>
      </c>
      <c r="BX219" s="16" t="s">
        <v>5456</v>
      </c>
      <c r="CX219" s="16" t="s">
        <v>5456</v>
      </c>
      <c r="CY219" s="16" t="s">
        <v>5456</v>
      </c>
      <c r="CZ219" s="16" t="s">
        <v>5456</v>
      </c>
      <c r="DA219" s="16" t="s">
        <v>5457</v>
      </c>
      <c r="DB219" s="16" t="s">
        <v>5458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5460</v>
      </c>
      <c r="DJ219" s="16" t="s">
        <v>5460</v>
      </c>
      <c r="DK219" s="16" t="s">
        <v>5460</v>
      </c>
      <c r="DL219" s="16" t="s">
        <v>5460</v>
      </c>
      <c r="DM219" s="16" t="s">
        <v>5460</v>
      </c>
      <c r="DN219" s="16" t="s">
        <v>5460</v>
      </c>
      <c r="DO219" s="16" t="s">
        <v>5460</v>
      </c>
      <c r="DP219" s="16" t="s">
        <v>5459</v>
      </c>
      <c r="DQ219" s="16" t="s">
        <v>5459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5456</v>
      </c>
      <c r="EF219" s="16" t="s">
        <v>5456</v>
      </c>
      <c r="EG219" s="16" t="s">
        <v>5456</v>
      </c>
      <c r="EH219" s="16" t="s">
        <v>5456</v>
      </c>
      <c r="EI219" s="16" t="s">
        <v>5456</v>
      </c>
      <c r="EL219" s="16" t="s">
        <v>5456</v>
      </c>
      <c r="EM219" s="16" t="s">
        <v>5456</v>
      </c>
      <c r="EN219" s="16" t="s">
        <v>5456</v>
      </c>
      <c r="EO219" s="16" t="s">
        <v>5456</v>
      </c>
      <c r="EP219" s="16" t="s">
        <v>5457</v>
      </c>
      <c r="EQ219" s="16" t="s">
        <v>5457</v>
      </c>
      <c r="ER219" s="16" t="s">
        <v>5457</v>
      </c>
      <c r="ES219" s="16" t="s">
        <v>5457</v>
      </c>
      <c r="ET219" s="16" t="s">
        <v>5456</v>
      </c>
      <c r="EU219" s="16" t="s">
        <v>5456</v>
      </c>
      <c r="FF219" s="16" t="s">
        <v>5456</v>
      </c>
      <c r="FL219" s="16" t="s">
        <v>5456</v>
      </c>
      <c r="FM219" s="16" t="s">
        <v>5456</v>
      </c>
      <c r="FN219" s="16" t="s">
        <v>5456</v>
      </c>
      <c r="FO219" s="16" t="s">
        <v>5456</v>
      </c>
      <c r="FP219" s="16" t="s">
        <v>5456</v>
      </c>
      <c r="FZ219" s="16" t="s">
        <v>5456</v>
      </c>
      <c r="GA219" s="16" t="s">
        <v>5456</v>
      </c>
      <c r="GE219" s="16" t="s">
        <v>5456</v>
      </c>
      <c r="GF219" s="16" t="s">
        <v>5456</v>
      </c>
      <c r="GG219" s="16" t="s">
        <v>5456</v>
      </c>
      <c r="GH219" s="16" t="s">
        <v>5456</v>
      </c>
      <c r="GI219" s="16" t="s">
        <v>5457</v>
      </c>
      <c r="GJ219" s="16" t="s">
        <v>5457</v>
      </c>
      <c r="GK219" s="16" t="s">
        <v>5457</v>
      </c>
      <c r="GL219" s="16" t="s">
        <v>5457</v>
      </c>
      <c r="GM219" s="16" t="s">
        <v>5456</v>
      </c>
      <c r="GN219" s="16" t="s">
        <v>5456</v>
      </c>
      <c r="GO219" s="16" t="s">
        <v>5456</v>
      </c>
      <c r="GQ219" s="16" t="s">
        <v>5456</v>
      </c>
      <c r="GT219" s="16" t="s">
        <v>5456</v>
      </c>
      <c r="GU219" s="16" t="s">
        <v>5456</v>
      </c>
      <c r="GV219" s="16" t="s">
        <v>5456</v>
      </c>
      <c r="GW219" s="16" t="s">
        <v>5456</v>
      </c>
      <c r="GX219" s="16" t="s">
        <v>5456</v>
      </c>
      <c r="GZ219" s="16" t="s">
        <v>5456</v>
      </c>
      <c r="HA219" s="16" t="s">
        <v>5456</v>
      </c>
      <c r="HB219" s="16" t="s">
        <v>5456</v>
      </c>
      <c r="HC219" s="16" t="s">
        <v>5456</v>
      </c>
      <c r="HF219" s="16" t="s">
        <v>5456</v>
      </c>
      <c r="HI219" s="16" t="s">
        <v>5456</v>
      </c>
      <c r="HJ219" s="16" t="s">
        <v>5457</v>
      </c>
      <c r="HK219" s="16" t="s">
        <v>5457</v>
      </c>
      <c r="HL219" s="16" t="s">
        <v>5458</v>
      </c>
      <c r="HM219" s="16" t="s">
        <v>5459</v>
      </c>
      <c r="HN219" s="16" t="s">
        <v>5459</v>
      </c>
      <c r="HO219" s="16" t="s">
        <v>5459</v>
      </c>
      <c r="HP219" s="16" t="s">
        <v>5460</v>
      </c>
      <c r="HQ219" s="16" t="s">
        <v>5460</v>
      </c>
      <c r="HR219" s="16" t="s">
        <v>5459</v>
      </c>
      <c r="HS219" s="16" t="s">
        <v>5459</v>
      </c>
      <c r="HT219" s="16" t="s">
        <v>5459</v>
      </c>
      <c r="HU219" s="16" t="s">
        <v>5459</v>
      </c>
      <c r="HV219" s="16" t="s">
        <v>5459</v>
      </c>
      <c r="HW219" s="16" t="s">
        <v>5459</v>
      </c>
      <c r="HX219" s="16" t="s">
        <v>5456</v>
      </c>
      <c r="HY219" s="16" t="s">
        <v>5456</v>
      </c>
      <c r="HZ219" s="16" t="s">
        <v>5456</v>
      </c>
      <c r="IA219" s="16" t="s">
        <v>5456</v>
      </c>
      <c r="IB219" s="16" t="s">
        <v>5457</v>
      </c>
      <c r="IC219" s="16" t="s">
        <v>5458</v>
      </c>
      <c r="ID219" s="16" t="s">
        <v>5458</v>
      </c>
      <c r="IE219" s="16" t="s">
        <v>5459</v>
      </c>
      <c r="IF219" s="16" t="s">
        <v>5459</v>
      </c>
      <c r="IG219" s="16" t="s">
        <v>5460</v>
      </c>
      <c r="IH219" s="16" t="s">
        <v>5460</v>
      </c>
      <c r="II219" s="16" t="s">
        <v>5460</v>
      </c>
      <c r="IJ219" s="16" t="s">
        <v>5459</v>
      </c>
      <c r="IK219" s="16" t="s">
        <v>5457</v>
      </c>
      <c r="IL219" s="16" t="s">
        <v>5456</v>
      </c>
    </row>
    <row r="220" spans="1:246" hidden="1" x14ac:dyDescent="0.25">
      <c r="A220" s="15" t="s">
        <v>3039</v>
      </c>
      <c r="B220" s="15" t="s">
        <v>2510</v>
      </c>
      <c r="C220" s="15" t="s">
        <v>2405</v>
      </c>
      <c r="D220" s="15" t="s">
        <v>729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5456</v>
      </c>
      <c r="K220" s="16" t="s">
        <v>5456</v>
      </c>
      <c r="M220" s="16" t="s">
        <v>5456</v>
      </c>
      <c r="N220" s="16" t="s">
        <v>5456</v>
      </c>
      <c r="O220" s="16" t="s">
        <v>5456</v>
      </c>
      <c r="P220" s="16" t="s">
        <v>5456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5458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5456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5458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5459</v>
      </c>
      <c r="DN220" s="16" t="s">
        <v>5459</v>
      </c>
      <c r="DO220" s="16" t="s">
        <v>5459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P220" s="16" t="s">
        <v>5456</v>
      </c>
      <c r="EQ220" s="16" t="s">
        <v>5456</v>
      </c>
      <c r="ER220" s="16" t="s">
        <v>5456</v>
      </c>
      <c r="ES220" s="16" t="s">
        <v>5456</v>
      </c>
      <c r="ET220" s="16" t="s">
        <v>5456</v>
      </c>
      <c r="EU220" s="16" t="s">
        <v>5456</v>
      </c>
      <c r="FH220" s="16" t="s">
        <v>5456</v>
      </c>
      <c r="FL220" s="16" t="s">
        <v>5456</v>
      </c>
      <c r="FM220" s="16" t="s">
        <v>5457</v>
      </c>
      <c r="FN220" s="16" t="s">
        <v>5457</v>
      </c>
      <c r="FO220" s="16" t="s">
        <v>5457</v>
      </c>
      <c r="FP220" s="16" t="s">
        <v>5456</v>
      </c>
      <c r="FR220" s="16" t="s">
        <v>5456</v>
      </c>
      <c r="GA220" s="16" t="s">
        <v>5456</v>
      </c>
      <c r="GJ220" s="16" t="s">
        <v>5456</v>
      </c>
      <c r="GK220" s="16" t="s">
        <v>5456</v>
      </c>
      <c r="GL220" s="16" t="s">
        <v>5456</v>
      </c>
      <c r="GM220" s="16" t="s">
        <v>5456</v>
      </c>
      <c r="GN220" s="16" t="s">
        <v>5456</v>
      </c>
      <c r="GO220" s="16" t="s">
        <v>5456</v>
      </c>
      <c r="GP220" s="16" t="s">
        <v>5456</v>
      </c>
      <c r="GQ220" s="16" t="s">
        <v>5456</v>
      </c>
      <c r="GR220" s="16" t="s">
        <v>5456</v>
      </c>
      <c r="GS220" s="16" t="s">
        <v>5456</v>
      </c>
      <c r="GT220" s="16" t="s">
        <v>5456</v>
      </c>
      <c r="GU220" s="16" t="s">
        <v>5456</v>
      </c>
      <c r="GV220" s="16" t="s">
        <v>5456</v>
      </c>
      <c r="GW220" s="16" t="s">
        <v>5456</v>
      </c>
      <c r="GX220" s="16" t="s">
        <v>5456</v>
      </c>
      <c r="GY220" s="16" t="s">
        <v>5456</v>
      </c>
      <c r="GZ220" s="16" t="s">
        <v>5456</v>
      </c>
      <c r="HA220" s="16" t="s">
        <v>5457</v>
      </c>
      <c r="HB220" s="16" t="s">
        <v>5457</v>
      </c>
      <c r="HC220" s="16" t="s">
        <v>5457</v>
      </c>
      <c r="HE220" s="16" t="s">
        <v>5456</v>
      </c>
      <c r="HF220" s="16" t="s">
        <v>5456</v>
      </c>
      <c r="HG220" s="16" t="s">
        <v>5456</v>
      </c>
      <c r="HH220" s="16" t="s">
        <v>5456</v>
      </c>
      <c r="HI220" s="16" t="s">
        <v>5457</v>
      </c>
      <c r="HJ220" s="16" t="s">
        <v>5457</v>
      </c>
      <c r="HK220" s="16" t="s">
        <v>5458</v>
      </c>
      <c r="HL220" s="16" t="s">
        <v>5458</v>
      </c>
      <c r="HM220" s="16" t="s">
        <v>5458</v>
      </c>
      <c r="HN220" s="16" t="s">
        <v>5458</v>
      </c>
      <c r="HO220" s="16" t="s">
        <v>5458</v>
      </c>
      <c r="HP220" s="16" t="s">
        <v>5458</v>
      </c>
      <c r="HQ220" s="16" t="s">
        <v>5458</v>
      </c>
      <c r="HR220" s="16" t="s">
        <v>5458</v>
      </c>
      <c r="HS220" s="16" t="s">
        <v>5458</v>
      </c>
      <c r="HT220" s="16" t="s">
        <v>5458</v>
      </c>
      <c r="HU220" s="16" t="s">
        <v>5458</v>
      </c>
      <c r="HV220" s="16" t="s">
        <v>5458</v>
      </c>
      <c r="HW220" s="16" t="s">
        <v>5456</v>
      </c>
      <c r="IA220" s="16" t="s">
        <v>5456</v>
      </c>
      <c r="IB220" s="16" t="s">
        <v>5456</v>
      </c>
      <c r="IC220" s="16" t="s">
        <v>5457</v>
      </c>
      <c r="ID220" s="16" t="s">
        <v>5457</v>
      </c>
      <c r="IE220" s="16" t="s">
        <v>5457</v>
      </c>
      <c r="IF220" s="16" t="s">
        <v>5458</v>
      </c>
      <c r="IG220" s="16" t="s">
        <v>5458</v>
      </c>
      <c r="IH220" s="16" t="s">
        <v>5458</v>
      </c>
      <c r="II220" s="16" t="s">
        <v>5459</v>
      </c>
      <c r="IJ220" s="16" t="s">
        <v>5459</v>
      </c>
      <c r="IK220" s="16" t="s">
        <v>5456</v>
      </c>
    </row>
    <row r="221" spans="1:246" hidden="1" x14ac:dyDescent="0.25">
      <c r="A221" s="15" t="s">
        <v>3040</v>
      </c>
      <c r="B221" s="15" t="s">
        <v>2510</v>
      </c>
      <c r="C221" s="15" t="s">
        <v>2406</v>
      </c>
      <c r="D221" s="15" t="s">
        <v>605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5457</v>
      </c>
      <c r="S221" s="16" t="s">
        <v>5456</v>
      </c>
      <c r="T221" s="16" t="s">
        <v>5456</v>
      </c>
      <c r="U221" s="16" t="s">
        <v>5456</v>
      </c>
      <c r="V221" s="16" t="s">
        <v>5456</v>
      </c>
      <c r="X221" s="16" t="s">
        <v>5456</v>
      </c>
      <c r="Z221" s="16" t="s">
        <v>5456</v>
      </c>
      <c r="AA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C221" s="16" t="s">
        <v>5456</v>
      </c>
      <c r="BD221" s="16" t="s">
        <v>5456</v>
      </c>
      <c r="BL221" s="16" t="s">
        <v>5456</v>
      </c>
      <c r="BN221" s="16" t="s">
        <v>5456</v>
      </c>
      <c r="BO221" s="16" t="s">
        <v>5457</v>
      </c>
      <c r="BP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T221" s="16" t="s">
        <v>5456</v>
      </c>
      <c r="CU221" s="16" t="s">
        <v>5456</v>
      </c>
      <c r="CY221" s="16" t="s">
        <v>5456</v>
      </c>
      <c r="DA221" s="16" t="s">
        <v>5456</v>
      </c>
      <c r="DB221" s="16" t="s">
        <v>5456</v>
      </c>
      <c r="DC221" s="16" t="s">
        <v>5457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5458</v>
      </c>
      <c r="DN221" s="16" t="s">
        <v>5458</v>
      </c>
      <c r="DO221" s="16" t="s">
        <v>5458</v>
      </c>
      <c r="DP221" s="16" t="s">
        <v>5458</v>
      </c>
      <c r="DQ221" s="16" t="s">
        <v>5457</v>
      </c>
      <c r="DR221" s="16" t="s">
        <v>5457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5457</v>
      </c>
      <c r="DX221" s="16" t="s">
        <v>5456</v>
      </c>
      <c r="ED221" s="16" t="s">
        <v>5456</v>
      </c>
      <c r="EE221" s="16" t="s">
        <v>5456</v>
      </c>
      <c r="EP221" s="16" t="s">
        <v>5456</v>
      </c>
      <c r="EQ221" s="16" t="s">
        <v>5456</v>
      </c>
      <c r="ER221" s="16" t="s">
        <v>5456</v>
      </c>
      <c r="ES221" s="16" t="s">
        <v>5456</v>
      </c>
      <c r="FL221" s="16" t="s">
        <v>5456</v>
      </c>
      <c r="FM221" s="16" t="s">
        <v>5456</v>
      </c>
      <c r="FN221" s="16" t="s">
        <v>5456</v>
      </c>
      <c r="FO221" s="16" t="s">
        <v>5456</v>
      </c>
      <c r="FP221" s="16" t="s">
        <v>5456</v>
      </c>
      <c r="FZ221" s="16" t="s">
        <v>5456</v>
      </c>
      <c r="GA221" s="16" t="s">
        <v>5456</v>
      </c>
      <c r="GK221" s="16" t="s">
        <v>5456</v>
      </c>
      <c r="GL221" s="16" t="s">
        <v>5456</v>
      </c>
      <c r="GM221" s="16" t="s">
        <v>5456</v>
      </c>
      <c r="GV221" s="16" t="s">
        <v>5456</v>
      </c>
      <c r="GW221" s="16" t="s">
        <v>5456</v>
      </c>
      <c r="GX221" s="16" t="s">
        <v>5456</v>
      </c>
      <c r="GY221" s="16" t="s">
        <v>5456</v>
      </c>
      <c r="GZ221" s="16" t="s">
        <v>5456</v>
      </c>
      <c r="HA221" s="16" t="s">
        <v>5456</v>
      </c>
      <c r="HK221" s="16" t="s">
        <v>5456</v>
      </c>
      <c r="HM221" s="16" t="s">
        <v>5457</v>
      </c>
      <c r="HN221" s="16" t="s">
        <v>5457</v>
      </c>
      <c r="HO221" s="16" t="s">
        <v>5457</v>
      </c>
      <c r="HP221" s="16" t="s">
        <v>5458</v>
      </c>
      <c r="HQ221" s="16" t="s">
        <v>5458</v>
      </c>
      <c r="HR221" s="16" t="s">
        <v>5457</v>
      </c>
      <c r="HS221" s="16" t="s">
        <v>5457</v>
      </c>
      <c r="HT221" s="16" t="s">
        <v>5457</v>
      </c>
      <c r="HU221" s="16" t="s">
        <v>5457</v>
      </c>
      <c r="HV221" s="16" t="s">
        <v>5458</v>
      </c>
      <c r="HW221" s="16" t="s">
        <v>5457</v>
      </c>
      <c r="IE221" s="16" t="s">
        <v>5456</v>
      </c>
      <c r="IF221" s="16" t="s">
        <v>5456</v>
      </c>
      <c r="IG221" s="16" t="s">
        <v>5458</v>
      </c>
      <c r="IH221" s="16" t="s">
        <v>5459</v>
      </c>
      <c r="II221" s="16" t="s">
        <v>5459</v>
      </c>
      <c r="IJ221" s="16" t="s">
        <v>5457</v>
      </c>
    </row>
    <row r="222" spans="1:246" hidden="1" x14ac:dyDescent="0.25">
      <c r="A222" s="15" t="s">
        <v>3041</v>
      </c>
      <c r="B222" s="15" t="s">
        <v>2510</v>
      </c>
      <c r="C222" s="15" t="s">
        <v>2407</v>
      </c>
      <c r="D222" s="15" t="s">
        <v>730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5457</v>
      </c>
      <c r="K222" s="16" t="s">
        <v>5457</v>
      </c>
      <c r="L222" s="16" t="s">
        <v>5457</v>
      </c>
      <c r="M222" s="16" t="s">
        <v>5457</v>
      </c>
      <c r="N222" s="16" t="s">
        <v>5457</v>
      </c>
      <c r="O222" s="16" t="s">
        <v>5457</v>
      </c>
      <c r="P222" s="16" t="s">
        <v>5457</v>
      </c>
      <c r="R222" s="16" t="s">
        <v>5457</v>
      </c>
      <c r="U222" s="16" t="s">
        <v>5456</v>
      </c>
      <c r="V222" s="16" t="s">
        <v>5456</v>
      </c>
      <c r="X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5458</v>
      </c>
      <c r="AX222" s="16" t="s">
        <v>5459</v>
      </c>
      <c r="AY222" s="16" t="s">
        <v>5459</v>
      </c>
      <c r="AZ222" s="16" t="s">
        <v>5457</v>
      </c>
      <c r="BA222" s="16" t="s">
        <v>5456</v>
      </c>
      <c r="BD222" s="16" t="s">
        <v>5456</v>
      </c>
      <c r="BL222" s="16" t="s">
        <v>5456</v>
      </c>
      <c r="BN222" s="16" t="s">
        <v>5456</v>
      </c>
      <c r="BO222" s="16" t="s">
        <v>5457</v>
      </c>
      <c r="BP222" s="16" t="s">
        <v>5457</v>
      </c>
      <c r="BQ222" s="16" t="s">
        <v>5456</v>
      </c>
      <c r="BR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5457</v>
      </c>
      <c r="BW222" s="16" t="s">
        <v>5457</v>
      </c>
      <c r="CS222" s="16" t="s">
        <v>5456</v>
      </c>
      <c r="CT222" s="16" t="s">
        <v>5456</v>
      </c>
      <c r="CU222" s="16" t="s">
        <v>5456</v>
      </c>
      <c r="DA222" s="16" t="s">
        <v>5456</v>
      </c>
      <c r="DB222" s="16" t="s">
        <v>5456</v>
      </c>
      <c r="DC222" s="16" t="s">
        <v>5457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5458</v>
      </c>
      <c r="DK222" s="16" t="s">
        <v>5459</v>
      </c>
      <c r="DL222" s="16" t="s">
        <v>5459</v>
      </c>
      <c r="DM222" s="16" t="s">
        <v>5458</v>
      </c>
      <c r="DN222" s="16" t="s">
        <v>5459</v>
      </c>
      <c r="DO222" s="16" t="s">
        <v>5459</v>
      </c>
      <c r="DP222" s="16" t="s">
        <v>5458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5457</v>
      </c>
      <c r="DW222" s="16" t="s">
        <v>5456</v>
      </c>
      <c r="ED222" s="16" t="s">
        <v>5456</v>
      </c>
      <c r="EE222" s="16" t="s">
        <v>5456</v>
      </c>
      <c r="EN222" s="16" t="s">
        <v>5456</v>
      </c>
      <c r="EP222" s="16" t="s">
        <v>5456</v>
      </c>
      <c r="EQ222" s="16" t="s">
        <v>5456</v>
      </c>
      <c r="ER222" s="16" t="s">
        <v>5456</v>
      </c>
      <c r="ET222" s="16" t="s">
        <v>5456</v>
      </c>
      <c r="FM222" s="16" t="s">
        <v>5456</v>
      </c>
      <c r="FN222" s="16" t="s">
        <v>5456</v>
      </c>
      <c r="FO222" s="16" t="s">
        <v>5456</v>
      </c>
      <c r="GI222" s="16" t="s">
        <v>5456</v>
      </c>
      <c r="GJ222" s="16" t="s">
        <v>5456</v>
      </c>
      <c r="GK222" s="16" t="s">
        <v>5456</v>
      </c>
      <c r="GL222" s="16" t="s">
        <v>5456</v>
      </c>
      <c r="GM222" s="16" t="s">
        <v>5456</v>
      </c>
      <c r="GY222" s="16" t="s">
        <v>5456</v>
      </c>
      <c r="GZ222" s="16" t="s">
        <v>5456</v>
      </c>
      <c r="HA222" s="16" t="s">
        <v>5456</v>
      </c>
      <c r="HK222" s="16" t="s">
        <v>5456</v>
      </c>
      <c r="HL222" s="16" t="s">
        <v>5456</v>
      </c>
      <c r="HM222" s="16" t="s">
        <v>5457</v>
      </c>
      <c r="HN222" s="16" t="s">
        <v>5457</v>
      </c>
      <c r="HO222" s="16" t="s">
        <v>5457</v>
      </c>
      <c r="HP222" s="16" t="s">
        <v>5457</v>
      </c>
      <c r="HQ222" s="16" t="s">
        <v>5458</v>
      </c>
      <c r="HR222" s="16" t="s">
        <v>5458</v>
      </c>
      <c r="HS222" s="16" t="s">
        <v>5457</v>
      </c>
      <c r="HT222" s="16" t="s">
        <v>5457</v>
      </c>
      <c r="HU222" s="16" t="s">
        <v>5457</v>
      </c>
      <c r="HV222" s="16" t="s">
        <v>5458</v>
      </c>
      <c r="HW222" s="16" t="s">
        <v>5456</v>
      </c>
      <c r="IE222" s="16" t="s">
        <v>5456</v>
      </c>
      <c r="IF222" s="16" t="s">
        <v>5456</v>
      </c>
      <c r="IG222" s="16" t="s">
        <v>5458</v>
      </c>
      <c r="IH222" s="16" t="s">
        <v>5458</v>
      </c>
      <c r="II222" s="16" t="s">
        <v>5458</v>
      </c>
      <c r="IJ222" s="16" t="s">
        <v>5457</v>
      </c>
    </row>
    <row r="223" spans="1:246" hidden="1" x14ac:dyDescent="0.25">
      <c r="A223" s="15" t="s">
        <v>3042</v>
      </c>
      <c r="B223" s="15" t="s">
        <v>2510</v>
      </c>
      <c r="C223" s="15" t="s">
        <v>2408</v>
      </c>
      <c r="D223" s="15" t="s">
        <v>91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5456</v>
      </c>
      <c r="K223" s="16" t="s">
        <v>5456</v>
      </c>
      <c r="L223" s="16" t="s">
        <v>5456</v>
      </c>
      <c r="M223" s="16" t="s">
        <v>5456</v>
      </c>
      <c r="N223" s="16" t="s">
        <v>5456</v>
      </c>
      <c r="O223" s="16" t="s">
        <v>5457</v>
      </c>
      <c r="P223" s="16" t="s">
        <v>5457</v>
      </c>
      <c r="R223" s="16" t="s">
        <v>5457</v>
      </c>
      <c r="S223" s="16" t="s">
        <v>5456</v>
      </c>
      <c r="T223" s="16" t="s">
        <v>5456</v>
      </c>
      <c r="U223" s="16" t="s">
        <v>5456</v>
      </c>
      <c r="V223" s="16" t="s">
        <v>5456</v>
      </c>
      <c r="AS223" s="16" t="s">
        <v>5456</v>
      </c>
      <c r="AT223" s="16" t="s">
        <v>5457</v>
      </c>
      <c r="AU223" s="16" t="s">
        <v>5457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C223" s="16" t="s">
        <v>5457</v>
      </c>
      <c r="BD223" s="16" t="s">
        <v>5456</v>
      </c>
      <c r="BE223" s="16" t="s">
        <v>5456</v>
      </c>
      <c r="BL223" s="16" t="s">
        <v>5456</v>
      </c>
      <c r="BN223" s="16" t="s">
        <v>5456</v>
      </c>
      <c r="BO223" s="16" t="s">
        <v>5456</v>
      </c>
      <c r="BP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5457</v>
      </c>
      <c r="BW223" s="16" t="s">
        <v>5457</v>
      </c>
      <c r="CT223" s="16" t="s">
        <v>5456</v>
      </c>
      <c r="CU223" s="16" t="s">
        <v>5456</v>
      </c>
      <c r="CY223" s="16" t="s">
        <v>5456</v>
      </c>
      <c r="DA223" s="16" t="s">
        <v>5457</v>
      </c>
      <c r="DB223" s="16" t="s">
        <v>5457</v>
      </c>
      <c r="DC223" s="16" t="s">
        <v>5458</v>
      </c>
      <c r="DD223" s="16" t="s">
        <v>5459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5460</v>
      </c>
      <c r="DJ223" s="16" t="s">
        <v>5459</v>
      </c>
      <c r="DK223" s="16" t="s">
        <v>5460</v>
      </c>
      <c r="DL223" s="16" t="s">
        <v>5460</v>
      </c>
      <c r="DM223" s="16" t="s">
        <v>5459</v>
      </c>
      <c r="DN223" s="16" t="s">
        <v>5459</v>
      </c>
      <c r="DO223" s="16" t="s">
        <v>5459</v>
      </c>
      <c r="DP223" s="16" t="s">
        <v>5458</v>
      </c>
      <c r="DQ223" s="16" t="s">
        <v>5458</v>
      </c>
      <c r="DR223" s="16" t="s">
        <v>5458</v>
      </c>
      <c r="DS223" s="16" t="s">
        <v>5458</v>
      </c>
      <c r="DT223" s="16" t="s">
        <v>5456</v>
      </c>
      <c r="DU223" s="16" t="s">
        <v>5456</v>
      </c>
      <c r="DV223" s="16" t="s">
        <v>5456</v>
      </c>
      <c r="DW223" s="16" t="s">
        <v>5456</v>
      </c>
      <c r="DX223" s="16" t="s">
        <v>5456</v>
      </c>
      <c r="DY223" s="16" t="s">
        <v>5456</v>
      </c>
      <c r="DZ223" s="16" t="s">
        <v>5456</v>
      </c>
      <c r="EA223" s="16" t="s">
        <v>5456</v>
      </c>
      <c r="EC223" s="16" t="s">
        <v>5456</v>
      </c>
      <c r="ED223" s="16" t="s">
        <v>5456</v>
      </c>
      <c r="EE223" s="16" t="s">
        <v>5456</v>
      </c>
      <c r="EP223" s="16" t="s">
        <v>5456</v>
      </c>
      <c r="EQ223" s="16" t="s">
        <v>5456</v>
      </c>
      <c r="ER223" s="16" t="s">
        <v>5457</v>
      </c>
      <c r="ES223" s="16" t="s">
        <v>5456</v>
      </c>
      <c r="ET223" s="16" t="s">
        <v>5456</v>
      </c>
      <c r="EU223" s="16" t="s">
        <v>5456</v>
      </c>
      <c r="EV223" s="16" t="s">
        <v>5456</v>
      </c>
      <c r="EW223" s="16" t="s">
        <v>5456</v>
      </c>
      <c r="FF223" s="16" t="s">
        <v>5456</v>
      </c>
      <c r="FG223" s="16" t="s">
        <v>5456</v>
      </c>
      <c r="FK223" s="16" t="s">
        <v>5456</v>
      </c>
      <c r="FL223" s="16" t="s">
        <v>5456</v>
      </c>
      <c r="FM223" s="16" t="s">
        <v>5456</v>
      </c>
      <c r="FN223" s="16" t="s">
        <v>5456</v>
      </c>
      <c r="FO223" s="16" t="s">
        <v>5456</v>
      </c>
      <c r="FP223" s="16" t="s">
        <v>5456</v>
      </c>
      <c r="FR223" s="16" t="s">
        <v>5456</v>
      </c>
      <c r="GA223" s="16" t="s">
        <v>5456</v>
      </c>
      <c r="GI223" s="16" t="s">
        <v>5456</v>
      </c>
      <c r="GJ223" s="16" t="s">
        <v>5456</v>
      </c>
      <c r="GK223" s="16" t="s">
        <v>5456</v>
      </c>
      <c r="GL223" s="16" t="s">
        <v>5456</v>
      </c>
      <c r="GM223" s="16" t="s">
        <v>5456</v>
      </c>
      <c r="GN223" s="16" t="s">
        <v>5456</v>
      </c>
      <c r="GO223" s="16" t="s">
        <v>5456</v>
      </c>
      <c r="GP223" s="16" t="s">
        <v>5456</v>
      </c>
      <c r="GR223" s="16" t="s">
        <v>5456</v>
      </c>
      <c r="GS223" s="16" t="s">
        <v>5456</v>
      </c>
      <c r="GT223" s="16" t="s">
        <v>5456</v>
      </c>
      <c r="GU223" s="16" t="s">
        <v>5456</v>
      </c>
      <c r="GV223" s="16" t="s">
        <v>5456</v>
      </c>
      <c r="GW223" s="16" t="s">
        <v>5456</v>
      </c>
      <c r="GX223" s="16" t="s">
        <v>5456</v>
      </c>
      <c r="GY223" s="16" t="s">
        <v>5456</v>
      </c>
      <c r="GZ223" s="16" t="s">
        <v>5456</v>
      </c>
      <c r="HA223" s="16" t="s">
        <v>5456</v>
      </c>
      <c r="HB223" s="16" t="s">
        <v>5456</v>
      </c>
      <c r="HF223" s="16" t="s">
        <v>5456</v>
      </c>
      <c r="HG223" s="16" t="s">
        <v>5456</v>
      </c>
      <c r="HH223" s="16" t="s">
        <v>5456</v>
      </c>
      <c r="HI223" s="16" t="s">
        <v>5456</v>
      </c>
      <c r="HJ223" s="16" t="s">
        <v>5457</v>
      </c>
      <c r="HK223" s="16" t="s">
        <v>5458</v>
      </c>
      <c r="HL223" s="16" t="s">
        <v>5457</v>
      </c>
      <c r="HM223" s="16" t="s">
        <v>5458</v>
      </c>
      <c r="HN223" s="16" t="s">
        <v>5458</v>
      </c>
      <c r="HO223" s="16" t="s">
        <v>5458</v>
      </c>
      <c r="HP223" s="16" t="s">
        <v>5458</v>
      </c>
      <c r="HQ223" s="16" t="s">
        <v>5458</v>
      </c>
      <c r="HR223" s="16" t="s">
        <v>5458</v>
      </c>
      <c r="HS223" s="16" t="s">
        <v>5457</v>
      </c>
      <c r="HT223" s="16" t="s">
        <v>5457</v>
      </c>
      <c r="HU223" s="16" t="s">
        <v>5457</v>
      </c>
      <c r="HV223" s="16" t="s">
        <v>5458</v>
      </c>
      <c r="HW223" s="16" t="s">
        <v>5457</v>
      </c>
      <c r="HX223" s="16" t="s">
        <v>5456</v>
      </c>
      <c r="IA223" s="16" t="s">
        <v>5456</v>
      </c>
      <c r="IB223" s="16" t="s">
        <v>5456</v>
      </c>
      <c r="IC223" s="16" t="s">
        <v>5456</v>
      </c>
      <c r="ID223" s="16" t="s">
        <v>5456</v>
      </c>
      <c r="IE223" s="16" t="s">
        <v>5457</v>
      </c>
      <c r="IF223" s="16" t="s">
        <v>5457</v>
      </c>
      <c r="IG223" s="16" t="s">
        <v>5459</v>
      </c>
      <c r="IH223" s="16" t="s">
        <v>5459</v>
      </c>
      <c r="II223" s="16" t="s">
        <v>5459</v>
      </c>
      <c r="IJ223" s="16" t="s">
        <v>5458</v>
      </c>
    </row>
    <row r="224" spans="1:246" hidden="1" x14ac:dyDescent="0.25">
      <c r="A224" s="15" t="s">
        <v>3043</v>
      </c>
      <c r="B224" s="15" t="s">
        <v>2510</v>
      </c>
      <c r="C224" s="15" t="s">
        <v>2409</v>
      </c>
      <c r="D224" s="15" t="s">
        <v>731</v>
      </c>
      <c r="E224" s="15" t="s">
        <v>91</v>
      </c>
      <c r="F224" s="15" t="s">
        <v>106</v>
      </c>
      <c r="G224" s="15" t="s">
        <v>107</v>
      </c>
      <c r="H224" s="15" t="s">
        <v>2378</v>
      </c>
      <c r="I224" s="15">
        <v>6</v>
      </c>
      <c r="J224" s="16" t="s">
        <v>5459</v>
      </c>
      <c r="K224" s="16" t="s">
        <v>5459</v>
      </c>
      <c r="L224" s="16" t="s">
        <v>5459</v>
      </c>
      <c r="M224" s="16" t="s">
        <v>5459</v>
      </c>
      <c r="N224" s="16" t="s">
        <v>5459</v>
      </c>
      <c r="O224" s="16" t="s">
        <v>5459</v>
      </c>
      <c r="P224" s="16" t="s">
        <v>5459</v>
      </c>
      <c r="R224" s="16" t="s">
        <v>5459</v>
      </c>
      <c r="S224" s="16" t="s">
        <v>5457</v>
      </c>
      <c r="T224" s="16" t="s">
        <v>5457</v>
      </c>
      <c r="U224" s="16" t="s">
        <v>5457</v>
      </c>
      <c r="V224" s="16" t="s">
        <v>5457</v>
      </c>
      <c r="X224" s="16" t="s">
        <v>5456</v>
      </c>
      <c r="AO224" s="16" t="s">
        <v>5456</v>
      </c>
      <c r="AP224" s="16" t="s">
        <v>5456</v>
      </c>
      <c r="AQ224" s="16" t="s">
        <v>5456</v>
      </c>
      <c r="AR224" s="16" t="s">
        <v>5456</v>
      </c>
      <c r="AS224" s="16" t="s">
        <v>5457</v>
      </c>
      <c r="AT224" s="16" t="s">
        <v>5457</v>
      </c>
      <c r="AU224" s="16" t="s">
        <v>5459</v>
      </c>
      <c r="AV224" s="16" t="s">
        <v>5460</v>
      </c>
      <c r="AW224" s="16" t="s">
        <v>5460</v>
      </c>
      <c r="AX224" s="16" t="s">
        <v>5460</v>
      </c>
      <c r="AY224" s="16" t="s">
        <v>5460</v>
      </c>
      <c r="AZ224" s="16" t="s">
        <v>5459</v>
      </c>
      <c r="BA224" s="16" t="s">
        <v>5457</v>
      </c>
      <c r="BG224" s="16" t="s">
        <v>5456</v>
      </c>
      <c r="BH224" s="16" t="s">
        <v>5458</v>
      </c>
      <c r="BI224" s="16" t="s">
        <v>5458</v>
      </c>
      <c r="BJ224" s="16" t="s">
        <v>5458</v>
      </c>
      <c r="BK224" s="16" t="s">
        <v>5458</v>
      </c>
      <c r="BL224" s="16" t="s">
        <v>5459</v>
      </c>
      <c r="BM224" s="16" t="s">
        <v>5456</v>
      </c>
      <c r="BO224" s="16" t="s">
        <v>5456</v>
      </c>
      <c r="BP224" s="16" t="s">
        <v>5457</v>
      </c>
      <c r="BR224" s="16" t="s">
        <v>5457</v>
      </c>
      <c r="BS224" s="16" t="s">
        <v>5457</v>
      </c>
      <c r="BT224" s="16" t="s">
        <v>5457</v>
      </c>
      <c r="BU224" s="16" t="s">
        <v>5457</v>
      </c>
      <c r="BV224" s="16" t="s">
        <v>5457</v>
      </c>
      <c r="BW224" s="16" t="s">
        <v>5457</v>
      </c>
      <c r="BX224" s="16" t="s">
        <v>5456</v>
      </c>
      <c r="CC224" s="16" t="s">
        <v>5456</v>
      </c>
      <c r="CD224" s="16" t="s">
        <v>5456</v>
      </c>
      <c r="CE224" s="16" t="s">
        <v>5456</v>
      </c>
      <c r="CF224" s="16" t="s">
        <v>5456</v>
      </c>
      <c r="CG224" s="16" t="s">
        <v>5456</v>
      </c>
      <c r="CH224" s="16" t="s">
        <v>5456</v>
      </c>
      <c r="CI224" s="16" t="s">
        <v>5456</v>
      </c>
      <c r="CJ224" s="16" t="s">
        <v>5456</v>
      </c>
      <c r="CK224" s="16" t="s">
        <v>5456</v>
      </c>
      <c r="CL224" s="16" t="s">
        <v>5456</v>
      </c>
      <c r="CM224" s="16" t="s">
        <v>5456</v>
      </c>
      <c r="CO224" s="16" t="s">
        <v>5456</v>
      </c>
      <c r="CP224" s="16" t="s">
        <v>5457</v>
      </c>
      <c r="CQ224" s="16" t="s">
        <v>5457</v>
      </c>
      <c r="CR224" s="16" t="s">
        <v>5457</v>
      </c>
      <c r="CS224" s="16" t="s">
        <v>5457</v>
      </c>
      <c r="CT224" s="16" t="s">
        <v>5457</v>
      </c>
      <c r="CU224" s="16" t="s">
        <v>5457</v>
      </c>
      <c r="CV224" s="16" t="s">
        <v>5457</v>
      </c>
      <c r="CW224" s="16" t="s">
        <v>5457</v>
      </c>
      <c r="CY224" s="16" t="s">
        <v>5456</v>
      </c>
      <c r="DA224" s="16" t="s">
        <v>5456</v>
      </c>
      <c r="DB224" s="16" t="s">
        <v>5456</v>
      </c>
      <c r="DC224" s="16" t="s">
        <v>5456</v>
      </c>
      <c r="DD224" s="16" t="s">
        <v>5458</v>
      </c>
      <c r="DE224" s="16" t="s">
        <v>5459</v>
      </c>
      <c r="DF224" s="16" t="s">
        <v>5459</v>
      </c>
      <c r="DG224" s="16" t="s">
        <v>5460</v>
      </c>
      <c r="DH224" s="16" t="s">
        <v>5459</v>
      </c>
      <c r="DI224" s="16" t="s">
        <v>5457</v>
      </c>
      <c r="DJ224" s="16" t="s">
        <v>5457</v>
      </c>
      <c r="DK224" s="16" t="s">
        <v>5459</v>
      </c>
      <c r="DL224" s="16" t="s">
        <v>5459</v>
      </c>
      <c r="DM224" s="16" t="s">
        <v>5458</v>
      </c>
      <c r="DN224" s="16" t="s">
        <v>5458</v>
      </c>
      <c r="DO224" s="16" t="s">
        <v>5458</v>
      </c>
      <c r="DP224" s="16" t="s">
        <v>5458</v>
      </c>
      <c r="DQ224" s="16" t="s">
        <v>5458</v>
      </c>
      <c r="DR224" s="16" t="s">
        <v>5458</v>
      </c>
      <c r="DS224" s="16" t="s">
        <v>5457</v>
      </c>
      <c r="DT224" s="16" t="s">
        <v>5457</v>
      </c>
      <c r="DU224" s="16" t="s">
        <v>5456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5457</v>
      </c>
      <c r="EI224" s="16" t="s">
        <v>5456</v>
      </c>
      <c r="EN224" s="16" t="s">
        <v>5456</v>
      </c>
      <c r="EO224" s="16" t="s">
        <v>5456</v>
      </c>
      <c r="EP224" s="16" t="s">
        <v>5456</v>
      </c>
      <c r="EQ224" s="16" t="s">
        <v>5456</v>
      </c>
      <c r="EU224" s="16" t="s">
        <v>5456</v>
      </c>
      <c r="EV224" s="16" t="s">
        <v>5456</v>
      </c>
      <c r="EW224" s="16" t="s">
        <v>5456</v>
      </c>
      <c r="EX224" s="16" t="s">
        <v>5456</v>
      </c>
      <c r="EY224" s="16" t="s">
        <v>5457</v>
      </c>
      <c r="EZ224" s="16" t="s">
        <v>5456</v>
      </c>
      <c r="FG224" s="16" t="s">
        <v>5456</v>
      </c>
      <c r="FJ224" s="16" t="s">
        <v>5456</v>
      </c>
      <c r="FK224" s="16" t="s">
        <v>5456</v>
      </c>
      <c r="FL224" s="16" t="s">
        <v>5457</v>
      </c>
      <c r="FM224" s="16" t="s">
        <v>5457</v>
      </c>
      <c r="FN224" s="16" t="s">
        <v>5457</v>
      </c>
      <c r="FO224" s="16" t="s">
        <v>5456</v>
      </c>
      <c r="FP224" s="16" t="s">
        <v>5456</v>
      </c>
      <c r="FS224" s="16" t="s">
        <v>5456</v>
      </c>
      <c r="FT224" s="16" t="s">
        <v>5456</v>
      </c>
      <c r="FU224" s="16" t="s">
        <v>5456</v>
      </c>
      <c r="FV224" s="16" t="s">
        <v>5456</v>
      </c>
      <c r="FW224" s="16" t="s">
        <v>5456</v>
      </c>
      <c r="FX224" s="16" t="s">
        <v>5456</v>
      </c>
      <c r="FY224" s="16" t="s">
        <v>5456</v>
      </c>
      <c r="FZ224" s="16" t="s">
        <v>5456</v>
      </c>
      <c r="GA224" s="16" t="s">
        <v>5457</v>
      </c>
      <c r="GB224" s="16" t="s">
        <v>5456</v>
      </c>
      <c r="GC224" s="16" t="s">
        <v>5456</v>
      </c>
      <c r="GD224" s="16" t="s">
        <v>5456</v>
      </c>
      <c r="GE224" s="16" t="s">
        <v>5456</v>
      </c>
      <c r="GF224" s="16" t="s">
        <v>5457</v>
      </c>
      <c r="GG224" s="16" t="s">
        <v>5457</v>
      </c>
      <c r="GH224" s="16" t="s">
        <v>5457</v>
      </c>
      <c r="GI224" s="16" t="s">
        <v>5457</v>
      </c>
      <c r="GJ224" s="16" t="s">
        <v>5458</v>
      </c>
      <c r="GK224" s="16" t="s">
        <v>5458</v>
      </c>
      <c r="GL224" s="16" t="s">
        <v>5458</v>
      </c>
      <c r="GN224" s="16" t="s">
        <v>5456</v>
      </c>
      <c r="GO224" s="16" t="s">
        <v>5456</v>
      </c>
      <c r="GU224" s="16" t="s">
        <v>5456</v>
      </c>
      <c r="GV224" s="16" t="s">
        <v>5456</v>
      </c>
      <c r="GW224" s="16" t="s">
        <v>5456</v>
      </c>
      <c r="GX224" s="16" t="s">
        <v>5456</v>
      </c>
      <c r="GY224" s="16" t="s">
        <v>5457</v>
      </c>
      <c r="GZ224" s="16" t="s">
        <v>5457</v>
      </c>
      <c r="HA224" s="16" t="s">
        <v>5457</v>
      </c>
      <c r="HB224" s="16" t="s">
        <v>5457</v>
      </c>
      <c r="HC224" s="16" t="s">
        <v>5457</v>
      </c>
      <c r="HD224" s="16" t="s">
        <v>5456</v>
      </c>
      <c r="HL224" s="16" t="s">
        <v>5456</v>
      </c>
      <c r="HM224" s="16" t="s">
        <v>5458</v>
      </c>
      <c r="HN224" s="16" t="s">
        <v>5458</v>
      </c>
      <c r="HO224" s="16" t="s">
        <v>5458</v>
      </c>
      <c r="HP224" s="16" t="s">
        <v>5459</v>
      </c>
      <c r="HQ224" s="16" t="s">
        <v>5459</v>
      </c>
      <c r="HR224" s="16" t="s">
        <v>5459</v>
      </c>
      <c r="HS224" s="16" t="s">
        <v>5459</v>
      </c>
      <c r="HT224" s="16" t="s">
        <v>5459</v>
      </c>
      <c r="HU224" s="16" t="s">
        <v>5459</v>
      </c>
      <c r="HV224" s="16" t="s">
        <v>5459</v>
      </c>
      <c r="HW224" s="16" t="s">
        <v>5459</v>
      </c>
      <c r="HX224" s="16" t="s">
        <v>5457</v>
      </c>
      <c r="IA224" s="16" t="s">
        <v>5456</v>
      </c>
      <c r="IB224" s="16" t="s">
        <v>5456</v>
      </c>
      <c r="IC224" s="16" t="s">
        <v>5456</v>
      </c>
      <c r="ID224" s="16" t="s">
        <v>5456</v>
      </c>
      <c r="IE224" s="16" t="s">
        <v>5456</v>
      </c>
      <c r="IF224" s="16" t="s">
        <v>5457</v>
      </c>
      <c r="IG224" s="16" t="s">
        <v>5457</v>
      </c>
      <c r="IH224" s="16" t="s">
        <v>5458</v>
      </c>
      <c r="II224" s="16" t="s">
        <v>5457</v>
      </c>
      <c r="IJ224" s="16" t="s">
        <v>5456</v>
      </c>
    </row>
    <row r="225" spans="1:246" hidden="1" x14ac:dyDescent="0.25">
      <c r="A225" s="15" t="s">
        <v>4506</v>
      </c>
      <c r="B225" s="15" t="s">
        <v>2510</v>
      </c>
      <c r="C225" s="15" t="s">
        <v>2410</v>
      </c>
      <c r="D225" s="15" t="s">
        <v>732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U225" s="16" t="s">
        <v>5456</v>
      </c>
      <c r="V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5457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R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5456</v>
      </c>
      <c r="DA225" s="16" t="s">
        <v>5457</v>
      </c>
      <c r="DB225" s="16" t="s">
        <v>5456</v>
      </c>
      <c r="DC225" s="16" t="s">
        <v>5456</v>
      </c>
      <c r="DD225" s="16" t="s">
        <v>5459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5459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5458</v>
      </c>
      <c r="DR225" s="16" t="s">
        <v>5458</v>
      </c>
      <c r="DS225" s="16" t="s">
        <v>5458</v>
      </c>
      <c r="DT225" s="16" t="s">
        <v>5458</v>
      </c>
      <c r="DU225" s="16" t="s">
        <v>5457</v>
      </c>
      <c r="DV225" s="16" t="s">
        <v>5456</v>
      </c>
      <c r="DW225" s="16" t="s">
        <v>5456</v>
      </c>
      <c r="DX225" s="16" t="s">
        <v>5456</v>
      </c>
      <c r="DY225" s="16" t="s">
        <v>5456</v>
      </c>
      <c r="DZ225" s="16" t="s">
        <v>5456</v>
      </c>
      <c r="EA225" s="16" t="s">
        <v>5456</v>
      </c>
      <c r="EO225" s="16" t="s">
        <v>5456</v>
      </c>
      <c r="EP225" s="16" t="s">
        <v>5456</v>
      </c>
      <c r="EQ225" s="16" t="s">
        <v>5456</v>
      </c>
      <c r="ER225" s="16" t="s">
        <v>5456</v>
      </c>
      <c r="ES225" s="16" t="s">
        <v>5456</v>
      </c>
      <c r="ET225" s="16" t="s">
        <v>5456</v>
      </c>
      <c r="EU225" s="16" t="s">
        <v>5456</v>
      </c>
      <c r="FC225" s="16" t="s">
        <v>5456</v>
      </c>
      <c r="FD225" s="16" t="s">
        <v>5456</v>
      </c>
      <c r="FE225" s="16" t="s">
        <v>5456</v>
      </c>
      <c r="FF225" s="16" t="s">
        <v>5456</v>
      </c>
      <c r="FG225" s="16" t="s">
        <v>5456</v>
      </c>
      <c r="FH225" s="16" t="s">
        <v>5456</v>
      </c>
      <c r="FK225" s="16" t="s">
        <v>5456</v>
      </c>
      <c r="FL225" s="16" t="s">
        <v>5456</v>
      </c>
      <c r="FM225" s="16" t="s">
        <v>5457</v>
      </c>
      <c r="FN225" s="16" t="s">
        <v>5457</v>
      </c>
      <c r="FO225" s="16" t="s">
        <v>5457</v>
      </c>
      <c r="FP225" s="16" t="s">
        <v>5456</v>
      </c>
      <c r="FR225" s="16" t="s">
        <v>5456</v>
      </c>
      <c r="GA225" s="16" t="s">
        <v>5456</v>
      </c>
      <c r="GI225" s="16" t="s">
        <v>5456</v>
      </c>
      <c r="GJ225" s="16" t="s">
        <v>5456</v>
      </c>
      <c r="GK225" s="16" t="s">
        <v>5456</v>
      </c>
      <c r="GL225" s="16" t="s">
        <v>5456</v>
      </c>
      <c r="GM225" s="16" t="s">
        <v>5456</v>
      </c>
      <c r="GN225" s="16" t="s">
        <v>5456</v>
      </c>
      <c r="GO225" s="16" t="s">
        <v>5456</v>
      </c>
      <c r="GP225" s="16" t="s">
        <v>5456</v>
      </c>
      <c r="GQ225" s="16" t="s">
        <v>5456</v>
      </c>
      <c r="GR225" s="16" t="s">
        <v>5456</v>
      </c>
      <c r="GS225" s="16" t="s">
        <v>5456</v>
      </c>
      <c r="GT225" s="16" t="s">
        <v>5456</v>
      </c>
      <c r="GU225" s="16" t="s">
        <v>5456</v>
      </c>
      <c r="GV225" s="16" t="s">
        <v>5456</v>
      </c>
      <c r="GW225" s="16" t="s">
        <v>5456</v>
      </c>
      <c r="GX225" s="16" t="s">
        <v>5456</v>
      </c>
      <c r="GY225" s="16" t="s">
        <v>5456</v>
      </c>
      <c r="GZ225" s="16" t="s">
        <v>5456</v>
      </c>
      <c r="HA225" s="16" t="s">
        <v>5457</v>
      </c>
      <c r="HB225" s="16" t="s">
        <v>5457</v>
      </c>
      <c r="HC225" s="16" t="s">
        <v>5456</v>
      </c>
      <c r="HF225" s="16" t="s">
        <v>5456</v>
      </c>
      <c r="HG225" s="16" t="s">
        <v>5456</v>
      </c>
      <c r="HH225" s="16" t="s">
        <v>5456</v>
      </c>
      <c r="HI225" s="16" t="s">
        <v>5457</v>
      </c>
      <c r="HJ225" s="16" t="s">
        <v>5457</v>
      </c>
      <c r="HK225" s="16" t="s">
        <v>5458</v>
      </c>
      <c r="HL225" s="16" t="s">
        <v>5458</v>
      </c>
      <c r="HM225" s="16" t="s">
        <v>5459</v>
      </c>
      <c r="HN225" s="16" t="s">
        <v>5458</v>
      </c>
      <c r="HO225" s="16" t="s">
        <v>5458</v>
      </c>
      <c r="HP225" s="16" t="s">
        <v>5458</v>
      </c>
      <c r="HQ225" s="16" t="s">
        <v>5458</v>
      </c>
      <c r="HR225" s="16" t="s">
        <v>5458</v>
      </c>
      <c r="HS225" s="16" t="s">
        <v>5458</v>
      </c>
      <c r="HT225" s="16" t="s">
        <v>5458</v>
      </c>
      <c r="HU225" s="16" t="s">
        <v>5458</v>
      </c>
      <c r="HV225" s="16" t="s">
        <v>5458</v>
      </c>
      <c r="HW225" s="16" t="s">
        <v>5457</v>
      </c>
      <c r="HX225" s="16" t="s">
        <v>5456</v>
      </c>
      <c r="IA225" s="16" t="s">
        <v>5456</v>
      </c>
      <c r="IB225" s="16" t="s">
        <v>5456</v>
      </c>
      <c r="IC225" s="16" t="s">
        <v>5456</v>
      </c>
      <c r="ID225" s="16" t="s">
        <v>5456</v>
      </c>
      <c r="IE225" s="16" t="s">
        <v>5457</v>
      </c>
      <c r="IF225" s="16" t="s">
        <v>5458</v>
      </c>
      <c r="IG225" s="16" t="s">
        <v>5458</v>
      </c>
      <c r="IH225" s="16" t="s">
        <v>5459</v>
      </c>
      <c r="II225" s="16" t="s">
        <v>5459</v>
      </c>
      <c r="IJ225" s="16" t="s">
        <v>5459</v>
      </c>
      <c r="IK225" s="16" t="s">
        <v>5456</v>
      </c>
    </row>
    <row r="226" spans="1:246" hidden="1" x14ac:dyDescent="0.25">
      <c r="A226" s="15" t="s">
        <v>3044</v>
      </c>
      <c r="B226" s="15" t="s">
        <v>2510</v>
      </c>
      <c r="C226" s="15" t="s">
        <v>2411</v>
      </c>
      <c r="D226" s="15" t="s">
        <v>733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5456</v>
      </c>
      <c r="U226" s="16" t="s">
        <v>5456</v>
      </c>
      <c r="V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5458</v>
      </c>
      <c r="AY226" s="16" t="s">
        <v>5458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5456</v>
      </c>
      <c r="BQ226" s="16" t="s">
        <v>5456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DA226" s="16" t="s">
        <v>5456</v>
      </c>
      <c r="DB226" s="16" t="s">
        <v>5456</v>
      </c>
      <c r="DC226" s="16" t="s">
        <v>5456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5460</v>
      </c>
      <c r="DJ226" s="16" t="s">
        <v>5458</v>
      </c>
      <c r="DK226" s="16" t="s">
        <v>5459</v>
      </c>
      <c r="DL226" s="16" t="s">
        <v>5459</v>
      </c>
      <c r="DM226" s="16" t="s">
        <v>5459</v>
      </c>
      <c r="DN226" s="16" t="s">
        <v>5459</v>
      </c>
      <c r="DO226" s="16" t="s">
        <v>5459</v>
      </c>
      <c r="DP226" s="16" t="s">
        <v>5458</v>
      </c>
      <c r="DQ226" s="16" t="s">
        <v>5458</v>
      </c>
      <c r="DR226" s="16" t="s">
        <v>5458</v>
      </c>
      <c r="DS226" s="16" t="s">
        <v>5458</v>
      </c>
      <c r="DT226" s="16" t="s">
        <v>5456</v>
      </c>
      <c r="DU226" s="16" t="s">
        <v>5456</v>
      </c>
      <c r="DV226" s="16" t="s">
        <v>5456</v>
      </c>
      <c r="DW226" s="16" t="s">
        <v>5456</v>
      </c>
      <c r="ED226" s="16" t="s">
        <v>5456</v>
      </c>
      <c r="EE226" s="16" t="s">
        <v>5456</v>
      </c>
      <c r="EP226" s="16" t="s">
        <v>5456</v>
      </c>
      <c r="EQ226" s="16" t="s">
        <v>5456</v>
      </c>
      <c r="ER226" s="16" t="s">
        <v>5456</v>
      </c>
      <c r="ES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FH226" s="16" t="s">
        <v>5456</v>
      </c>
      <c r="FM226" s="16" t="s">
        <v>5456</v>
      </c>
      <c r="FN226" s="16" t="s">
        <v>5456</v>
      </c>
      <c r="FO226" s="16" t="s">
        <v>5456</v>
      </c>
      <c r="GK226" s="16" t="s">
        <v>5456</v>
      </c>
      <c r="GL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Z226" s="16" t="s">
        <v>5456</v>
      </c>
      <c r="HA226" s="16" t="s">
        <v>5456</v>
      </c>
      <c r="HI226" s="16" t="s">
        <v>5456</v>
      </c>
      <c r="HJ226" s="16" t="s">
        <v>5456</v>
      </c>
      <c r="HK226" s="16" t="s">
        <v>5457</v>
      </c>
      <c r="HL226" s="16" t="s">
        <v>5456</v>
      </c>
      <c r="HM226" s="16" t="s">
        <v>5457</v>
      </c>
      <c r="HN226" s="16" t="s">
        <v>5457</v>
      </c>
      <c r="HO226" s="16" t="s">
        <v>5457</v>
      </c>
      <c r="HP226" s="16" t="s">
        <v>5458</v>
      </c>
      <c r="HQ226" s="16" t="s">
        <v>5458</v>
      </c>
      <c r="HR226" s="16" t="s">
        <v>5458</v>
      </c>
      <c r="HS226" s="16" t="s">
        <v>5457</v>
      </c>
      <c r="HT226" s="16" t="s">
        <v>5457</v>
      </c>
      <c r="HU226" s="16" t="s">
        <v>5458</v>
      </c>
      <c r="HV226" s="16" t="s">
        <v>5458</v>
      </c>
      <c r="HW226" s="16" t="s">
        <v>5456</v>
      </c>
      <c r="IE226" s="16" t="s">
        <v>5456</v>
      </c>
      <c r="IF226" s="16" t="s">
        <v>5456</v>
      </c>
      <c r="IG226" s="16" t="s">
        <v>5458</v>
      </c>
      <c r="IH226" s="16" t="s">
        <v>5458</v>
      </c>
      <c r="II226" s="16" t="s">
        <v>5458</v>
      </c>
      <c r="IJ226" s="16" t="s">
        <v>5457</v>
      </c>
    </row>
    <row r="227" spans="1:246" hidden="1" x14ac:dyDescent="0.25">
      <c r="A227" s="15" t="s">
        <v>3045</v>
      </c>
      <c r="B227" s="15" t="s">
        <v>2510</v>
      </c>
      <c r="C227" s="15" t="s">
        <v>2412</v>
      </c>
      <c r="D227" s="15" t="s">
        <v>94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5458</v>
      </c>
      <c r="K227" s="16" t="s">
        <v>5458</v>
      </c>
      <c r="L227" s="16" t="s">
        <v>5458</v>
      </c>
      <c r="M227" s="16" t="s">
        <v>5458</v>
      </c>
      <c r="N227" s="16" t="s">
        <v>5458</v>
      </c>
      <c r="O227" s="16" t="s">
        <v>5458</v>
      </c>
      <c r="P227" s="16" t="s">
        <v>5458</v>
      </c>
      <c r="R227" s="16" t="s">
        <v>5458</v>
      </c>
      <c r="S227" s="16" t="s">
        <v>5458</v>
      </c>
      <c r="T227" s="16" t="s">
        <v>5458</v>
      </c>
      <c r="U227" s="16" t="s">
        <v>5458</v>
      </c>
      <c r="V227" s="16" t="s">
        <v>5458</v>
      </c>
      <c r="X227" s="16" t="s">
        <v>5456</v>
      </c>
      <c r="Y227" s="16" t="s">
        <v>5456</v>
      </c>
      <c r="Z227" s="16" t="s">
        <v>5456</v>
      </c>
      <c r="AA227" s="16" t="s">
        <v>5456</v>
      </c>
      <c r="AB227" s="16" t="s">
        <v>5456</v>
      </c>
      <c r="AE227" s="16" t="s">
        <v>5456</v>
      </c>
      <c r="AF227" s="16" t="s">
        <v>5456</v>
      </c>
      <c r="AG227" s="16" t="s">
        <v>5456</v>
      </c>
      <c r="AN227" s="16" t="s">
        <v>5456</v>
      </c>
      <c r="AS227" s="16" t="s">
        <v>5456</v>
      </c>
      <c r="AT227" s="16" t="s">
        <v>5456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C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5456</v>
      </c>
      <c r="BW227" s="16" t="s">
        <v>5457</v>
      </c>
      <c r="CE227" s="16" t="s">
        <v>5456</v>
      </c>
      <c r="CF227" s="16" t="s">
        <v>5456</v>
      </c>
      <c r="CJ227" s="16" t="s">
        <v>5456</v>
      </c>
      <c r="CY227" s="16" t="s">
        <v>5456</v>
      </c>
      <c r="DA227" s="16" t="s">
        <v>5456</v>
      </c>
      <c r="DB227" s="16" t="s">
        <v>5457</v>
      </c>
      <c r="DC227" s="16" t="s">
        <v>5458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5459</v>
      </c>
      <c r="DK227" s="16" t="s">
        <v>5459</v>
      </c>
      <c r="DL227" s="16" t="s">
        <v>5459</v>
      </c>
      <c r="DM227" s="16" t="s">
        <v>5458</v>
      </c>
      <c r="DN227" s="16" t="s">
        <v>5458</v>
      </c>
      <c r="DO227" s="16" t="s">
        <v>5458</v>
      </c>
      <c r="DP227" s="16" t="s">
        <v>5457</v>
      </c>
      <c r="DQ227" s="16" t="s">
        <v>5458</v>
      </c>
      <c r="DR227" s="16" t="s">
        <v>5458</v>
      </c>
      <c r="DS227" s="16" t="s">
        <v>5458</v>
      </c>
      <c r="DT227" s="16" t="s">
        <v>5458</v>
      </c>
      <c r="DU227" s="16" t="s">
        <v>5458</v>
      </c>
      <c r="DV227" s="16" t="s">
        <v>5457</v>
      </c>
      <c r="DW227" s="16" t="s">
        <v>5457</v>
      </c>
      <c r="DX227" s="16" t="s">
        <v>5457</v>
      </c>
      <c r="DY227" s="16" t="s">
        <v>5457</v>
      </c>
      <c r="DZ227" s="16" t="s">
        <v>5457</v>
      </c>
      <c r="EA227" s="16" t="s">
        <v>5457</v>
      </c>
      <c r="EB227" s="16" t="s">
        <v>5457</v>
      </c>
      <c r="EC227" s="16" t="s">
        <v>5457</v>
      </c>
      <c r="ED227" s="16" t="s">
        <v>5457</v>
      </c>
      <c r="EE227" s="16" t="s">
        <v>5457</v>
      </c>
      <c r="EM227" s="16" t="s">
        <v>5456</v>
      </c>
      <c r="EP227" s="16" t="s">
        <v>5456</v>
      </c>
      <c r="EQ227" s="16" t="s">
        <v>5458</v>
      </c>
      <c r="ER227" s="16" t="s">
        <v>5458</v>
      </c>
      <c r="ES227" s="16" t="s">
        <v>5456</v>
      </c>
      <c r="FL227" s="16" t="s">
        <v>5456</v>
      </c>
      <c r="FM227" s="16" t="s">
        <v>5456</v>
      </c>
      <c r="FN227" s="16" t="s">
        <v>5456</v>
      </c>
      <c r="FO227" s="16" t="s">
        <v>5456</v>
      </c>
      <c r="FP227" s="16" t="s">
        <v>5456</v>
      </c>
      <c r="GI227" s="16" t="s">
        <v>5456</v>
      </c>
      <c r="GJ227" s="16" t="s">
        <v>5456</v>
      </c>
      <c r="GK227" s="16" t="s">
        <v>5456</v>
      </c>
      <c r="GL227" s="16" t="s">
        <v>5456</v>
      </c>
      <c r="GM227" s="16" t="s">
        <v>5456</v>
      </c>
      <c r="GY227" s="16" t="s">
        <v>5456</v>
      </c>
      <c r="GZ227" s="16" t="s">
        <v>5456</v>
      </c>
      <c r="HA227" s="16" t="s">
        <v>5456</v>
      </c>
      <c r="HK227" s="16" t="s">
        <v>5456</v>
      </c>
      <c r="HL227" s="16" t="s">
        <v>5456</v>
      </c>
      <c r="HM227" s="16" t="s">
        <v>5457</v>
      </c>
      <c r="HN227" s="16" t="s">
        <v>5458</v>
      </c>
      <c r="HO227" s="16" t="s">
        <v>5458</v>
      </c>
      <c r="HP227" s="16" t="s">
        <v>5459</v>
      </c>
      <c r="HQ227" s="16" t="s">
        <v>5459</v>
      </c>
      <c r="HR227" s="16" t="s">
        <v>5459</v>
      </c>
      <c r="HS227" s="16" t="s">
        <v>5458</v>
      </c>
      <c r="HT227" s="16" t="s">
        <v>5458</v>
      </c>
      <c r="HU227" s="16" t="s">
        <v>5459</v>
      </c>
      <c r="HV227" s="16" t="s">
        <v>5459</v>
      </c>
      <c r="HW227" s="16" t="s">
        <v>5459</v>
      </c>
      <c r="HX227" s="16" t="s">
        <v>5456</v>
      </c>
      <c r="IA227" s="16" t="s">
        <v>5456</v>
      </c>
      <c r="IB227" s="16" t="s">
        <v>5456</v>
      </c>
      <c r="IC227" s="16" t="s">
        <v>5456</v>
      </c>
      <c r="ID227" s="16" t="s">
        <v>5456</v>
      </c>
      <c r="IE227" s="16" t="s">
        <v>5456</v>
      </c>
      <c r="IF227" s="16" t="s">
        <v>5457</v>
      </c>
      <c r="IG227" s="16" t="s">
        <v>5458</v>
      </c>
      <c r="IH227" s="16" t="s">
        <v>5458</v>
      </c>
      <c r="II227" s="16" t="s">
        <v>5458</v>
      </c>
    </row>
    <row r="228" spans="1:246" hidden="1" x14ac:dyDescent="0.25">
      <c r="A228" s="15" t="s">
        <v>3046</v>
      </c>
      <c r="B228" s="15" t="s">
        <v>2510</v>
      </c>
      <c r="C228" s="15" t="s">
        <v>2413</v>
      </c>
      <c r="D228" s="15" t="s">
        <v>734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5457</v>
      </c>
      <c r="N228" s="16" t="s">
        <v>5457</v>
      </c>
      <c r="O228" s="16" t="s">
        <v>5457</v>
      </c>
      <c r="P228" s="16" t="s">
        <v>5457</v>
      </c>
      <c r="R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5458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A228" s="16" t="s">
        <v>5456</v>
      </c>
      <c r="BC228" s="16" t="s">
        <v>5457</v>
      </c>
      <c r="BD228" s="16" t="s">
        <v>5456</v>
      </c>
      <c r="BL228" s="16" t="s">
        <v>5456</v>
      </c>
      <c r="BN228" s="16" t="s">
        <v>5456</v>
      </c>
      <c r="BO228" s="16" t="s">
        <v>5457</v>
      </c>
      <c r="BP228" s="16" t="s">
        <v>5456</v>
      </c>
      <c r="BQ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5456</v>
      </c>
      <c r="DB228" s="16" t="s">
        <v>5456</v>
      </c>
      <c r="DC228" s="16" t="s">
        <v>5457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5459</v>
      </c>
      <c r="DL228" s="16" t="s">
        <v>5459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5457</v>
      </c>
      <c r="DR228" s="16" t="s">
        <v>5457</v>
      </c>
      <c r="DS228" s="16" t="s">
        <v>5457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EP228" s="16" t="s">
        <v>5456</v>
      </c>
      <c r="EQ228" s="16" t="s">
        <v>5456</v>
      </c>
      <c r="ER228" s="16" t="s">
        <v>5457</v>
      </c>
      <c r="ES228" s="16" t="s">
        <v>5456</v>
      </c>
      <c r="ET228" s="16" t="s">
        <v>5457</v>
      </c>
      <c r="EU228" s="16" t="s">
        <v>5456</v>
      </c>
      <c r="EV228" s="16" t="s">
        <v>5457</v>
      </c>
      <c r="EW228" s="16" t="s">
        <v>5457</v>
      </c>
      <c r="EX228" s="16" t="s">
        <v>5456</v>
      </c>
      <c r="FE228" s="16" t="s">
        <v>5456</v>
      </c>
      <c r="FF228" s="16" t="s">
        <v>5456</v>
      </c>
      <c r="FG228" s="16" t="s">
        <v>5456</v>
      </c>
      <c r="FH228" s="16" t="s">
        <v>5456</v>
      </c>
      <c r="FM228" s="16" t="s">
        <v>5456</v>
      </c>
      <c r="FN228" s="16" t="s">
        <v>5456</v>
      </c>
      <c r="FO228" s="16" t="s">
        <v>5456</v>
      </c>
      <c r="GA228" s="16" t="s">
        <v>5456</v>
      </c>
      <c r="GJ228" s="16" t="s">
        <v>5456</v>
      </c>
      <c r="GK228" s="16" t="s">
        <v>5456</v>
      </c>
      <c r="GL228" s="16" t="s">
        <v>5456</v>
      </c>
      <c r="GM228" s="16" t="s">
        <v>5456</v>
      </c>
      <c r="GN228" s="16" t="s">
        <v>5456</v>
      </c>
      <c r="GO228" s="16" t="s">
        <v>5456</v>
      </c>
      <c r="GP228" s="16" t="s">
        <v>5456</v>
      </c>
      <c r="GR228" s="16" t="s">
        <v>5456</v>
      </c>
      <c r="GT228" s="16" t="s">
        <v>5456</v>
      </c>
      <c r="GU228" s="16" t="s">
        <v>5456</v>
      </c>
      <c r="GV228" s="16" t="s">
        <v>5456</v>
      </c>
      <c r="GW228" s="16" t="s">
        <v>5456</v>
      </c>
      <c r="GX228" s="16" t="s">
        <v>5456</v>
      </c>
      <c r="GZ228" s="16" t="s">
        <v>5456</v>
      </c>
      <c r="HA228" s="16" t="s">
        <v>5456</v>
      </c>
      <c r="HB228" s="16" t="s">
        <v>5456</v>
      </c>
      <c r="HI228" s="16" t="s">
        <v>5456</v>
      </c>
      <c r="HJ228" s="16" t="s">
        <v>5456</v>
      </c>
      <c r="HK228" s="16" t="s">
        <v>5457</v>
      </c>
      <c r="HL228" s="16" t="s">
        <v>5456</v>
      </c>
      <c r="HM228" s="16" t="s">
        <v>5458</v>
      </c>
      <c r="HN228" s="16" t="s">
        <v>5458</v>
      </c>
      <c r="HO228" s="16" t="s">
        <v>5458</v>
      </c>
      <c r="HP228" s="16" t="s">
        <v>5458</v>
      </c>
      <c r="HQ228" s="16" t="s">
        <v>5458</v>
      </c>
      <c r="HR228" s="16" t="s">
        <v>5458</v>
      </c>
      <c r="HS228" s="16" t="s">
        <v>5457</v>
      </c>
      <c r="HT228" s="16" t="s">
        <v>5457</v>
      </c>
      <c r="HU228" s="16" t="s">
        <v>5457</v>
      </c>
      <c r="HV228" s="16" t="s">
        <v>5457</v>
      </c>
      <c r="HW228" s="16" t="s">
        <v>5456</v>
      </c>
      <c r="IC228" s="16" t="s">
        <v>5456</v>
      </c>
      <c r="ID228" s="16" t="s">
        <v>5456</v>
      </c>
      <c r="IE228" s="16" t="s">
        <v>5456</v>
      </c>
      <c r="IF228" s="16" t="s">
        <v>5457</v>
      </c>
      <c r="IG228" s="16" t="s">
        <v>5458</v>
      </c>
      <c r="IH228" s="16" t="s">
        <v>5458</v>
      </c>
      <c r="II228" s="16" t="s">
        <v>5458</v>
      </c>
      <c r="IJ228" s="16" t="s">
        <v>5458</v>
      </c>
    </row>
    <row r="229" spans="1:246" hidden="1" x14ac:dyDescent="0.25">
      <c r="A229" s="15" t="s">
        <v>3047</v>
      </c>
      <c r="B229" s="15" t="s">
        <v>2510</v>
      </c>
      <c r="C229" s="15" t="s">
        <v>2414</v>
      </c>
      <c r="D229" s="15" t="s">
        <v>182</v>
      </c>
      <c r="E229" s="15" t="s">
        <v>91</v>
      </c>
      <c r="F229" s="15" t="s">
        <v>24</v>
      </c>
      <c r="G229" s="15" t="s">
        <v>25</v>
      </c>
      <c r="H229" s="15" t="s">
        <v>2374</v>
      </c>
      <c r="I229" s="15">
        <v>12</v>
      </c>
      <c r="J229" s="16" t="s">
        <v>5458</v>
      </c>
      <c r="K229" s="16" t="s">
        <v>5458</v>
      </c>
      <c r="L229" s="16" t="s">
        <v>5458</v>
      </c>
      <c r="M229" s="16" t="s">
        <v>5458</v>
      </c>
      <c r="N229" s="16" t="s">
        <v>5458</v>
      </c>
      <c r="O229" s="16" t="s">
        <v>5458</v>
      </c>
      <c r="P229" s="16" t="s">
        <v>5458</v>
      </c>
      <c r="R229" s="16" t="s">
        <v>5458</v>
      </c>
      <c r="S229" s="16" t="s">
        <v>5457</v>
      </c>
      <c r="T229" s="16" t="s">
        <v>5457</v>
      </c>
      <c r="U229" s="16" t="s">
        <v>5457</v>
      </c>
      <c r="V229" s="16" t="s">
        <v>5456</v>
      </c>
      <c r="X229" s="16" t="s">
        <v>5456</v>
      </c>
      <c r="Y229" s="16" t="s">
        <v>5456</v>
      </c>
      <c r="Z229" s="16" t="s">
        <v>5456</v>
      </c>
      <c r="AA229" s="16" t="s">
        <v>5456</v>
      </c>
      <c r="AB229" s="16" t="s">
        <v>5456</v>
      </c>
      <c r="AE229" s="16" t="s">
        <v>5456</v>
      </c>
      <c r="AF229" s="16" t="s">
        <v>5456</v>
      </c>
      <c r="AG229" s="16" t="s">
        <v>5456</v>
      </c>
      <c r="AN229" s="16" t="s">
        <v>5456</v>
      </c>
      <c r="AS229" s="16" t="s">
        <v>5456</v>
      </c>
      <c r="AT229" s="16" t="s">
        <v>5457</v>
      </c>
      <c r="AU229" s="16" t="s">
        <v>5458</v>
      </c>
      <c r="AV229" s="16" t="s">
        <v>5458</v>
      </c>
      <c r="AW229" s="16" t="s">
        <v>5458</v>
      </c>
      <c r="AX229" s="16" t="s">
        <v>5459</v>
      </c>
      <c r="AY229" s="16" t="s">
        <v>5459</v>
      </c>
      <c r="AZ229" s="16" t="s">
        <v>5458</v>
      </c>
      <c r="BA229" s="16" t="s">
        <v>5456</v>
      </c>
      <c r="BL229" s="16" t="s">
        <v>5456</v>
      </c>
      <c r="BN229" s="16" t="s">
        <v>5456</v>
      </c>
      <c r="BO229" s="16" t="s">
        <v>5457</v>
      </c>
      <c r="BP229" s="16" t="s">
        <v>5457</v>
      </c>
      <c r="BS229" s="16" t="s">
        <v>5456</v>
      </c>
      <c r="BT229" s="16" t="s">
        <v>5456</v>
      </c>
      <c r="BU229" s="16" t="s">
        <v>5456</v>
      </c>
      <c r="BV229" s="16" t="s">
        <v>5456</v>
      </c>
      <c r="BW229" s="16" t="s">
        <v>5457</v>
      </c>
      <c r="CE229" s="16" t="s">
        <v>5456</v>
      </c>
      <c r="CF229" s="16" t="s">
        <v>5456</v>
      </c>
      <c r="CJ229" s="16" t="s">
        <v>5456</v>
      </c>
      <c r="CR229" s="16" t="s">
        <v>5456</v>
      </c>
      <c r="CS229" s="16" t="s">
        <v>5456</v>
      </c>
      <c r="CT229" s="16" t="s">
        <v>5456</v>
      </c>
      <c r="CU229" s="16" t="s">
        <v>5456</v>
      </c>
      <c r="DA229" s="16" t="s">
        <v>5456</v>
      </c>
      <c r="DB229" s="16" t="s">
        <v>5456</v>
      </c>
      <c r="DC229" s="16" t="s">
        <v>5458</v>
      </c>
      <c r="DD229" s="16" t="s">
        <v>5459</v>
      </c>
      <c r="DE229" s="16" t="s">
        <v>5459</v>
      </c>
      <c r="DF229" s="16" t="s">
        <v>5459</v>
      </c>
      <c r="DG229" s="16" t="s">
        <v>5460</v>
      </c>
      <c r="DH229" s="16" t="s">
        <v>5460</v>
      </c>
      <c r="DI229" s="16" t="s">
        <v>5459</v>
      </c>
      <c r="DJ229" s="16" t="s">
        <v>5458</v>
      </c>
      <c r="DK229" s="16" t="s">
        <v>5459</v>
      </c>
      <c r="DL229" s="16" t="s">
        <v>5459</v>
      </c>
      <c r="DM229" s="16" t="s">
        <v>5458</v>
      </c>
      <c r="DN229" s="16" t="s">
        <v>5457</v>
      </c>
      <c r="DO229" s="16" t="s">
        <v>5457</v>
      </c>
      <c r="DP229" s="16" t="s">
        <v>5457</v>
      </c>
      <c r="DQ229" s="16" t="s">
        <v>5458</v>
      </c>
      <c r="DR229" s="16" t="s">
        <v>5457</v>
      </c>
      <c r="DS229" s="16" t="s">
        <v>5457</v>
      </c>
      <c r="DT229" s="16" t="s">
        <v>5457</v>
      </c>
      <c r="DU229" s="16" t="s">
        <v>5457</v>
      </c>
      <c r="DV229" s="16" t="s">
        <v>5456</v>
      </c>
      <c r="DW229" s="16" t="s">
        <v>5456</v>
      </c>
      <c r="DX229" s="16" t="s">
        <v>5456</v>
      </c>
      <c r="DY229" s="16" t="s">
        <v>5456</v>
      </c>
      <c r="DZ229" s="16" t="s">
        <v>5456</v>
      </c>
      <c r="EA229" s="16" t="s">
        <v>5456</v>
      </c>
      <c r="EB229" s="16" t="s">
        <v>5456</v>
      </c>
      <c r="EC229" s="16" t="s">
        <v>5456</v>
      </c>
      <c r="ED229" s="16" t="s">
        <v>5456</v>
      </c>
      <c r="EE229" s="16" t="s">
        <v>5456</v>
      </c>
      <c r="EO229" s="16" t="s">
        <v>5456</v>
      </c>
      <c r="EP229" s="16" t="s">
        <v>5456</v>
      </c>
      <c r="EQ229" s="16" t="s">
        <v>5457</v>
      </c>
      <c r="ER229" s="16" t="s">
        <v>5457</v>
      </c>
      <c r="ES229" s="16" t="s">
        <v>5456</v>
      </c>
      <c r="FJ229" s="16" t="s">
        <v>5456</v>
      </c>
      <c r="FK229" s="16" t="s">
        <v>5456</v>
      </c>
      <c r="FL229" s="16" t="s">
        <v>5456</v>
      </c>
      <c r="FM229" s="16" t="s">
        <v>5457</v>
      </c>
      <c r="FN229" s="16" t="s">
        <v>5457</v>
      </c>
      <c r="FO229" s="16" t="s">
        <v>5456</v>
      </c>
      <c r="FP229" s="16" t="s">
        <v>5456</v>
      </c>
      <c r="FQ229" s="16" t="s">
        <v>5456</v>
      </c>
      <c r="FZ229" s="16" t="s">
        <v>5456</v>
      </c>
      <c r="GA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5456</v>
      </c>
      <c r="GM229" s="16" t="s">
        <v>5456</v>
      </c>
      <c r="GY229" s="16" t="s">
        <v>5457</v>
      </c>
      <c r="GZ229" s="16" t="s">
        <v>5456</v>
      </c>
      <c r="HK229" s="16" t="s">
        <v>5456</v>
      </c>
      <c r="HM229" s="16" t="s">
        <v>5456</v>
      </c>
      <c r="HN229" s="16" t="s">
        <v>5456</v>
      </c>
      <c r="HO229" s="16" t="s">
        <v>5457</v>
      </c>
      <c r="HP229" s="16" t="s">
        <v>5458</v>
      </c>
      <c r="HQ229" s="16" t="s">
        <v>5458</v>
      </c>
      <c r="HR229" s="16" t="s">
        <v>5458</v>
      </c>
      <c r="HS229" s="16" t="s">
        <v>5457</v>
      </c>
      <c r="HT229" s="16" t="s">
        <v>5457</v>
      </c>
      <c r="HU229" s="16" t="s">
        <v>5458</v>
      </c>
      <c r="HV229" s="16" t="s">
        <v>5458</v>
      </c>
      <c r="HW229" s="16" t="s">
        <v>5459</v>
      </c>
      <c r="IC229" s="16" t="s">
        <v>5456</v>
      </c>
      <c r="ID229" s="16" t="s">
        <v>5456</v>
      </c>
      <c r="IE229" s="16" t="s">
        <v>5456</v>
      </c>
      <c r="IF229" s="16" t="s">
        <v>5457</v>
      </c>
      <c r="IG229" s="16" t="s">
        <v>5458</v>
      </c>
      <c r="IH229" s="16" t="s">
        <v>5459</v>
      </c>
      <c r="II229" s="16" t="s">
        <v>5458</v>
      </c>
      <c r="IJ229" s="16" t="s">
        <v>5456</v>
      </c>
    </row>
    <row r="230" spans="1:246" hidden="1" x14ac:dyDescent="0.25">
      <c r="A230" s="15" t="s">
        <v>3048</v>
      </c>
      <c r="B230" s="15" t="s">
        <v>2510</v>
      </c>
      <c r="C230" s="15" t="s">
        <v>2415</v>
      </c>
      <c r="D230" s="15" t="s">
        <v>735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J230" s="16" t="s">
        <v>5457</v>
      </c>
      <c r="K230" s="16" t="s">
        <v>5457</v>
      </c>
      <c r="L230" s="16" t="s">
        <v>5457</v>
      </c>
      <c r="M230" s="16" t="s">
        <v>5457</v>
      </c>
      <c r="N230" s="16" t="s">
        <v>5457</v>
      </c>
      <c r="O230" s="16" t="s">
        <v>5457</v>
      </c>
      <c r="P230" s="16" t="s">
        <v>5457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5458</v>
      </c>
      <c r="AW230" s="16" t="s">
        <v>5458</v>
      </c>
      <c r="AX230" s="16" t="s">
        <v>5458</v>
      </c>
      <c r="AY230" s="16" t="s">
        <v>5458</v>
      </c>
      <c r="AZ230" s="16" t="s">
        <v>5457</v>
      </c>
      <c r="BA230" s="16" t="s">
        <v>5456</v>
      </c>
      <c r="BC230" s="16" t="s">
        <v>5456</v>
      </c>
      <c r="BD230" s="16" t="s">
        <v>5456</v>
      </c>
      <c r="BL230" s="16" t="s">
        <v>5456</v>
      </c>
      <c r="BN230" s="16" t="s">
        <v>5456</v>
      </c>
      <c r="BO230" s="16" t="s">
        <v>5457</v>
      </c>
      <c r="BP230" s="16" t="s">
        <v>5457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5457</v>
      </c>
      <c r="BW230" s="16" t="s">
        <v>5457</v>
      </c>
      <c r="CT230" s="16" t="s">
        <v>5456</v>
      </c>
      <c r="CU230" s="16" t="s">
        <v>5456</v>
      </c>
      <c r="DA230" s="16" t="s">
        <v>5456</v>
      </c>
      <c r="DB230" s="16" t="s">
        <v>5456</v>
      </c>
      <c r="DC230" s="16" t="s">
        <v>5457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5459</v>
      </c>
      <c r="DJ230" s="16" t="s">
        <v>5458</v>
      </c>
      <c r="DK230" s="16" t="s">
        <v>5459</v>
      </c>
      <c r="DL230" s="16" t="s">
        <v>5459</v>
      </c>
      <c r="DM230" s="16" t="s">
        <v>5459</v>
      </c>
      <c r="DN230" s="16" t="s">
        <v>5459</v>
      </c>
      <c r="DO230" s="16" t="s">
        <v>5459</v>
      </c>
      <c r="DP230" s="16" t="s">
        <v>5458</v>
      </c>
      <c r="DQ230" s="16" t="s">
        <v>5457</v>
      </c>
      <c r="DR230" s="16" t="s">
        <v>5457</v>
      </c>
      <c r="DS230" s="16" t="s">
        <v>5457</v>
      </c>
      <c r="DT230" s="16" t="s">
        <v>5457</v>
      </c>
      <c r="DU230" s="16" t="s">
        <v>5457</v>
      </c>
      <c r="DV230" s="16" t="s">
        <v>5456</v>
      </c>
      <c r="DW230" s="16" t="s">
        <v>5456</v>
      </c>
      <c r="ED230" s="16" t="s">
        <v>5456</v>
      </c>
      <c r="EE230" s="16" t="s">
        <v>5456</v>
      </c>
      <c r="EP230" s="16" t="s">
        <v>5456</v>
      </c>
      <c r="EQ230" s="16" t="s">
        <v>5456</v>
      </c>
      <c r="ER230" s="16" t="s">
        <v>5456</v>
      </c>
      <c r="ES230" s="16" t="s">
        <v>5456</v>
      </c>
      <c r="ET230" s="16" t="s">
        <v>5457</v>
      </c>
      <c r="EU230" s="16" t="s">
        <v>5456</v>
      </c>
      <c r="EV230" s="16" t="s">
        <v>5456</v>
      </c>
      <c r="EW230" s="16" t="s">
        <v>5456</v>
      </c>
      <c r="FF230" s="16" t="s">
        <v>5456</v>
      </c>
      <c r="FG230" s="16" t="s">
        <v>5456</v>
      </c>
      <c r="FM230" s="16" t="s">
        <v>5456</v>
      </c>
      <c r="FN230" s="16" t="s">
        <v>5456</v>
      </c>
      <c r="FO230" s="16" t="s">
        <v>5456</v>
      </c>
      <c r="GK230" s="16" t="s">
        <v>5456</v>
      </c>
      <c r="GL230" s="16" t="s">
        <v>5456</v>
      </c>
      <c r="GM230" s="16" t="s">
        <v>5456</v>
      </c>
      <c r="GN230" s="16" t="s">
        <v>5456</v>
      </c>
      <c r="GP230" s="16" t="s">
        <v>5456</v>
      </c>
      <c r="GZ230" s="16" t="s">
        <v>5456</v>
      </c>
      <c r="HA230" s="16" t="s">
        <v>5456</v>
      </c>
      <c r="HK230" s="16" t="s">
        <v>5456</v>
      </c>
      <c r="HL230" s="16" t="s">
        <v>5456</v>
      </c>
      <c r="HM230" s="16" t="s">
        <v>5457</v>
      </c>
      <c r="HN230" s="16" t="s">
        <v>5457</v>
      </c>
      <c r="HO230" s="16" t="s">
        <v>5457</v>
      </c>
      <c r="HP230" s="16" t="s">
        <v>5458</v>
      </c>
      <c r="HQ230" s="16" t="s">
        <v>5458</v>
      </c>
      <c r="HR230" s="16" t="s">
        <v>5458</v>
      </c>
      <c r="HS230" s="16" t="s">
        <v>5457</v>
      </c>
      <c r="HT230" s="16" t="s">
        <v>5457</v>
      </c>
      <c r="HU230" s="16" t="s">
        <v>5457</v>
      </c>
      <c r="HV230" s="16" t="s">
        <v>5458</v>
      </c>
      <c r="HW230" s="16" t="s">
        <v>5456</v>
      </c>
      <c r="IE230" s="16" t="s">
        <v>5456</v>
      </c>
      <c r="IF230" s="16" t="s">
        <v>5456</v>
      </c>
      <c r="IG230" s="16" t="s">
        <v>5458</v>
      </c>
      <c r="IH230" s="16" t="s">
        <v>5458</v>
      </c>
      <c r="II230" s="16" t="s">
        <v>5458</v>
      </c>
      <c r="IJ230" s="16" t="s">
        <v>5457</v>
      </c>
    </row>
    <row r="231" spans="1:246" hidden="1" x14ac:dyDescent="0.25">
      <c r="A231" s="15" t="s">
        <v>3049</v>
      </c>
      <c r="B231" s="15" t="s">
        <v>2510</v>
      </c>
      <c r="C231" s="15" t="s">
        <v>2416</v>
      </c>
      <c r="D231" s="15" t="s">
        <v>736</v>
      </c>
      <c r="E231" s="15" t="s">
        <v>91</v>
      </c>
      <c r="F231" s="15" t="s">
        <v>106</v>
      </c>
      <c r="G231" s="15" t="s">
        <v>107</v>
      </c>
      <c r="H231" s="15" t="s">
        <v>2378</v>
      </c>
      <c r="I231" s="15">
        <v>6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X231" s="16" t="s">
        <v>5456</v>
      </c>
      <c r="AQ231" s="16" t="s">
        <v>5456</v>
      </c>
      <c r="AR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5459</v>
      </c>
      <c r="AW231" s="16" t="s">
        <v>5459</v>
      </c>
      <c r="AX231" s="16" t="s">
        <v>5459</v>
      </c>
      <c r="AY231" s="16" t="s">
        <v>5459</v>
      </c>
      <c r="AZ231" s="16" t="s">
        <v>5458</v>
      </c>
      <c r="BA231" s="16" t="s">
        <v>5456</v>
      </c>
      <c r="BH231" s="16" t="s">
        <v>5456</v>
      </c>
      <c r="BI231" s="16" t="s">
        <v>5457</v>
      </c>
      <c r="BJ231" s="16" t="s">
        <v>5456</v>
      </c>
      <c r="BK231" s="16" t="s">
        <v>5456</v>
      </c>
      <c r="BL231" s="16" t="s">
        <v>5456</v>
      </c>
      <c r="BN231" s="16" t="s">
        <v>5457</v>
      </c>
      <c r="BO231" s="16" t="s">
        <v>5457</v>
      </c>
      <c r="BP231" s="16" t="s">
        <v>5457</v>
      </c>
      <c r="BQ231" s="16" t="s">
        <v>5457</v>
      </c>
      <c r="BR231" s="16" t="s">
        <v>5456</v>
      </c>
      <c r="BS231" s="16" t="s">
        <v>5456</v>
      </c>
      <c r="BT231" s="16" t="s">
        <v>5457</v>
      </c>
      <c r="BU231" s="16" t="s">
        <v>5457</v>
      </c>
      <c r="BV231" s="16" t="s">
        <v>5457</v>
      </c>
      <c r="BW231" s="16" t="s">
        <v>5457</v>
      </c>
      <c r="CE231" s="16" t="s">
        <v>5456</v>
      </c>
      <c r="CF231" s="16" t="s">
        <v>5456</v>
      </c>
      <c r="CH231" s="16" t="s">
        <v>5456</v>
      </c>
      <c r="CI231" s="16" t="s">
        <v>5456</v>
      </c>
      <c r="CJ231" s="16" t="s">
        <v>5456</v>
      </c>
      <c r="CO231" s="16" t="s">
        <v>5456</v>
      </c>
      <c r="CP231" s="16" t="s">
        <v>5456</v>
      </c>
      <c r="CQ231" s="16" t="s">
        <v>5456</v>
      </c>
      <c r="CR231" s="16" t="s">
        <v>5456</v>
      </c>
      <c r="CS231" s="16" t="s">
        <v>5456</v>
      </c>
      <c r="CT231" s="16" t="s">
        <v>5456</v>
      </c>
      <c r="CU231" s="16" t="s">
        <v>5456</v>
      </c>
      <c r="CV231" s="16" t="s">
        <v>5456</v>
      </c>
      <c r="CY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5458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5459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5457</v>
      </c>
      <c r="DU231" s="16" t="s">
        <v>5456</v>
      </c>
      <c r="DV231" s="16" t="s">
        <v>5456</v>
      </c>
      <c r="ED231" s="16" t="s">
        <v>5456</v>
      </c>
      <c r="EE231" s="16" t="s">
        <v>5456</v>
      </c>
      <c r="EI231" s="16" t="s">
        <v>5456</v>
      </c>
      <c r="EO231" s="16" t="s">
        <v>5456</v>
      </c>
      <c r="EP231" s="16" t="s">
        <v>5456</v>
      </c>
      <c r="EQ231" s="16" t="s">
        <v>5456</v>
      </c>
      <c r="FK231" s="16" t="s">
        <v>5456</v>
      </c>
      <c r="FL231" s="16" t="s">
        <v>5456</v>
      </c>
      <c r="FM231" s="16" t="s">
        <v>5457</v>
      </c>
      <c r="FN231" s="16" t="s">
        <v>5457</v>
      </c>
      <c r="FO231" s="16" t="s">
        <v>5457</v>
      </c>
      <c r="FP231" s="16" t="s">
        <v>5456</v>
      </c>
      <c r="GA231" s="16" t="s">
        <v>5456</v>
      </c>
      <c r="GB231" s="16" t="s">
        <v>5456</v>
      </c>
      <c r="GD231" s="16" t="s">
        <v>5456</v>
      </c>
      <c r="GE231" s="16" t="s">
        <v>5456</v>
      </c>
      <c r="GF231" s="16" t="s">
        <v>5456</v>
      </c>
      <c r="GG231" s="16" t="s">
        <v>5456</v>
      </c>
      <c r="GH231" s="16" t="s">
        <v>5458</v>
      </c>
      <c r="GI231" s="16" t="s">
        <v>5457</v>
      </c>
      <c r="GJ231" s="16" t="s">
        <v>5457</v>
      </c>
      <c r="GK231" s="16" t="s">
        <v>5457</v>
      </c>
      <c r="GL231" s="16" t="s">
        <v>5457</v>
      </c>
      <c r="GM231" s="16" t="s">
        <v>5456</v>
      </c>
      <c r="GN231" s="16" t="s">
        <v>5456</v>
      </c>
      <c r="GO231" s="16" t="s">
        <v>5457</v>
      </c>
      <c r="GV231" s="16" t="s">
        <v>5456</v>
      </c>
      <c r="GW231" s="16" t="s">
        <v>5456</v>
      </c>
      <c r="GX231" s="16" t="s">
        <v>5456</v>
      </c>
      <c r="GY231" s="16" t="s">
        <v>5457</v>
      </c>
      <c r="GZ231" s="16" t="s">
        <v>5457</v>
      </c>
      <c r="HA231" s="16" t="s">
        <v>5458</v>
      </c>
      <c r="HB231" s="16" t="s">
        <v>5458</v>
      </c>
      <c r="HC231" s="16" t="s">
        <v>5457</v>
      </c>
      <c r="HK231" s="16" t="s">
        <v>5456</v>
      </c>
      <c r="HL231" s="16" t="s">
        <v>5456</v>
      </c>
      <c r="HM231" s="16" t="s">
        <v>5458</v>
      </c>
      <c r="HN231" s="16" t="s">
        <v>5458</v>
      </c>
      <c r="HO231" s="16" t="s">
        <v>5458</v>
      </c>
      <c r="HP231" s="16" t="s">
        <v>5459</v>
      </c>
      <c r="HQ231" s="16" t="s">
        <v>5458</v>
      </c>
      <c r="HR231" s="16" t="s">
        <v>5458</v>
      </c>
      <c r="HS231" s="16" t="s">
        <v>5458</v>
      </c>
      <c r="HT231" s="16" t="s">
        <v>5458</v>
      </c>
      <c r="HU231" s="16" t="s">
        <v>5458</v>
      </c>
      <c r="HV231" s="16" t="s">
        <v>5458</v>
      </c>
      <c r="HW231" s="16" t="s">
        <v>5458</v>
      </c>
      <c r="HX231" s="16" t="s">
        <v>5457</v>
      </c>
      <c r="HY231" s="16" t="s">
        <v>5457</v>
      </c>
      <c r="HZ231" s="16" t="s">
        <v>5457</v>
      </c>
      <c r="IA231" s="16" t="s">
        <v>5457</v>
      </c>
      <c r="IB231" s="16" t="s">
        <v>5456</v>
      </c>
      <c r="IC231" s="16" t="s">
        <v>5456</v>
      </c>
      <c r="ID231" s="16" t="s">
        <v>5456</v>
      </c>
      <c r="IE231" s="16" t="s">
        <v>5456</v>
      </c>
      <c r="IF231" s="16" t="s">
        <v>5456</v>
      </c>
      <c r="IG231" s="16" t="s">
        <v>5456</v>
      </c>
      <c r="IH231" s="16" t="s">
        <v>5458</v>
      </c>
      <c r="II231" s="16" t="s">
        <v>5457</v>
      </c>
    </row>
    <row r="232" spans="1:246" hidden="1" x14ac:dyDescent="0.25">
      <c r="A232" s="15" t="s">
        <v>3050</v>
      </c>
      <c r="B232" s="15" t="s">
        <v>2510</v>
      </c>
      <c r="C232" s="15" t="s">
        <v>2417</v>
      </c>
      <c r="D232" s="15" t="s">
        <v>737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5457</v>
      </c>
      <c r="K232" s="16" t="s">
        <v>5456</v>
      </c>
      <c r="L232" s="16" t="s">
        <v>5457</v>
      </c>
      <c r="M232" s="16" t="s">
        <v>5457</v>
      </c>
      <c r="N232" s="16" t="s">
        <v>5457</v>
      </c>
      <c r="O232" s="16" t="s">
        <v>5457</v>
      </c>
      <c r="P232" s="16" t="s">
        <v>5457</v>
      </c>
      <c r="R232" s="16" t="s">
        <v>5458</v>
      </c>
      <c r="S232" s="16" t="s">
        <v>5459</v>
      </c>
      <c r="T232" s="16" t="s">
        <v>5458</v>
      </c>
      <c r="U232" s="16" t="s">
        <v>5458</v>
      </c>
      <c r="V232" s="16" t="s">
        <v>5458</v>
      </c>
      <c r="X232" s="16" t="s">
        <v>5458</v>
      </c>
      <c r="Y232" s="16" t="s">
        <v>5457</v>
      </c>
      <c r="Z232" s="16" t="s">
        <v>5457</v>
      </c>
      <c r="AA232" s="16" t="s">
        <v>5457</v>
      </c>
      <c r="AB232" s="16" t="s">
        <v>5457</v>
      </c>
      <c r="AT232" s="16" t="s">
        <v>5456</v>
      </c>
      <c r="AU232" s="16" t="s">
        <v>5457</v>
      </c>
      <c r="AV232" s="16" t="s">
        <v>5457</v>
      </c>
      <c r="AW232" s="16" t="s">
        <v>5456</v>
      </c>
      <c r="AX232" s="16" t="s">
        <v>5456</v>
      </c>
      <c r="AY232" s="16" t="s">
        <v>5457</v>
      </c>
      <c r="AZ232" s="16" t="s">
        <v>5457</v>
      </c>
      <c r="BA232" s="16" t="s">
        <v>5456</v>
      </c>
      <c r="BC232" s="16" t="s">
        <v>5456</v>
      </c>
      <c r="BD232" s="16" t="s">
        <v>5456</v>
      </c>
      <c r="BE232" s="16" t="s">
        <v>5456</v>
      </c>
      <c r="BR232" s="16" t="s">
        <v>5456</v>
      </c>
      <c r="BS232" s="16" t="s">
        <v>5456</v>
      </c>
      <c r="BT232" s="16" t="s">
        <v>5457</v>
      </c>
      <c r="BU232" s="16" t="s">
        <v>5458</v>
      </c>
      <c r="BV232" s="16" t="s">
        <v>5458</v>
      </c>
      <c r="BW232" s="16" t="s">
        <v>5459</v>
      </c>
      <c r="CE232" s="16" t="s">
        <v>5456</v>
      </c>
      <c r="CF232" s="16" t="s">
        <v>5457</v>
      </c>
      <c r="CG232" s="16" t="s">
        <v>5456</v>
      </c>
      <c r="CH232" s="16" t="s">
        <v>5457</v>
      </c>
      <c r="CI232" s="16" t="s">
        <v>5456</v>
      </c>
      <c r="CN232" s="16" t="s">
        <v>5456</v>
      </c>
      <c r="CO232" s="16" t="s">
        <v>5456</v>
      </c>
      <c r="CR232" s="16" t="s">
        <v>5456</v>
      </c>
      <c r="CX232" s="16" t="s">
        <v>5456</v>
      </c>
      <c r="CY232" s="16" t="s">
        <v>5456</v>
      </c>
      <c r="DA232" s="16" t="s">
        <v>5457</v>
      </c>
      <c r="DB232" s="16" t="s">
        <v>5458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5459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5457</v>
      </c>
      <c r="DO232" s="16" t="s">
        <v>5457</v>
      </c>
      <c r="DP232" s="16" t="s">
        <v>5459</v>
      </c>
      <c r="DQ232" s="16" t="s">
        <v>5458</v>
      </c>
      <c r="DR232" s="16" t="s">
        <v>5457</v>
      </c>
      <c r="DS232" s="16" t="s">
        <v>5457</v>
      </c>
      <c r="DT232" s="16" t="s">
        <v>5457</v>
      </c>
      <c r="DU232" s="16" t="s">
        <v>5457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5458</v>
      </c>
      <c r="EA232" s="16" t="s">
        <v>5458</v>
      </c>
      <c r="EB232" s="16" t="s">
        <v>5458</v>
      </c>
      <c r="EC232" s="16" t="s">
        <v>5458</v>
      </c>
      <c r="ED232" s="16" t="s">
        <v>5458</v>
      </c>
      <c r="EE232" s="16" t="s">
        <v>5457</v>
      </c>
      <c r="EF232" s="16" t="s">
        <v>5456</v>
      </c>
      <c r="EG232" s="16" t="s">
        <v>5456</v>
      </c>
      <c r="EH232" s="16" t="s">
        <v>5456</v>
      </c>
      <c r="EI232" s="16" t="s">
        <v>5456</v>
      </c>
      <c r="EJ232" s="16" t="s">
        <v>5456</v>
      </c>
      <c r="EK232" s="16" t="s">
        <v>5456</v>
      </c>
      <c r="EL232" s="16" t="s">
        <v>5456</v>
      </c>
      <c r="EM232" s="16" t="s">
        <v>5456</v>
      </c>
      <c r="EP232" s="16" t="s">
        <v>5456</v>
      </c>
      <c r="EQ232" s="16" t="s">
        <v>5457</v>
      </c>
      <c r="ER232" s="16" t="s">
        <v>5457</v>
      </c>
      <c r="ES232" s="16" t="s">
        <v>5456</v>
      </c>
      <c r="ET232" s="16" t="s">
        <v>5456</v>
      </c>
      <c r="FL232" s="16" t="s">
        <v>5456</v>
      </c>
      <c r="FM232" s="16" t="s">
        <v>5456</v>
      </c>
      <c r="FN232" s="16" t="s">
        <v>5456</v>
      </c>
      <c r="FO232" s="16" t="s">
        <v>5456</v>
      </c>
      <c r="FX232" s="16" t="s">
        <v>5456</v>
      </c>
      <c r="FZ232" s="16" t="s">
        <v>5456</v>
      </c>
      <c r="GH232" s="16" t="s">
        <v>5456</v>
      </c>
      <c r="GI232" s="16" t="s">
        <v>5457</v>
      </c>
      <c r="GJ232" s="16" t="s">
        <v>5457</v>
      </c>
      <c r="GK232" s="16" t="s">
        <v>5457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Z232" s="16" t="s">
        <v>5456</v>
      </c>
      <c r="HA232" s="16" t="s">
        <v>5456</v>
      </c>
      <c r="HB232" s="16" t="s">
        <v>5456</v>
      </c>
      <c r="HJ232" s="16" t="s">
        <v>5456</v>
      </c>
      <c r="HK232" s="16" t="s">
        <v>5456</v>
      </c>
      <c r="HL232" s="16" t="s">
        <v>5458</v>
      </c>
      <c r="HM232" s="16" t="s">
        <v>5459</v>
      </c>
      <c r="HN232" s="16" t="s">
        <v>5459</v>
      </c>
      <c r="HO232" s="16" t="s">
        <v>5459</v>
      </c>
      <c r="HP232" s="16" t="s">
        <v>5460</v>
      </c>
      <c r="HQ232" s="16" t="s">
        <v>5460</v>
      </c>
      <c r="HR232" s="16" t="s">
        <v>5460</v>
      </c>
      <c r="HS232" s="16" t="s">
        <v>5460</v>
      </c>
      <c r="HT232" s="16" t="s">
        <v>5460</v>
      </c>
      <c r="HU232" s="16" t="s">
        <v>5460</v>
      </c>
      <c r="HV232" s="16" t="s">
        <v>5460</v>
      </c>
      <c r="HW232" s="16" t="s">
        <v>5459</v>
      </c>
      <c r="HX232" s="16" t="s">
        <v>5456</v>
      </c>
      <c r="HY232" s="16" t="s">
        <v>5456</v>
      </c>
      <c r="HZ232" s="16" t="s">
        <v>5456</v>
      </c>
      <c r="IA232" s="16" t="s">
        <v>5456</v>
      </c>
      <c r="IB232" s="16" t="s">
        <v>5456</v>
      </c>
      <c r="IC232" s="16" t="s">
        <v>5458</v>
      </c>
      <c r="ID232" s="16" t="s">
        <v>5459</v>
      </c>
      <c r="IE232" s="16" t="s">
        <v>5458</v>
      </c>
      <c r="IF232" s="16" t="s">
        <v>5458</v>
      </c>
      <c r="IG232" s="16" t="s">
        <v>5460</v>
      </c>
      <c r="IH232" s="16" t="s">
        <v>5460</v>
      </c>
      <c r="II232" s="16" t="s">
        <v>5460</v>
      </c>
      <c r="IJ232" s="16" t="s">
        <v>5459</v>
      </c>
      <c r="IK232" s="16" t="s">
        <v>5457</v>
      </c>
      <c r="IL232" s="16" t="s">
        <v>5456</v>
      </c>
    </row>
    <row r="233" spans="1:246" hidden="1" x14ac:dyDescent="0.25">
      <c r="A233" s="15" t="s">
        <v>3051</v>
      </c>
      <c r="B233" s="15" t="s">
        <v>2510</v>
      </c>
      <c r="C233" s="15" t="s">
        <v>2418</v>
      </c>
      <c r="D233" s="15" t="s">
        <v>738</v>
      </c>
      <c r="E233" s="15" t="s">
        <v>91</v>
      </c>
      <c r="F233" s="15" t="s">
        <v>106</v>
      </c>
      <c r="G233" s="15" t="s">
        <v>107</v>
      </c>
      <c r="H233" s="15" t="s">
        <v>2378</v>
      </c>
      <c r="I233" s="15">
        <v>6</v>
      </c>
      <c r="J233" s="16" t="s">
        <v>5457</v>
      </c>
      <c r="K233" s="16" t="s">
        <v>5457</v>
      </c>
      <c r="L233" s="16" t="s">
        <v>5457</v>
      </c>
      <c r="M233" s="16" t="s">
        <v>5457</v>
      </c>
      <c r="N233" s="16" t="s">
        <v>5457</v>
      </c>
      <c r="O233" s="16" t="s">
        <v>5458</v>
      </c>
      <c r="P233" s="16" t="s">
        <v>5458</v>
      </c>
      <c r="U233" s="16" t="s">
        <v>5456</v>
      </c>
      <c r="V233" s="16" t="s">
        <v>5456</v>
      </c>
      <c r="X233" s="16" t="s">
        <v>5456</v>
      </c>
      <c r="AQ233" s="16" t="s">
        <v>5456</v>
      </c>
      <c r="AR233" s="16" t="s">
        <v>5456</v>
      </c>
      <c r="AS233" s="16" t="s">
        <v>5456</v>
      </c>
      <c r="AT233" s="16" t="s">
        <v>5457</v>
      </c>
      <c r="AU233" s="16" t="s">
        <v>5458</v>
      </c>
      <c r="AV233" s="16" t="s">
        <v>5459</v>
      </c>
      <c r="AW233" s="16" t="s">
        <v>5459</v>
      </c>
      <c r="AX233" s="16" t="s">
        <v>5459</v>
      </c>
      <c r="AY233" s="16" t="s">
        <v>5460</v>
      </c>
      <c r="AZ233" s="16" t="s">
        <v>5458</v>
      </c>
      <c r="BA233" s="16" t="s">
        <v>5456</v>
      </c>
      <c r="BH233" s="16" t="s">
        <v>5456</v>
      </c>
      <c r="BI233" s="16" t="s">
        <v>5459</v>
      </c>
      <c r="BJ233" s="16" t="s">
        <v>5456</v>
      </c>
      <c r="BK233" s="16" t="s">
        <v>5457</v>
      </c>
      <c r="BL233" s="16" t="s">
        <v>5456</v>
      </c>
      <c r="BN233" s="16" t="s">
        <v>5456</v>
      </c>
      <c r="BO233" s="16" t="s">
        <v>5457</v>
      </c>
      <c r="BP233" s="16" t="s">
        <v>5457</v>
      </c>
      <c r="BQ233" s="16" t="s">
        <v>5456</v>
      </c>
      <c r="BR233" s="16" t="s">
        <v>5456</v>
      </c>
      <c r="BS233" s="16" t="s">
        <v>5456</v>
      </c>
      <c r="BT233" s="16" t="s">
        <v>5457</v>
      </c>
      <c r="BU233" s="16" t="s">
        <v>5457</v>
      </c>
      <c r="BV233" s="16" t="s">
        <v>5457</v>
      </c>
      <c r="BW233" s="16" t="s">
        <v>5457</v>
      </c>
      <c r="CJ233" s="16" t="s">
        <v>5456</v>
      </c>
      <c r="CP233" s="16" t="s">
        <v>5456</v>
      </c>
      <c r="CQ233" s="16" t="s">
        <v>5456</v>
      </c>
      <c r="CS233" s="16" t="s">
        <v>5456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5456</v>
      </c>
      <c r="DD233" s="16" t="s">
        <v>5458</v>
      </c>
      <c r="DE233" s="16" t="s">
        <v>5459</v>
      </c>
      <c r="DF233" s="16" t="s">
        <v>5459</v>
      </c>
      <c r="DG233" s="16" t="s">
        <v>5459</v>
      </c>
      <c r="DH233" s="16" t="s">
        <v>5459</v>
      </c>
      <c r="DI233" s="16" t="s">
        <v>5458</v>
      </c>
      <c r="DJ233" s="16" t="s">
        <v>5458</v>
      </c>
      <c r="DK233" s="16" t="s">
        <v>5458</v>
      </c>
      <c r="DL233" s="16" t="s">
        <v>5458</v>
      </c>
      <c r="DM233" s="16" t="s">
        <v>5459</v>
      </c>
      <c r="DN233" s="16" t="s">
        <v>5458</v>
      </c>
      <c r="DO233" s="16" t="s">
        <v>5459</v>
      </c>
      <c r="DP233" s="16" t="s">
        <v>5458</v>
      </c>
      <c r="DQ233" s="16" t="s">
        <v>5458</v>
      </c>
      <c r="DR233" s="16" t="s">
        <v>5458</v>
      </c>
      <c r="DS233" s="16" t="s">
        <v>5458</v>
      </c>
      <c r="ED233" s="16" t="s">
        <v>5456</v>
      </c>
      <c r="EE233" s="16" t="s">
        <v>5456</v>
      </c>
      <c r="EO233" s="16" t="s">
        <v>5456</v>
      </c>
      <c r="EP233" s="16" t="s">
        <v>5456</v>
      </c>
      <c r="EQ233" s="16" t="s">
        <v>5456</v>
      </c>
      <c r="FJ233" s="16" t="s">
        <v>5456</v>
      </c>
      <c r="FK233" s="16" t="s">
        <v>5456</v>
      </c>
      <c r="FL233" s="16" t="s">
        <v>5456</v>
      </c>
      <c r="FM233" s="16" t="s">
        <v>5457</v>
      </c>
      <c r="FN233" s="16" t="s">
        <v>5457</v>
      </c>
      <c r="FO233" s="16" t="s">
        <v>5457</v>
      </c>
      <c r="FP233" s="16" t="s">
        <v>5456</v>
      </c>
      <c r="FU233" s="16" t="s">
        <v>5456</v>
      </c>
      <c r="FV233" s="16" t="s">
        <v>5456</v>
      </c>
      <c r="FW233" s="16" t="s">
        <v>5456</v>
      </c>
      <c r="FX233" s="16" t="s">
        <v>5456</v>
      </c>
      <c r="GA233" s="16" t="s">
        <v>5456</v>
      </c>
      <c r="GB233" s="16" t="s">
        <v>5456</v>
      </c>
      <c r="GD233" s="16" t="s">
        <v>5456</v>
      </c>
      <c r="GE233" s="16" t="s">
        <v>5456</v>
      </c>
      <c r="GF233" s="16" t="s">
        <v>5456</v>
      </c>
      <c r="GG233" s="16" t="s">
        <v>5456</v>
      </c>
      <c r="GH233" s="16" t="s">
        <v>5457</v>
      </c>
      <c r="GI233" s="16" t="s">
        <v>5457</v>
      </c>
      <c r="GJ233" s="16" t="s">
        <v>5457</v>
      </c>
      <c r="GK233" s="16" t="s">
        <v>5458</v>
      </c>
      <c r="GL233" s="16" t="s">
        <v>5458</v>
      </c>
      <c r="GM233" s="16" t="s">
        <v>5457</v>
      </c>
      <c r="GN233" s="16" t="s">
        <v>5457</v>
      </c>
      <c r="GO233" s="16" t="s">
        <v>5457</v>
      </c>
      <c r="GT233" s="16" t="s">
        <v>5456</v>
      </c>
      <c r="GU233" s="16" t="s">
        <v>5456</v>
      </c>
      <c r="GV233" s="16" t="s">
        <v>5457</v>
      </c>
      <c r="GW233" s="16" t="s">
        <v>5457</v>
      </c>
      <c r="GX233" s="16" t="s">
        <v>5457</v>
      </c>
      <c r="GY233" s="16" t="s">
        <v>5457</v>
      </c>
      <c r="GZ233" s="16" t="s">
        <v>5457</v>
      </c>
      <c r="HA233" s="16" t="s">
        <v>5458</v>
      </c>
      <c r="HB233" s="16" t="s">
        <v>5458</v>
      </c>
      <c r="HC233" s="16" t="s">
        <v>5457</v>
      </c>
      <c r="HH233" s="16" t="s">
        <v>5456</v>
      </c>
      <c r="HI233" s="16" t="s">
        <v>5456</v>
      </c>
      <c r="HJ233" s="16" t="s">
        <v>5456</v>
      </c>
      <c r="HK233" s="16" t="s">
        <v>5458</v>
      </c>
      <c r="HL233" s="16" t="s">
        <v>5457</v>
      </c>
      <c r="HM233" s="16" t="s">
        <v>5458</v>
      </c>
      <c r="HN233" s="16" t="s">
        <v>5458</v>
      </c>
      <c r="HO233" s="16" t="s">
        <v>5458</v>
      </c>
      <c r="HP233" s="16" t="s">
        <v>5458</v>
      </c>
      <c r="HQ233" s="16" t="s">
        <v>5459</v>
      </c>
      <c r="HR233" s="16" t="s">
        <v>5458</v>
      </c>
      <c r="HS233" s="16" t="s">
        <v>5458</v>
      </c>
      <c r="HT233" s="16" t="s">
        <v>5459</v>
      </c>
      <c r="HU233" s="16" t="s">
        <v>5459</v>
      </c>
      <c r="HV233" s="16" t="s">
        <v>5459</v>
      </c>
      <c r="HW233" s="16" t="s">
        <v>5459</v>
      </c>
      <c r="HX233" s="16" t="s">
        <v>5459</v>
      </c>
      <c r="HY233" s="16" t="s">
        <v>5458</v>
      </c>
      <c r="HZ233" s="16" t="s">
        <v>5458</v>
      </c>
      <c r="IA233" s="16" t="s">
        <v>5458</v>
      </c>
      <c r="IB233" s="16" t="s">
        <v>5457</v>
      </c>
      <c r="IC233" s="16" t="s">
        <v>5457</v>
      </c>
      <c r="ID233" s="16" t="s">
        <v>5457</v>
      </c>
      <c r="IE233" s="16" t="s">
        <v>5456</v>
      </c>
      <c r="IF233" s="16" t="s">
        <v>5457</v>
      </c>
      <c r="IG233" s="16" t="s">
        <v>5457</v>
      </c>
      <c r="IH233" s="16" t="s">
        <v>5457</v>
      </c>
      <c r="II233" s="16" t="s">
        <v>5456</v>
      </c>
    </row>
    <row r="234" spans="1:246" hidden="1" x14ac:dyDescent="0.25">
      <c r="A234" s="15" t="s">
        <v>3052</v>
      </c>
      <c r="B234" s="15" t="s">
        <v>2510</v>
      </c>
      <c r="C234" s="15" t="s">
        <v>2419</v>
      </c>
      <c r="D234" s="15" t="s">
        <v>739</v>
      </c>
      <c r="E234" s="15" t="s">
        <v>91</v>
      </c>
      <c r="F234" s="15" t="s">
        <v>106</v>
      </c>
      <c r="G234" s="15" t="s">
        <v>107</v>
      </c>
      <c r="H234" s="15" t="s">
        <v>2378</v>
      </c>
      <c r="I234" s="15">
        <v>6</v>
      </c>
      <c r="J234" s="16" t="s">
        <v>5459</v>
      </c>
      <c r="K234" s="16" t="s">
        <v>5459</v>
      </c>
      <c r="L234" s="16" t="s">
        <v>5459</v>
      </c>
      <c r="M234" s="16" t="s">
        <v>5459</v>
      </c>
      <c r="N234" s="16" t="s">
        <v>5459</v>
      </c>
      <c r="O234" s="16" t="s">
        <v>5459</v>
      </c>
      <c r="P234" s="16" t="s">
        <v>5459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5457</v>
      </c>
      <c r="X234" s="16" t="s">
        <v>5456</v>
      </c>
      <c r="AO234" s="16" t="s">
        <v>5456</v>
      </c>
      <c r="AP234" s="16" t="s">
        <v>5456</v>
      </c>
      <c r="AQ234" s="16" t="s">
        <v>5456</v>
      </c>
      <c r="AR234" s="16" t="s">
        <v>5456</v>
      </c>
      <c r="AS234" s="16" t="s">
        <v>5457</v>
      </c>
      <c r="AT234" s="16" t="s">
        <v>5457</v>
      </c>
      <c r="AU234" s="16" t="s">
        <v>5459</v>
      </c>
      <c r="AV234" s="16" t="s">
        <v>5459</v>
      </c>
      <c r="AW234" s="16" t="s">
        <v>5460</v>
      </c>
      <c r="AX234" s="16" t="s">
        <v>5460</v>
      </c>
      <c r="AY234" s="16" t="s">
        <v>5460</v>
      </c>
      <c r="AZ234" s="16" t="s">
        <v>5459</v>
      </c>
      <c r="BA234" s="16" t="s">
        <v>5457</v>
      </c>
      <c r="BG234" s="16" t="s">
        <v>5456</v>
      </c>
      <c r="BH234" s="16" t="s">
        <v>5458</v>
      </c>
      <c r="BI234" s="16" t="s">
        <v>5457</v>
      </c>
      <c r="BJ234" s="16" t="s">
        <v>5459</v>
      </c>
      <c r="BK234" s="16" t="s">
        <v>5458</v>
      </c>
      <c r="BL234" s="16" t="s">
        <v>5459</v>
      </c>
      <c r="BM234" s="16" t="s">
        <v>5456</v>
      </c>
      <c r="BO234" s="16" t="s">
        <v>5457</v>
      </c>
      <c r="BP234" s="16" t="s">
        <v>5457</v>
      </c>
      <c r="BQ234" s="16" t="s">
        <v>5456</v>
      </c>
      <c r="BR234" s="16" t="s">
        <v>5457</v>
      </c>
      <c r="BS234" s="16" t="s">
        <v>5457</v>
      </c>
      <c r="BT234" s="16" t="s">
        <v>5457</v>
      </c>
      <c r="BU234" s="16" t="s">
        <v>5457</v>
      </c>
      <c r="BV234" s="16" t="s">
        <v>5457</v>
      </c>
      <c r="BW234" s="16" t="s">
        <v>5457</v>
      </c>
      <c r="CC234" s="16" t="s">
        <v>5456</v>
      </c>
      <c r="CD234" s="16" t="s">
        <v>5456</v>
      </c>
      <c r="CE234" s="16" t="s">
        <v>5456</v>
      </c>
      <c r="CF234" s="16" t="s">
        <v>5456</v>
      </c>
      <c r="CG234" s="16" t="s">
        <v>5456</v>
      </c>
      <c r="CH234" s="16" t="s">
        <v>5456</v>
      </c>
      <c r="CI234" s="16" t="s">
        <v>5456</v>
      </c>
      <c r="CJ234" s="16" t="s">
        <v>5456</v>
      </c>
      <c r="CK234" s="16" t="s">
        <v>5456</v>
      </c>
      <c r="CL234" s="16" t="s">
        <v>5456</v>
      </c>
      <c r="CM234" s="16" t="s">
        <v>5456</v>
      </c>
      <c r="CO234" s="16" t="s">
        <v>5456</v>
      </c>
      <c r="CP234" s="16" t="s">
        <v>5457</v>
      </c>
      <c r="CQ234" s="16" t="s">
        <v>5457</v>
      </c>
      <c r="CR234" s="16" t="s">
        <v>5457</v>
      </c>
      <c r="CS234" s="16" t="s">
        <v>5457</v>
      </c>
      <c r="CT234" s="16" t="s">
        <v>5457</v>
      </c>
      <c r="CU234" s="16" t="s">
        <v>5457</v>
      </c>
      <c r="CV234" s="16" t="s">
        <v>5457</v>
      </c>
      <c r="CW234" s="16" t="s">
        <v>5456</v>
      </c>
      <c r="CY234" s="16" t="s">
        <v>5456</v>
      </c>
      <c r="DA234" s="16" t="s">
        <v>5456</v>
      </c>
      <c r="DB234" s="16" t="s">
        <v>5456</v>
      </c>
      <c r="DC234" s="16" t="s">
        <v>5456</v>
      </c>
      <c r="DD234" s="16" t="s">
        <v>5458</v>
      </c>
      <c r="DE234" s="16" t="s">
        <v>5459</v>
      </c>
      <c r="DF234" s="16" t="s">
        <v>5459</v>
      </c>
      <c r="DG234" s="16" t="s">
        <v>5460</v>
      </c>
      <c r="DH234" s="16" t="s">
        <v>5459</v>
      </c>
      <c r="DI234" s="16" t="s">
        <v>5458</v>
      </c>
      <c r="DJ234" s="16" t="s">
        <v>5458</v>
      </c>
      <c r="DK234" s="16" t="s">
        <v>5459</v>
      </c>
      <c r="DL234" s="16" t="s">
        <v>5459</v>
      </c>
      <c r="DM234" s="16" t="s">
        <v>5459</v>
      </c>
      <c r="DN234" s="16" t="s">
        <v>5459</v>
      </c>
      <c r="DO234" s="16" t="s">
        <v>5459</v>
      </c>
      <c r="DP234" s="16" t="s">
        <v>5458</v>
      </c>
      <c r="DQ234" s="16" t="s">
        <v>5458</v>
      </c>
      <c r="DR234" s="16" t="s">
        <v>5458</v>
      </c>
      <c r="DS234" s="16" t="s">
        <v>5457</v>
      </c>
      <c r="DT234" s="16" t="s">
        <v>5456</v>
      </c>
      <c r="DU234" s="16" t="s">
        <v>5456</v>
      </c>
      <c r="ED234" s="16" t="s">
        <v>5456</v>
      </c>
      <c r="EE234" s="16" t="s">
        <v>5456</v>
      </c>
      <c r="EF234" s="16" t="s">
        <v>5456</v>
      </c>
      <c r="EG234" s="16" t="s">
        <v>5456</v>
      </c>
      <c r="EH234" s="16" t="s">
        <v>5457</v>
      </c>
      <c r="EI234" s="16" t="s">
        <v>5456</v>
      </c>
      <c r="EN234" s="16" t="s">
        <v>5456</v>
      </c>
      <c r="EO234" s="16" t="s">
        <v>5456</v>
      </c>
      <c r="EP234" s="16" t="s">
        <v>5456</v>
      </c>
      <c r="EQ234" s="16" t="s">
        <v>5456</v>
      </c>
      <c r="EU234" s="16" t="s">
        <v>5456</v>
      </c>
      <c r="EV234" s="16" t="s">
        <v>5456</v>
      </c>
      <c r="EX234" s="16" t="s">
        <v>5456</v>
      </c>
      <c r="EY234" s="16" t="s">
        <v>5456</v>
      </c>
      <c r="EZ234" s="16" t="s">
        <v>5456</v>
      </c>
      <c r="FG234" s="16" t="s">
        <v>5456</v>
      </c>
      <c r="FK234" s="16" t="s">
        <v>5456</v>
      </c>
      <c r="FL234" s="16" t="s">
        <v>5457</v>
      </c>
      <c r="FM234" s="16" t="s">
        <v>5457</v>
      </c>
      <c r="FN234" s="16" t="s">
        <v>5457</v>
      </c>
      <c r="FO234" s="16" t="s">
        <v>5456</v>
      </c>
      <c r="FP234" s="16" t="s">
        <v>5456</v>
      </c>
      <c r="FS234" s="16" t="s">
        <v>5456</v>
      </c>
      <c r="FT234" s="16" t="s">
        <v>5456</v>
      </c>
      <c r="FU234" s="16" t="s">
        <v>5456</v>
      </c>
      <c r="FV234" s="16" t="s">
        <v>5456</v>
      </c>
      <c r="FW234" s="16" t="s">
        <v>5456</v>
      </c>
      <c r="FX234" s="16" t="s">
        <v>5456</v>
      </c>
      <c r="FY234" s="16" t="s">
        <v>5456</v>
      </c>
      <c r="FZ234" s="16" t="s">
        <v>5456</v>
      </c>
      <c r="GA234" s="16" t="s">
        <v>5457</v>
      </c>
      <c r="GB234" s="16" t="s">
        <v>5456</v>
      </c>
      <c r="GC234" s="16" t="s">
        <v>5456</v>
      </c>
      <c r="GD234" s="16" t="s">
        <v>5456</v>
      </c>
      <c r="GE234" s="16" t="s">
        <v>5456</v>
      </c>
      <c r="GF234" s="16" t="s">
        <v>5457</v>
      </c>
      <c r="GG234" s="16" t="s">
        <v>5457</v>
      </c>
      <c r="GH234" s="16" t="s">
        <v>5457</v>
      </c>
      <c r="GI234" s="16" t="s">
        <v>5457</v>
      </c>
      <c r="GJ234" s="16" t="s">
        <v>5458</v>
      </c>
      <c r="GK234" s="16" t="s">
        <v>5458</v>
      </c>
      <c r="GL234" s="16" t="s">
        <v>5458</v>
      </c>
      <c r="GN234" s="16" t="s">
        <v>5456</v>
      </c>
      <c r="GO234" s="16" t="s">
        <v>5456</v>
      </c>
      <c r="GU234" s="16" t="s">
        <v>5456</v>
      </c>
      <c r="GV234" s="16" t="s">
        <v>5456</v>
      </c>
      <c r="GW234" s="16" t="s">
        <v>5456</v>
      </c>
      <c r="GX234" s="16" t="s">
        <v>5456</v>
      </c>
      <c r="GY234" s="16" t="s">
        <v>5457</v>
      </c>
      <c r="GZ234" s="16" t="s">
        <v>5457</v>
      </c>
      <c r="HA234" s="16" t="s">
        <v>5457</v>
      </c>
      <c r="HB234" s="16" t="s">
        <v>5457</v>
      </c>
      <c r="HC234" s="16" t="s">
        <v>5457</v>
      </c>
      <c r="HD234" s="16" t="s">
        <v>5456</v>
      </c>
      <c r="HL234" s="16" t="s">
        <v>5456</v>
      </c>
      <c r="HM234" s="16" t="s">
        <v>5458</v>
      </c>
      <c r="HN234" s="16" t="s">
        <v>5458</v>
      </c>
      <c r="HO234" s="16" t="s">
        <v>5458</v>
      </c>
      <c r="HP234" s="16" t="s">
        <v>5459</v>
      </c>
      <c r="HQ234" s="16" t="s">
        <v>5459</v>
      </c>
      <c r="HR234" s="16" t="s">
        <v>5459</v>
      </c>
      <c r="HS234" s="16" t="s">
        <v>5459</v>
      </c>
      <c r="HT234" s="16" t="s">
        <v>5459</v>
      </c>
      <c r="HU234" s="16" t="s">
        <v>5459</v>
      </c>
      <c r="HV234" s="16" t="s">
        <v>5459</v>
      </c>
      <c r="HW234" s="16" t="s">
        <v>5459</v>
      </c>
      <c r="HX234" s="16" t="s">
        <v>5457</v>
      </c>
      <c r="IA234" s="16" t="s">
        <v>5456</v>
      </c>
      <c r="IB234" s="16" t="s">
        <v>5456</v>
      </c>
      <c r="IC234" s="16" t="s">
        <v>5456</v>
      </c>
      <c r="ID234" s="16" t="s">
        <v>5456</v>
      </c>
      <c r="IE234" s="16" t="s">
        <v>5456</v>
      </c>
      <c r="IF234" s="16" t="s">
        <v>5457</v>
      </c>
      <c r="IG234" s="16" t="s">
        <v>5457</v>
      </c>
      <c r="IH234" s="16" t="s">
        <v>5458</v>
      </c>
      <c r="II234" s="16" t="s">
        <v>5457</v>
      </c>
      <c r="IJ234" s="16" t="s">
        <v>5456</v>
      </c>
    </row>
    <row r="235" spans="1:246" hidden="1" x14ac:dyDescent="0.25">
      <c r="A235" s="15" t="s">
        <v>3053</v>
      </c>
      <c r="B235" s="15" t="s">
        <v>2510</v>
      </c>
      <c r="C235" s="15" t="s">
        <v>2420</v>
      </c>
      <c r="D235" s="15" t="s">
        <v>113</v>
      </c>
      <c r="E235" s="15" t="s">
        <v>91</v>
      </c>
      <c r="F235" s="15" t="s">
        <v>451</v>
      </c>
      <c r="G235" s="15" t="s">
        <v>452</v>
      </c>
      <c r="H235" s="15" t="s">
        <v>2375</v>
      </c>
      <c r="I235" s="15">
        <v>4</v>
      </c>
      <c r="J235" s="16" t="s">
        <v>5457</v>
      </c>
      <c r="K235" s="16" t="s">
        <v>5457</v>
      </c>
      <c r="L235" s="16" t="s">
        <v>5457</v>
      </c>
      <c r="M235" s="16" t="s">
        <v>5458</v>
      </c>
      <c r="N235" s="16" t="s">
        <v>5458</v>
      </c>
      <c r="O235" s="16" t="s">
        <v>5458</v>
      </c>
      <c r="P235" s="16" t="s">
        <v>5458</v>
      </c>
      <c r="R235" s="16" t="s">
        <v>5457</v>
      </c>
      <c r="S235" s="16" t="s">
        <v>5456</v>
      </c>
      <c r="T235" s="16" t="s">
        <v>5456</v>
      </c>
      <c r="U235" s="16" t="s">
        <v>5457</v>
      </c>
      <c r="V235" s="16" t="s">
        <v>5456</v>
      </c>
      <c r="X235" s="16" t="s">
        <v>5456</v>
      </c>
      <c r="Z235" s="16" t="s">
        <v>5456</v>
      </c>
      <c r="AA235" s="16" t="s">
        <v>5456</v>
      </c>
      <c r="AS235" s="16" t="s">
        <v>5456</v>
      </c>
      <c r="AT235" s="16" t="s">
        <v>5457</v>
      </c>
      <c r="AU235" s="16" t="s">
        <v>5458</v>
      </c>
      <c r="AV235" s="16" t="s">
        <v>5458</v>
      </c>
      <c r="AW235" s="16" t="s">
        <v>5458</v>
      </c>
      <c r="AX235" s="16" t="s">
        <v>5460</v>
      </c>
      <c r="AY235" s="16" t="s">
        <v>5459</v>
      </c>
      <c r="AZ235" s="16" t="s">
        <v>5458</v>
      </c>
      <c r="BA235" s="16" t="s">
        <v>5456</v>
      </c>
      <c r="BK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E235" s="16" t="s">
        <v>5456</v>
      </c>
      <c r="CF235" s="16" t="s">
        <v>5456</v>
      </c>
      <c r="CH235" s="16" t="s">
        <v>5456</v>
      </c>
      <c r="CI235" s="16" t="s">
        <v>5456</v>
      </c>
      <c r="CJ235" s="16" t="s">
        <v>5456</v>
      </c>
      <c r="CQ235" s="16" t="s">
        <v>5456</v>
      </c>
      <c r="CR235" s="16" t="s">
        <v>5456</v>
      </c>
      <c r="CS235" s="16" t="s">
        <v>5456</v>
      </c>
      <c r="CT235" s="16" t="s">
        <v>5456</v>
      </c>
      <c r="CU235" s="16" t="s">
        <v>5456</v>
      </c>
      <c r="CV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5458</v>
      </c>
      <c r="DN235" s="16" t="s">
        <v>5458</v>
      </c>
      <c r="DO235" s="16" t="s">
        <v>5458</v>
      </c>
      <c r="DP235" s="16" t="s">
        <v>5458</v>
      </c>
      <c r="DQ235" s="16" t="s">
        <v>5458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5457</v>
      </c>
      <c r="DW235" s="16" t="s">
        <v>5457</v>
      </c>
      <c r="ED235" s="16" t="s">
        <v>5456</v>
      </c>
      <c r="EN235" s="16" t="s">
        <v>5456</v>
      </c>
      <c r="EO235" s="16" t="s">
        <v>5457</v>
      </c>
      <c r="EP235" s="16" t="s">
        <v>5457</v>
      </c>
      <c r="EQ235" s="16" t="s">
        <v>5457</v>
      </c>
      <c r="ER235" s="16" t="s">
        <v>5456</v>
      </c>
      <c r="FL235" s="16" t="s">
        <v>5456</v>
      </c>
      <c r="FM235" s="16" t="s">
        <v>5456</v>
      </c>
      <c r="FN235" s="16" t="s">
        <v>5456</v>
      </c>
      <c r="FO235" s="16" t="s">
        <v>5456</v>
      </c>
      <c r="FP235" s="16" t="s">
        <v>5456</v>
      </c>
      <c r="FZ235" s="16" t="s">
        <v>5456</v>
      </c>
      <c r="GA235" s="16" t="s">
        <v>5456</v>
      </c>
      <c r="GI235" s="16" t="s">
        <v>5456</v>
      </c>
      <c r="GJ235" s="16" t="s">
        <v>5456</v>
      </c>
      <c r="GK235" s="16" t="s">
        <v>5456</v>
      </c>
      <c r="GL235" s="16" t="s">
        <v>5456</v>
      </c>
      <c r="GM235" s="16" t="s">
        <v>5456</v>
      </c>
      <c r="GY235" s="16" t="s">
        <v>5456</v>
      </c>
      <c r="GZ235" s="16" t="s">
        <v>5456</v>
      </c>
      <c r="HK235" s="16" t="s">
        <v>5456</v>
      </c>
      <c r="HM235" s="16" t="s">
        <v>5456</v>
      </c>
      <c r="HN235" s="16" t="s">
        <v>5456</v>
      </c>
      <c r="HO235" s="16" t="s">
        <v>5457</v>
      </c>
      <c r="HP235" s="16" t="s">
        <v>5458</v>
      </c>
      <c r="HQ235" s="16" t="s">
        <v>5458</v>
      </c>
      <c r="HR235" s="16" t="s">
        <v>5458</v>
      </c>
      <c r="HS235" s="16" t="s">
        <v>5457</v>
      </c>
      <c r="HT235" s="16" t="s">
        <v>5457</v>
      </c>
      <c r="HU235" s="16" t="s">
        <v>5458</v>
      </c>
      <c r="HV235" s="16" t="s">
        <v>5458</v>
      </c>
      <c r="HW235" s="16" t="s">
        <v>5458</v>
      </c>
      <c r="IF235" s="16" t="s">
        <v>5457</v>
      </c>
      <c r="IG235" s="16" t="s">
        <v>5458</v>
      </c>
      <c r="IH235" s="16" t="s">
        <v>5459</v>
      </c>
      <c r="II235" s="16" t="s">
        <v>5459</v>
      </c>
      <c r="IJ235" s="16" t="s">
        <v>5456</v>
      </c>
    </row>
    <row r="236" spans="1:246" hidden="1" x14ac:dyDescent="0.25">
      <c r="A236" s="15" t="s">
        <v>3054</v>
      </c>
      <c r="B236" s="15" t="s">
        <v>2510</v>
      </c>
      <c r="C236" s="15" t="s">
        <v>2421</v>
      </c>
      <c r="D236" s="15" t="s">
        <v>740</v>
      </c>
      <c r="E236" s="15" t="s">
        <v>91</v>
      </c>
      <c r="F236" s="15" t="s">
        <v>24</v>
      </c>
      <c r="G236" s="15" t="s">
        <v>25</v>
      </c>
      <c r="H236" s="15" t="s">
        <v>2374</v>
      </c>
      <c r="I236" s="15">
        <v>12</v>
      </c>
      <c r="J236" s="16" t="s">
        <v>5456</v>
      </c>
      <c r="K236" s="16" t="s">
        <v>5456</v>
      </c>
      <c r="L236" s="16" t="s">
        <v>5456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V236" s="16" t="s">
        <v>5456</v>
      </c>
      <c r="AO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5457</v>
      </c>
      <c r="AW236" s="16" t="s">
        <v>5458</v>
      </c>
      <c r="AX236" s="16" t="s">
        <v>5458</v>
      </c>
      <c r="AY236" s="16" t="s">
        <v>5458</v>
      </c>
      <c r="AZ236" s="16" t="s">
        <v>5457</v>
      </c>
      <c r="BA236" s="16" t="s">
        <v>5456</v>
      </c>
      <c r="BC236" s="16" t="s">
        <v>5456</v>
      </c>
      <c r="BI236" s="16" t="s">
        <v>5456</v>
      </c>
      <c r="BK236" s="16" t="s">
        <v>5456</v>
      </c>
      <c r="BN236" s="16" t="s">
        <v>5456</v>
      </c>
      <c r="BO236" s="16" t="s">
        <v>5456</v>
      </c>
      <c r="BP236" s="16" t="s">
        <v>5456</v>
      </c>
      <c r="BQ236" s="16" t="s">
        <v>5456</v>
      </c>
      <c r="BR236" s="16" t="s">
        <v>5456</v>
      </c>
      <c r="BS236" s="16" t="s">
        <v>5456</v>
      </c>
      <c r="BT236" s="16" t="s">
        <v>5456</v>
      </c>
      <c r="BU236" s="16" t="s">
        <v>5456</v>
      </c>
      <c r="BV236" s="16" t="s">
        <v>5456</v>
      </c>
      <c r="BW236" s="16" t="s">
        <v>5457</v>
      </c>
      <c r="BX236" s="16" t="s">
        <v>5456</v>
      </c>
      <c r="DA236" s="16" t="s">
        <v>5456</v>
      </c>
      <c r="DB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5459</v>
      </c>
      <c r="DK236" s="16" t="s">
        <v>5460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DW236" s="16" t="s">
        <v>5456</v>
      </c>
      <c r="DX236" s="16" t="s">
        <v>5456</v>
      </c>
      <c r="DY236" s="16" t="s">
        <v>5456</v>
      </c>
      <c r="ED236" s="16" t="s">
        <v>5456</v>
      </c>
      <c r="EE236" s="16" t="s">
        <v>5456</v>
      </c>
      <c r="EQ236" s="16" t="s">
        <v>5456</v>
      </c>
      <c r="ER236" s="16" t="s">
        <v>5456</v>
      </c>
      <c r="ES236" s="16" t="s">
        <v>5456</v>
      </c>
      <c r="ET236" s="16" t="s">
        <v>5456</v>
      </c>
      <c r="FH236" s="16" t="s">
        <v>5456</v>
      </c>
      <c r="FM236" s="16" t="s">
        <v>5456</v>
      </c>
      <c r="FN236" s="16" t="s">
        <v>5457</v>
      </c>
      <c r="FO236" s="16" t="s">
        <v>5457</v>
      </c>
      <c r="FP236" s="16" t="s">
        <v>5456</v>
      </c>
      <c r="GK236" s="16" t="s">
        <v>5456</v>
      </c>
      <c r="GL236" s="16" t="s">
        <v>5456</v>
      </c>
      <c r="GM236" s="16" t="s">
        <v>5456</v>
      </c>
      <c r="GN236" s="16" t="s">
        <v>5456</v>
      </c>
      <c r="GO236" s="16" t="s">
        <v>5457</v>
      </c>
      <c r="GW236" s="16" t="s">
        <v>5456</v>
      </c>
      <c r="GX236" s="16" t="s">
        <v>5456</v>
      </c>
      <c r="GZ236" s="16" t="s">
        <v>5456</v>
      </c>
      <c r="HA236" s="16" t="s">
        <v>5456</v>
      </c>
      <c r="HB236" s="16" t="s">
        <v>5456</v>
      </c>
      <c r="HG236" s="16" t="s">
        <v>5456</v>
      </c>
      <c r="HH236" s="16" t="s">
        <v>5456</v>
      </c>
      <c r="HI236" s="16" t="s">
        <v>5456</v>
      </c>
      <c r="HJ236" s="16" t="s">
        <v>5456</v>
      </c>
      <c r="HK236" s="16" t="s">
        <v>5457</v>
      </c>
      <c r="HL236" s="16" t="s">
        <v>5457</v>
      </c>
      <c r="HM236" s="16" t="s">
        <v>5457</v>
      </c>
      <c r="HN236" s="16" t="s">
        <v>5457</v>
      </c>
      <c r="HO236" s="16" t="s">
        <v>5457</v>
      </c>
      <c r="HP236" s="16" t="s">
        <v>5458</v>
      </c>
      <c r="HQ236" s="16" t="s">
        <v>5458</v>
      </c>
      <c r="HR236" s="16" t="s">
        <v>5458</v>
      </c>
      <c r="HS236" s="16" t="s">
        <v>5458</v>
      </c>
      <c r="HT236" s="16" t="s">
        <v>5458</v>
      </c>
      <c r="HU236" s="16" t="s">
        <v>5458</v>
      </c>
      <c r="HV236" s="16" t="s">
        <v>5458</v>
      </c>
      <c r="IE236" s="16" t="s">
        <v>5456</v>
      </c>
      <c r="IF236" s="16" t="s">
        <v>5457</v>
      </c>
      <c r="IG236" s="16" t="s">
        <v>5458</v>
      </c>
      <c r="IH236" s="16" t="s">
        <v>5458</v>
      </c>
      <c r="II236" s="16" t="s">
        <v>5458</v>
      </c>
      <c r="IJ236" s="16" t="s">
        <v>5458</v>
      </c>
    </row>
    <row r="237" spans="1:246" hidden="1" x14ac:dyDescent="0.25">
      <c r="A237" s="15" t="s">
        <v>3055</v>
      </c>
      <c r="B237" s="15" t="s">
        <v>2510</v>
      </c>
      <c r="C237" s="15" t="s">
        <v>2422</v>
      </c>
      <c r="D237" s="15" t="s">
        <v>741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5457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U237" s="16" t="s">
        <v>5456</v>
      </c>
      <c r="V237" s="16" t="s">
        <v>5456</v>
      </c>
      <c r="AQ237" s="16" t="s">
        <v>5456</v>
      </c>
      <c r="AS237" s="16" t="s">
        <v>5456</v>
      </c>
      <c r="AT237" s="16" t="s">
        <v>5457</v>
      </c>
      <c r="AU237" s="16" t="s">
        <v>5458</v>
      </c>
      <c r="AV237" s="16" t="s">
        <v>5458</v>
      </c>
      <c r="AW237" s="16" t="s">
        <v>5458</v>
      </c>
      <c r="AX237" s="16" t="s">
        <v>5458</v>
      </c>
      <c r="AY237" s="16" t="s">
        <v>5458</v>
      </c>
      <c r="AZ237" s="16" t="s">
        <v>5457</v>
      </c>
      <c r="BA237" s="16" t="s">
        <v>5456</v>
      </c>
      <c r="BC237" s="16" t="s">
        <v>5456</v>
      </c>
      <c r="BI237" s="16" t="s">
        <v>5456</v>
      </c>
      <c r="BK237" s="16" t="s">
        <v>5456</v>
      </c>
      <c r="BL237" s="16" t="s">
        <v>5456</v>
      </c>
      <c r="BN237" s="16" t="s">
        <v>5456</v>
      </c>
      <c r="BO237" s="16" t="s">
        <v>5456</v>
      </c>
      <c r="BP237" s="16" t="s">
        <v>5456</v>
      </c>
      <c r="BQ237" s="16" t="s">
        <v>5456</v>
      </c>
      <c r="BR237" s="16" t="s">
        <v>5456</v>
      </c>
      <c r="BS237" s="16" t="s">
        <v>5456</v>
      </c>
      <c r="BT237" s="16" t="s">
        <v>5456</v>
      </c>
      <c r="BU237" s="16" t="s">
        <v>5456</v>
      </c>
      <c r="BV237" s="16" t="s">
        <v>5456</v>
      </c>
      <c r="BW237" s="16" t="s">
        <v>5457</v>
      </c>
      <c r="BX237" s="16" t="s">
        <v>5456</v>
      </c>
      <c r="CT237" s="16" t="s">
        <v>5456</v>
      </c>
      <c r="CU237" s="16" t="s">
        <v>5456</v>
      </c>
      <c r="DA237" s="16" t="s">
        <v>5456</v>
      </c>
      <c r="DB237" s="16" t="s">
        <v>5456</v>
      </c>
      <c r="DD237" s="16" t="s">
        <v>5458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5458</v>
      </c>
      <c r="DK237" s="16" t="s">
        <v>5459</v>
      </c>
      <c r="DL237" s="16" t="s">
        <v>5459</v>
      </c>
      <c r="DM237" s="16" t="s">
        <v>5459</v>
      </c>
      <c r="DN237" s="16" t="s">
        <v>5459</v>
      </c>
      <c r="DO237" s="16" t="s">
        <v>5459</v>
      </c>
      <c r="DP237" s="16" t="s">
        <v>5458</v>
      </c>
      <c r="DQ237" s="16" t="s">
        <v>5458</v>
      </c>
      <c r="DR237" s="16" t="s">
        <v>5458</v>
      </c>
      <c r="DS237" s="16" t="s">
        <v>5458</v>
      </c>
      <c r="DT237" s="16" t="s">
        <v>5457</v>
      </c>
      <c r="ED237" s="16" t="s">
        <v>5456</v>
      </c>
      <c r="EE237" s="16" t="s">
        <v>5456</v>
      </c>
      <c r="EQ237" s="16" t="s">
        <v>5456</v>
      </c>
      <c r="ER237" s="16" t="s">
        <v>5456</v>
      </c>
      <c r="ES237" s="16" t="s">
        <v>5456</v>
      </c>
      <c r="ET237" s="16" t="s">
        <v>5456</v>
      </c>
      <c r="FH237" s="16" t="s">
        <v>5456</v>
      </c>
      <c r="FK237" s="16" t="s">
        <v>5456</v>
      </c>
      <c r="FL237" s="16" t="s">
        <v>5456</v>
      </c>
      <c r="FM237" s="16" t="s">
        <v>5456</v>
      </c>
      <c r="FN237" s="16" t="s">
        <v>5456</v>
      </c>
      <c r="FO237" s="16" t="s">
        <v>5457</v>
      </c>
      <c r="FP237" s="16" t="s">
        <v>5456</v>
      </c>
      <c r="GD237" s="16" t="s">
        <v>5456</v>
      </c>
      <c r="GK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5457</v>
      </c>
      <c r="GP237" s="16" t="s">
        <v>5456</v>
      </c>
      <c r="GZ237" s="16" t="s">
        <v>5456</v>
      </c>
      <c r="HA237" s="16" t="s">
        <v>5457</v>
      </c>
      <c r="HB237" s="16" t="s">
        <v>5456</v>
      </c>
      <c r="HC237" s="16" t="s">
        <v>5456</v>
      </c>
      <c r="HG237" s="16" t="s">
        <v>5456</v>
      </c>
      <c r="HI237" s="16" t="s">
        <v>5456</v>
      </c>
      <c r="HJ237" s="16" t="s">
        <v>5456</v>
      </c>
      <c r="HK237" s="16" t="s">
        <v>5457</v>
      </c>
      <c r="HL237" s="16" t="s">
        <v>5456</v>
      </c>
      <c r="HM237" s="16" t="s">
        <v>5457</v>
      </c>
      <c r="HN237" s="16" t="s">
        <v>5457</v>
      </c>
      <c r="HO237" s="16" t="s">
        <v>5457</v>
      </c>
      <c r="HP237" s="16" t="s">
        <v>5457</v>
      </c>
      <c r="HQ237" s="16" t="s">
        <v>5458</v>
      </c>
      <c r="HR237" s="16" t="s">
        <v>5458</v>
      </c>
      <c r="HS237" s="16" t="s">
        <v>5458</v>
      </c>
      <c r="HT237" s="16" t="s">
        <v>5458</v>
      </c>
      <c r="HU237" s="16" t="s">
        <v>5458</v>
      </c>
      <c r="HV237" s="16" t="s">
        <v>5458</v>
      </c>
      <c r="HW237" s="16" t="s">
        <v>5456</v>
      </c>
      <c r="HX237" s="16" t="s">
        <v>5456</v>
      </c>
      <c r="HZ237" s="16" t="s">
        <v>5456</v>
      </c>
      <c r="IG237" s="16" t="s">
        <v>5457</v>
      </c>
      <c r="IH237" s="16" t="s">
        <v>5457</v>
      </c>
      <c r="II237" s="16" t="s">
        <v>5457</v>
      </c>
      <c r="IJ237" s="16" t="s">
        <v>5457</v>
      </c>
    </row>
    <row r="238" spans="1:246" hidden="1" x14ac:dyDescent="0.25">
      <c r="A238" s="15" t="s">
        <v>3056</v>
      </c>
      <c r="B238" s="15" t="s">
        <v>2510</v>
      </c>
      <c r="C238" s="15" t="s">
        <v>2423</v>
      </c>
      <c r="D238" s="15" t="s">
        <v>742</v>
      </c>
      <c r="E238" s="15" t="s">
        <v>91</v>
      </c>
      <c r="F238" s="15" t="s">
        <v>24</v>
      </c>
      <c r="G238" s="15" t="s">
        <v>25</v>
      </c>
      <c r="H238" s="15" t="s">
        <v>2374</v>
      </c>
      <c r="I238" s="15">
        <v>12</v>
      </c>
      <c r="J238" s="16" t="s">
        <v>5458</v>
      </c>
      <c r="K238" s="16" t="s">
        <v>5458</v>
      </c>
      <c r="L238" s="16" t="s">
        <v>5458</v>
      </c>
      <c r="M238" s="16" t="s">
        <v>5458</v>
      </c>
      <c r="N238" s="16" t="s">
        <v>5458</v>
      </c>
      <c r="O238" s="16" t="s">
        <v>5458</v>
      </c>
      <c r="P238" s="16" t="s">
        <v>5458</v>
      </c>
      <c r="R238" s="16" t="s">
        <v>5458</v>
      </c>
      <c r="S238" s="16" t="s">
        <v>5457</v>
      </c>
      <c r="T238" s="16" t="s">
        <v>5457</v>
      </c>
      <c r="U238" s="16" t="s">
        <v>5458</v>
      </c>
      <c r="V238" s="16" t="s">
        <v>5457</v>
      </c>
      <c r="X238" s="16" t="s">
        <v>5456</v>
      </c>
      <c r="Y238" s="16" t="s">
        <v>5456</v>
      </c>
      <c r="Z238" s="16" t="s">
        <v>5456</v>
      </c>
      <c r="AA238" s="16" t="s">
        <v>5456</v>
      </c>
      <c r="AB238" s="16" t="s">
        <v>5456</v>
      </c>
      <c r="AE238" s="16" t="s">
        <v>5456</v>
      </c>
      <c r="AF238" s="16" t="s">
        <v>5456</v>
      </c>
      <c r="AG238" s="16" t="s">
        <v>5456</v>
      </c>
      <c r="AN238" s="16" t="s">
        <v>5456</v>
      </c>
      <c r="AS238" s="16" t="s">
        <v>5456</v>
      </c>
      <c r="AT238" s="16" t="s">
        <v>5456</v>
      </c>
      <c r="AU238" s="16" t="s">
        <v>5458</v>
      </c>
      <c r="AV238" s="16" t="s">
        <v>5458</v>
      </c>
      <c r="AW238" s="16" t="s">
        <v>5458</v>
      </c>
      <c r="AX238" s="16" t="s">
        <v>5459</v>
      </c>
      <c r="AY238" s="16" t="s">
        <v>5459</v>
      </c>
      <c r="AZ238" s="16" t="s">
        <v>5457</v>
      </c>
      <c r="BA238" s="16" t="s">
        <v>5456</v>
      </c>
      <c r="BL238" s="16" t="s">
        <v>5456</v>
      </c>
      <c r="BO238" s="16" t="s">
        <v>5456</v>
      </c>
      <c r="BP238" s="16" t="s">
        <v>5456</v>
      </c>
      <c r="BS238" s="16" t="s">
        <v>5456</v>
      </c>
      <c r="BT238" s="16" t="s">
        <v>5456</v>
      </c>
      <c r="BU238" s="16" t="s">
        <v>5456</v>
      </c>
      <c r="BV238" s="16" t="s">
        <v>5456</v>
      </c>
      <c r="BW238" s="16" t="s">
        <v>5457</v>
      </c>
      <c r="CE238" s="16" t="s">
        <v>5456</v>
      </c>
      <c r="CF238" s="16" t="s">
        <v>5456</v>
      </c>
      <c r="CJ238" s="16" t="s">
        <v>5456</v>
      </c>
      <c r="CR238" s="16" t="s">
        <v>5456</v>
      </c>
      <c r="DA238" s="16" t="s">
        <v>5456</v>
      </c>
      <c r="DB238" s="16" t="s">
        <v>5456</v>
      </c>
      <c r="DC238" s="16" t="s">
        <v>5458</v>
      </c>
      <c r="DD238" s="16" t="s">
        <v>5459</v>
      </c>
      <c r="DE238" s="16" t="s">
        <v>5459</v>
      </c>
      <c r="DF238" s="16" t="s">
        <v>5459</v>
      </c>
      <c r="DG238" s="16" t="s">
        <v>5460</v>
      </c>
      <c r="DH238" s="16" t="s">
        <v>5460</v>
      </c>
      <c r="DI238" s="16" t="s">
        <v>5459</v>
      </c>
      <c r="DJ238" s="16" t="s">
        <v>5459</v>
      </c>
      <c r="DK238" s="16" t="s">
        <v>5459</v>
      </c>
      <c r="DL238" s="16" t="s">
        <v>5459</v>
      </c>
      <c r="DM238" s="16" t="s">
        <v>5458</v>
      </c>
      <c r="DN238" s="16" t="s">
        <v>5458</v>
      </c>
      <c r="DO238" s="16" t="s">
        <v>5458</v>
      </c>
      <c r="DP238" s="16" t="s">
        <v>5457</v>
      </c>
      <c r="DQ238" s="16" t="s">
        <v>5458</v>
      </c>
      <c r="DR238" s="16" t="s">
        <v>5457</v>
      </c>
      <c r="DS238" s="16" t="s">
        <v>5458</v>
      </c>
      <c r="DT238" s="16" t="s">
        <v>5457</v>
      </c>
      <c r="DU238" s="16" t="s">
        <v>5457</v>
      </c>
      <c r="DV238" s="16" t="s">
        <v>5456</v>
      </c>
      <c r="DW238" s="16" t="s">
        <v>5456</v>
      </c>
      <c r="DX238" s="16" t="s">
        <v>5456</v>
      </c>
      <c r="DY238" s="16" t="s">
        <v>5456</v>
      </c>
      <c r="DZ238" s="16" t="s">
        <v>5456</v>
      </c>
      <c r="EA238" s="16" t="s">
        <v>5457</v>
      </c>
      <c r="EB238" s="16" t="s">
        <v>5457</v>
      </c>
      <c r="EC238" s="16" t="s">
        <v>5457</v>
      </c>
      <c r="ED238" s="16" t="s">
        <v>5457</v>
      </c>
      <c r="EE238" s="16" t="s">
        <v>5457</v>
      </c>
      <c r="EO238" s="16" t="s">
        <v>5456</v>
      </c>
      <c r="EP238" s="16" t="s">
        <v>5456</v>
      </c>
      <c r="EQ238" s="16" t="s">
        <v>5457</v>
      </c>
      <c r="ER238" s="16" t="s">
        <v>5457</v>
      </c>
      <c r="ES238" s="16" t="s">
        <v>5456</v>
      </c>
      <c r="FK238" s="16" t="s">
        <v>5456</v>
      </c>
      <c r="FL238" s="16" t="s">
        <v>5456</v>
      </c>
      <c r="FM238" s="16" t="s">
        <v>5457</v>
      </c>
      <c r="FN238" s="16" t="s">
        <v>5457</v>
      </c>
      <c r="FO238" s="16" t="s">
        <v>5456</v>
      </c>
      <c r="FP238" s="16" t="s">
        <v>5456</v>
      </c>
      <c r="FQ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5456</v>
      </c>
      <c r="GV238" s="16" t="s">
        <v>5456</v>
      </c>
      <c r="GW238" s="16" t="s">
        <v>5456</v>
      </c>
      <c r="GX238" s="16" t="s">
        <v>5456</v>
      </c>
      <c r="GY238" s="16" t="s">
        <v>5456</v>
      </c>
      <c r="GZ238" s="16" t="s">
        <v>5456</v>
      </c>
      <c r="HA238" s="16" t="s">
        <v>5456</v>
      </c>
      <c r="HK238" s="16" t="s">
        <v>5456</v>
      </c>
      <c r="HM238" s="16" t="s">
        <v>5456</v>
      </c>
      <c r="HN238" s="16" t="s">
        <v>5457</v>
      </c>
      <c r="HO238" s="16" t="s">
        <v>5458</v>
      </c>
      <c r="HP238" s="16" t="s">
        <v>5459</v>
      </c>
      <c r="HQ238" s="16" t="s">
        <v>5459</v>
      </c>
      <c r="HR238" s="16" t="s">
        <v>5458</v>
      </c>
      <c r="HS238" s="16" t="s">
        <v>5458</v>
      </c>
      <c r="HT238" s="16" t="s">
        <v>5458</v>
      </c>
      <c r="HU238" s="16" t="s">
        <v>5458</v>
      </c>
      <c r="HV238" s="16" t="s">
        <v>5458</v>
      </c>
      <c r="HW238" s="16" t="s">
        <v>5459</v>
      </c>
      <c r="HX238" s="16" t="s">
        <v>5456</v>
      </c>
      <c r="IA238" s="16" t="s">
        <v>5456</v>
      </c>
      <c r="IB238" s="16" t="s">
        <v>5456</v>
      </c>
      <c r="IC238" s="16" t="s">
        <v>5456</v>
      </c>
      <c r="ID238" s="16" t="s">
        <v>5456</v>
      </c>
      <c r="IE238" s="16" t="s">
        <v>5456</v>
      </c>
      <c r="IF238" s="16" t="s">
        <v>5457</v>
      </c>
      <c r="IG238" s="16" t="s">
        <v>5458</v>
      </c>
      <c r="IH238" s="16" t="s">
        <v>5459</v>
      </c>
      <c r="II238" s="16" t="s">
        <v>5458</v>
      </c>
      <c r="IJ238" s="16" t="s">
        <v>5456</v>
      </c>
    </row>
    <row r="239" spans="1:246" hidden="1" x14ac:dyDescent="0.25">
      <c r="A239" s="15" t="s">
        <v>3057</v>
      </c>
      <c r="B239" s="15" t="s">
        <v>2510</v>
      </c>
      <c r="C239" s="15" t="s">
        <v>2424</v>
      </c>
      <c r="D239" s="15" t="s">
        <v>95</v>
      </c>
      <c r="E239" s="15" t="s">
        <v>91</v>
      </c>
      <c r="F239" s="15" t="s">
        <v>24</v>
      </c>
      <c r="G239" s="15" t="s">
        <v>25</v>
      </c>
      <c r="H239" s="15" t="s">
        <v>2374</v>
      </c>
      <c r="I239" s="15">
        <v>12</v>
      </c>
      <c r="J239" s="16" t="s">
        <v>5457</v>
      </c>
      <c r="K239" s="16" t="s">
        <v>5457</v>
      </c>
      <c r="L239" s="16" t="s">
        <v>5458</v>
      </c>
      <c r="M239" s="16" t="s">
        <v>5458</v>
      </c>
      <c r="N239" s="16" t="s">
        <v>5458</v>
      </c>
      <c r="O239" s="16" t="s">
        <v>5458</v>
      </c>
      <c r="P239" s="16" t="s">
        <v>5458</v>
      </c>
      <c r="R239" s="16" t="s">
        <v>5459</v>
      </c>
      <c r="S239" s="16" t="s">
        <v>5459</v>
      </c>
      <c r="T239" s="16" t="s">
        <v>5459</v>
      </c>
      <c r="U239" s="16" t="s">
        <v>5460</v>
      </c>
      <c r="V239" s="16" t="s">
        <v>5460</v>
      </c>
      <c r="X239" s="16" t="s">
        <v>5459</v>
      </c>
      <c r="Y239" s="16" t="s">
        <v>5458</v>
      </c>
      <c r="Z239" s="16" t="s">
        <v>5459</v>
      </c>
      <c r="AA239" s="16" t="s">
        <v>5458</v>
      </c>
      <c r="AB239" s="16" t="s">
        <v>5457</v>
      </c>
      <c r="AC239" s="16" t="s">
        <v>5456</v>
      </c>
      <c r="AD239" s="16" t="s">
        <v>5456</v>
      </c>
      <c r="AE239" s="16" t="s">
        <v>5457</v>
      </c>
      <c r="AF239" s="16" t="s">
        <v>5457</v>
      </c>
      <c r="AG239" s="16" t="s">
        <v>5457</v>
      </c>
      <c r="AH239" s="16" t="s">
        <v>5456</v>
      </c>
      <c r="AN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5456</v>
      </c>
      <c r="AT239" s="16" t="s">
        <v>5458</v>
      </c>
      <c r="AU239" s="16" t="s">
        <v>5458</v>
      </c>
      <c r="AV239" s="16" t="s">
        <v>5459</v>
      </c>
      <c r="AW239" s="16" t="s">
        <v>5459</v>
      </c>
      <c r="AX239" s="16" t="s">
        <v>5460</v>
      </c>
      <c r="AY239" s="16" t="s">
        <v>5460</v>
      </c>
      <c r="AZ239" s="16" t="s">
        <v>5458</v>
      </c>
      <c r="BA239" s="16" t="s">
        <v>5456</v>
      </c>
      <c r="BE239" s="16" t="s">
        <v>5456</v>
      </c>
      <c r="BI239" s="16" t="s">
        <v>5456</v>
      </c>
      <c r="BK239" s="16" t="s">
        <v>5456</v>
      </c>
      <c r="BL239" s="16" t="s">
        <v>5456</v>
      </c>
      <c r="BS239" s="16" t="s">
        <v>5456</v>
      </c>
      <c r="BT239" s="16" t="s">
        <v>5456</v>
      </c>
      <c r="BU239" s="16" t="s">
        <v>5457</v>
      </c>
      <c r="BV239" s="16" t="s">
        <v>5456</v>
      </c>
      <c r="BW239" s="16" t="s">
        <v>5458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N239" s="16" t="s">
        <v>5456</v>
      </c>
      <c r="CO239" s="16" t="s">
        <v>5456</v>
      </c>
      <c r="CP239" s="16" t="s">
        <v>5456</v>
      </c>
      <c r="DA239" s="16" t="s">
        <v>5456</v>
      </c>
      <c r="DB239" s="16" t="s">
        <v>5457</v>
      </c>
      <c r="DC239" s="16" t="s">
        <v>5458</v>
      </c>
      <c r="DD239" s="16" t="s">
        <v>5459</v>
      </c>
      <c r="DE239" s="16" t="s">
        <v>5459</v>
      </c>
      <c r="DF239" s="16" t="s">
        <v>5459</v>
      </c>
      <c r="DG239" s="16" t="s">
        <v>5460</v>
      </c>
      <c r="DH239" s="16" t="s">
        <v>5460</v>
      </c>
      <c r="DI239" s="16" t="s">
        <v>5459</v>
      </c>
      <c r="DJ239" s="16" t="s">
        <v>5460</v>
      </c>
      <c r="DK239" s="16" t="s">
        <v>5460</v>
      </c>
      <c r="DL239" s="16" t="s">
        <v>5459</v>
      </c>
      <c r="DM239" s="16" t="s">
        <v>5458</v>
      </c>
      <c r="DN239" s="16" t="s">
        <v>5457</v>
      </c>
      <c r="DO239" s="16" t="s">
        <v>5457</v>
      </c>
      <c r="DP239" s="16" t="s">
        <v>5458</v>
      </c>
      <c r="DQ239" s="16" t="s">
        <v>5457</v>
      </c>
      <c r="DR239" s="16" t="s">
        <v>5457</v>
      </c>
      <c r="DS239" s="16" t="s">
        <v>5458</v>
      </c>
      <c r="DT239" s="16" t="s">
        <v>5458</v>
      </c>
      <c r="DU239" s="16" t="s">
        <v>5457</v>
      </c>
      <c r="DV239" s="16" t="s">
        <v>5457</v>
      </c>
      <c r="DW239" s="16" t="s">
        <v>5457</v>
      </c>
      <c r="DX239" s="16" t="s">
        <v>5457</v>
      </c>
      <c r="DY239" s="16" t="s">
        <v>5457</v>
      </c>
      <c r="DZ239" s="16" t="s">
        <v>5457</v>
      </c>
      <c r="EA239" s="16" t="s">
        <v>5457</v>
      </c>
      <c r="EB239" s="16" t="s">
        <v>5457</v>
      </c>
      <c r="EC239" s="16" t="s">
        <v>5458</v>
      </c>
      <c r="ED239" s="16" t="s">
        <v>5458</v>
      </c>
      <c r="EE239" s="16" t="s">
        <v>5458</v>
      </c>
      <c r="EF239" s="16" t="s">
        <v>5457</v>
      </c>
      <c r="EG239" s="16" t="s">
        <v>5456</v>
      </c>
      <c r="EH239" s="16" t="s">
        <v>5456</v>
      </c>
      <c r="EL239" s="16" t="s">
        <v>5456</v>
      </c>
      <c r="EM239" s="16" t="s">
        <v>5457</v>
      </c>
      <c r="EN239" s="16" t="s">
        <v>5458</v>
      </c>
      <c r="EO239" s="16" t="s">
        <v>5458</v>
      </c>
      <c r="EP239" s="16" t="s">
        <v>5458</v>
      </c>
      <c r="EQ239" s="16" t="s">
        <v>5458</v>
      </c>
      <c r="ER239" s="16" t="s">
        <v>5458</v>
      </c>
      <c r="ES239" s="16" t="s">
        <v>5457</v>
      </c>
      <c r="ET239" s="16" t="s">
        <v>5457</v>
      </c>
      <c r="EU239" s="16" t="s">
        <v>5457</v>
      </c>
      <c r="EV239" s="16" t="s">
        <v>5457</v>
      </c>
      <c r="EW239" s="16" t="s">
        <v>5457</v>
      </c>
      <c r="EY239" s="16" t="s">
        <v>5456</v>
      </c>
      <c r="EZ239" s="16" t="s">
        <v>5457</v>
      </c>
      <c r="FA239" s="16" t="s">
        <v>5457</v>
      </c>
      <c r="FB239" s="16" t="s">
        <v>5456</v>
      </c>
      <c r="FC239" s="16" t="s">
        <v>5456</v>
      </c>
      <c r="FD239" s="16" t="s">
        <v>5456</v>
      </c>
      <c r="FK239" s="16" t="s">
        <v>5456</v>
      </c>
      <c r="FL239" s="16" t="s">
        <v>5457</v>
      </c>
      <c r="FM239" s="16" t="s">
        <v>5457</v>
      </c>
      <c r="FN239" s="16" t="s">
        <v>5457</v>
      </c>
      <c r="FO239" s="16" t="s">
        <v>5457</v>
      </c>
      <c r="FP239" s="16" t="s">
        <v>5456</v>
      </c>
      <c r="FQ239" s="16" t="s">
        <v>5456</v>
      </c>
      <c r="FR239" s="16" t="s">
        <v>5456</v>
      </c>
      <c r="FS239" s="16" t="s">
        <v>5456</v>
      </c>
      <c r="FT239" s="16" t="s">
        <v>5456</v>
      </c>
      <c r="FU239" s="16" t="s">
        <v>5456</v>
      </c>
      <c r="FW239" s="16" t="s">
        <v>5456</v>
      </c>
      <c r="FX239" s="16" t="s">
        <v>5456</v>
      </c>
      <c r="FY239" s="16" t="s">
        <v>5456</v>
      </c>
      <c r="FZ239" s="16" t="s">
        <v>5457</v>
      </c>
      <c r="GA239" s="16" t="s">
        <v>5457</v>
      </c>
      <c r="GD239" s="16" t="s">
        <v>5456</v>
      </c>
      <c r="GE239" s="16" t="s">
        <v>5456</v>
      </c>
      <c r="GF239" s="16" t="s">
        <v>5457</v>
      </c>
      <c r="GG239" s="16" t="s">
        <v>5457</v>
      </c>
      <c r="GH239" s="16" t="s">
        <v>5457</v>
      </c>
      <c r="GI239" s="16" t="s">
        <v>5457</v>
      </c>
      <c r="GJ239" s="16" t="s">
        <v>5457</v>
      </c>
      <c r="GK239" s="16" t="s">
        <v>5457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5457</v>
      </c>
      <c r="GR239" s="16" t="s">
        <v>5456</v>
      </c>
      <c r="GS239" s="16" t="s">
        <v>5456</v>
      </c>
      <c r="HA239" s="16" t="s">
        <v>5456</v>
      </c>
      <c r="HB239" s="16" t="s">
        <v>5456</v>
      </c>
      <c r="HK239" s="16" t="s">
        <v>5456</v>
      </c>
      <c r="HL239" s="16" t="s">
        <v>5457</v>
      </c>
      <c r="HM239" s="16" t="s">
        <v>5459</v>
      </c>
      <c r="HN239" s="16" t="s">
        <v>5459</v>
      </c>
      <c r="HO239" s="16" t="s">
        <v>5459</v>
      </c>
      <c r="HP239" s="16" t="s">
        <v>5460</v>
      </c>
      <c r="HQ239" s="16" t="s">
        <v>5460</v>
      </c>
      <c r="HR239" s="16" t="s">
        <v>5460</v>
      </c>
      <c r="HS239" s="16" t="s">
        <v>5460</v>
      </c>
      <c r="HT239" s="16" t="s">
        <v>5460</v>
      </c>
      <c r="HU239" s="16" t="s">
        <v>5460</v>
      </c>
      <c r="HV239" s="16" t="s">
        <v>5460</v>
      </c>
      <c r="HW239" s="16" t="s">
        <v>5460</v>
      </c>
      <c r="HX239" s="16" t="s">
        <v>5459</v>
      </c>
      <c r="HY239" s="16" t="s">
        <v>5458</v>
      </c>
      <c r="HZ239" s="16" t="s">
        <v>5458</v>
      </c>
      <c r="IA239" s="16" t="s">
        <v>5458</v>
      </c>
      <c r="IB239" s="16" t="s">
        <v>5458</v>
      </c>
      <c r="IC239" s="16" t="s">
        <v>5458</v>
      </c>
      <c r="ID239" s="16" t="s">
        <v>5458</v>
      </c>
      <c r="IE239" s="16" t="s">
        <v>5458</v>
      </c>
      <c r="IF239" s="16" t="s">
        <v>5458</v>
      </c>
      <c r="IG239" s="16" t="s">
        <v>5458</v>
      </c>
      <c r="IH239" s="16" t="s">
        <v>5458</v>
      </c>
      <c r="II239" s="16" t="s">
        <v>5458</v>
      </c>
      <c r="IJ239" s="16" t="s">
        <v>5458</v>
      </c>
      <c r="IK239" s="16" t="s">
        <v>5458</v>
      </c>
      <c r="IL239" s="16" t="s">
        <v>5458</v>
      </c>
    </row>
    <row r="240" spans="1:246" hidden="1" x14ac:dyDescent="0.25">
      <c r="A240" s="15" t="s">
        <v>3058</v>
      </c>
      <c r="B240" s="15" t="s">
        <v>2510</v>
      </c>
      <c r="C240" s="15" t="s">
        <v>2425</v>
      </c>
      <c r="D240" s="15" t="s">
        <v>26</v>
      </c>
      <c r="E240" s="15" t="s">
        <v>91</v>
      </c>
      <c r="F240" s="15" t="s">
        <v>24</v>
      </c>
      <c r="G240" s="15" t="s">
        <v>25</v>
      </c>
      <c r="H240" s="15" t="s">
        <v>2374</v>
      </c>
      <c r="I240" s="15">
        <v>12</v>
      </c>
      <c r="J240" s="16" t="s">
        <v>5457</v>
      </c>
      <c r="K240" s="16" t="s">
        <v>5457</v>
      </c>
      <c r="L240" s="16" t="s">
        <v>5457</v>
      </c>
      <c r="M240" s="16" t="s">
        <v>5457</v>
      </c>
      <c r="N240" s="16" t="s">
        <v>5457</v>
      </c>
      <c r="O240" s="16" t="s">
        <v>5457</v>
      </c>
      <c r="P240" s="16" t="s">
        <v>5457</v>
      </c>
      <c r="R240" s="16" t="s">
        <v>5456</v>
      </c>
      <c r="AP240" s="16" t="s">
        <v>5456</v>
      </c>
      <c r="AS240" s="16" t="s">
        <v>5456</v>
      </c>
      <c r="AT240" s="16" t="s">
        <v>5457</v>
      </c>
      <c r="AU240" s="16" t="s">
        <v>5457</v>
      </c>
      <c r="AV240" s="16" t="s">
        <v>5457</v>
      </c>
      <c r="AW240" s="16" t="s">
        <v>5458</v>
      </c>
      <c r="AX240" s="16" t="s">
        <v>5457</v>
      </c>
      <c r="AY240" s="16" t="s">
        <v>5458</v>
      </c>
      <c r="AZ240" s="16" t="s">
        <v>5458</v>
      </c>
      <c r="BA240" s="16" t="s">
        <v>5456</v>
      </c>
      <c r="BD240" s="16" t="s">
        <v>5456</v>
      </c>
      <c r="BE240" s="16" t="s">
        <v>5456</v>
      </c>
      <c r="BG240" s="16" t="s">
        <v>5456</v>
      </c>
      <c r="BI240" s="16" t="s">
        <v>5456</v>
      </c>
      <c r="BJ240" s="16" t="s">
        <v>5457</v>
      </c>
      <c r="BK240" s="16" t="s">
        <v>5456</v>
      </c>
      <c r="BN240" s="16" t="s">
        <v>5456</v>
      </c>
      <c r="BO240" s="16" t="s">
        <v>5456</v>
      </c>
      <c r="BP240" s="16" t="s">
        <v>5456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5456</v>
      </c>
      <c r="BW240" s="16" t="s">
        <v>5457</v>
      </c>
      <c r="BX240" s="16" t="s">
        <v>5457</v>
      </c>
      <c r="CY240" s="16" t="s">
        <v>5456</v>
      </c>
      <c r="CZ240" s="16" t="s">
        <v>5457</v>
      </c>
      <c r="DA240" s="16" t="s">
        <v>5457</v>
      </c>
      <c r="DB240" s="16" t="s">
        <v>5456</v>
      </c>
      <c r="DC240" s="16" t="s">
        <v>5456</v>
      </c>
      <c r="DD240" s="16" t="s">
        <v>5458</v>
      </c>
      <c r="DE240" s="16" t="s">
        <v>5459</v>
      </c>
      <c r="DF240" s="16" t="s">
        <v>5459</v>
      </c>
      <c r="DG240" s="16" t="s">
        <v>5460</v>
      </c>
      <c r="DH240" s="16" t="s">
        <v>5459</v>
      </c>
      <c r="DI240" s="16" t="s">
        <v>5459</v>
      </c>
      <c r="DJ240" s="16" t="s">
        <v>5460</v>
      </c>
      <c r="DK240" s="16" t="s">
        <v>5460</v>
      </c>
      <c r="DL240" s="16" t="s">
        <v>5460</v>
      </c>
      <c r="DM240" s="16" t="s">
        <v>5460</v>
      </c>
      <c r="DN240" s="16" t="s">
        <v>5460</v>
      </c>
      <c r="DO240" s="16" t="s">
        <v>5459</v>
      </c>
      <c r="DP240" s="16" t="s">
        <v>5459</v>
      </c>
      <c r="DQ240" s="16" t="s">
        <v>5459</v>
      </c>
      <c r="DR240" s="16" t="s">
        <v>5459</v>
      </c>
      <c r="DS240" s="16" t="s">
        <v>5459</v>
      </c>
      <c r="DT240" s="16" t="s">
        <v>5458</v>
      </c>
      <c r="DU240" s="16" t="s">
        <v>5458</v>
      </c>
      <c r="DV240" s="16" t="s">
        <v>5457</v>
      </c>
      <c r="DW240" s="16" t="s">
        <v>5457</v>
      </c>
      <c r="DX240" s="16" t="s">
        <v>5457</v>
      </c>
      <c r="DY240" s="16" t="s">
        <v>5456</v>
      </c>
      <c r="EQ240" s="16" t="s">
        <v>5456</v>
      </c>
      <c r="ER240" s="16" t="s">
        <v>5457</v>
      </c>
      <c r="ES240" s="16" t="s">
        <v>5456</v>
      </c>
      <c r="FH240" s="16" t="s">
        <v>5456</v>
      </c>
      <c r="FK240" s="16" t="s">
        <v>5456</v>
      </c>
      <c r="FL240" s="16" t="s">
        <v>5456</v>
      </c>
      <c r="FM240" s="16" t="s">
        <v>5456</v>
      </c>
      <c r="FN240" s="16" t="s">
        <v>5457</v>
      </c>
      <c r="FO240" s="16" t="s">
        <v>5457</v>
      </c>
      <c r="FP240" s="16" t="s">
        <v>5457</v>
      </c>
      <c r="GA240" s="16" t="s">
        <v>5456</v>
      </c>
      <c r="GB240" s="16" t="s">
        <v>5456</v>
      </c>
      <c r="GC240" s="16" t="s">
        <v>5456</v>
      </c>
      <c r="GD240" s="16" t="s">
        <v>5456</v>
      </c>
      <c r="GG240" s="16" t="s">
        <v>5456</v>
      </c>
      <c r="GH240" s="16" t="s">
        <v>5456</v>
      </c>
      <c r="GI240" s="16" t="s">
        <v>5456</v>
      </c>
      <c r="GJ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5456</v>
      </c>
      <c r="GQ240" s="16" t="s">
        <v>5456</v>
      </c>
      <c r="GR240" s="16" t="s">
        <v>5456</v>
      </c>
      <c r="GV240" s="16" t="s">
        <v>5456</v>
      </c>
      <c r="GW240" s="16" t="s">
        <v>5457</v>
      </c>
      <c r="GX240" s="16" t="s">
        <v>5457</v>
      </c>
      <c r="GY240" s="16" t="s">
        <v>5456</v>
      </c>
      <c r="GZ240" s="16" t="s">
        <v>5456</v>
      </c>
      <c r="HA240" s="16" t="s">
        <v>5457</v>
      </c>
      <c r="HB240" s="16" t="s">
        <v>5457</v>
      </c>
      <c r="HC240" s="16" t="s">
        <v>5457</v>
      </c>
      <c r="HD240" s="16" t="s">
        <v>5456</v>
      </c>
      <c r="HE240" s="16" t="s">
        <v>5456</v>
      </c>
      <c r="HG240" s="16" t="s">
        <v>5456</v>
      </c>
      <c r="HH240" s="16" t="s">
        <v>5456</v>
      </c>
      <c r="HI240" s="16" t="s">
        <v>5457</v>
      </c>
      <c r="HJ240" s="16" t="s">
        <v>5457</v>
      </c>
      <c r="HK240" s="16" t="s">
        <v>5458</v>
      </c>
      <c r="HL240" s="16" t="s">
        <v>5458</v>
      </c>
      <c r="HM240" s="16" t="s">
        <v>5458</v>
      </c>
      <c r="HN240" s="16" t="s">
        <v>5457</v>
      </c>
      <c r="HO240" s="16" t="s">
        <v>5457</v>
      </c>
      <c r="HP240" s="16" t="s">
        <v>5458</v>
      </c>
      <c r="HQ240" s="16" t="s">
        <v>5458</v>
      </c>
      <c r="HR240" s="16" t="s">
        <v>5458</v>
      </c>
      <c r="HS240" s="16" t="s">
        <v>5458</v>
      </c>
      <c r="HT240" s="16" t="s">
        <v>5458</v>
      </c>
      <c r="HU240" s="16" t="s">
        <v>5458</v>
      </c>
      <c r="HV240" s="16" t="s">
        <v>5458</v>
      </c>
      <c r="HW240" s="16" t="s">
        <v>5458</v>
      </c>
      <c r="HX240" s="16" t="s">
        <v>5458</v>
      </c>
      <c r="HY240" s="16" t="s">
        <v>5458</v>
      </c>
      <c r="HZ240" s="16" t="s">
        <v>5458</v>
      </c>
      <c r="IA240" s="16" t="s">
        <v>5458</v>
      </c>
      <c r="IB240" s="16" t="s">
        <v>5458</v>
      </c>
      <c r="IC240" s="16" t="s">
        <v>5458</v>
      </c>
      <c r="ID240" s="16" t="s">
        <v>5458</v>
      </c>
      <c r="IE240" s="16" t="s">
        <v>5457</v>
      </c>
      <c r="IF240" s="16" t="s">
        <v>5457</v>
      </c>
      <c r="IG240" s="16" t="s">
        <v>5458</v>
      </c>
      <c r="IH240" s="16" t="s">
        <v>5458</v>
      </c>
      <c r="II240" s="16" t="s">
        <v>5458</v>
      </c>
      <c r="IJ240" s="16" t="s">
        <v>5458</v>
      </c>
      <c r="IK240" s="16" t="s">
        <v>5457</v>
      </c>
    </row>
    <row r="241" spans="1:246" hidden="1" x14ac:dyDescent="0.25">
      <c r="A241" s="15" t="s">
        <v>3059</v>
      </c>
      <c r="B241" s="15" t="s">
        <v>2510</v>
      </c>
      <c r="C241" s="15" t="s">
        <v>2426</v>
      </c>
      <c r="D241" s="15" t="s">
        <v>55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5457</v>
      </c>
      <c r="K241" s="16" t="s">
        <v>5457</v>
      </c>
      <c r="L241" s="16" t="s">
        <v>5457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R241" s="16" t="s">
        <v>5459</v>
      </c>
      <c r="S241" s="16" t="s">
        <v>5459</v>
      </c>
      <c r="T241" s="16" t="s">
        <v>5459</v>
      </c>
      <c r="U241" s="16" t="s">
        <v>5459</v>
      </c>
      <c r="V241" s="16" t="s">
        <v>5459</v>
      </c>
      <c r="X241" s="16" t="s">
        <v>5459</v>
      </c>
      <c r="Y241" s="16" t="s">
        <v>5458</v>
      </c>
      <c r="Z241" s="16" t="s">
        <v>5458</v>
      </c>
      <c r="AA241" s="16" t="s">
        <v>5457</v>
      </c>
      <c r="AB241" s="16" t="s">
        <v>5458</v>
      </c>
      <c r="AC241" s="16" t="s">
        <v>5456</v>
      </c>
      <c r="AD241" s="16" t="s">
        <v>5456</v>
      </c>
      <c r="AE241" s="16" t="s">
        <v>5456</v>
      </c>
      <c r="AF241" s="16" t="s">
        <v>5456</v>
      </c>
      <c r="AG241" s="16" t="s">
        <v>5456</v>
      </c>
      <c r="AQ241" s="16" t="s">
        <v>5456</v>
      </c>
      <c r="AR241" s="16" t="s">
        <v>5456</v>
      </c>
      <c r="AS241" s="16" t="s">
        <v>5456</v>
      </c>
      <c r="AT241" s="16" t="s">
        <v>5456</v>
      </c>
      <c r="AU241" s="16" t="s">
        <v>5457</v>
      </c>
      <c r="AV241" s="16" t="s">
        <v>5457</v>
      </c>
      <c r="AW241" s="16" t="s">
        <v>5457</v>
      </c>
      <c r="AX241" s="16" t="s">
        <v>5457</v>
      </c>
      <c r="AY241" s="16" t="s">
        <v>5457</v>
      </c>
      <c r="AZ241" s="16" t="s">
        <v>5456</v>
      </c>
      <c r="BC241" s="16" t="s">
        <v>5456</v>
      </c>
      <c r="BS241" s="16" t="s">
        <v>5456</v>
      </c>
      <c r="BT241" s="16" t="s">
        <v>5457</v>
      </c>
      <c r="BU241" s="16" t="s">
        <v>5457</v>
      </c>
      <c r="BV241" s="16" t="s">
        <v>5457</v>
      </c>
      <c r="BW241" s="16" t="s">
        <v>5459</v>
      </c>
      <c r="CE241" s="16" t="s">
        <v>5456</v>
      </c>
      <c r="CF241" s="16" t="s">
        <v>5457</v>
      </c>
      <c r="CG241" s="16" t="s">
        <v>5458</v>
      </c>
      <c r="CH241" s="16" t="s">
        <v>5457</v>
      </c>
      <c r="CI241" s="16" t="s">
        <v>5456</v>
      </c>
      <c r="CJ241" s="16" t="s">
        <v>5456</v>
      </c>
      <c r="CY241" s="16" t="s">
        <v>5456</v>
      </c>
      <c r="DA241" s="16" t="s">
        <v>5457</v>
      </c>
      <c r="DB241" s="16" t="s">
        <v>5458</v>
      </c>
      <c r="DC241" s="16" t="s">
        <v>5458</v>
      </c>
      <c r="DD241" s="16" t="s">
        <v>5459</v>
      </c>
      <c r="DE241" s="16" t="s">
        <v>5459</v>
      </c>
      <c r="DF241" s="16" t="s">
        <v>5459</v>
      </c>
      <c r="DG241" s="16" t="s">
        <v>5459</v>
      </c>
      <c r="DH241" s="16" t="s">
        <v>5459</v>
      </c>
      <c r="DI241" s="16" t="s">
        <v>5459</v>
      </c>
      <c r="DJ241" s="16" t="s">
        <v>5459</v>
      </c>
      <c r="DK241" s="16" t="s">
        <v>5459</v>
      </c>
      <c r="DL241" s="16" t="s">
        <v>5458</v>
      </c>
      <c r="DM241" s="16" t="s">
        <v>5458</v>
      </c>
      <c r="DN241" s="16" t="s">
        <v>5457</v>
      </c>
      <c r="DO241" s="16" t="s">
        <v>5457</v>
      </c>
      <c r="DP241" s="16" t="s">
        <v>5457</v>
      </c>
      <c r="DQ241" s="16" t="s">
        <v>5458</v>
      </c>
      <c r="DR241" s="16" t="s">
        <v>5457</v>
      </c>
      <c r="DS241" s="16" t="s">
        <v>5457</v>
      </c>
      <c r="DT241" s="16" t="s">
        <v>5456</v>
      </c>
      <c r="DU241" s="16" t="s">
        <v>5457</v>
      </c>
      <c r="DV241" s="16" t="s">
        <v>5457</v>
      </c>
      <c r="DW241" s="16" t="s">
        <v>5457</v>
      </c>
      <c r="DX241" s="16" t="s">
        <v>5458</v>
      </c>
      <c r="DY241" s="16" t="s">
        <v>5458</v>
      </c>
      <c r="DZ241" s="16" t="s">
        <v>5457</v>
      </c>
      <c r="EA241" s="16" t="s">
        <v>5457</v>
      </c>
      <c r="EB241" s="16" t="s">
        <v>5457</v>
      </c>
      <c r="EC241" s="16" t="s">
        <v>5458</v>
      </c>
      <c r="ED241" s="16" t="s">
        <v>5458</v>
      </c>
      <c r="EE241" s="16" t="s">
        <v>5458</v>
      </c>
      <c r="EF241" s="16" t="s">
        <v>5456</v>
      </c>
      <c r="EG241" s="16" t="s">
        <v>5456</v>
      </c>
      <c r="EJ241" s="16" t="s">
        <v>5456</v>
      </c>
      <c r="EK241" s="16" t="s">
        <v>5456</v>
      </c>
      <c r="EL241" s="16" t="s">
        <v>5456</v>
      </c>
      <c r="EM241" s="16" t="s">
        <v>5456</v>
      </c>
      <c r="EN241" s="16" t="s">
        <v>5456</v>
      </c>
      <c r="EO241" s="16" t="s">
        <v>5456</v>
      </c>
      <c r="EP241" s="16" t="s">
        <v>5456</v>
      </c>
      <c r="EQ241" s="16" t="s">
        <v>5458</v>
      </c>
      <c r="ER241" s="16" t="s">
        <v>5458</v>
      </c>
      <c r="ES241" s="16" t="s">
        <v>5457</v>
      </c>
      <c r="EY241" s="16" t="s">
        <v>5456</v>
      </c>
      <c r="FL241" s="16" t="s">
        <v>5456</v>
      </c>
      <c r="FM241" s="16" t="s">
        <v>5456</v>
      </c>
      <c r="FN241" s="16" t="s">
        <v>5456</v>
      </c>
      <c r="FO241" s="16" t="s">
        <v>5456</v>
      </c>
      <c r="FP241" s="16" t="s">
        <v>5456</v>
      </c>
      <c r="FT241" s="16" t="s">
        <v>5456</v>
      </c>
      <c r="FU241" s="16" t="s">
        <v>5456</v>
      </c>
      <c r="FX241" s="16" t="s">
        <v>5456</v>
      </c>
      <c r="FZ241" s="16" t="s">
        <v>5456</v>
      </c>
      <c r="GF241" s="16" t="s">
        <v>5456</v>
      </c>
      <c r="GG241" s="16" t="s">
        <v>5456</v>
      </c>
      <c r="GH241" s="16" t="s">
        <v>5457</v>
      </c>
      <c r="GI241" s="16" t="s">
        <v>5457</v>
      </c>
      <c r="GJ241" s="16" t="s">
        <v>5456</v>
      </c>
      <c r="GK241" s="16" t="s">
        <v>5456</v>
      </c>
      <c r="GL241" s="16" t="s">
        <v>5457</v>
      </c>
      <c r="GM241" s="16" t="s">
        <v>5456</v>
      </c>
      <c r="GN241" s="16" t="s">
        <v>5456</v>
      </c>
      <c r="GO241" s="16" t="s">
        <v>5456</v>
      </c>
      <c r="GP241" s="16" t="s">
        <v>5456</v>
      </c>
      <c r="GQ241" s="16" t="s">
        <v>5456</v>
      </c>
      <c r="HA241" s="16" t="s">
        <v>5457</v>
      </c>
      <c r="HB241" s="16" t="s">
        <v>5457</v>
      </c>
      <c r="HC241" s="16" t="s">
        <v>5456</v>
      </c>
      <c r="HK241" s="16" t="s">
        <v>5456</v>
      </c>
      <c r="HL241" s="16" t="s">
        <v>5457</v>
      </c>
      <c r="HM241" s="16" t="s">
        <v>5457</v>
      </c>
      <c r="HN241" s="16" t="s">
        <v>5458</v>
      </c>
      <c r="HO241" s="16" t="s">
        <v>5458</v>
      </c>
      <c r="HP241" s="16" t="s">
        <v>5459</v>
      </c>
      <c r="HQ241" s="16" t="s">
        <v>5459</v>
      </c>
      <c r="HR241" s="16" t="s">
        <v>5460</v>
      </c>
      <c r="HS241" s="16" t="s">
        <v>5460</v>
      </c>
      <c r="HT241" s="16" t="s">
        <v>5460</v>
      </c>
      <c r="HU241" s="16" t="s">
        <v>5460</v>
      </c>
      <c r="HV241" s="16" t="s">
        <v>5460</v>
      </c>
      <c r="HW241" s="16" t="s">
        <v>5459</v>
      </c>
      <c r="HX241" s="16" t="s">
        <v>5457</v>
      </c>
      <c r="HY241" s="16" t="s">
        <v>5457</v>
      </c>
      <c r="HZ241" s="16" t="s">
        <v>5457</v>
      </c>
      <c r="IA241" s="16" t="s">
        <v>5457</v>
      </c>
      <c r="IB241" s="16" t="s">
        <v>5457</v>
      </c>
      <c r="IC241" s="16" t="s">
        <v>5457</v>
      </c>
      <c r="ID241" s="16" t="s">
        <v>5456</v>
      </c>
      <c r="IE241" s="16" t="s">
        <v>5456</v>
      </c>
      <c r="IF241" s="16" t="s">
        <v>5456</v>
      </c>
      <c r="IG241" s="16" t="s">
        <v>5456</v>
      </c>
      <c r="IH241" s="16" t="s">
        <v>5457</v>
      </c>
      <c r="II241" s="16" t="s">
        <v>5456</v>
      </c>
    </row>
    <row r="242" spans="1:246" hidden="1" x14ac:dyDescent="0.25">
      <c r="A242" s="15" t="s">
        <v>4507</v>
      </c>
      <c r="B242" s="15" t="s">
        <v>2510</v>
      </c>
      <c r="C242" s="15" t="s">
        <v>2427</v>
      </c>
      <c r="D242" s="15" t="s">
        <v>743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L242" s="16" t="s">
        <v>5456</v>
      </c>
      <c r="M242" s="16" t="s">
        <v>5456</v>
      </c>
      <c r="N242" s="16" t="s">
        <v>5456</v>
      </c>
      <c r="O242" s="16" t="s">
        <v>5456</v>
      </c>
      <c r="P242" s="16" t="s">
        <v>5456</v>
      </c>
      <c r="R242" s="16" t="s">
        <v>5457</v>
      </c>
      <c r="S242" s="16" t="s">
        <v>5456</v>
      </c>
      <c r="T242" s="16" t="s">
        <v>5456</v>
      </c>
      <c r="U242" s="16" t="s">
        <v>5456</v>
      </c>
      <c r="V242" s="16" t="s">
        <v>5456</v>
      </c>
      <c r="AS242" s="16" t="s">
        <v>5456</v>
      </c>
      <c r="AT242" s="16" t="s">
        <v>5457</v>
      </c>
      <c r="AU242" s="16" t="s">
        <v>5457</v>
      </c>
      <c r="AV242" s="16" t="s">
        <v>5457</v>
      </c>
      <c r="AW242" s="16" t="s">
        <v>5458</v>
      </c>
      <c r="AX242" s="16" t="s">
        <v>5457</v>
      </c>
      <c r="AY242" s="16" t="s">
        <v>5458</v>
      </c>
      <c r="AZ242" s="16" t="s">
        <v>5458</v>
      </c>
      <c r="BA242" s="16" t="s">
        <v>5456</v>
      </c>
      <c r="BB242" s="16" t="s">
        <v>5456</v>
      </c>
      <c r="BC242" s="16" t="s">
        <v>5457</v>
      </c>
      <c r="BD242" s="16" t="s">
        <v>5456</v>
      </c>
      <c r="BE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5458</v>
      </c>
      <c r="BX242" s="16" t="s">
        <v>5456</v>
      </c>
      <c r="CY242" s="16" t="s">
        <v>5456</v>
      </c>
      <c r="CZ242" s="16" t="s">
        <v>5457</v>
      </c>
      <c r="DA242" s="16" t="s">
        <v>5457</v>
      </c>
      <c r="DB242" s="16" t="s">
        <v>5457</v>
      </c>
      <c r="DC242" s="16" t="s">
        <v>5458</v>
      </c>
      <c r="DD242" s="16" t="s">
        <v>5459</v>
      </c>
      <c r="DE242" s="16" t="s">
        <v>5459</v>
      </c>
      <c r="DF242" s="16" t="s">
        <v>5459</v>
      </c>
      <c r="DG242" s="16" t="s">
        <v>5460</v>
      </c>
      <c r="DH242" s="16" t="s">
        <v>5460</v>
      </c>
      <c r="DI242" s="16" t="s">
        <v>5460</v>
      </c>
      <c r="DJ242" s="16" t="s">
        <v>5460</v>
      </c>
      <c r="DK242" s="16" t="s">
        <v>5460</v>
      </c>
      <c r="DL242" s="16" t="s">
        <v>5460</v>
      </c>
      <c r="DM242" s="16" t="s">
        <v>5459</v>
      </c>
      <c r="DN242" s="16" t="s">
        <v>5459</v>
      </c>
      <c r="DO242" s="16" t="s">
        <v>5459</v>
      </c>
      <c r="DP242" s="16" t="s">
        <v>5459</v>
      </c>
      <c r="DQ242" s="16" t="s">
        <v>5459</v>
      </c>
      <c r="DR242" s="16" t="s">
        <v>5458</v>
      </c>
      <c r="DS242" s="16" t="s">
        <v>5458</v>
      </c>
      <c r="DT242" s="16" t="s">
        <v>5458</v>
      </c>
      <c r="DU242" s="16" t="s">
        <v>5457</v>
      </c>
      <c r="DV242" s="16" t="s">
        <v>5457</v>
      </c>
      <c r="DW242" s="16" t="s">
        <v>5457</v>
      </c>
      <c r="DX242" s="16" t="s">
        <v>5457</v>
      </c>
      <c r="DY242" s="16" t="s">
        <v>5457</v>
      </c>
      <c r="DZ242" s="16" t="s">
        <v>5457</v>
      </c>
      <c r="EA242" s="16" t="s">
        <v>5457</v>
      </c>
      <c r="EO242" s="16" t="s">
        <v>5456</v>
      </c>
      <c r="EP242" s="16" t="s">
        <v>5456</v>
      </c>
      <c r="EQ242" s="16" t="s">
        <v>5456</v>
      </c>
      <c r="ER242" s="16" t="s">
        <v>5456</v>
      </c>
      <c r="ES242" s="16" t="s">
        <v>5457</v>
      </c>
      <c r="ET242" s="16" t="s">
        <v>5456</v>
      </c>
      <c r="EU242" s="16" t="s">
        <v>5456</v>
      </c>
      <c r="FE242" s="16" t="s">
        <v>5456</v>
      </c>
      <c r="FF242" s="16" t="s">
        <v>5456</v>
      </c>
      <c r="FG242" s="16" t="s">
        <v>5456</v>
      </c>
      <c r="FL242" s="16" t="s">
        <v>5456</v>
      </c>
      <c r="FM242" s="16" t="s">
        <v>5456</v>
      </c>
      <c r="FN242" s="16" t="s">
        <v>5457</v>
      </c>
      <c r="FO242" s="16" t="s">
        <v>5457</v>
      </c>
      <c r="FP242" s="16" t="s">
        <v>5456</v>
      </c>
      <c r="FR242" s="16" t="s">
        <v>5456</v>
      </c>
      <c r="FZ242" s="16" t="s">
        <v>5456</v>
      </c>
      <c r="GA242" s="16" t="s">
        <v>5456</v>
      </c>
      <c r="GI242" s="16" t="s">
        <v>5456</v>
      </c>
      <c r="GJ242" s="16" t="s">
        <v>5457</v>
      </c>
      <c r="GK242" s="16" t="s">
        <v>5457</v>
      </c>
      <c r="GL242" s="16" t="s">
        <v>5457</v>
      </c>
      <c r="GM242" s="16" t="s">
        <v>5456</v>
      </c>
      <c r="GN242" s="16" t="s">
        <v>5456</v>
      </c>
      <c r="GO242" s="16" t="s">
        <v>5456</v>
      </c>
      <c r="GP242" s="16" t="s">
        <v>5456</v>
      </c>
      <c r="GQ242" s="16" t="s">
        <v>5456</v>
      </c>
      <c r="GR242" s="16" t="s">
        <v>5456</v>
      </c>
      <c r="GS242" s="16" t="s">
        <v>5456</v>
      </c>
      <c r="GT242" s="16" t="s">
        <v>5456</v>
      </c>
      <c r="GU242" s="16" t="s">
        <v>5456</v>
      </c>
      <c r="GV242" s="16" t="s">
        <v>5456</v>
      </c>
      <c r="GW242" s="16" t="s">
        <v>5456</v>
      </c>
      <c r="GX242" s="16" t="s">
        <v>5456</v>
      </c>
      <c r="GY242" s="16" t="s">
        <v>5456</v>
      </c>
      <c r="GZ242" s="16" t="s">
        <v>5456</v>
      </c>
      <c r="HA242" s="16" t="s">
        <v>5457</v>
      </c>
      <c r="HB242" s="16" t="s">
        <v>5457</v>
      </c>
      <c r="HC242" s="16" t="s">
        <v>5456</v>
      </c>
      <c r="HF242" s="16" t="s">
        <v>5456</v>
      </c>
      <c r="HG242" s="16" t="s">
        <v>5456</v>
      </c>
      <c r="HH242" s="16" t="s">
        <v>5456</v>
      </c>
      <c r="HI242" s="16" t="s">
        <v>5456</v>
      </c>
      <c r="HJ242" s="16" t="s">
        <v>5457</v>
      </c>
      <c r="HK242" s="16" t="s">
        <v>5458</v>
      </c>
      <c r="HL242" s="16" t="s">
        <v>5458</v>
      </c>
      <c r="HM242" s="16" t="s">
        <v>5459</v>
      </c>
      <c r="HN242" s="16" t="s">
        <v>5459</v>
      </c>
      <c r="HO242" s="16" t="s">
        <v>5459</v>
      </c>
      <c r="HP242" s="16" t="s">
        <v>5459</v>
      </c>
      <c r="HQ242" s="16" t="s">
        <v>5459</v>
      </c>
      <c r="HR242" s="16" t="s">
        <v>5459</v>
      </c>
      <c r="HS242" s="16" t="s">
        <v>5458</v>
      </c>
      <c r="HT242" s="16" t="s">
        <v>5458</v>
      </c>
      <c r="HU242" s="16" t="s">
        <v>5458</v>
      </c>
      <c r="HV242" s="16" t="s">
        <v>5458</v>
      </c>
      <c r="HW242" s="16" t="s">
        <v>5457</v>
      </c>
      <c r="HX242" s="16" t="s">
        <v>5456</v>
      </c>
      <c r="HZ242" s="16" t="s">
        <v>5456</v>
      </c>
      <c r="IA242" s="16" t="s">
        <v>5456</v>
      </c>
      <c r="IB242" s="16" t="s">
        <v>5456</v>
      </c>
      <c r="IC242" s="16" t="s">
        <v>5457</v>
      </c>
      <c r="ID242" s="16" t="s">
        <v>5457</v>
      </c>
      <c r="IE242" s="16" t="s">
        <v>5458</v>
      </c>
      <c r="IF242" s="16" t="s">
        <v>5458</v>
      </c>
      <c r="IG242" s="16" t="s">
        <v>5459</v>
      </c>
      <c r="IH242" s="16" t="s">
        <v>5459</v>
      </c>
      <c r="II242" s="16" t="s">
        <v>5459</v>
      </c>
      <c r="IJ242" s="16" t="s">
        <v>5459</v>
      </c>
      <c r="IK242" s="16" t="s">
        <v>5456</v>
      </c>
      <c r="IL242" s="16" t="s">
        <v>5456</v>
      </c>
    </row>
    <row r="243" spans="1:246" hidden="1" x14ac:dyDescent="0.25">
      <c r="A243" s="15" t="s">
        <v>3060</v>
      </c>
      <c r="B243" s="15" t="s">
        <v>2510</v>
      </c>
      <c r="C243" s="15" t="s">
        <v>2430</v>
      </c>
      <c r="D243" s="15" t="s">
        <v>744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5457</v>
      </c>
      <c r="K243" s="16" t="s">
        <v>5457</v>
      </c>
      <c r="L243" s="16" t="s">
        <v>5456</v>
      </c>
      <c r="M243" s="16" t="s">
        <v>5457</v>
      </c>
      <c r="N243" s="16" t="s">
        <v>5457</v>
      </c>
      <c r="O243" s="16" t="s">
        <v>5457</v>
      </c>
      <c r="P243" s="16" t="s">
        <v>5457</v>
      </c>
      <c r="AO243" s="16" t="s">
        <v>5456</v>
      </c>
      <c r="AS243" s="16" t="s">
        <v>5456</v>
      </c>
      <c r="AT243" s="16" t="s">
        <v>5457</v>
      </c>
      <c r="AU243" s="16" t="s">
        <v>5457</v>
      </c>
      <c r="AV243" s="16" t="s">
        <v>5457</v>
      </c>
      <c r="AW243" s="16" t="s">
        <v>5458</v>
      </c>
      <c r="AX243" s="16" t="s">
        <v>5458</v>
      </c>
      <c r="AY243" s="16" t="s">
        <v>5458</v>
      </c>
      <c r="AZ243" s="16" t="s">
        <v>5457</v>
      </c>
      <c r="BA243" s="16" t="s">
        <v>5456</v>
      </c>
      <c r="BE243" s="16" t="s">
        <v>5456</v>
      </c>
      <c r="BI243" s="16" t="s">
        <v>5456</v>
      </c>
      <c r="BJ243" s="16" t="s">
        <v>5456</v>
      </c>
      <c r="BK243" s="16" t="s">
        <v>5457</v>
      </c>
      <c r="BN243" s="16" t="s">
        <v>5456</v>
      </c>
      <c r="BO243" s="16" t="s">
        <v>5456</v>
      </c>
      <c r="BP243" s="16" t="s">
        <v>5456</v>
      </c>
      <c r="BQ243" s="16" t="s">
        <v>5456</v>
      </c>
      <c r="BR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BX243" s="16" t="s">
        <v>5456</v>
      </c>
      <c r="CY243" s="16" t="s">
        <v>5456</v>
      </c>
      <c r="CZ243" s="16" t="s">
        <v>5456</v>
      </c>
      <c r="DA243" s="16" t="s">
        <v>5456</v>
      </c>
      <c r="DB243" s="16" t="s">
        <v>5456</v>
      </c>
      <c r="DD243" s="16" t="s">
        <v>5458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5460</v>
      </c>
      <c r="DK243" s="16" t="s">
        <v>5460</v>
      </c>
      <c r="DL243" s="16" t="s">
        <v>5459</v>
      </c>
      <c r="DM243" s="16" t="s">
        <v>5459</v>
      </c>
      <c r="DN243" s="16" t="s">
        <v>5459</v>
      </c>
      <c r="DO243" s="16" t="s">
        <v>5459</v>
      </c>
      <c r="DP243" s="16" t="s">
        <v>5459</v>
      </c>
      <c r="DQ243" s="16" t="s">
        <v>5459</v>
      </c>
      <c r="DR243" s="16" t="s">
        <v>5459</v>
      </c>
      <c r="DS243" s="16" t="s">
        <v>5458</v>
      </c>
      <c r="DT243" s="16" t="s">
        <v>5458</v>
      </c>
      <c r="DU243" s="16" t="s">
        <v>5457</v>
      </c>
      <c r="DV243" s="16" t="s">
        <v>5457</v>
      </c>
      <c r="DW243" s="16" t="s">
        <v>5457</v>
      </c>
      <c r="DX243" s="16" t="s">
        <v>5457</v>
      </c>
      <c r="DY243" s="16" t="s">
        <v>5456</v>
      </c>
      <c r="EI243" s="16" t="s">
        <v>5456</v>
      </c>
      <c r="EQ243" s="16" t="s">
        <v>5457</v>
      </c>
      <c r="ER243" s="16" t="s">
        <v>5457</v>
      </c>
      <c r="ES243" s="16" t="s">
        <v>5456</v>
      </c>
      <c r="ET243" s="16" t="s">
        <v>5456</v>
      </c>
      <c r="EU243" s="16" t="s">
        <v>5456</v>
      </c>
      <c r="FK243" s="16" t="s">
        <v>5456</v>
      </c>
      <c r="FL243" s="16" t="s">
        <v>5456</v>
      </c>
      <c r="FN243" s="16" t="s">
        <v>5457</v>
      </c>
      <c r="FO243" s="16" t="s">
        <v>5457</v>
      </c>
      <c r="FP243" s="16" t="s">
        <v>5457</v>
      </c>
      <c r="GA243" s="16" t="s">
        <v>5456</v>
      </c>
      <c r="GB243" s="16" t="s">
        <v>5456</v>
      </c>
      <c r="GD243" s="16" t="s">
        <v>5456</v>
      </c>
      <c r="GK243" s="16" t="s">
        <v>5456</v>
      </c>
      <c r="GL243" s="16" t="s">
        <v>5456</v>
      </c>
      <c r="GM243" s="16" t="s">
        <v>5456</v>
      </c>
      <c r="GN243" s="16" t="s">
        <v>5456</v>
      </c>
      <c r="GO243" s="16" t="s">
        <v>5456</v>
      </c>
      <c r="GP243" s="16" t="s">
        <v>5456</v>
      </c>
      <c r="GQ243" s="16" t="s">
        <v>5456</v>
      </c>
      <c r="GR243" s="16" t="s">
        <v>5456</v>
      </c>
      <c r="GV243" s="16" t="s">
        <v>5456</v>
      </c>
      <c r="GW243" s="16" t="s">
        <v>5457</v>
      </c>
      <c r="GX243" s="16" t="s">
        <v>5457</v>
      </c>
      <c r="GY243" s="16" t="s">
        <v>5456</v>
      </c>
      <c r="GZ243" s="16" t="s">
        <v>5456</v>
      </c>
      <c r="HA243" s="16" t="s">
        <v>5457</v>
      </c>
      <c r="HB243" s="16" t="s">
        <v>5457</v>
      </c>
      <c r="HC243" s="16" t="s">
        <v>5456</v>
      </c>
      <c r="HD243" s="16" t="s">
        <v>5456</v>
      </c>
      <c r="HG243" s="16" t="s">
        <v>5456</v>
      </c>
      <c r="HH243" s="16" t="s">
        <v>5456</v>
      </c>
      <c r="HI243" s="16" t="s">
        <v>5457</v>
      </c>
      <c r="HJ243" s="16" t="s">
        <v>5457</v>
      </c>
      <c r="HK243" s="16" t="s">
        <v>5457</v>
      </c>
      <c r="HL243" s="16" t="s">
        <v>5457</v>
      </c>
      <c r="HM243" s="16" t="s">
        <v>5458</v>
      </c>
      <c r="HN243" s="16" t="s">
        <v>5457</v>
      </c>
      <c r="HO243" s="16" t="s">
        <v>5457</v>
      </c>
      <c r="HP243" s="16" t="s">
        <v>5458</v>
      </c>
      <c r="HQ243" s="16" t="s">
        <v>5458</v>
      </c>
      <c r="HR243" s="16" t="s">
        <v>5458</v>
      </c>
      <c r="HS243" s="16" t="s">
        <v>5458</v>
      </c>
      <c r="HT243" s="16" t="s">
        <v>5458</v>
      </c>
      <c r="HU243" s="16" t="s">
        <v>5458</v>
      </c>
      <c r="HV243" s="16" t="s">
        <v>5458</v>
      </c>
      <c r="HW243" s="16" t="s">
        <v>5456</v>
      </c>
      <c r="IE243" s="16" t="s">
        <v>5456</v>
      </c>
      <c r="IF243" s="16" t="s">
        <v>5457</v>
      </c>
      <c r="IG243" s="16" t="s">
        <v>5458</v>
      </c>
      <c r="IH243" s="16" t="s">
        <v>5458</v>
      </c>
      <c r="II243" s="16" t="s">
        <v>5458</v>
      </c>
      <c r="IJ243" s="16" t="s">
        <v>5458</v>
      </c>
    </row>
    <row r="244" spans="1:246" hidden="1" x14ac:dyDescent="0.25">
      <c r="A244" s="15" t="s">
        <v>3061</v>
      </c>
      <c r="B244" s="15" t="s">
        <v>2510</v>
      </c>
      <c r="C244" s="15" t="s">
        <v>2431</v>
      </c>
      <c r="D244" s="15" t="s">
        <v>745</v>
      </c>
      <c r="E244" s="15" t="s">
        <v>91</v>
      </c>
      <c r="F244" s="15" t="s">
        <v>451</v>
      </c>
      <c r="G244" s="15" t="s">
        <v>452</v>
      </c>
      <c r="H244" s="15" t="s">
        <v>2375</v>
      </c>
      <c r="I244" s="15">
        <v>4</v>
      </c>
      <c r="J244" s="16" t="s">
        <v>5459</v>
      </c>
      <c r="K244" s="16" t="s">
        <v>5459</v>
      </c>
      <c r="L244" s="16" t="s">
        <v>5459</v>
      </c>
      <c r="M244" s="16" t="s">
        <v>5459</v>
      </c>
      <c r="N244" s="16" t="s">
        <v>5459</v>
      </c>
      <c r="O244" s="16" t="s">
        <v>5459</v>
      </c>
      <c r="P244" s="16" t="s">
        <v>5459</v>
      </c>
      <c r="R244" s="16" t="s">
        <v>5459</v>
      </c>
      <c r="S244" s="16" t="s">
        <v>5457</v>
      </c>
      <c r="T244" s="16" t="s">
        <v>5457</v>
      </c>
      <c r="U244" s="16" t="s">
        <v>5458</v>
      </c>
      <c r="V244" s="16" t="s">
        <v>5457</v>
      </c>
      <c r="X244" s="16" t="s">
        <v>5457</v>
      </c>
      <c r="Y244" s="16" t="s">
        <v>5456</v>
      </c>
      <c r="Z244" s="16" t="s">
        <v>5456</v>
      </c>
      <c r="AA244" s="16" t="s">
        <v>5456</v>
      </c>
      <c r="AB244" s="16" t="s">
        <v>5456</v>
      </c>
      <c r="AC244" s="16" t="s">
        <v>5456</v>
      </c>
      <c r="AE244" s="16" t="s">
        <v>5456</v>
      </c>
      <c r="AF244" s="16" t="s">
        <v>5456</v>
      </c>
      <c r="AG244" s="16" t="s">
        <v>5456</v>
      </c>
      <c r="AN244" s="16" t="s">
        <v>5457</v>
      </c>
      <c r="AR244" s="16" t="s">
        <v>5456</v>
      </c>
      <c r="AS244" s="16" t="s">
        <v>5456</v>
      </c>
      <c r="AT244" s="16" t="s">
        <v>5457</v>
      </c>
      <c r="AU244" s="16" t="s">
        <v>5458</v>
      </c>
      <c r="AV244" s="16" t="s">
        <v>5458</v>
      </c>
      <c r="AW244" s="16" t="s">
        <v>5458</v>
      </c>
      <c r="AX244" s="16" t="s">
        <v>5460</v>
      </c>
      <c r="AY244" s="16" t="s">
        <v>5459</v>
      </c>
      <c r="AZ244" s="16" t="s">
        <v>5458</v>
      </c>
      <c r="BA244" s="16" t="s">
        <v>5456</v>
      </c>
      <c r="BK244" s="16" t="s">
        <v>5456</v>
      </c>
      <c r="BL244" s="16" t="s">
        <v>5456</v>
      </c>
      <c r="BM244" s="16" t="s">
        <v>5456</v>
      </c>
      <c r="BO244" s="16" t="s">
        <v>5457</v>
      </c>
      <c r="BP244" s="16" t="s">
        <v>5457</v>
      </c>
      <c r="BS244" s="16" t="s">
        <v>5456</v>
      </c>
      <c r="BT244" s="16" t="s">
        <v>5456</v>
      </c>
      <c r="BU244" s="16" t="s">
        <v>5456</v>
      </c>
      <c r="BV244" s="16" t="s">
        <v>5456</v>
      </c>
      <c r="BW244" s="16" t="s">
        <v>5456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R244" s="16" t="s">
        <v>5456</v>
      </c>
      <c r="CS244" s="16" t="s">
        <v>5456</v>
      </c>
      <c r="CT244" s="16" t="s">
        <v>5456</v>
      </c>
      <c r="CU244" s="16" t="s">
        <v>5456</v>
      </c>
      <c r="DA244" s="16" t="s">
        <v>5456</v>
      </c>
      <c r="DB244" s="16" t="s">
        <v>5456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5459</v>
      </c>
      <c r="DK244" s="16" t="s">
        <v>5459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5457</v>
      </c>
      <c r="DQ244" s="16" t="s">
        <v>5457</v>
      </c>
      <c r="DR244" s="16" t="s">
        <v>5457</v>
      </c>
      <c r="DS244" s="16" t="s">
        <v>5457</v>
      </c>
      <c r="DT244" s="16" t="s">
        <v>5457</v>
      </c>
      <c r="DU244" s="16" t="s">
        <v>5456</v>
      </c>
      <c r="DV244" s="16" t="s">
        <v>5456</v>
      </c>
      <c r="DW244" s="16" t="s">
        <v>5456</v>
      </c>
      <c r="DX244" s="16" t="s">
        <v>5456</v>
      </c>
      <c r="DY244" s="16" t="s">
        <v>5456</v>
      </c>
      <c r="DZ244" s="16" t="s">
        <v>5456</v>
      </c>
      <c r="EA244" s="16" t="s">
        <v>5457</v>
      </c>
      <c r="EB244" s="16" t="s">
        <v>5457</v>
      </c>
      <c r="EC244" s="16" t="s">
        <v>5457</v>
      </c>
      <c r="ED244" s="16" t="s">
        <v>5457</v>
      </c>
      <c r="EE244" s="16" t="s">
        <v>5457</v>
      </c>
      <c r="EN244" s="16" t="s">
        <v>5456</v>
      </c>
      <c r="EO244" s="16" t="s">
        <v>5456</v>
      </c>
      <c r="EP244" s="16" t="s">
        <v>5457</v>
      </c>
      <c r="EQ244" s="16" t="s">
        <v>5458</v>
      </c>
      <c r="ER244" s="16" t="s">
        <v>5457</v>
      </c>
      <c r="ES244" s="16" t="s">
        <v>5456</v>
      </c>
      <c r="EW244" s="16" t="s">
        <v>5456</v>
      </c>
      <c r="EX244" s="16" t="s">
        <v>5456</v>
      </c>
      <c r="EY244" s="16" t="s">
        <v>5456</v>
      </c>
      <c r="FJ244" s="16" t="s">
        <v>5456</v>
      </c>
      <c r="FK244" s="16" t="s">
        <v>5456</v>
      </c>
      <c r="FL244" s="16" t="s">
        <v>5457</v>
      </c>
      <c r="FM244" s="16" t="s">
        <v>5457</v>
      </c>
      <c r="FN244" s="16" t="s">
        <v>5457</v>
      </c>
      <c r="FO244" s="16" t="s">
        <v>5456</v>
      </c>
      <c r="FP244" s="16" t="s">
        <v>5456</v>
      </c>
      <c r="FQ244" s="16" t="s">
        <v>5456</v>
      </c>
      <c r="FZ244" s="16" t="s">
        <v>5456</v>
      </c>
      <c r="GA244" s="16" t="s">
        <v>5456</v>
      </c>
      <c r="GF244" s="16" t="s">
        <v>5456</v>
      </c>
      <c r="GG244" s="16" t="s">
        <v>5456</v>
      </c>
      <c r="GH244" s="16" t="s">
        <v>5456</v>
      </c>
      <c r="GI244" s="16" t="s">
        <v>5456</v>
      </c>
      <c r="GJ244" s="16" t="s">
        <v>5456</v>
      </c>
      <c r="GK244" s="16" t="s">
        <v>5457</v>
      </c>
      <c r="GL244" s="16" t="s">
        <v>5458</v>
      </c>
      <c r="GM244" s="16" t="s">
        <v>5456</v>
      </c>
      <c r="GY244" s="16" t="s">
        <v>5457</v>
      </c>
      <c r="GZ244" s="16" t="s">
        <v>5457</v>
      </c>
      <c r="HA244" s="16" t="s">
        <v>5456</v>
      </c>
      <c r="HM244" s="16" t="s">
        <v>5456</v>
      </c>
      <c r="HN244" s="16" t="s">
        <v>5457</v>
      </c>
      <c r="HO244" s="16" t="s">
        <v>5458</v>
      </c>
      <c r="HP244" s="16" t="s">
        <v>5458</v>
      </c>
      <c r="HQ244" s="16" t="s">
        <v>5459</v>
      </c>
      <c r="HR244" s="16" t="s">
        <v>5459</v>
      </c>
      <c r="HS244" s="16" t="s">
        <v>5459</v>
      </c>
      <c r="HT244" s="16" t="s">
        <v>5459</v>
      </c>
      <c r="HU244" s="16" t="s">
        <v>5459</v>
      </c>
      <c r="HV244" s="16" t="s">
        <v>5459</v>
      </c>
      <c r="HW244" s="16" t="s">
        <v>5459</v>
      </c>
      <c r="HX244" s="16" t="s">
        <v>5456</v>
      </c>
      <c r="IA244" s="16" t="s">
        <v>5456</v>
      </c>
      <c r="IB244" s="16" t="s">
        <v>5456</v>
      </c>
      <c r="IC244" s="16" t="s">
        <v>5456</v>
      </c>
      <c r="ID244" s="16" t="s">
        <v>5456</v>
      </c>
      <c r="IE244" s="16" t="s">
        <v>5456</v>
      </c>
      <c r="IF244" s="16" t="s">
        <v>5457</v>
      </c>
      <c r="IG244" s="16" t="s">
        <v>5458</v>
      </c>
      <c r="IH244" s="16" t="s">
        <v>5458</v>
      </c>
      <c r="II244" s="16" t="s">
        <v>5458</v>
      </c>
    </row>
    <row r="245" spans="1:246" hidden="1" x14ac:dyDescent="0.25">
      <c r="A245" s="15" t="s">
        <v>3062</v>
      </c>
      <c r="B245" s="15" t="s">
        <v>2510</v>
      </c>
      <c r="C245" s="15" t="s">
        <v>2432</v>
      </c>
      <c r="D245" s="15" t="s">
        <v>746</v>
      </c>
      <c r="E245" s="15" t="s">
        <v>91</v>
      </c>
      <c r="F245" s="15" t="s">
        <v>106</v>
      </c>
      <c r="G245" s="15" t="s">
        <v>107</v>
      </c>
      <c r="H245" s="15" t="s">
        <v>2378</v>
      </c>
      <c r="I245" s="15">
        <v>6</v>
      </c>
      <c r="J245" s="16" t="s">
        <v>5458</v>
      </c>
      <c r="K245" s="16" t="s">
        <v>5458</v>
      </c>
      <c r="L245" s="16" t="s">
        <v>5458</v>
      </c>
      <c r="M245" s="16" t="s">
        <v>5458</v>
      </c>
      <c r="N245" s="16" t="s">
        <v>5458</v>
      </c>
      <c r="O245" s="16" t="s">
        <v>5458</v>
      </c>
      <c r="P245" s="16" t="s">
        <v>5458</v>
      </c>
      <c r="R245" s="16" t="s">
        <v>5457</v>
      </c>
      <c r="S245" s="16" t="s">
        <v>5456</v>
      </c>
      <c r="T245" s="16" t="s">
        <v>5456</v>
      </c>
      <c r="U245" s="16" t="s">
        <v>5457</v>
      </c>
      <c r="V245" s="16" t="s">
        <v>5456</v>
      </c>
      <c r="X245" s="16" t="s">
        <v>5456</v>
      </c>
      <c r="AQ245" s="16" t="s">
        <v>5456</v>
      </c>
      <c r="AR245" s="16" t="s">
        <v>5456</v>
      </c>
      <c r="AS245" s="16" t="s">
        <v>5456</v>
      </c>
      <c r="AT245" s="16" t="s">
        <v>5457</v>
      </c>
      <c r="AU245" s="16" t="s">
        <v>5459</v>
      </c>
      <c r="AV245" s="16" t="s">
        <v>5459</v>
      </c>
      <c r="AW245" s="16" t="s">
        <v>5459</v>
      </c>
      <c r="AX245" s="16" t="s">
        <v>5460</v>
      </c>
      <c r="AY245" s="16" t="s">
        <v>5459</v>
      </c>
      <c r="AZ245" s="16" t="s">
        <v>5458</v>
      </c>
      <c r="BA245" s="16" t="s">
        <v>5456</v>
      </c>
      <c r="BH245" s="16" t="s">
        <v>5457</v>
      </c>
      <c r="BI245" s="16" t="s">
        <v>5457</v>
      </c>
      <c r="BJ245" s="16" t="s">
        <v>5456</v>
      </c>
      <c r="BK245" s="16" t="s">
        <v>5456</v>
      </c>
      <c r="BL245" s="16" t="s">
        <v>5457</v>
      </c>
      <c r="BN245" s="16" t="s">
        <v>5456</v>
      </c>
      <c r="BO245" s="16" t="s">
        <v>5457</v>
      </c>
      <c r="BP245" s="16" t="s">
        <v>5457</v>
      </c>
      <c r="BQ245" s="16" t="s">
        <v>5456</v>
      </c>
      <c r="BR245" s="16" t="s">
        <v>5456</v>
      </c>
      <c r="BS245" s="16" t="s">
        <v>5457</v>
      </c>
      <c r="BT245" s="16" t="s">
        <v>5457</v>
      </c>
      <c r="BU245" s="16" t="s">
        <v>5457</v>
      </c>
      <c r="BV245" s="16" t="s">
        <v>5457</v>
      </c>
      <c r="BW245" s="16" t="s">
        <v>5457</v>
      </c>
      <c r="CD245" s="16" t="s">
        <v>5456</v>
      </c>
      <c r="CE245" s="16" t="s">
        <v>5456</v>
      </c>
      <c r="CF245" s="16" t="s">
        <v>5456</v>
      </c>
      <c r="CG245" s="16" t="s">
        <v>5456</v>
      </c>
      <c r="CH245" s="16" t="s">
        <v>5456</v>
      </c>
      <c r="CI245" s="16" t="s">
        <v>5456</v>
      </c>
      <c r="CJ245" s="16" t="s">
        <v>5456</v>
      </c>
      <c r="CO245" s="16" t="s">
        <v>5456</v>
      </c>
      <c r="CP245" s="16" t="s">
        <v>5456</v>
      </c>
      <c r="CQ245" s="16" t="s">
        <v>5457</v>
      </c>
      <c r="CR245" s="16" t="s">
        <v>5457</v>
      </c>
      <c r="CS245" s="16" t="s">
        <v>5457</v>
      </c>
      <c r="CT245" s="16" t="s">
        <v>5457</v>
      </c>
      <c r="CU245" s="16" t="s">
        <v>5457</v>
      </c>
      <c r="CV245" s="16" t="s">
        <v>5456</v>
      </c>
      <c r="DA245" s="16" t="s">
        <v>5456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5458</v>
      </c>
      <c r="DJ245" s="16" t="s">
        <v>5458</v>
      </c>
      <c r="DK245" s="16" t="s">
        <v>5459</v>
      </c>
      <c r="DL245" s="16" t="s">
        <v>5459</v>
      </c>
      <c r="DM245" s="16" t="s">
        <v>5458</v>
      </c>
      <c r="DN245" s="16" t="s">
        <v>5459</v>
      </c>
      <c r="DO245" s="16" t="s">
        <v>5458</v>
      </c>
      <c r="DP245" s="16" t="s">
        <v>5458</v>
      </c>
      <c r="DQ245" s="16" t="s">
        <v>5458</v>
      </c>
      <c r="DR245" s="16" t="s">
        <v>5458</v>
      </c>
      <c r="DS245" s="16" t="s">
        <v>5457</v>
      </c>
      <c r="DT245" s="16" t="s">
        <v>5457</v>
      </c>
      <c r="DU245" s="16" t="s">
        <v>5456</v>
      </c>
      <c r="DV245" s="16" t="s">
        <v>5456</v>
      </c>
      <c r="ED245" s="16" t="s">
        <v>5456</v>
      </c>
      <c r="EI245" s="16" t="s">
        <v>5456</v>
      </c>
      <c r="EN245" s="16" t="s">
        <v>5456</v>
      </c>
      <c r="EO245" s="16" t="s">
        <v>5456</v>
      </c>
      <c r="EP245" s="16" t="s">
        <v>5456</v>
      </c>
      <c r="EQ245" s="16" t="s">
        <v>5457</v>
      </c>
      <c r="FL245" s="16" t="s">
        <v>5456</v>
      </c>
      <c r="FM245" s="16" t="s">
        <v>5456</v>
      </c>
      <c r="FN245" s="16" t="s">
        <v>5456</v>
      </c>
      <c r="FO245" s="16" t="s">
        <v>5456</v>
      </c>
      <c r="FP245" s="16" t="s">
        <v>5456</v>
      </c>
      <c r="FU245" s="16" t="s">
        <v>5456</v>
      </c>
      <c r="FV245" s="16" t="s">
        <v>5456</v>
      </c>
      <c r="FW245" s="16" t="s">
        <v>5456</v>
      </c>
      <c r="FX245" s="16" t="s">
        <v>5456</v>
      </c>
      <c r="FY245" s="16" t="s">
        <v>5456</v>
      </c>
      <c r="FZ245" s="16" t="s">
        <v>5456</v>
      </c>
      <c r="GA245" s="16" t="s">
        <v>5456</v>
      </c>
      <c r="GF245" s="16" t="s">
        <v>5456</v>
      </c>
      <c r="GG245" s="16" t="s">
        <v>5456</v>
      </c>
      <c r="GH245" s="16" t="s">
        <v>5457</v>
      </c>
      <c r="GI245" s="16" t="s">
        <v>5457</v>
      </c>
      <c r="GJ245" s="16" t="s">
        <v>5457</v>
      </c>
      <c r="GK245" s="16" t="s">
        <v>5457</v>
      </c>
      <c r="GL245" s="16" t="s">
        <v>5457</v>
      </c>
      <c r="GO245" s="16" t="s">
        <v>5456</v>
      </c>
      <c r="GY245" s="16" t="s">
        <v>5456</v>
      </c>
      <c r="GZ245" s="16" t="s">
        <v>5456</v>
      </c>
      <c r="HA245" s="16" t="s">
        <v>5456</v>
      </c>
      <c r="HB245" s="16" t="s">
        <v>5456</v>
      </c>
      <c r="HM245" s="16" t="s">
        <v>5456</v>
      </c>
      <c r="HN245" s="16" t="s">
        <v>5457</v>
      </c>
      <c r="HO245" s="16" t="s">
        <v>5458</v>
      </c>
      <c r="HP245" s="16" t="s">
        <v>5458</v>
      </c>
      <c r="HQ245" s="16" t="s">
        <v>5458</v>
      </c>
      <c r="HR245" s="16" t="s">
        <v>5458</v>
      </c>
      <c r="HS245" s="16" t="s">
        <v>5458</v>
      </c>
      <c r="HT245" s="16" t="s">
        <v>5458</v>
      </c>
      <c r="HU245" s="16" t="s">
        <v>5458</v>
      </c>
      <c r="HV245" s="16" t="s">
        <v>5458</v>
      </c>
      <c r="HW245" s="16" t="s">
        <v>5456</v>
      </c>
      <c r="IA245" s="16" t="s">
        <v>5456</v>
      </c>
      <c r="IB245" s="16" t="s">
        <v>5456</v>
      </c>
      <c r="IC245" s="16" t="s">
        <v>5456</v>
      </c>
      <c r="ID245" s="16" t="s">
        <v>5456</v>
      </c>
      <c r="IE245" s="16" t="s">
        <v>5456</v>
      </c>
      <c r="IF245" s="16" t="s">
        <v>5456</v>
      </c>
      <c r="IG245" s="16" t="s">
        <v>5457</v>
      </c>
      <c r="IH245" s="16" t="s">
        <v>5458</v>
      </c>
      <c r="II245" s="16" t="s">
        <v>5457</v>
      </c>
      <c r="IJ245" s="16" t="s">
        <v>5456</v>
      </c>
    </row>
    <row r="246" spans="1:246" hidden="1" x14ac:dyDescent="0.25">
      <c r="A246" s="15" t="s">
        <v>3063</v>
      </c>
      <c r="B246" s="15" t="s">
        <v>2510</v>
      </c>
      <c r="C246" s="15" t="s">
        <v>2433</v>
      </c>
      <c r="D246" s="15" t="s">
        <v>747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5458</v>
      </c>
      <c r="P246" s="16" t="s">
        <v>5457</v>
      </c>
      <c r="R246" s="16" t="s">
        <v>5457</v>
      </c>
      <c r="S246" s="16" t="s">
        <v>5456</v>
      </c>
      <c r="T246" s="16" t="s">
        <v>5456</v>
      </c>
      <c r="U246" s="16" t="s">
        <v>5456</v>
      </c>
      <c r="V246" s="16" t="s">
        <v>5456</v>
      </c>
      <c r="AP246" s="16" t="s">
        <v>5456</v>
      </c>
      <c r="AS246" s="16" t="s">
        <v>5456</v>
      </c>
      <c r="AT246" s="16" t="s">
        <v>5457</v>
      </c>
      <c r="AU246" s="16" t="s">
        <v>5457</v>
      </c>
      <c r="AV246" s="16" t="s">
        <v>5457</v>
      </c>
      <c r="AW246" s="16" t="s">
        <v>5458</v>
      </c>
      <c r="AX246" s="16" t="s">
        <v>5458</v>
      </c>
      <c r="AY246" s="16" t="s">
        <v>5458</v>
      </c>
      <c r="AZ246" s="16" t="s">
        <v>5459</v>
      </c>
      <c r="BA246" s="16" t="s">
        <v>5457</v>
      </c>
      <c r="BB246" s="16" t="s">
        <v>5457</v>
      </c>
      <c r="BC246" s="16" t="s">
        <v>5458</v>
      </c>
      <c r="BD246" s="16" t="s">
        <v>5457</v>
      </c>
      <c r="BE246" s="16" t="s">
        <v>5457</v>
      </c>
      <c r="BF246" s="16" t="s">
        <v>5456</v>
      </c>
      <c r="BG246" s="16" t="s">
        <v>5456</v>
      </c>
      <c r="BP246" s="16" t="s">
        <v>5456</v>
      </c>
      <c r="BQ246" s="16" t="s">
        <v>5456</v>
      </c>
      <c r="BS246" s="16" t="s">
        <v>5456</v>
      </c>
      <c r="BT246" s="16" t="s">
        <v>5457</v>
      </c>
      <c r="BU246" s="16" t="s">
        <v>5458</v>
      </c>
      <c r="BV246" s="16" t="s">
        <v>5456</v>
      </c>
      <c r="BW246" s="16" t="s">
        <v>5458</v>
      </c>
      <c r="BX246" s="16" t="s">
        <v>5457</v>
      </c>
      <c r="BY246" s="16" t="s">
        <v>5456</v>
      </c>
      <c r="CD246" s="16" t="s">
        <v>5456</v>
      </c>
      <c r="CE246" s="16" t="s">
        <v>5456</v>
      </c>
      <c r="CF246" s="16" t="s">
        <v>5456</v>
      </c>
      <c r="CG246" s="16" t="s">
        <v>5456</v>
      </c>
      <c r="CH246" s="16" t="s">
        <v>5456</v>
      </c>
      <c r="CX246" s="16" t="s">
        <v>5456</v>
      </c>
      <c r="CY246" s="16" t="s">
        <v>5456</v>
      </c>
      <c r="CZ246" s="16" t="s">
        <v>5458</v>
      </c>
      <c r="DA246" s="16" t="s">
        <v>5458</v>
      </c>
      <c r="DB246" s="16" t="s">
        <v>5458</v>
      </c>
      <c r="DC246" s="16" t="s">
        <v>5458</v>
      </c>
      <c r="DD246" s="16" t="s">
        <v>5459</v>
      </c>
      <c r="DE246" s="16" t="s">
        <v>5460</v>
      </c>
      <c r="DF246" s="16" t="s">
        <v>5460</v>
      </c>
      <c r="DG246" s="16" t="s">
        <v>5460</v>
      </c>
      <c r="DH246" s="16" t="s">
        <v>5460</v>
      </c>
      <c r="DI246" s="16" t="s">
        <v>5460</v>
      </c>
      <c r="DJ246" s="16" t="s">
        <v>5460</v>
      </c>
      <c r="DK246" s="16" t="s">
        <v>5460</v>
      </c>
      <c r="DL246" s="16" t="s">
        <v>5460</v>
      </c>
      <c r="DM246" s="16" t="s">
        <v>5460</v>
      </c>
      <c r="DN246" s="16" t="s">
        <v>5460</v>
      </c>
      <c r="DO246" s="16" t="s">
        <v>5460</v>
      </c>
      <c r="DP246" s="16" t="s">
        <v>5460</v>
      </c>
      <c r="DQ246" s="16" t="s">
        <v>5460</v>
      </c>
      <c r="DR246" s="16" t="s">
        <v>5458</v>
      </c>
      <c r="DS246" s="16" t="s">
        <v>5458</v>
      </c>
      <c r="DT246" s="16" t="s">
        <v>5457</v>
      </c>
      <c r="DU246" s="16" t="s">
        <v>5457</v>
      </c>
      <c r="DV246" s="16" t="s">
        <v>5457</v>
      </c>
      <c r="DW246" s="16" t="s">
        <v>5457</v>
      </c>
      <c r="DX246" s="16" t="s">
        <v>5457</v>
      </c>
      <c r="DY246" s="16" t="s">
        <v>5457</v>
      </c>
      <c r="DZ246" s="16" t="s">
        <v>5456</v>
      </c>
      <c r="EA246" s="16" t="s">
        <v>5456</v>
      </c>
      <c r="EB246" s="16" t="s">
        <v>5456</v>
      </c>
      <c r="EC246" s="16" t="s">
        <v>5456</v>
      </c>
      <c r="ED246" s="16" t="s">
        <v>5456</v>
      </c>
      <c r="EE246" s="16" t="s">
        <v>5456</v>
      </c>
      <c r="EF246" s="16" t="s">
        <v>5457</v>
      </c>
      <c r="EG246" s="16" t="s">
        <v>5456</v>
      </c>
      <c r="EH246" s="16" t="s">
        <v>5456</v>
      </c>
      <c r="EI246" s="16" t="s">
        <v>5457</v>
      </c>
      <c r="EJ246" s="16" t="s">
        <v>5456</v>
      </c>
      <c r="EK246" s="16" t="s">
        <v>5456</v>
      </c>
      <c r="EL246" s="16" t="s">
        <v>5456</v>
      </c>
      <c r="EM246" s="16" t="s">
        <v>5457</v>
      </c>
      <c r="EN246" s="16" t="s">
        <v>5457</v>
      </c>
      <c r="EO246" s="16" t="s">
        <v>5456</v>
      </c>
      <c r="EP246" s="16" t="s">
        <v>5457</v>
      </c>
      <c r="EQ246" s="16" t="s">
        <v>5457</v>
      </c>
      <c r="ER246" s="16" t="s">
        <v>5457</v>
      </c>
      <c r="ES246" s="16" t="s">
        <v>5457</v>
      </c>
      <c r="EU246" s="16" t="s">
        <v>5456</v>
      </c>
      <c r="FF246" s="16" t="s">
        <v>5456</v>
      </c>
      <c r="FH246" s="16" t="s">
        <v>5456</v>
      </c>
      <c r="FJ246" s="16" t="s">
        <v>5456</v>
      </c>
      <c r="FK246" s="16" t="s">
        <v>5456</v>
      </c>
      <c r="FL246" s="16" t="s">
        <v>5456</v>
      </c>
      <c r="FM246" s="16" t="s">
        <v>5456</v>
      </c>
      <c r="FN246" s="16" t="s">
        <v>5456</v>
      </c>
      <c r="FO246" s="16" t="s">
        <v>5456</v>
      </c>
      <c r="FP246" s="16" t="s">
        <v>5456</v>
      </c>
      <c r="FZ246" s="16" t="s">
        <v>5456</v>
      </c>
      <c r="GE246" s="16" t="s">
        <v>5456</v>
      </c>
      <c r="GF246" s="16" t="s">
        <v>5456</v>
      </c>
      <c r="GG246" s="16" t="s">
        <v>5456</v>
      </c>
      <c r="GH246" s="16" t="s">
        <v>5457</v>
      </c>
      <c r="GI246" s="16" t="s">
        <v>5457</v>
      </c>
      <c r="GJ246" s="16" t="s">
        <v>5457</v>
      </c>
      <c r="GK246" s="16" t="s">
        <v>5458</v>
      </c>
      <c r="GL246" s="16" t="s">
        <v>5457</v>
      </c>
      <c r="GM246" s="16" t="s">
        <v>5456</v>
      </c>
      <c r="GN246" s="16" t="s">
        <v>5456</v>
      </c>
      <c r="GO246" s="16" t="s">
        <v>5456</v>
      </c>
      <c r="GU246" s="16" t="s">
        <v>5456</v>
      </c>
      <c r="GV246" s="16" t="s">
        <v>5456</v>
      </c>
      <c r="GW246" s="16" t="s">
        <v>5456</v>
      </c>
      <c r="HA246" s="16" t="s">
        <v>5456</v>
      </c>
      <c r="HB246" s="16" t="s">
        <v>5456</v>
      </c>
      <c r="HG246" s="16" t="s">
        <v>5456</v>
      </c>
      <c r="HI246" s="16" t="s">
        <v>5456</v>
      </c>
      <c r="HJ246" s="16" t="s">
        <v>5456</v>
      </c>
      <c r="HK246" s="16" t="s">
        <v>5457</v>
      </c>
      <c r="HL246" s="16" t="s">
        <v>5458</v>
      </c>
      <c r="HM246" s="16" t="s">
        <v>5459</v>
      </c>
      <c r="HN246" s="16" t="s">
        <v>5459</v>
      </c>
      <c r="HO246" s="16" t="s">
        <v>5459</v>
      </c>
      <c r="HP246" s="16" t="s">
        <v>5460</v>
      </c>
      <c r="HQ246" s="16" t="s">
        <v>5460</v>
      </c>
      <c r="HR246" s="16" t="s">
        <v>5459</v>
      </c>
      <c r="HS246" s="16" t="s">
        <v>5458</v>
      </c>
      <c r="HT246" s="16" t="s">
        <v>5458</v>
      </c>
      <c r="HU246" s="16" t="s">
        <v>5459</v>
      </c>
      <c r="HV246" s="16" t="s">
        <v>5458</v>
      </c>
      <c r="HW246" s="16" t="s">
        <v>5458</v>
      </c>
      <c r="HX246" s="16" t="s">
        <v>5457</v>
      </c>
      <c r="HY246" s="16" t="s">
        <v>5457</v>
      </c>
      <c r="HZ246" s="16" t="s">
        <v>5457</v>
      </c>
      <c r="IA246" s="16" t="s">
        <v>5457</v>
      </c>
      <c r="IB246" s="16" t="s">
        <v>5457</v>
      </c>
      <c r="IC246" s="16" t="s">
        <v>5458</v>
      </c>
      <c r="ID246" s="16" t="s">
        <v>5458</v>
      </c>
      <c r="IE246" s="16" t="s">
        <v>5458</v>
      </c>
      <c r="IF246" s="16" t="s">
        <v>5459</v>
      </c>
      <c r="IG246" s="16" t="s">
        <v>5460</v>
      </c>
      <c r="IH246" s="16" t="s">
        <v>5460</v>
      </c>
      <c r="II246" s="16" t="s">
        <v>5460</v>
      </c>
      <c r="IJ246" s="16" t="s">
        <v>5459</v>
      </c>
      <c r="IK246" s="16" t="s">
        <v>5459</v>
      </c>
      <c r="IL246" s="16" t="s">
        <v>5457</v>
      </c>
    </row>
    <row r="247" spans="1:246" hidden="1" x14ac:dyDescent="0.25">
      <c r="A247" s="15" t="s">
        <v>3064</v>
      </c>
      <c r="B247" s="15" t="s">
        <v>2510</v>
      </c>
      <c r="C247" s="15" t="s">
        <v>2434</v>
      </c>
      <c r="D247" s="15" t="s">
        <v>748</v>
      </c>
      <c r="E247" s="15" t="s">
        <v>91</v>
      </c>
      <c r="F247" s="15" t="s">
        <v>451</v>
      </c>
      <c r="G247" s="15" t="s">
        <v>452</v>
      </c>
      <c r="H247" s="15" t="s">
        <v>2375</v>
      </c>
      <c r="I247" s="15">
        <v>4</v>
      </c>
      <c r="J247" s="16" t="s">
        <v>5458</v>
      </c>
      <c r="K247" s="16" t="s">
        <v>5458</v>
      </c>
      <c r="L247" s="16" t="s">
        <v>5458</v>
      </c>
      <c r="M247" s="16" t="s">
        <v>5458</v>
      </c>
      <c r="N247" s="16" t="s">
        <v>5458</v>
      </c>
      <c r="O247" s="16" t="s">
        <v>5458</v>
      </c>
      <c r="P247" s="16" t="s">
        <v>5458</v>
      </c>
      <c r="R247" s="16" t="s">
        <v>5458</v>
      </c>
      <c r="S247" s="16" t="s">
        <v>5456</v>
      </c>
      <c r="T247" s="16" t="s">
        <v>5456</v>
      </c>
      <c r="U247" s="16" t="s">
        <v>5457</v>
      </c>
      <c r="V247" s="16" t="s">
        <v>5456</v>
      </c>
      <c r="X247" s="16" t="s">
        <v>5456</v>
      </c>
      <c r="Z247" s="16" t="s">
        <v>5456</v>
      </c>
      <c r="AA247" s="16" t="s">
        <v>5456</v>
      </c>
      <c r="AN247" s="16" t="s">
        <v>5456</v>
      </c>
      <c r="AS247" s="16" t="s">
        <v>5456</v>
      </c>
      <c r="AT247" s="16" t="s">
        <v>5457</v>
      </c>
      <c r="AU247" s="16" t="s">
        <v>5458</v>
      </c>
      <c r="AV247" s="16" t="s">
        <v>5458</v>
      </c>
      <c r="AW247" s="16" t="s">
        <v>5458</v>
      </c>
      <c r="AX247" s="16" t="s">
        <v>5460</v>
      </c>
      <c r="AY247" s="16" t="s">
        <v>5459</v>
      </c>
      <c r="AZ247" s="16" t="s">
        <v>5458</v>
      </c>
      <c r="BA247" s="16" t="s">
        <v>5456</v>
      </c>
      <c r="BK247" s="16" t="s">
        <v>5456</v>
      </c>
      <c r="BL247" s="16" t="s">
        <v>5456</v>
      </c>
      <c r="BN247" s="16" t="s">
        <v>5456</v>
      </c>
      <c r="BO247" s="16" t="s">
        <v>5457</v>
      </c>
      <c r="BP247" s="16" t="s">
        <v>5457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5457</v>
      </c>
      <c r="CE247" s="16" t="s">
        <v>5456</v>
      </c>
      <c r="CF247" s="16" t="s">
        <v>5456</v>
      </c>
      <c r="CJ247" s="16" t="s">
        <v>5456</v>
      </c>
      <c r="CR247" s="16" t="s">
        <v>5456</v>
      </c>
      <c r="CS247" s="16" t="s">
        <v>5456</v>
      </c>
      <c r="CT247" s="16" t="s">
        <v>5456</v>
      </c>
      <c r="CU247" s="16" t="s">
        <v>5456</v>
      </c>
      <c r="CV247" s="16" t="s">
        <v>5456</v>
      </c>
      <c r="DA247" s="16" t="s">
        <v>5456</v>
      </c>
      <c r="DB247" s="16" t="s">
        <v>5456</v>
      </c>
      <c r="DC247" s="16" t="s">
        <v>5457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5459</v>
      </c>
      <c r="DJ247" s="16" t="s">
        <v>5458</v>
      </c>
      <c r="DK247" s="16" t="s">
        <v>5459</v>
      </c>
      <c r="DL247" s="16" t="s">
        <v>5459</v>
      </c>
      <c r="DM247" s="16" t="s">
        <v>5458</v>
      </c>
      <c r="DN247" s="16" t="s">
        <v>5457</v>
      </c>
      <c r="DO247" s="16" t="s">
        <v>5457</v>
      </c>
      <c r="DP247" s="16" t="s">
        <v>5457</v>
      </c>
      <c r="DQ247" s="16" t="s">
        <v>5458</v>
      </c>
      <c r="DR247" s="16" t="s">
        <v>5457</v>
      </c>
      <c r="DS247" s="16" t="s">
        <v>5457</v>
      </c>
      <c r="DT247" s="16" t="s">
        <v>5457</v>
      </c>
      <c r="DU247" s="16" t="s">
        <v>5457</v>
      </c>
      <c r="DV247" s="16" t="s">
        <v>5456</v>
      </c>
      <c r="DW247" s="16" t="s">
        <v>5456</v>
      </c>
      <c r="DX247" s="16" t="s">
        <v>5456</v>
      </c>
      <c r="EA247" s="16" t="s">
        <v>5456</v>
      </c>
      <c r="ED247" s="16" t="s">
        <v>5456</v>
      </c>
      <c r="EN247" s="16" t="s">
        <v>5456</v>
      </c>
      <c r="EO247" s="16" t="s">
        <v>5456</v>
      </c>
      <c r="EP247" s="16" t="s">
        <v>5456</v>
      </c>
      <c r="EQ247" s="16" t="s">
        <v>5457</v>
      </c>
      <c r="ER247" s="16" t="s">
        <v>5456</v>
      </c>
      <c r="FL247" s="16" t="s">
        <v>5456</v>
      </c>
      <c r="FM247" s="16" t="s">
        <v>5456</v>
      </c>
      <c r="FN247" s="16" t="s">
        <v>5456</v>
      </c>
      <c r="FO247" s="16" t="s">
        <v>5456</v>
      </c>
      <c r="FP247" s="16" t="s">
        <v>5456</v>
      </c>
      <c r="GA247" s="16" t="s">
        <v>5456</v>
      </c>
      <c r="GI247" s="16" t="s">
        <v>5456</v>
      </c>
      <c r="GJ247" s="16" t="s">
        <v>5456</v>
      </c>
      <c r="GK247" s="16" t="s">
        <v>5456</v>
      </c>
      <c r="GL247" s="16" t="s">
        <v>5456</v>
      </c>
      <c r="GY247" s="16" t="s">
        <v>5457</v>
      </c>
      <c r="GZ247" s="16" t="s">
        <v>5456</v>
      </c>
      <c r="HM247" s="16" t="s">
        <v>5456</v>
      </c>
      <c r="HN247" s="16" t="s">
        <v>5456</v>
      </c>
      <c r="HO247" s="16" t="s">
        <v>5457</v>
      </c>
      <c r="HP247" s="16" t="s">
        <v>5458</v>
      </c>
      <c r="HQ247" s="16" t="s">
        <v>5458</v>
      </c>
      <c r="HR247" s="16" t="s">
        <v>5458</v>
      </c>
      <c r="HS247" s="16" t="s">
        <v>5457</v>
      </c>
      <c r="HT247" s="16" t="s">
        <v>5457</v>
      </c>
      <c r="HU247" s="16" t="s">
        <v>5457</v>
      </c>
      <c r="HV247" s="16" t="s">
        <v>5458</v>
      </c>
      <c r="HW247" s="16" t="s">
        <v>5458</v>
      </c>
      <c r="IF247" s="16" t="s">
        <v>5457</v>
      </c>
      <c r="IG247" s="16" t="s">
        <v>5458</v>
      </c>
      <c r="IH247" s="16" t="s">
        <v>5459</v>
      </c>
      <c r="II247" s="16" t="s">
        <v>5458</v>
      </c>
      <c r="IJ247" s="16" t="s">
        <v>5456</v>
      </c>
    </row>
    <row r="248" spans="1:246" hidden="1" x14ac:dyDescent="0.25">
      <c r="A248" s="15" t="s">
        <v>3065</v>
      </c>
      <c r="B248" s="15" t="s">
        <v>2510</v>
      </c>
      <c r="C248" s="15" t="s">
        <v>2435</v>
      </c>
      <c r="D248" s="15" t="s">
        <v>662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5457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5458</v>
      </c>
      <c r="AV248" s="16" t="s">
        <v>5457</v>
      </c>
      <c r="AW248" s="16" t="s">
        <v>5459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I248" s="16" t="s">
        <v>5456</v>
      </c>
      <c r="BJ248" s="16" t="s">
        <v>5456</v>
      </c>
      <c r="BK248" s="16" t="s">
        <v>5457</v>
      </c>
      <c r="BL248" s="16" t="s">
        <v>5456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5459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5458</v>
      </c>
      <c r="DQ248" s="16" t="s">
        <v>5458</v>
      </c>
      <c r="DR248" s="16" t="s">
        <v>5458</v>
      </c>
      <c r="DS248" s="16" t="s">
        <v>5458</v>
      </c>
      <c r="DT248" s="16" t="s">
        <v>5457</v>
      </c>
      <c r="DU248" s="16" t="s">
        <v>5456</v>
      </c>
      <c r="DV248" s="16" t="s">
        <v>5456</v>
      </c>
      <c r="DW248" s="16" t="s">
        <v>5456</v>
      </c>
      <c r="DX248" s="16" t="s">
        <v>5456</v>
      </c>
      <c r="ED248" s="16" t="s">
        <v>5456</v>
      </c>
      <c r="EE248" s="16" t="s">
        <v>5456</v>
      </c>
      <c r="EG248" s="16" t="s">
        <v>5456</v>
      </c>
      <c r="EI248" s="16" t="s">
        <v>5456</v>
      </c>
      <c r="EQ248" s="16" t="s">
        <v>5456</v>
      </c>
      <c r="ER248" s="16" t="s">
        <v>5456</v>
      </c>
      <c r="ES248" s="16" t="s">
        <v>5456</v>
      </c>
      <c r="ET248" s="16" t="s">
        <v>5456</v>
      </c>
      <c r="EU248" s="16" t="s">
        <v>5456</v>
      </c>
      <c r="EV248" s="16" t="s">
        <v>5456</v>
      </c>
      <c r="EW248" s="16" t="s">
        <v>5456</v>
      </c>
      <c r="FD248" s="16" t="s">
        <v>5456</v>
      </c>
      <c r="FE248" s="16" t="s">
        <v>5456</v>
      </c>
      <c r="FF248" s="16" t="s">
        <v>5456</v>
      </c>
      <c r="FH248" s="16" t="s">
        <v>5456</v>
      </c>
      <c r="FK248" s="16" t="s">
        <v>5456</v>
      </c>
      <c r="FL248" s="16" t="s">
        <v>5457</v>
      </c>
      <c r="FN248" s="16" t="s">
        <v>5456</v>
      </c>
      <c r="FO248" s="16" t="s">
        <v>5456</v>
      </c>
      <c r="FP248" s="16" t="s">
        <v>5456</v>
      </c>
      <c r="GA248" s="16" t="s">
        <v>5456</v>
      </c>
      <c r="GK248" s="16" t="s">
        <v>5456</v>
      </c>
      <c r="GL248" s="16" t="s">
        <v>5456</v>
      </c>
      <c r="GM248" s="16" t="s">
        <v>5456</v>
      </c>
      <c r="GN248" s="16" t="s">
        <v>5456</v>
      </c>
      <c r="GO248" s="16" t="s">
        <v>5457</v>
      </c>
      <c r="GV248" s="16" t="s">
        <v>5456</v>
      </c>
      <c r="GW248" s="16" t="s">
        <v>5457</v>
      </c>
      <c r="GX248" s="16" t="s">
        <v>5457</v>
      </c>
      <c r="GZ248" s="16" t="s">
        <v>5456</v>
      </c>
      <c r="HA248" s="16" t="s">
        <v>5456</v>
      </c>
      <c r="HB248" s="16" t="s">
        <v>5457</v>
      </c>
      <c r="HC248" s="16" t="s">
        <v>5457</v>
      </c>
      <c r="HG248" s="16" t="s">
        <v>5456</v>
      </c>
      <c r="HH248" s="16" t="s">
        <v>5456</v>
      </c>
      <c r="HI248" s="16" t="s">
        <v>5456</v>
      </c>
      <c r="HK248" s="16" t="s">
        <v>5457</v>
      </c>
      <c r="HL248" s="16" t="s">
        <v>5456</v>
      </c>
      <c r="HM248" s="16" t="s">
        <v>5457</v>
      </c>
      <c r="HN248" s="16" t="s">
        <v>5457</v>
      </c>
      <c r="HO248" s="16" t="s">
        <v>5457</v>
      </c>
      <c r="HP248" s="16" t="s">
        <v>5457</v>
      </c>
      <c r="HQ248" s="16" t="s">
        <v>5457</v>
      </c>
      <c r="HR248" s="16" t="s">
        <v>5458</v>
      </c>
      <c r="HS248" s="16" t="s">
        <v>5458</v>
      </c>
      <c r="HT248" s="16" t="s">
        <v>5458</v>
      </c>
      <c r="HU248" s="16" t="s">
        <v>5458</v>
      </c>
      <c r="HV248" s="16" t="s">
        <v>5458</v>
      </c>
      <c r="HW248" s="16" t="s">
        <v>5456</v>
      </c>
      <c r="HX248" s="16" t="s">
        <v>5456</v>
      </c>
      <c r="IF248" s="16" t="s">
        <v>5457</v>
      </c>
      <c r="IG248" s="16" t="s">
        <v>5458</v>
      </c>
      <c r="IH248" s="16" t="s">
        <v>5458</v>
      </c>
      <c r="II248" s="16" t="s">
        <v>5458</v>
      </c>
      <c r="IJ248" s="16" t="s">
        <v>5458</v>
      </c>
    </row>
    <row r="249" spans="1:246" hidden="1" x14ac:dyDescent="0.25">
      <c r="A249" s="15" t="s">
        <v>4508</v>
      </c>
      <c r="B249" s="15" t="s">
        <v>2510</v>
      </c>
      <c r="C249" s="15" t="s">
        <v>2436</v>
      </c>
      <c r="D249" s="15" t="s">
        <v>749</v>
      </c>
      <c r="E249" s="15" t="s">
        <v>91</v>
      </c>
      <c r="F249" s="15" t="s">
        <v>24</v>
      </c>
      <c r="G249" s="15" t="s">
        <v>25</v>
      </c>
      <c r="H249" s="15" t="s">
        <v>2374</v>
      </c>
      <c r="I249" s="15">
        <v>12</v>
      </c>
      <c r="M249" s="16" t="s">
        <v>5456</v>
      </c>
      <c r="N249" s="16" t="s">
        <v>5456</v>
      </c>
      <c r="O249" s="16" t="s">
        <v>5456</v>
      </c>
      <c r="P249" s="16" t="s">
        <v>5456</v>
      </c>
      <c r="R249" s="16" t="s">
        <v>5456</v>
      </c>
      <c r="U249" s="16" t="s">
        <v>5456</v>
      </c>
      <c r="V249" s="16" t="s">
        <v>5456</v>
      </c>
      <c r="AS249" s="16" t="s">
        <v>5456</v>
      </c>
      <c r="AT249" s="16" t="s">
        <v>5457</v>
      </c>
      <c r="AU249" s="16" t="s">
        <v>5457</v>
      </c>
      <c r="AV249" s="16" t="s">
        <v>5457</v>
      </c>
      <c r="AW249" s="16" t="s">
        <v>5458</v>
      </c>
      <c r="AX249" s="16" t="s">
        <v>5457</v>
      </c>
      <c r="AY249" s="16" t="s">
        <v>5458</v>
      </c>
      <c r="AZ249" s="16" t="s">
        <v>5457</v>
      </c>
      <c r="BA249" s="16" t="s">
        <v>5456</v>
      </c>
      <c r="BC249" s="16" t="s">
        <v>5457</v>
      </c>
      <c r="BD249" s="16" t="s">
        <v>5456</v>
      </c>
      <c r="BE249" s="16" t="s">
        <v>5456</v>
      </c>
      <c r="BN249" s="16" t="s">
        <v>5456</v>
      </c>
      <c r="BO249" s="16" t="s">
        <v>5456</v>
      </c>
      <c r="BP249" s="16" t="s">
        <v>5456</v>
      </c>
      <c r="BQ249" s="16" t="s">
        <v>5456</v>
      </c>
      <c r="BR249" s="16" t="s">
        <v>5456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5457</v>
      </c>
      <c r="BX249" s="16" t="s">
        <v>5456</v>
      </c>
      <c r="CY249" s="16" t="s">
        <v>5456</v>
      </c>
      <c r="CZ249" s="16" t="s">
        <v>5456</v>
      </c>
      <c r="DA249" s="16" t="s">
        <v>5457</v>
      </c>
      <c r="DB249" s="16" t="s">
        <v>5457</v>
      </c>
      <c r="DC249" s="16" t="s">
        <v>5457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5460</v>
      </c>
      <c r="DJ249" s="16" t="s">
        <v>5459</v>
      </c>
      <c r="DK249" s="16" t="s">
        <v>5460</v>
      </c>
      <c r="DL249" s="16" t="s">
        <v>5460</v>
      </c>
      <c r="DM249" s="16" t="s">
        <v>5459</v>
      </c>
      <c r="DN249" s="16" t="s">
        <v>5459</v>
      </c>
      <c r="DO249" s="16" t="s">
        <v>5459</v>
      </c>
      <c r="DP249" s="16" t="s">
        <v>5459</v>
      </c>
      <c r="DQ249" s="16" t="s">
        <v>5458</v>
      </c>
      <c r="DR249" s="16" t="s">
        <v>5458</v>
      </c>
      <c r="DS249" s="16" t="s">
        <v>5458</v>
      </c>
      <c r="DT249" s="16" t="s">
        <v>5458</v>
      </c>
      <c r="DU249" s="16" t="s">
        <v>5457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5456</v>
      </c>
      <c r="EO249" s="16" t="s">
        <v>5456</v>
      </c>
      <c r="EP249" s="16" t="s">
        <v>5456</v>
      </c>
      <c r="EQ249" s="16" t="s">
        <v>5456</v>
      </c>
      <c r="ER249" s="16" t="s">
        <v>5456</v>
      </c>
      <c r="ES249" s="16" t="s">
        <v>5457</v>
      </c>
      <c r="ET249" s="16" t="s">
        <v>5456</v>
      </c>
      <c r="EU249" s="16" t="s">
        <v>5456</v>
      </c>
      <c r="FC249" s="16" t="s">
        <v>5456</v>
      </c>
      <c r="FD249" s="16" t="s">
        <v>5456</v>
      </c>
      <c r="FE249" s="16" t="s">
        <v>5456</v>
      </c>
      <c r="FF249" s="16" t="s">
        <v>5456</v>
      </c>
      <c r="FG249" s="16" t="s">
        <v>5456</v>
      </c>
      <c r="FH249" s="16" t="s">
        <v>5456</v>
      </c>
      <c r="FK249" s="16" t="s">
        <v>5456</v>
      </c>
      <c r="FL249" s="16" t="s">
        <v>5456</v>
      </c>
      <c r="FM249" s="16" t="s">
        <v>5457</v>
      </c>
      <c r="FN249" s="16" t="s">
        <v>5456</v>
      </c>
      <c r="FO249" s="16" t="s">
        <v>5456</v>
      </c>
      <c r="FP249" s="16" t="s">
        <v>5456</v>
      </c>
      <c r="FR249" s="16" t="s">
        <v>5456</v>
      </c>
      <c r="GA249" s="16" t="s">
        <v>5456</v>
      </c>
      <c r="GI249" s="16" t="s">
        <v>5456</v>
      </c>
      <c r="GJ249" s="16" t="s">
        <v>5456</v>
      </c>
      <c r="GK249" s="16" t="s">
        <v>5456</v>
      </c>
      <c r="GL249" s="16" t="s">
        <v>5456</v>
      </c>
      <c r="GM249" s="16" t="s">
        <v>5456</v>
      </c>
      <c r="GN249" s="16" t="s">
        <v>5456</v>
      </c>
      <c r="GO249" s="16" t="s">
        <v>5456</v>
      </c>
      <c r="GP249" s="16" t="s">
        <v>5456</v>
      </c>
      <c r="GQ249" s="16" t="s">
        <v>5456</v>
      </c>
      <c r="GR249" s="16" t="s">
        <v>5456</v>
      </c>
      <c r="GS249" s="16" t="s">
        <v>5456</v>
      </c>
      <c r="GT249" s="16" t="s">
        <v>5456</v>
      </c>
      <c r="GU249" s="16" t="s">
        <v>5456</v>
      </c>
      <c r="GV249" s="16" t="s">
        <v>5456</v>
      </c>
      <c r="GW249" s="16" t="s">
        <v>5456</v>
      </c>
      <c r="GX249" s="16" t="s">
        <v>5456</v>
      </c>
      <c r="GY249" s="16" t="s">
        <v>5456</v>
      </c>
      <c r="GZ249" s="16" t="s">
        <v>5456</v>
      </c>
      <c r="HA249" s="16" t="s">
        <v>5457</v>
      </c>
      <c r="HB249" s="16" t="s">
        <v>5457</v>
      </c>
      <c r="HC249" s="16" t="s">
        <v>5456</v>
      </c>
      <c r="HF249" s="16" t="s">
        <v>5456</v>
      </c>
      <c r="HG249" s="16" t="s">
        <v>5456</v>
      </c>
      <c r="HH249" s="16" t="s">
        <v>5456</v>
      </c>
      <c r="HI249" s="16" t="s">
        <v>5457</v>
      </c>
      <c r="HJ249" s="16" t="s">
        <v>5457</v>
      </c>
      <c r="HK249" s="16" t="s">
        <v>5458</v>
      </c>
      <c r="HL249" s="16" t="s">
        <v>5458</v>
      </c>
      <c r="HM249" s="16" t="s">
        <v>5459</v>
      </c>
      <c r="HN249" s="16" t="s">
        <v>5459</v>
      </c>
      <c r="HO249" s="16" t="s">
        <v>5459</v>
      </c>
      <c r="HP249" s="16" t="s">
        <v>5458</v>
      </c>
      <c r="HQ249" s="16" t="s">
        <v>5458</v>
      </c>
      <c r="HR249" s="16" t="s">
        <v>5458</v>
      </c>
      <c r="HS249" s="16" t="s">
        <v>5458</v>
      </c>
      <c r="HT249" s="16" t="s">
        <v>5458</v>
      </c>
      <c r="HU249" s="16" t="s">
        <v>5458</v>
      </c>
      <c r="HV249" s="16" t="s">
        <v>5458</v>
      </c>
      <c r="HW249" s="16" t="s">
        <v>5457</v>
      </c>
      <c r="HX249" s="16" t="s">
        <v>5456</v>
      </c>
      <c r="IA249" s="16" t="s">
        <v>5456</v>
      </c>
      <c r="IB249" s="16" t="s">
        <v>5456</v>
      </c>
      <c r="IC249" s="16" t="s">
        <v>5456</v>
      </c>
      <c r="ID249" s="16" t="s">
        <v>5456</v>
      </c>
      <c r="IE249" s="16" t="s">
        <v>5457</v>
      </c>
      <c r="IF249" s="16" t="s">
        <v>5458</v>
      </c>
      <c r="IG249" s="16" t="s">
        <v>5459</v>
      </c>
      <c r="IH249" s="16" t="s">
        <v>5459</v>
      </c>
      <c r="II249" s="16" t="s">
        <v>5459</v>
      </c>
      <c r="IJ249" s="16" t="s">
        <v>5459</v>
      </c>
      <c r="IK249" s="16" t="s">
        <v>5456</v>
      </c>
    </row>
    <row r="250" spans="1:246" hidden="1" x14ac:dyDescent="0.25">
      <c r="A250" s="15" t="s">
        <v>3066</v>
      </c>
      <c r="B250" s="15" t="s">
        <v>2510</v>
      </c>
      <c r="C250" s="15" t="s">
        <v>2437</v>
      </c>
      <c r="D250" s="15" t="s">
        <v>213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5457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5456</v>
      </c>
      <c r="V250" s="16" t="s">
        <v>5456</v>
      </c>
      <c r="X250" s="16" t="s">
        <v>5456</v>
      </c>
      <c r="Y250" s="16" t="s">
        <v>5456</v>
      </c>
      <c r="Z250" s="16" t="s">
        <v>5456</v>
      </c>
      <c r="AO250" s="16" t="s">
        <v>5456</v>
      </c>
      <c r="AP250" s="16" t="s">
        <v>5456</v>
      </c>
      <c r="AQ250" s="16" t="s">
        <v>5456</v>
      </c>
      <c r="AR250" s="16" t="s">
        <v>5456</v>
      </c>
      <c r="AS250" s="16" t="s">
        <v>5457</v>
      </c>
      <c r="AT250" s="16" t="s">
        <v>5457</v>
      </c>
      <c r="AU250" s="16" t="s">
        <v>5459</v>
      </c>
      <c r="AV250" s="16" t="s">
        <v>5460</v>
      </c>
      <c r="AW250" s="16" t="s">
        <v>5460</v>
      </c>
      <c r="AX250" s="16" t="s">
        <v>5460</v>
      </c>
      <c r="AY250" s="16" t="s">
        <v>5460</v>
      </c>
      <c r="AZ250" s="16" t="s">
        <v>5459</v>
      </c>
      <c r="BA250" s="16" t="s">
        <v>5457</v>
      </c>
      <c r="BG250" s="16" t="s">
        <v>5456</v>
      </c>
      <c r="BH250" s="16" t="s">
        <v>5457</v>
      </c>
      <c r="BI250" s="16" t="s">
        <v>5459</v>
      </c>
      <c r="BJ250" s="16" t="s">
        <v>5457</v>
      </c>
      <c r="BK250" s="16" t="s">
        <v>5457</v>
      </c>
      <c r="BL250" s="16" t="s">
        <v>5458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5457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C250" s="16" t="s">
        <v>5456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K250" s="16" t="s">
        <v>5456</v>
      </c>
      <c r="CL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5457</v>
      </c>
      <c r="CY250" s="16" t="s">
        <v>5456</v>
      </c>
      <c r="CZ250" s="16" t="s">
        <v>5456</v>
      </c>
      <c r="DA250" s="16" t="s">
        <v>5456</v>
      </c>
      <c r="DB250" s="16" t="s">
        <v>5456</v>
      </c>
      <c r="DC250" s="16" t="s">
        <v>5457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5459</v>
      </c>
      <c r="DN250" s="16" t="s">
        <v>5459</v>
      </c>
      <c r="DO250" s="16" t="s">
        <v>5459</v>
      </c>
      <c r="DP250" s="16" t="s">
        <v>5460</v>
      </c>
      <c r="DQ250" s="16" t="s">
        <v>5460</v>
      </c>
      <c r="DR250" s="16" t="s">
        <v>5459</v>
      </c>
      <c r="DS250" s="16" t="s">
        <v>5458</v>
      </c>
      <c r="DT250" s="16" t="s">
        <v>5456</v>
      </c>
      <c r="ED250" s="16" t="s">
        <v>5456</v>
      </c>
      <c r="EF250" s="16" t="s">
        <v>5456</v>
      </c>
      <c r="EG250" s="16" t="s">
        <v>5456</v>
      </c>
      <c r="EI250" s="16" t="s">
        <v>5456</v>
      </c>
      <c r="EO250" s="16" t="s">
        <v>5456</v>
      </c>
      <c r="EP250" s="16" t="s">
        <v>5456</v>
      </c>
      <c r="FK250" s="16" t="s">
        <v>5456</v>
      </c>
      <c r="FL250" s="16" t="s">
        <v>5456</v>
      </c>
      <c r="FM250" s="16" t="s">
        <v>5457</v>
      </c>
      <c r="FN250" s="16" t="s">
        <v>5457</v>
      </c>
      <c r="FO250" s="16" t="s">
        <v>5457</v>
      </c>
      <c r="FP250" s="16" t="s">
        <v>5456</v>
      </c>
      <c r="FU250" s="16" t="s">
        <v>5456</v>
      </c>
      <c r="GA250" s="16" t="s">
        <v>5456</v>
      </c>
      <c r="GB250" s="16" t="s">
        <v>5456</v>
      </c>
      <c r="GD250" s="16" t="s">
        <v>5456</v>
      </c>
      <c r="GE250" s="16" t="s">
        <v>5456</v>
      </c>
      <c r="GF250" s="16" t="s">
        <v>5456</v>
      </c>
      <c r="GG250" s="16" t="s">
        <v>5456</v>
      </c>
      <c r="GH250" s="16" t="s">
        <v>5457</v>
      </c>
      <c r="GI250" s="16" t="s">
        <v>5457</v>
      </c>
      <c r="GJ250" s="16" t="s">
        <v>5457</v>
      </c>
      <c r="GK250" s="16" t="s">
        <v>5458</v>
      </c>
      <c r="GL250" s="16" t="s">
        <v>5458</v>
      </c>
      <c r="GM250" s="16" t="s">
        <v>5456</v>
      </c>
      <c r="GN250" s="16" t="s">
        <v>5456</v>
      </c>
      <c r="GO250" s="16" t="s">
        <v>5456</v>
      </c>
      <c r="GU250" s="16" t="s">
        <v>5456</v>
      </c>
      <c r="GV250" s="16" t="s">
        <v>5457</v>
      </c>
      <c r="GW250" s="16" t="s">
        <v>5457</v>
      </c>
      <c r="GX250" s="16" t="s">
        <v>5457</v>
      </c>
      <c r="GY250" s="16" t="s">
        <v>5457</v>
      </c>
      <c r="GZ250" s="16" t="s">
        <v>5457</v>
      </c>
      <c r="HA250" s="16" t="s">
        <v>5457</v>
      </c>
      <c r="HB250" s="16" t="s">
        <v>5457</v>
      </c>
      <c r="HC250" s="16" t="s">
        <v>5457</v>
      </c>
      <c r="HK250" s="16" t="s">
        <v>5456</v>
      </c>
      <c r="HL250" s="16" t="s">
        <v>5456</v>
      </c>
      <c r="HM250" s="16" t="s">
        <v>5457</v>
      </c>
      <c r="HN250" s="16" t="s">
        <v>5458</v>
      </c>
      <c r="HO250" s="16" t="s">
        <v>5458</v>
      </c>
      <c r="HP250" s="16" t="s">
        <v>5458</v>
      </c>
      <c r="HQ250" s="16" t="s">
        <v>5458</v>
      </c>
      <c r="HR250" s="16" t="s">
        <v>5458</v>
      </c>
      <c r="HS250" s="16" t="s">
        <v>5458</v>
      </c>
      <c r="HT250" s="16" t="s">
        <v>5458</v>
      </c>
      <c r="HU250" s="16" t="s">
        <v>5458</v>
      </c>
      <c r="HV250" s="16" t="s">
        <v>5459</v>
      </c>
      <c r="HW250" s="16" t="s">
        <v>5459</v>
      </c>
      <c r="HX250" s="16" t="s">
        <v>5458</v>
      </c>
      <c r="HY250" s="16" t="s">
        <v>5457</v>
      </c>
      <c r="HZ250" s="16" t="s">
        <v>5457</v>
      </c>
      <c r="IA250" s="16" t="s">
        <v>5457</v>
      </c>
      <c r="IB250" s="16" t="s">
        <v>5457</v>
      </c>
      <c r="IC250" s="16" t="s">
        <v>5457</v>
      </c>
      <c r="ID250" s="16" t="s">
        <v>5456</v>
      </c>
      <c r="IE250" s="16" t="s">
        <v>5456</v>
      </c>
      <c r="IF250" s="16" t="s">
        <v>5457</v>
      </c>
      <c r="IG250" s="16" t="s">
        <v>5457</v>
      </c>
      <c r="IH250" s="16" t="s">
        <v>5457</v>
      </c>
      <c r="II250" s="16" t="s">
        <v>5456</v>
      </c>
    </row>
    <row r="251" spans="1:246" hidden="1" x14ac:dyDescent="0.25">
      <c r="A251" s="15" t="s">
        <v>3067</v>
      </c>
      <c r="B251" s="15" t="s">
        <v>2510</v>
      </c>
      <c r="C251" s="15" t="s">
        <v>2438</v>
      </c>
      <c r="D251" s="15" t="s">
        <v>750</v>
      </c>
      <c r="E251" s="15" t="s">
        <v>91</v>
      </c>
      <c r="F251" s="15" t="s">
        <v>451</v>
      </c>
      <c r="G251" s="15" t="s">
        <v>452</v>
      </c>
      <c r="H251" s="15" t="s">
        <v>2377</v>
      </c>
      <c r="I251" s="15">
        <v>5</v>
      </c>
      <c r="J251" s="16" t="s">
        <v>5459</v>
      </c>
      <c r="K251" s="16" t="s">
        <v>5459</v>
      </c>
      <c r="L251" s="16" t="s">
        <v>5459</v>
      </c>
      <c r="M251" s="16" t="s">
        <v>5459</v>
      </c>
      <c r="N251" s="16" t="s">
        <v>5459</v>
      </c>
      <c r="O251" s="16" t="s">
        <v>5459</v>
      </c>
      <c r="P251" s="16" t="s">
        <v>5459</v>
      </c>
      <c r="R251" s="16" t="s">
        <v>5459</v>
      </c>
      <c r="S251" s="16" t="s">
        <v>5457</v>
      </c>
      <c r="T251" s="16" t="s">
        <v>5457</v>
      </c>
      <c r="U251" s="16" t="s">
        <v>5457</v>
      </c>
      <c r="V251" s="16" t="s">
        <v>5457</v>
      </c>
      <c r="X251" s="16" t="s">
        <v>5456</v>
      </c>
      <c r="AC251" s="16" t="s">
        <v>5456</v>
      </c>
      <c r="AR251" s="16" t="s">
        <v>5456</v>
      </c>
      <c r="AS251" s="16" t="s">
        <v>5456</v>
      </c>
      <c r="AT251" s="16" t="s">
        <v>5457</v>
      </c>
      <c r="AU251" s="16" t="s">
        <v>5459</v>
      </c>
      <c r="AV251" s="16" t="s">
        <v>5459</v>
      </c>
      <c r="AW251" s="16" t="s">
        <v>5459</v>
      </c>
      <c r="AX251" s="16" t="s">
        <v>5460</v>
      </c>
      <c r="AY251" s="16" t="s">
        <v>5459</v>
      </c>
      <c r="AZ251" s="16" t="s">
        <v>5458</v>
      </c>
      <c r="BA251" s="16" t="s">
        <v>5457</v>
      </c>
      <c r="BH251" s="16" t="s">
        <v>5456</v>
      </c>
      <c r="BI251" s="16" t="s">
        <v>5457</v>
      </c>
      <c r="BJ251" s="16" t="s">
        <v>5457</v>
      </c>
      <c r="BK251" s="16" t="s">
        <v>5457</v>
      </c>
      <c r="BL251" s="16" t="s">
        <v>5457</v>
      </c>
      <c r="BM251" s="16" t="s">
        <v>5456</v>
      </c>
      <c r="BO251" s="16" t="s">
        <v>5457</v>
      </c>
      <c r="BP251" s="16" t="s">
        <v>5457</v>
      </c>
      <c r="BR251" s="16" t="s">
        <v>5456</v>
      </c>
      <c r="BS251" s="16" t="s">
        <v>5456</v>
      </c>
      <c r="BT251" s="16" t="s">
        <v>5456</v>
      </c>
      <c r="BU251" s="16" t="s">
        <v>5456</v>
      </c>
      <c r="BV251" s="16" t="s">
        <v>5457</v>
      </c>
      <c r="BW251" s="16" t="s">
        <v>5457</v>
      </c>
      <c r="BX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I251" s="16" t="s">
        <v>5456</v>
      </c>
      <c r="CJ251" s="16" t="s">
        <v>5456</v>
      </c>
      <c r="CK251" s="16" t="s">
        <v>5456</v>
      </c>
      <c r="CL251" s="16" t="s">
        <v>5456</v>
      </c>
      <c r="CP251" s="16" t="s">
        <v>5456</v>
      </c>
      <c r="CQ251" s="16" t="s">
        <v>5456</v>
      </c>
      <c r="CR251" s="16" t="s">
        <v>5456</v>
      </c>
      <c r="CS251" s="16" t="s">
        <v>5457</v>
      </c>
      <c r="CT251" s="16" t="s">
        <v>5457</v>
      </c>
      <c r="CU251" s="16" t="s">
        <v>5457</v>
      </c>
      <c r="CV251" s="16" t="s">
        <v>5456</v>
      </c>
      <c r="DA251" s="16" t="s">
        <v>5456</v>
      </c>
      <c r="DB251" s="16" t="s">
        <v>5456</v>
      </c>
      <c r="DC251" s="16" t="s">
        <v>5457</v>
      </c>
      <c r="DD251" s="16" t="s">
        <v>5458</v>
      </c>
      <c r="DE251" s="16" t="s">
        <v>5459</v>
      </c>
      <c r="DF251" s="16" t="s">
        <v>5459</v>
      </c>
      <c r="DG251" s="16" t="s">
        <v>5460</v>
      </c>
      <c r="DH251" s="16" t="s">
        <v>5459</v>
      </c>
      <c r="DI251" s="16" t="s">
        <v>5457</v>
      </c>
      <c r="DJ251" s="16" t="s">
        <v>5457</v>
      </c>
      <c r="DK251" s="16" t="s">
        <v>5459</v>
      </c>
      <c r="DL251" s="16" t="s">
        <v>5458</v>
      </c>
      <c r="DM251" s="16" t="s">
        <v>5458</v>
      </c>
      <c r="DN251" s="16" t="s">
        <v>5457</v>
      </c>
      <c r="DO251" s="16" t="s">
        <v>5457</v>
      </c>
      <c r="DP251" s="16" t="s">
        <v>5457</v>
      </c>
      <c r="DQ251" s="16" t="s">
        <v>5458</v>
      </c>
      <c r="DR251" s="16" t="s">
        <v>5457</v>
      </c>
      <c r="DS251" s="16" t="s">
        <v>5457</v>
      </c>
      <c r="DT251" s="16" t="s">
        <v>5457</v>
      </c>
      <c r="DU251" s="16" t="s">
        <v>5456</v>
      </c>
      <c r="EA251" s="16" t="s">
        <v>5456</v>
      </c>
      <c r="ED251" s="16" t="s">
        <v>5456</v>
      </c>
      <c r="EF251" s="16" t="s">
        <v>5456</v>
      </c>
      <c r="EG251" s="16" t="s">
        <v>5457</v>
      </c>
      <c r="EH251" s="16" t="s">
        <v>5457</v>
      </c>
      <c r="EI251" s="16" t="s">
        <v>5456</v>
      </c>
      <c r="EJ251" s="16" t="s">
        <v>5456</v>
      </c>
      <c r="EL251" s="16" t="s">
        <v>5456</v>
      </c>
      <c r="EN251" s="16" t="s">
        <v>5456</v>
      </c>
      <c r="EO251" s="16" t="s">
        <v>5457</v>
      </c>
      <c r="EP251" s="16" t="s">
        <v>5457</v>
      </c>
      <c r="EQ251" s="16" t="s">
        <v>5457</v>
      </c>
      <c r="ER251" s="16" t="s">
        <v>5456</v>
      </c>
      <c r="FJ251" s="16" t="s">
        <v>5456</v>
      </c>
      <c r="FK251" s="16" t="s">
        <v>5456</v>
      </c>
      <c r="FL251" s="16" t="s">
        <v>5457</v>
      </c>
      <c r="FM251" s="16" t="s">
        <v>5457</v>
      </c>
      <c r="FN251" s="16" t="s">
        <v>5457</v>
      </c>
      <c r="FO251" s="16" t="s">
        <v>5456</v>
      </c>
      <c r="FS251" s="16" t="s">
        <v>5456</v>
      </c>
      <c r="FT251" s="16" t="s">
        <v>5456</v>
      </c>
      <c r="FU251" s="16" t="s">
        <v>5456</v>
      </c>
      <c r="FV251" s="16" t="s">
        <v>5456</v>
      </c>
      <c r="FW251" s="16" t="s">
        <v>5456</v>
      </c>
      <c r="FX251" s="16" t="s">
        <v>5456</v>
      </c>
      <c r="FY251" s="16" t="s">
        <v>5456</v>
      </c>
      <c r="FZ251" s="16" t="s">
        <v>5456</v>
      </c>
      <c r="GA251" s="16" t="s">
        <v>5456</v>
      </c>
      <c r="GE251" s="16" t="s">
        <v>5456</v>
      </c>
      <c r="GF251" s="16" t="s">
        <v>5456</v>
      </c>
      <c r="GG251" s="16" t="s">
        <v>5456</v>
      </c>
      <c r="GH251" s="16" t="s">
        <v>5456</v>
      </c>
      <c r="GI251" s="16" t="s">
        <v>5457</v>
      </c>
      <c r="GJ251" s="16" t="s">
        <v>5457</v>
      </c>
      <c r="GK251" s="16" t="s">
        <v>5458</v>
      </c>
      <c r="GL251" s="16" t="s">
        <v>5458</v>
      </c>
      <c r="GY251" s="16" t="s">
        <v>5457</v>
      </c>
      <c r="GZ251" s="16" t="s">
        <v>5457</v>
      </c>
      <c r="HA251" s="16" t="s">
        <v>5457</v>
      </c>
      <c r="HM251" s="16" t="s">
        <v>5456</v>
      </c>
      <c r="HN251" s="16" t="s">
        <v>5457</v>
      </c>
      <c r="HO251" s="16" t="s">
        <v>5457</v>
      </c>
      <c r="HP251" s="16" t="s">
        <v>5458</v>
      </c>
      <c r="HQ251" s="16" t="s">
        <v>5459</v>
      </c>
      <c r="HR251" s="16" t="s">
        <v>5459</v>
      </c>
      <c r="HS251" s="16" t="s">
        <v>5459</v>
      </c>
      <c r="HT251" s="16" t="s">
        <v>5459</v>
      </c>
      <c r="HU251" s="16" t="s">
        <v>5459</v>
      </c>
      <c r="HV251" s="16" t="s">
        <v>5459</v>
      </c>
      <c r="HW251" s="16" t="s">
        <v>5457</v>
      </c>
      <c r="HX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5456</v>
      </c>
      <c r="IE251" s="16" t="s">
        <v>5456</v>
      </c>
      <c r="IF251" s="16" t="s">
        <v>5457</v>
      </c>
      <c r="IG251" s="16" t="s">
        <v>5457</v>
      </c>
      <c r="IH251" s="16" t="s">
        <v>5458</v>
      </c>
      <c r="II251" s="16" t="s">
        <v>5457</v>
      </c>
    </row>
    <row r="252" spans="1:246" hidden="1" x14ac:dyDescent="0.25">
      <c r="A252" s="15" t="s">
        <v>3068</v>
      </c>
      <c r="B252" s="15" t="s">
        <v>2510</v>
      </c>
      <c r="C252" s="15" t="s">
        <v>2439</v>
      </c>
      <c r="D252" s="15" t="s">
        <v>751</v>
      </c>
      <c r="E252" s="15" t="s">
        <v>91</v>
      </c>
      <c r="F252" s="15" t="s">
        <v>24</v>
      </c>
      <c r="G252" s="15" t="s">
        <v>25</v>
      </c>
      <c r="H252" s="15" t="s">
        <v>2374</v>
      </c>
      <c r="I252" s="15">
        <v>12</v>
      </c>
      <c r="J252" s="16" t="s">
        <v>5457</v>
      </c>
      <c r="K252" s="16" t="s">
        <v>5457</v>
      </c>
      <c r="L252" s="16" t="s">
        <v>5457</v>
      </c>
      <c r="M252" s="16" t="s">
        <v>5457</v>
      </c>
      <c r="N252" s="16" t="s">
        <v>5457</v>
      </c>
      <c r="O252" s="16" t="s">
        <v>5457</v>
      </c>
      <c r="P252" s="16" t="s">
        <v>5457</v>
      </c>
      <c r="R252" s="16" t="s">
        <v>5458</v>
      </c>
      <c r="S252" s="16" t="s">
        <v>5457</v>
      </c>
      <c r="T252" s="16" t="s">
        <v>5457</v>
      </c>
      <c r="U252" s="16" t="s">
        <v>5457</v>
      </c>
      <c r="V252" s="16" t="s">
        <v>5456</v>
      </c>
      <c r="Z252" s="16" t="s">
        <v>5456</v>
      </c>
      <c r="AA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5458</v>
      </c>
      <c r="AY252" s="16" t="s">
        <v>5459</v>
      </c>
      <c r="AZ252" s="16" t="s">
        <v>5457</v>
      </c>
      <c r="BC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Y252" s="16" t="s">
        <v>5456</v>
      </c>
      <c r="DA252" s="16" t="s">
        <v>5456</v>
      </c>
      <c r="DB252" s="16" t="s">
        <v>5456</v>
      </c>
      <c r="DC252" s="16" t="s">
        <v>5458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5458</v>
      </c>
      <c r="DO252" s="16" t="s">
        <v>5458</v>
      </c>
      <c r="DP252" s="16" t="s">
        <v>5458</v>
      </c>
      <c r="DQ252" s="16" t="s">
        <v>5457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5457</v>
      </c>
      <c r="DW252" s="16" t="s">
        <v>5457</v>
      </c>
      <c r="DX252" s="16" t="s">
        <v>5456</v>
      </c>
      <c r="DY252" s="16" t="s">
        <v>5456</v>
      </c>
      <c r="DZ252" s="16" t="s">
        <v>5456</v>
      </c>
      <c r="EA252" s="16" t="s">
        <v>5456</v>
      </c>
      <c r="EC252" s="16" t="s">
        <v>5456</v>
      </c>
      <c r="ED252" s="16" t="s">
        <v>5456</v>
      </c>
      <c r="EE252" s="16" t="s">
        <v>5456</v>
      </c>
      <c r="EP252" s="16" t="s">
        <v>5456</v>
      </c>
      <c r="EQ252" s="16" t="s">
        <v>5456</v>
      </c>
      <c r="ER252" s="16" t="s">
        <v>5456</v>
      </c>
      <c r="ES252" s="16" t="s">
        <v>5456</v>
      </c>
      <c r="FK252" s="16" t="s">
        <v>5456</v>
      </c>
      <c r="FL252" s="16" t="s">
        <v>5456</v>
      </c>
      <c r="FM252" s="16" t="s">
        <v>5457</v>
      </c>
      <c r="FN252" s="16" t="s">
        <v>5457</v>
      </c>
      <c r="FO252" s="16" t="s">
        <v>5456</v>
      </c>
      <c r="FP252" s="16" t="s">
        <v>5456</v>
      </c>
      <c r="FQ252" s="16" t="s">
        <v>5456</v>
      </c>
      <c r="FZ252" s="16" t="s">
        <v>5456</v>
      </c>
      <c r="GA252" s="16" t="s">
        <v>5456</v>
      </c>
      <c r="GI252" s="16" t="s">
        <v>5456</v>
      </c>
      <c r="GK252" s="16" t="s">
        <v>5456</v>
      </c>
      <c r="GL252" s="16" t="s">
        <v>5456</v>
      </c>
      <c r="GM252" s="16" t="s">
        <v>5456</v>
      </c>
      <c r="GN252" s="16" t="s">
        <v>5456</v>
      </c>
      <c r="GV252" s="16" t="s">
        <v>5456</v>
      </c>
      <c r="GW252" s="16" t="s">
        <v>5456</v>
      </c>
      <c r="GX252" s="16" t="s">
        <v>5456</v>
      </c>
      <c r="GY252" s="16" t="s">
        <v>5456</v>
      </c>
      <c r="GZ252" s="16" t="s">
        <v>5456</v>
      </c>
      <c r="HA252" s="16" t="s">
        <v>5456</v>
      </c>
      <c r="HK252" s="16" t="s">
        <v>5456</v>
      </c>
      <c r="HL252" s="16" t="s">
        <v>5456</v>
      </c>
      <c r="HM252" s="16" t="s">
        <v>5456</v>
      </c>
      <c r="HN252" s="16" t="s">
        <v>5456</v>
      </c>
      <c r="HO252" s="16" t="s">
        <v>5457</v>
      </c>
      <c r="HP252" s="16" t="s">
        <v>5458</v>
      </c>
      <c r="HQ252" s="16" t="s">
        <v>5458</v>
      </c>
      <c r="HR252" s="16" t="s">
        <v>5458</v>
      </c>
      <c r="HS252" s="16" t="s">
        <v>5457</v>
      </c>
      <c r="HT252" s="16" t="s">
        <v>5457</v>
      </c>
      <c r="HU252" s="16" t="s">
        <v>5457</v>
      </c>
      <c r="HV252" s="16" t="s">
        <v>5458</v>
      </c>
      <c r="HW252" s="16" t="s">
        <v>5459</v>
      </c>
      <c r="IA252" s="16" t="s">
        <v>5456</v>
      </c>
      <c r="IB252" s="16" t="s">
        <v>5456</v>
      </c>
      <c r="IC252" s="16" t="s">
        <v>5456</v>
      </c>
      <c r="ID252" s="16" t="s">
        <v>5456</v>
      </c>
      <c r="IE252" s="16" t="s">
        <v>5456</v>
      </c>
      <c r="IF252" s="16" t="s">
        <v>5457</v>
      </c>
      <c r="IG252" s="16" t="s">
        <v>5458</v>
      </c>
      <c r="IH252" s="16" t="s">
        <v>5459</v>
      </c>
      <c r="II252" s="16" t="s">
        <v>5459</v>
      </c>
      <c r="IJ252" s="16" t="s">
        <v>5457</v>
      </c>
    </row>
    <row r="253" spans="1:246" hidden="1" x14ac:dyDescent="0.25">
      <c r="A253" s="15" t="s">
        <v>3069</v>
      </c>
      <c r="B253" s="15" t="s">
        <v>2510</v>
      </c>
      <c r="C253" s="15" t="s">
        <v>2440</v>
      </c>
      <c r="D253" s="15" t="s">
        <v>752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R253" s="16" t="s">
        <v>5456</v>
      </c>
      <c r="U253" s="16" t="s">
        <v>5456</v>
      </c>
      <c r="V253" s="16" t="s">
        <v>5456</v>
      </c>
      <c r="X253" s="16" t="s">
        <v>5456</v>
      </c>
      <c r="AQ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5458</v>
      </c>
      <c r="AW253" s="16" t="s">
        <v>5459</v>
      </c>
      <c r="AX253" s="16" t="s">
        <v>5458</v>
      </c>
      <c r="AY253" s="16" t="s">
        <v>5459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L253" s="16" t="s">
        <v>5456</v>
      </c>
      <c r="BN253" s="16" t="s">
        <v>5457</v>
      </c>
      <c r="BO253" s="16" t="s">
        <v>5457</v>
      </c>
      <c r="BP253" s="16" t="s">
        <v>5457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5457</v>
      </c>
      <c r="BW253" s="16" t="s">
        <v>5457</v>
      </c>
      <c r="CS253" s="16" t="s">
        <v>5456</v>
      </c>
      <c r="CT253" s="16" t="s">
        <v>5456</v>
      </c>
      <c r="CU253" s="16" t="s">
        <v>5456</v>
      </c>
      <c r="DA253" s="16" t="s">
        <v>5456</v>
      </c>
      <c r="DB253" s="16" t="s">
        <v>5456</v>
      </c>
      <c r="DC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5458</v>
      </c>
      <c r="DK253" s="16" t="s">
        <v>5459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ED253" s="16" t="s">
        <v>5456</v>
      </c>
      <c r="EE253" s="16" t="s">
        <v>5456</v>
      </c>
      <c r="EP253" s="16" t="s">
        <v>5456</v>
      </c>
      <c r="EQ253" s="16" t="s">
        <v>5456</v>
      </c>
      <c r="ER253" s="16" t="s">
        <v>5456</v>
      </c>
      <c r="FL253" s="16" t="s">
        <v>5456</v>
      </c>
      <c r="FM253" s="16" t="s">
        <v>5456</v>
      </c>
      <c r="FN253" s="16" t="s">
        <v>5456</v>
      </c>
      <c r="FO253" s="16" t="s">
        <v>5457</v>
      </c>
      <c r="GH253" s="16" t="s">
        <v>5456</v>
      </c>
      <c r="GI253" s="16" t="s">
        <v>5457</v>
      </c>
      <c r="GJ253" s="16" t="s">
        <v>5457</v>
      </c>
      <c r="GK253" s="16" t="s">
        <v>5457</v>
      </c>
      <c r="GL253" s="16" t="s">
        <v>5457</v>
      </c>
      <c r="GM253" s="16" t="s">
        <v>5456</v>
      </c>
      <c r="GN253" s="16" t="s">
        <v>5456</v>
      </c>
      <c r="GO253" s="16" t="s">
        <v>5456</v>
      </c>
      <c r="GP253" s="16" t="s">
        <v>5456</v>
      </c>
      <c r="GY253" s="16" t="s">
        <v>5456</v>
      </c>
      <c r="GZ253" s="16" t="s">
        <v>5456</v>
      </c>
      <c r="HA253" s="16" t="s">
        <v>5457</v>
      </c>
      <c r="HB253" s="16" t="s">
        <v>5456</v>
      </c>
      <c r="HC253" s="16" t="s">
        <v>5456</v>
      </c>
      <c r="HK253" s="16" t="s">
        <v>5457</v>
      </c>
      <c r="HM253" s="16" t="s">
        <v>5457</v>
      </c>
      <c r="HN253" s="16" t="s">
        <v>5457</v>
      </c>
      <c r="HO253" s="16" t="s">
        <v>5457</v>
      </c>
      <c r="HP253" s="16" t="s">
        <v>5458</v>
      </c>
      <c r="HQ253" s="16" t="s">
        <v>5458</v>
      </c>
      <c r="HR253" s="16" t="s">
        <v>5458</v>
      </c>
      <c r="HS253" s="16" t="s">
        <v>5458</v>
      </c>
      <c r="HT253" s="16" t="s">
        <v>5458</v>
      </c>
      <c r="HU253" s="16" t="s">
        <v>5458</v>
      </c>
      <c r="HV253" s="16" t="s">
        <v>5458</v>
      </c>
      <c r="HW253" s="16" t="s">
        <v>5457</v>
      </c>
      <c r="IB253" s="16" t="s">
        <v>5456</v>
      </c>
      <c r="IC253" s="16" t="s">
        <v>5456</v>
      </c>
      <c r="ID253" s="16" t="s">
        <v>5456</v>
      </c>
      <c r="IG253" s="16" t="s">
        <v>5457</v>
      </c>
      <c r="IH253" s="16" t="s">
        <v>5458</v>
      </c>
      <c r="II253" s="16" t="s">
        <v>5457</v>
      </c>
      <c r="IJ253" s="16" t="s">
        <v>5457</v>
      </c>
    </row>
    <row r="254" spans="1:246" hidden="1" x14ac:dyDescent="0.25">
      <c r="A254" s="15" t="s">
        <v>3070</v>
      </c>
      <c r="B254" s="15" t="s">
        <v>2510</v>
      </c>
      <c r="C254" s="15" t="s">
        <v>2441</v>
      </c>
      <c r="D254" s="15" t="s">
        <v>96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J254" s="16" t="s">
        <v>5458</v>
      </c>
      <c r="K254" s="16" t="s">
        <v>5458</v>
      </c>
      <c r="L254" s="16" t="s">
        <v>5458</v>
      </c>
      <c r="M254" s="16" t="s">
        <v>5458</v>
      </c>
      <c r="N254" s="16" t="s">
        <v>5458</v>
      </c>
      <c r="O254" s="16" t="s">
        <v>5458</v>
      </c>
      <c r="P254" s="16" t="s">
        <v>5458</v>
      </c>
      <c r="R254" s="16" t="s">
        <v>5458</v>
      </c>
      <c r="S254" s="16" t="s">
        <v>5459</v>
      </c>
      <c r="T254" s="16" t="s">
        <v>5459</v>
      </c>
      <c r="U254" s="16" t="s">
        <v>5459</v>
      </c>
      <c r="V254" s="16" t="s">
        <v>5459</v>
      </c>
      <c r="X254" s="16" t="s">
        <v>5456</v>
      </c>
      <c r="Y254" s="16" t="s">
        <v>5456</v>
      </c>
      <c r="Z254" s="16" t="s">
        <v>5457</v>
      </c>
      <c r="AA254" s="16" t="s">
        <v>5457</v>
      </c>
      <c r="AB254" s="16" t="s">
        <v>5456</v>
      </c>
      <c r="AE254" s="16" t="s">
        <v>5456</v>
      </c>
      <c r="AF254" s="16" t="s">
        <v>5456</v>
      </c>
      <c r="AG254" s="16" t="s">
        <v>5456</v>
      </c>
      <c r="AN254" s="16" t="s">
        <v>5456</v>
      </c>
      <c r="AQ254" s="16" t="s">
        <v>5456</v>
      </c>
      <c r="AR254" s="16" t="s">
        <v>5456</v>
      </c>
      <c r="AS254" s="16" t="s">
        <v>5456</v>
      </c>
      <c r="AT254" s="16" t="s">
        <v>5456</v>
      </c>
      <c r="AU254" s="16" t="s">
        <v>5458</v>
      </c>
      <c r="AV254" s="16" t="s">
        <v>5458</v>
      </c>
      <c r="AW254" s="16" t="s">
        <v>5459</v>
      </c>
      <c r="AX254" s="16" t="s">
        <v>5459</v>
      </c>
      <c r="AY254" s="16" t="s">
        <v>5459</v>
      </c>
      <c r="AZ254" s="16" t="s">
        <v>5457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5458</v>
      </c>
      <c r="CE254" s="16" t="s">
        <v>5456</v>
      </c>
      <c r="CF254" s="16" t="s">
        <v>5456</v>
      </c>
      <c r="CJ254" s="16" t="s">
        <v>5456</v>
      </c>
      <c r="CY254" s="16" t="s">
        <v>5456</v>
      </c>
      <c r="DA254" s="16" t="s">
        <v>5456</v>
      </c>
      <c r="DB254" s="16" t="s">
        <v>5457</v>
      </c>
      <c r="DC254" s="16" t="s">
        <v>5458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5459</v>
      </c>
      <c r="DJ254" s="16" t="s">
        <v>5459</v>
      </c>
      <c r="DK254" s="16" t="s">
        <v>5459</v>
      </c>
      <c r="DL254" s="16" t="s">
        <v>5459</v>
      </c>
      <c r="DM254" s="16" t="s">
        <v>5458</v>
      </c>
      <c r="DN254" s="16" t="s">
        <v>5457</v>
      </c>
      <c r="DO254" s="16" t="s">
        <v>5457</v>
      </c>
      <c r="DP254" s="16" t="s">
        <v>5458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5458</v>
      </c>
      <c r="DV254" s="16" t="s">
        <v>5457</v>
      </c>
      <c r="DW254" s="16" t="s">
        <v>5457</v>
      </c>
      <c r="DX254" s="16" t="s">
        <v>5457</v>
      </c>
      <c r="DY254" s="16" t="s">
        <v>5457</v>
      </c>
      <c r="DZ254" s="16" t="s">
        <v>5457</v>
      </c>
      <c r="EA254" s="16" t="s">
        <v>5457</v>
      </c>
      <c r="EB254" s="16" t="s">
        <v>5457</v>
      </c>
      <c r="EC254" s="16" t="s">
        <v>5457</v>
      </c>
      <c r="ED254" s="16" t="s">
        <v>5457</v>
      </c>
      <c r="EE254" s="16" t="s">
        <v>5457</v>
      </c>
      <c r="EL254" s="16" t="s">
        <v>5456</v>
      </c>
      <c r="EM254" s="16" t="s">
        <v>5456</v>
      </c>
      <c r="EN254" s="16" t="s">
        <v>5456</v>
      </c>
      <c r="EO254" s="16" t="s">
        <v>5456</v>
      </c>
      <c r="EP254" s="16" t="s">
        <v>5456</v>
      </c>
      <c r="EQ254" s="16" t="s">
        <v>5458</v>
      </c>
      <c r="ER254" s="16" t="s">
        <v>5458</v>
      </c>
      <c r="ES254" s="16" t="s">
        <v>5457</v>
      </c>
      <c r="FB254" s="16" t="s">
        <v>5456</v>
      </c>
      <c r="FC254" s="16" t="s">
        <v>5456</v>
      </c>
      <c r="FL254" s="16" t="s">
        <v>5456</v>
      </c>
      <c r="FM254" s="16" t="s">
        <v>5456</v>
      </c>
      <c r="FN254" s="16" t="s">
        <v>5456</v>
      </c>
      <c r="FO254" s="16" t="s">
        <v>5456</v>
      </c>
      <c r="FP254" s="16" t="s">
        <v>5456</v>
      </c>
      <c r="FZ254" s="16" t="s">
        <v>5456</v>
      </c>
      <c r="GA254" s="16" t="s">
        <v>5456</v>
      </c>
      <c r="GI254" s="16" t="s">
        <v>5456</v>
      </c>
      <c r="GJ254" s="16" t="s">
        <v>5456</v>
      </c>
      <c r="GK254" s="16" t="s">
        <v>5456</v>
      </c>
      <c r="GL254" s="16" t="s">
        <v>5456</v>
      </c>
      <c r="GM254" s="16" t="s">
        <v>5456</v>
      </c>
      <c r="HA254" s="16" t="s">
        <v>5456</v>
      </c>
      <c r="HK254" s="16" t="s">
        <v>5456</v>
      </c>
      <c r="HL254" s="16" t="s">
        <v>5456</v>
      </c>
      <c r="HM254" s="16" t="s">
        <v>5457</v>
      </c>
      <c r="HN254" s="16" t="s">
        <v>5458</v>
      </c>
      <c r="HO254" s="16" t="s">
        <v>5459</v>
      </c>
      <c r="HP254" s="16" t="s">
        <v>5459</v>
      </c>
      <c r="HQ254" s="16" t="s">
        <v>5459</v>
      </c>
      <c r="HR254" s="16" t="s">
        <v>5459</v>
      </c>
      <c r="HS254" s="16" t="s">
        <v>5459</v>
      </c>
      <c r="HT254" s="16" t="s">
        <v>5459</v>
      </c>
      <c r="HU254" s="16" t="s">
        <v>5459</v>
      </c>
      <c r="HV254" s="16" t="s">
        <v>5459</v>
      </c>
      <c r="HW254" s="16" t="s">
        <v>5459</v>
      </c>
      <c r="HX254" s="16" t="s">
        <v>5457</v>
      </c>
      <c r="HY254" s="16" t="s">
        <v>5456</v>
      </c>
      <c r="HZ254" s="16" t="s">
        <v>5456</v>
      </c>
      <c r="IA254" s="16" t="s">
        <v>5456</v>
      </c>
      <c r="IB254" s="16" t="s">
        <v>5456</v>
      </c>
      <c r="IC254" s="16" t="s">
        <v>5456</v>
      </c>
      <c r="ID254" s="16" t="s">
        <v>5456</v>
      </c>
      <c r="IE254" s="16" t="s">
        <v>5456</v>
      </c>
      <c r="IF254" s="16" t="s">
        <v>5457</v>
      </c>
      <c r="IG254" s="16" t="s">
        <v>5458</v>
      </c>
      <c r="IH254" s="16" t="s">
        <v>5458</v>
      </c>
      <c r="II254" s="16" t="s">
        <v>5457</v>
      </c>
      <c r="IJ254" s="16" t="s">
        <v>5456</v>
      </c>
    </row>
    <row r="255" spans="1:246" hidden="1" x14ac:dyDescent="0.25">
      <c r="A255" s="15" t="s">
        <v>3071</v>
      </c>
      <c r="B255" s="15" t="s">
        <v>2510</v>
      </c>
      <c r="C255" s="15" t="s">
        <v>2442</v>
      </c>
      <c r="D255" s="15" t="s">
        <v>667</v>
      </c>
      <c r="E255" s="15" t="s">
        <v>91</v>
      </c>
      <c r="F255" s="15" t="s">
        <v>451</v>
      </c>
      <c r="G255" s="15" t="s">
        <v>452</v>
      </c>
      <c r="H255" s="15" t="s">
        <v>2377</v>
      </c>
      <c r="I255" s="15">
        <v>5</v>
      </c>
      <c r="J255" s="16" t="s">
        <v>5458</v>
      </c>
      <c r="K255" s="16" t="s">
        <v>5458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5458</v>
      </c>
      <c r="S255" s="16" t="s">
        <v>5457</v>
      </c>
      <c r="T255" s="16" t="s">
        <v>5457</v>
      </c>
      <c r="U255" s="16" t="s">
        <v>5457</v>
      </c>
      <c r="V255" s="16" t="s">
        <v>5457</v>
      </c>
      <c r="X255" s="16" t="s">
        <v>5456</v>
      </c>
      <c r="Z255" s="16" t="s">
        <v>5456</v>
      </c>
      <c r="AA255" s="16" t="s">
        <v>5456</v>
      </c>
      <c r="AR255" s="16" t="s">
        <v>5456</v>
      </c>
      <c r="AS255" s="16" t="s">
        <v>5456</v>
      </c>
      <c r="AT255" s="16" t="s">
        <v>5457</v>
      </c>
      <c r="AU255" s="16" t="s">
        <v>5459</v>
      </c>
      <c r="AV255" s="16" t="s">
        <v>5459</v>
      </c>
      <c r="AW255" s="16" t="s">
        <v>5459</v>
      </c>
      <c r="AX255" s="16" t="s">
        <v>5460</v>
      </c>
      <c r="AY255" s="16" t="s">
        <v>5459</v>
      </c>
      <c r="AZ255" s="16" t="s">
        <v>5458</v>
      </c>
      <c r="BA255" s="16" t="s">
        <v>5456</v>
      </c>
      <c r="BH255" s="16" t="s">
        <v>5456</v>
      </c>
      <c r="BI255" s="16" t="s">
        <v>5456</v>
      </c>
      <c r="BJ255" s="16" t="s">
        <v>5456</v>
      </c>
      <c r="BK255" s="16" t="s">
        <v>5456</v>
      </c>
      <c r="BL255" s="16" t="s">
        <v>5457</v>
      </c>
      <c r="BM255" s="16" t="s">
        <v>5456</v>
      </c>
      <c r="BO255" s="16" t="s">
        <v>5457</v>
      </c>
      <c r="BP255" s="16" t="s">
        <v>5457</v>
      </c>
      <c r="BR255" s="16" t="s">
        <v>5456</v>
      </c>
      <c r="BS255" s="16" t="s">
        <v>5456</v>
      </c>
      <c r="BT255" s="16" t="s">
        <v>5456</v>
      </c>
      <c r="BU255" s="16" t="s">
        <v>5456</v>
      </c>
      <c r="BV255" s="16" t="s">
        <v>5457</v>
      </c>
      <c r="BW255" s="16" t="s">
        <v>5457</v>
      </c>
      <c r="BX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O255" s="16" t="s">
        <v>5456</v>
      </c>
      <c r="CP255" s="16" t="s">
        <v>5456</v>
      </c>
      <c r="CQ255" s="16" t="s">
        <v>5456</v>
      </c>
      <c r="CR255" s="16" t="s">
        <v>5456</v>
      </c>
      <c r="CS255" s="16" t="s">
        <v>5457</v>
      </c>
      <c r="CT255" s="16" t="s">
        <v>5457</v>
      </c>
      <c r="CU255" s="16" t="s">
        <v>5457</v>
      </c>
      <c r="CV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5459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5458</v>
      </c>
      <c r="DN255" s="16" t="s">
        <v>5458</v>
      </c>
      <c r="DO255" s="16" t="s">
        <v>5458</v>
      </c>
      <c r="DP255" s="16" t="s">
        <v>5458</v>
      </c>
      <c r="DQ255" s="16" t="s">
        <v>5458</v>
      </c>
      <c r="DR255" s="16" t="s">
        <v>5458</v>
      </c>
      <c r="DS255" s="16" t="s">
        <v>5457</v>
      </c>
      <c r="DT255" s="16" t="s">
        <v>5457</v>
      </c>
      <c r="DU255" s="16" t="s">
        <v>5456</v>
      </c>
      <c r="DV255" s="16" t="s">
        <v>5456</v>
      </c>
      <c r="EA255" s="16" t="s">
        <v>5456</v>
      </c>
      <c r="ED255" s="16" t="s">
        <v>5457</v>
      </c>
      <c r="EN255" s="16" t="s">
        <v>5457</v>
      </c>
      <c r="EO255" s="16" t="s">
        <v>5457</v>
      </c>
      <c r="EP255" s="16" t="s">
        <v>5457</v>
      </c>
      <c r="EQ255" s="16" t="s">
        <v>5457</v>
      </c>
      <c r="FK255" s="16" t="s">
        <v>5456</v>
      </c>
      <c r="FL255" s="16" t="s">
        <v>5457</v>
      </c>
      <c r="FM255" s="16" t="s">
        <v>5457</v>
      </c>
      <c r="FN255" s="16" t="s">
        <v>5457</v>
      </c>
      <c r="FO255" s="16" t="s">
        <v>5456</v>
      </c>
      <c r="FS255" s="16" t="s">
        <v>5456</v>
      </c>
      <c r="FT255" s="16" t="s">
        <v>5456</v>
      </c>
      <c r="GA255" s="16" t="s">
        <v>5456</v>
      </c>
      <c r="GE255" s="16" t="s">
        <v>5456</v>
      </c>
      <c r="GF255" s="16" t="s">
        <v>5456</v>
      </c>
      <c r="GG255" s="16" t="s">
        <v>5456</v>
      </c>
      <c r="GH255" s="16" t="s">
        <v>5456</v>
      </c>
      <c r="GI255" s="16" t="s">
        <v>5457</v>
      </c>
      <c r="GJ255" s="16" t="s">
        <v>5457</v>
      </c>
      <c r="GK255" s="16" t="s">
        <v>5457</v>
      </c>
      <c r="GL255" s="16" t="s">
        <v>5457</v>
      </c>
      <c r="GY255" s="16" t="s">
        <v>5457</v>
      </c>
      <c r="GZ255" s="16" t="s">
        <v>5456</v>
      </c>
      <c r="HM255" s="16" t="s">
        <v>5456</v>
      </c>
      <c r="HN255" s="16" t="s">
        <v>5456</v>
      </c>
      <c r="HO255" s="16" t="s">
        <v>5457</v>
      </c>
      <c r="HP255" s="16" t="s">
        <v>5458</v>
      </c>
      <c r="HQ255" s="16" t="s">
        <v>5458</v>
      </c>
      <c r="HR255" s="16" t="s">
        <v>5458</v>
      </c>
      <c r="HS255" s="16" t="s">
        <v>5458</v>
      </c>
      <c r="HT255" s="16" t="s">
        <v>5458</v>
      </c>
      <c r="HU255" s="16" t="s">
        <v>5458</v>
      </c>
      <c r="HV255" s="16" t="s">
        <v>5458</v>
      </c>
      <c r="HW255" s="16" t="s">
        <v>5457</v>
      </c>
      <c r="IA255" s="16" t="s">
        <v>5456</v>
      </c>
      <c r="IB255" s="16" t="s">
        <v>5456</v>
      </c>
      <c r="IC255" s="16" t="s">
        <v>5456</v>
      </c>
      <c r="ID255" s="16" t="s">
        <v>5456</v>
      </c>
      <c r="IE255" s="16" t="s">
        <v>5456</v>
      </c>
      <c r="IF255" s="16" t="s">
        <v>5457</v>
      </c>
      <c r="IG255" s="16" t="s">
        <v>5457</v>
      </c>
      <c r="IH255" s="16" t="s">
        <v>5458</v>
      </c>
      <c r="II255" s="16" t="s">
        <v>5457</v>
      </c>
      <c r="IJ255" s="16" t="s">
        <v>5456</v>
      </c>
    </row>
    <row r="256" spans="1:246" hidden="1" x14ac:dyDescent="0.25">
      <c r="A256" s="15" t="s">
        <v>3072</v>
      </c>
      <c r="B256" s="15" t="s">
        <v>2510</v>
      </c>
      <c r="C256" s="15" t="s">
        <v>2443</v>
      </c>
      <c r="D256" s="15" t="s">
        <v>753</v>
      </c>
      <c r="E256" s="15" t="s">
        <v>91</v>
      </c>
      <c r="F256" s="15" t="s">
        <v>24</v>
      </c>
      <c r="G256" s="15" t="s">
        <v>25</v>
      </c>
      <c r="H256" s="15" t="s">
        <v>2374</v>
      </c>
      <c r="I256" s="15">
        <v>12</v>
      </c>
      <c r="J256" s="16" t="s">
        <v>5457</v>
      </c>
      <c r="K256" s="16" t="s">
        <v>5457</v>
      </c>
      <c r="L256" s="16" t="s">
        <v>5457</v>
      </c>
      <c r="M256" s="16" t="s">
        <v>5457</v>
      </c>
      <c r="N256" s="16" t="s">
        <v>5457</v>
      </c>
      <c r="O256" s="16" t="s">
        <v>5456</v>
      </c>
      <c r="P256" s="16" t="s">
        <v>5456</v>
      </c>
      <c r="R256" s="16" t="s">
        <v>5457</v>
      </c>
      <c r="S256" s="16" t="s">
        <v>5457</v>
      </c>
      <c r="T256" s="16" t="s">
        <v>5458</v>
      </c>
      <c r="U256" s="16" t="s">
        <v>5457</v>
      </c>
      <c r="V256" s="16" t="s">
        <v>5456</v>
      </c>
      <c r="X256" s="16" t="s">
        <v>5456</v>
      </c>
      <c r="AL256" s="16" t="s">
        <v>5456</v>
      </c>
      <c r="AS256" s="16" t="s">
        <v>5456</v>
      </c>
      <c r="AT256" s="16" t="s">
        <v>5457</v>
      </c>
      <c r="AU256" s="16" t="s">
        <v>5457</v>
      </c>
      <c r="AV256" s="16" t="s">
        <v>5457</v>
      </c>
      <c r="AW256" s="16" t="s">
        <v>5458</v>
      </c>
      <c r="AX256" s="16" t="s">
        <v>5457</v>
      </c>
      <c r="AY256" s="16" t="s">
        <v>5458</v>
      </c>
      <c r="AZ256" s="16" t="s">
        <v>5459</v>
      </c>
      <c r="BA256" s="16" t="s">
        <v>5457</v>
      </c>
      <c r="BB256" s="16" t="s">
        <v>5457</v>
      </c>
      <c r="BC256" s="16" t="s">
        <v>5457</v>
      </c>
      <c r="BD256" s="16" t="s">
        <v>5457</v>
      </c>
      <c r="BE256" s="16" t="s">
        <v>5457</v>
      </c>
      <c r="BG256" s="16" t="s">
        <v>5456</v>
      </c>
      <c r="BP256" s="16" t="s">
        <v>5456</v>
      </c>
      <c r="BQ256" s="16" t="s">
        <v>5456</v>
      </c>
      <c r="BS256" s="16" t="s">
        <v>5456</v>
      </c>
      <c r="BT256" s="16" t="s">
        <v>5457</v>
      </c>
      <c r="BU256" s="16" t="s">
        <v>5458</v>
      </c>
      <c r="BV256" s="16" t="s">
        <v>5458</v>
      </c>
      <c r="BW256" s="16" t="s">
        <v>5458</v>
      </c>
      <c r="BX256" s="16" t="s">
        <v>5457</v>
      </c>
      <c r="BY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O256" s="16" t="s">
        <v>5456</v>
      </c>
      <c r="CX256" s="16" t="s">
        <v>5456</v>
      </c>
      <c r="CY256" s="16" t="s">
        <v>5456</v>
      </c>
      <c r="CZ256" s="16" t="s">
        <v>5457</v>
      </c>
      <c r="DA256" s="16" t="s">
        <v>5457</v>
      </c>
      <c r="DB256" s="16" t="s">
        <v>5458</v>
      </c>
      <c r="DC256" s="16" t="s">
        <v>5458</v>
      </c>
      <c r="DD256" s="16" t="s">
        <v>5459</v>
      </c>
      <c r="DE256" s="16" t="s">
        <v>5459</v>
      </c>
      <c r="DF256" s="16" t="s">
        <v>5460</v>
      </c>
      <c r="DG256" s="16" t="s">
        <v>5460</v>
      </c>
      <c r="DH256" s="16" t="s">
        <v>5460</v>
      </c>
      <c r="DI256" s="16" t="s">
        <v>5460</v>
      </c>
      <c r="DJ256" s="16" t="s">
        <v>5460</v>
      </c>
      <c r="DK256" s="16" t="s">
        <v>5460</v>
      </c>
      <c r="DL256" s="16" t="s">
        <v>5460</v>
      </c>
      <c r="DM256" s="16" t="s">
        <v>5460</v>
      </c>
      <c r="DN256" s="16" t="s">
        <v>5460</v>
      </c>
      <c r="DO256" s="16" t="s">
        <v>5460</v>
      </c>
      <c r="DP256" s="16" t="s">
        <v>5460</v>
      </c>
      <c r="DQ256" s="16" t="s">
        <v>5460</v>
      </c>
      <c r="DR256" s="16" t="s">
        <v>5458</v>
      </c>
      <c r="DS256" s="16" t="s">
        <v>5458</v>
      </c>
      <c r="DT256" s="16" t="s">
        <v>5458</v>
      </c>
      <c r="DU256" s="16" t="s">
        <v>5458</v>
      </c>
      <c r="DV256" s="16" t="s">
        <v>5457</v>
      </c>
      <c r="DW256" s="16" t="s">
        <v>5457</v>
      </c>
      <c r="DX256" s="16" t="s">
        <v>5457</v>
      </c>
      <c r="DY256" s="16" t="s">
        <v>5457</v>
      </c>
      <c r="DZ256" s="16" t="s">
        <v>5457</v>
      </c>
      <c r="EA256" s="16" t="s">
        <v>5457</v>
      </c>
      <c r="EB256" s="16" t="s">
        <v>5456</v>
      </c>
      <c r="EC256" s="16" t="s">
        <v>5456</v>
      </c>
      <c r="ED256" s="16" t="s">
        <v>5457</v>
      </c>
      <c r="EE256" s="16" t="s">
        <v>5456</v>
      </c>
      <c r="EF256" s="16" t="s">
        <v>5457</v>
      </c>
      <c r="EG256" s="16" t="s">
        <v>5456</v>
      </c>
      <c r="EH256" s="16" t="s">
        <v>5456</v>
      </c>
      <c r="EI256" s="16" t="s">
        <v>5457</v>
      </c>
      <c r="EJ256" s="16" t="s">
        <v>5457</v>
      </c>
      <c r="EK256" s="16" t="s">
        <v>5457</v>
      </c>
      <c r="EL256" s="16" t="s">
        <v>5457</v>
      </c>
      <c r="EM256" s="16" t="s">
        <v>5457</v>
      </c>
      <c r="EN256" s="16" t="s">
        <v>5457</v>
      </c>
      <c r="EO256" s="16" t="s">
        <v>5457</v>
      </c>
      <c r="EP256" s="16" t="s">
        <v>5457</v>
      </c>
      <c r="EQ256" s="16" t="s">
        <v>5457</v>
      </c>
      <c r="ER256" s="16" t="s">
        <v>5457</v>
      </c>
      <c r="ES256" s="16" t="s">
        <v>5457</v>
      </c>
      <c r="ET256" s="16" t="s">
        <v>5456</v>
      </c>
      <c r="EU256" s="16" t="s">
        <v>5456</v>
      </c>
      <c r="FJ256" s="16" t="s">
        <v>5456</v>
      </c>
      <c r="FM256" s="16" t="s">
        <v>5456</v>
      </c>
      <c r="FN256" s="16" t="s">
        <v>5456</v>
      </c>
      <c r="FO256" s="16" t="s">
        <v>5456</v>
      </c>
      <c r="FP256" s="16" t="s">
        <v>5456</v>
      </c>
      <c r="FZ256" s="16" t="s">
        <v>5456</v>
      </c>
      <c r="GA256" s="16" t="s">
        <v>5456</v>
      </c>
      <c r="GE256" s="16" t="s">
        <v>5456</v>
      </c>
      <c r="GF256" s="16" t="s">
        <v>5456</v>
      </c>
      <c r="GG256" s="16" t="s">
        <v>5456</v>
      </c>
      <c r="GH256" s="16" t="s">
        <v>5457</v>
      </c>
      <c r="GI256" s="16" t="s">
        <v>5457</v>
      </c>
      <c r="GJ256" s="16" t="s">
        <v>5457</v>
      </c>
      <c r="GK256" s="16" t="s">
        <v>5458</v>
      </c>
      <c r="GL256" s="16" t="s">
        <v>5457</v>
      </c>
      <c r="GM256" s="16" t="s">
        <v>5456</v>
      </c>
      <c r="GN256" s="16" t="s">
        <v>5456</v>
      </c>
      <c r="GO256" s="16" t="s">
        <v>5456</v>
      </c>
      <c r="GT256" s="16" t="s">
        <v>5456</v>
      </c>
      <c r="GU256" s="16" t="s">
        <v>5456</v>
      </c>
      <c r="GV256" s="16" t="s">
        <v>5456</v>
      </c>
      <c r="GW256" s="16" t="s">
        <v>5456</v>
      </c>
      <c r="GX256" s="16" t="s">
        <v>5456</v>
      </c>
      <c r="GZ256" s="16" t="s">
        <v>5456</v>
      </c>
      <c r="HA256" s="16" t="s">
        <v>5457</v>
      </c>
      <c r="HB256" s="16" t="s">
        <v>5456</v>
      </c>
      <c r="HC256" s="16" t="s">
        <v>5456</v>
      </c>
      <c r="HF256" s="16" t="s">
        <v>5456</v>
      </c>
      <c r="HG256" s="16" t="s">
        <v>5456</v>
      </c>
      <c r="HI256" s="16" t="s">
        <v>5456</v>
      </c>
      <c r="HJ256" s="16" t="s">
        <v>5457</v>
      </c>
      <c r="HK256" s="16" t="s">
        <v>5457</v>
      </c>
      <c r="HL256" s="16" t="s">
        <v>5458</v>
      </c>
      <c r="HM256" s="16" t="s">
        <v>5459</v>
      </c>
      <c r="HN256" s="16" t="s">
        <v>5459</v>
      </c>
      <c r="HO256" s="16" t="s">
        <v>5459</v>
      </c>
      <c r="HP256" s="16" t="s">
        <v>5460</v>
      </c>
      <c r="HQ256" s="16" t="s">
        <v>5460</v>
      </c>
      <c r="HR256" s="16" t="s">
        <v>5460</v>
      </c>
      <c r="HS256" s="16" t="s">
        <v>5460</v>
      </c>
      <c r="HT256" s="16" t="s">
        <v>5460</v>
      </c>
      <c r="HU256" s="16" t="s">
        <v>5460</v>
      </c>
      <c r="HV256" s="16" t="s">
        <v>5460</v>
      </c>
      <c r="HW256" s="16" t="s">
        <v>5459</v>
      </c>
      <c r="HX256" s="16" t="s">
        <v>5457</v>
      </c>
      <c r="HY256" s="16" t="s">
        <v>5457</v>
      </c>
      <c r="HZ256" s="16" t="s">
        <v>5457</v>
      </c>
      <c r="IA256" s="16" t="s">
        <v>5457</v>
      </c>
      <c r="IB256" s="16" t="s">
        <v>5457</v>
      </c>
      <c r="IC256" s="16" t="s">
        <v>5459</v>
      </c>
      <c r="ID256" s="16" t="s">
        <v>5459</v>
      </c>
      <c r="IE256" s="16" t="s">
        <v>5459</v>
      </c>
      <c r="IF256" s="16" t="s">
        <v>5459</v>
      </c>
      <c r="IG256" s="16" t="s">
        <v>5460</v>
      </c>
      <c r="IH256" s="16" t="s">
        <v>5460</v>
      </c>
      <c r="II256" s="16" t="s">
        <v>5460</v>
      </c>
      <c r="IJ256" s="16" t="s">
        <v>5459</v>
      </c>
      <c r="IK256" s="16" t="s">
        <v>5458</v>
      </c>
      <c r="IL256" s="16" t="s">
        <v>5457</v>
      </c>
    </row>
    <row r="257" spans="1:246" hidden="1" x14ac:dyDescent="0.25">
      <c r="A257" s="15" t="s">
        <v>3073</v>
      </c>
      <c r="B257" s="15" t="s">
        <v>2510</v>
      </c>
      <c r="C257" s="15" t="s">
        <v>2444</v>
      </c>
      <c r="D257" s="15" t="s">
        <v>754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5456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5459</v>
      </c>
      <c r="T257" s="16" t="s">
        <v>5459</v>
      </c>
      <c r="U257" s="16" t="s">
        <v>5459</v>
      </c>
      <c r="V257" s="16" t="s">
        <v>5459</v>
      </c>
      <c r="X257" s="16" t="s">
        <v>5459</v>
      </c>
      <c r="Y257" s="16" t="s">
        <v>5458</v>
      </c>
      <c r="Z257" s="16" t="s">
        <v>5457</v>
      </c>
      <c r="AA257" s="16" t="s">
        <v>5457</v>
      </c>
      <c r="AB257" s="16" t="s">
        <v>5458</v>
      </c>
      <c r="AC257" s="16" t="s">
        <v>5456</v>
      </c>
      <c r="AD257" s="16" t="s">
        <v>5456</v>
      </c>
      <c r="AT257" s="16" t="s">
        <v>5456</v>
      </c>
      <c r="AU257" s="16" t="s">
        <v>5457</v>
      </c>
      <c r="AV257" s="16" t="s">
        <v>5457</v>
      </c>
      <c r="AW257" s="16" t="s">
        <v>5456</v>
      </c>
      <c r="AX257" s="16" t="s">
        <v>5456</v>
      </c>
      <c r="AY257" s="16" t="s">
        <v>5457</v>
      </c>
      <c r="AZ257" s="16" t="s">
        <v>5456</v>
      </c>
      <c r="BC257" s="16" t="s">
        <v>5456</v>
      </c>
      <c r="BE257" s="16" t="s">
        <v>5456</v>
      </c>
      <c r="BS257" s="16" t="s">
        <v>5456</v>
      </c>
      <c r="BT257" s="16" t="s">
        <v>5457</v>
      </c>
      <c r="BU257" s="16" t="s">
        <v>5458</v>
      </c>
      <c r="BV257" s="16" t="s">
        <v>5458</v>
      </c>
      <c r="BW257" s="16" t="s">
        <v>5459</v>
      </c>
      <c r="CE257" s="16" t="s">
        <v>5456</v>
      </c>
      <c r="CF257" s="16" t="s">
        <v>5457</v>
      </c>
      <c r="CG257" s="16" t="s">
        <v>5457</v>
      </c>
      <c r="CH257" s="16" t="s">
        <v>5457</v>
      </c>
      <c r="CI257" s="16" t="s">
        <v>5456</v>
      </c>
      <c r="CJ257" s="16" t="s">
        <v>5456</v>
      </c>
      <c r="CX257" s="16" t="s">
        <v>5456</v>
      </c>
      <c r="CY257" s="16" t="s">
        <v>5456</v>
      </c>
      <c r="DA257" s="16" t="s">
        <v>5457</v>
      </c>
      <c r="DB257" s="16" t="s">
        <v>5458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5459</v>
      </c>
      <c r="DH257" s="16" t="s">
        <v>5458</v>
      </c>
      <c r="DI257" s="16" t="s">
        <v>5457</v>
      </c>
      <c r="DJ257" s="16" t="s">
        <v>5457</v>
      </c>
      <c r="DK257" s="16" t="s">
        <v>5457</v>
      </c>
      <c r="DL257" s="16" t="s">
        <v>5457</v>
      </c>
      <c r="DM257" s="16" t="s">
        <v>5457</v>
      </c>
      <c r="DN257" s="16" t="s">
        <v>5457</v>
      </c>
      <c r="DO257" s="16" t="s">
        <v>5457</v>
      </c>
      <c r="DP257" s="16" t="s">
        <v>5457</v>
      </c>
      <c r="DQ257" s="16" t="s">
        <v>5458</v>
      </c>
      <c r="DR257" s="16" t="s">
        <v>5457</v>
      </c>
      <c r="DS257" s="16" t="s">
        <v>5457</v>
      </c>
      <c r="DT257" s="16" t="s">
        <v>5456</v>
      </c>
      <c r="DU257" s="16" t="s">
        <v>5457</v>
      </c>
      <c r="DV257" s="16" t="s">
        <v>5457</v>
      </c>
      <c r="DW257" s="16" t="s">
        <v>5457</v>
      </c>
      <c r="DX257" s="16" t="s">
        <v>5457</v>
      </c>
      <c r="DY257" s="16" t="s">
        <v>5457</v>
      </c>
      <c r="DZ257" s="16" t="s">
        <v>5457</v>
      </c>
      <c r="EA257" s="16" t="s">
        <v>5457</v>
      </c>
      <c r="EB257" s="16" t="s">
        <v>5457</v>
      </c>
      <c r="EC257" s="16" t="s">
        <v>5458</v>
      </c>
      <c r="ED257" s="16" t="s">
        <v>5457</v>
      </c>
      <c r="EE257" s="16" t="s">
        <v>5457</v>
      </c>
      <c r="EF257" s="16" t="s">
        <v>5456</v>
      </c>
      <c r="EG257" s="16" t="s">
        <v>5456</v>
      </c>
      <c r="EH257" s="16" t="s">
        <v>5456</v>
      </c>
      <c r="EI257" s="16" t="s">
        <v>5456</v>
      </c>
      <c r="EJ257" s="16" t="s">
        <v>5456</v>
      </c>
      <c r="EK257" s="16" t="s">
        <v>5456</v>
      </c>
      <c r="EL257" s="16" t="s">
        <v>5456</v>
      </c>
      <c r="EM257" s="16" t="s">
        <v>5456</v>
      </c>
      <c r="EP257" s="16" t="s">
        <v>5456</v>
      </c>
      <c r="EQ257" s="16" t="s">
        <v>5457</v>
      </c>
      <c r="ER257" s="16" t="s">
        <v>5457</v>
      </c>
      <c r="ES257" s="16" t="s">
        <v>5456</v>
      </c>
      <c r="FL257" s="16" t="s">
        <v>5456</v>
      </c>
      <c r="FM257" s="16" t="s">
        <v>5456</v>
      </c>
      <c r="FN257" s="16" t="s">
        <v>5456</v>
      </c>
      <c r="FX257" s="16" t="s">
        <v>5456</v>
      </c>
      <c r="FZ257" s="16" t="s">
        <v>5456</v>
      </c>
      <c r="GM257" s="16" t="s">
        <v>5456</v>
      </c>
      <c r="GP257" s="16" t="s">
        <v>5456</v>
      </c>
      <c r="HA257" s="16" t="s">
        <v>5456</v>
      </c>
      <c r="HB257" s="16" t="s">
        <v>5456</v>
      </c>
      <c r="HK257" s="16" t="s">
        <v>5456</v>
      </c>
      <c r="HL257" s="16" t="s">
        <v>5456</v>
      </c>
      <c r="HM257" s="16" t="s">
        <v>5456</v>
      </c>
      <c r="HN257" s="16" t="s">
        <v>5457</v>
      </c>
      <c r="HO257" s="16" t="s">
        <v>5457</v>
      </c>
      <c r="HP257" s="16" t="s">
        <v>5458</v>
      </c>
      <c r="HQ257" s="16" t="s">
        <v>5458</v>
      </c>
      <c r="HR257" s="16" t="s">
        <v>5458</v>
      </c>
      <c r="HS257" s="16" t="s">
        <v>5458</v>
      </c>
      <c r="HT257" s="16" t="s">
        <v>5458</v>
      </c>
      <c r="HU257" s="16" t="s">
        <v>5458</v>
      </c>
      <c r="HV257" s="16" t="s">
        <v>5458</v>
      </c>
      <c r="HW257" s="16" t="s">
        <v>5457</v>
      </c>
      <c r="IC257" s="16" t="s">
        <v>5457</v>
      </c>
      <c r="ID257" s="16" t="s">
        <v>5457</v>
      </c>
      <c r="IE257" s="16" t="s">
        <v>5456</v>
      </c>
      <c r="IF257" s="16" t="s">
        <v>5457</v>
      </c>
      <c r="IG257" s="16" t="s">
        <v>5457</v>
      </c>
      <c r="IH257" s="16" t="s">
        <v>5458</v>
      </c>
      <c r="II257" s="16" t="s">
        <v>5457</v>
      </c>
      <c r="IJ257" s="16" t="s">
        <v>5457</v>
      </c>
    </row>
    <row r="258" spans="1:246" hidden="1" x14ac:dyDescent="0.25">
      <c r="A258" s="15" t="s">
        <v>3074</v>
      </c>
      <c r="B258" s="15" t="s">
        <v>2510</v>
      </c>
      <c r="C258" s="15" t="s">
        <v>2445</v>
      </c>
      <c r="D258" s="15" t="s">
        <v>755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5457</v>
      </c>
      <c r="S258" s="16" t="s">
        <v>5456</v>
      </c>
      <c r="T258" s="16" t="s">
        <v>5456</v>
      </c>
      <c r="U258" s="16" t="s">
        <v>5456</v>
      </c>
      <c r="V258" s="16" t="s">
        <v>5456</v>
      </c>
      <c r="AS258" s="16" t="s">
        <v>5456</v>
      </c>
      <c r="AT258" s="16" t="s">
        <v>5457</v>
      </c>
      <c r="AU258" s="16" t="s">
        <v>5457</v>
      </c>
      <c r="AV258" s="16" t="s">
        <v>5458</v>
      </c>
      <c r="AW258" s="16" t="s">
        <v>5458</v>
      </c>
      <c r="AX258" s="16" t="s">
        <v>5458</v>
      </c>
      <c r="AY258" s="16" t="s">
        <v>5458</v>
      </c>
      <c r="AZ258" s="16" t="s">
        <v>5457</v>
      </c>
      <c r="BA258" s="16" t="s">
        <v>5456</v>
      </c>
      <c r="BC258" s="16" t="s">
        <v>5457</v>
      </c>
      <c r="BD258" s="16" t="s">
        <v>5456</v>
      </c>
      <c r="BL258" s="16" t="s">
        <v>5456</v>
      </c>
      <c r="BN258" s="16" t="s">
        <v>5456</v>
      </c>
      <c r="BO258" s="16" t="s">
        <v>5457</v>
      </c>
      <c r="BP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T258" s="16" t="s">
        <v>5456</v>
      </c>
      <c r="CU258" s="16" t="s">
        <v>5456</v>
      </c>
      <c r="CY258" s="16" t="s">
        <v>5456</v>
      </c>
      <c r="DA258" s="16" t="s">
        <v>5456</v>
      </c>
      <c r="DB258" s="16" t="s">
        <v>5456</v>
      </c>
      <c r="DC258" s="16" t="s">
        <v>5457</v>
      </c>
      <c r="DD258" s="16" t="s">
        <v>5459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5459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5457</v>
      </c>
      <c r="DR258" s="16" t="s">
        <v>5457</v>
      </c>
      <c r="DS258" s="16" t="s">
        <v>5457</v>
      </c>
      <c r="DT258" s="16" t="s">
        <v>5457</v>
      </c>
      <c r="DU258" s="16" t="s">
        <v>5457</v>
      </c>
      <c r="DV258" s="16" t="s">
        <v>5456</v>
      </c>
      <c r="DW258" s="16" t="s">
        <v>5456</v>
      </c>
      <c r="DX258" s="16" t="s">
        <v>5456</v>
      </c>
      <c r="ED258" s="16" t="s">
        <v>5456</v>
      </c>
      <c r="EE258" s="16" t="s">
        <v>5456</v>
      </c>
      <c r="EP258" s="16" t="s">
        <v>5456</v>
      </c>
      <c r="EQ258" s="16" t="s">
        <v>5456</v>
      </c>
      <c r="ER258" s="16" t="s">
        <v>5457</v>
      </c>
      <c r="ES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5456</v>
      </c>
      <c r="FF258" s="16" t="s">
        <v>5456</v>
      </c>
      <c r="FG258" s="16" t="s">
        <v>5456</v>
      </c>
      <c r="FP258" s="16" t="s">
        <v>5456</v>
      </c>
      <c r="GJ258" s="16" t="s">
        <v>5456</v>
      </c>
      <c r="GK258" s="16" t="s">
        <v>5456</v>
      </c>
      <c r="GL258" s="16" t="s">
        <v>5456</v>
      </c>
      <c r="GM258" s="16" t="s">
        <v>5456</v>
      </c>
      <c r="GN258" s="16" t="s">
        <v>5456</v>
      </c>
      <c r="GO258" s="16" t="s">
        <v>5456</v>
      </c>
      <c r="GP258" s="16" t="s">
        <v>5456</v>
      </c>
      <c r="GT258" s="16" t="s">
        <v>5456</v>
      </c>
      <c r="GU258" s="16" t="s">
        <v>5456</v>
      </c>
      <c r="GV258" s="16" t="s">
        <v>5456</v>
      </c>
      <c r="GW258" s="16" t="s">
        <v>5456</v>
      </c>
      <c r="GX258" s="16" t="s">
        <v>5456</v>
      </c>
      <c r="GY258" s="16" t="s">
        <v>5456</v>
      </c>
      <c r="GZ258" s="16" t="s">
        <v>5456</v>
      </c>
      <c r="HA258" s="16" t="s">
        <v>5456</v>
      </c>
      <c r="HI258" s="16" t="s">
        <v>5456</v>
      </c>
      <c r="HJ258" s="16" t="s">
        <v>5456</v>
      </c>
      <c r="HK258" s="16" t="s">
        <v>5457</v>
      </c>
      <c r="HL258" s="16" t="s">
        <v>5456</v>
      </c>
      <c r="HM258" s="16" t="s">
        <v>5458</v>
      </c>
      <c r="HN258" s="16" t="s">
        <v>5458</v>
      </c>
      <c r="HO258" s="16" t="s">
        <v>5458</v>
      </c>
      <c r="HP258" s="16" t="s">
        <v>5458</v>
      </c>
      <c r="HQ258" s="16" t="s">
        <v>5458</v>
      </c>
      <c r="HR258" s="16" t="s">
        <v>5457</v>
      </c>
      <c r="HS258" s="16" t="s">
        <v>5457</v>
      </c>
      <c r="HT258" s="16" t="s">
        <v>5457</v>
      </c>
      <c r="HU258" s="16" t="s">
        <v>5457</v>
      </c>
      <c r="HV258" s="16" t="s">
        <v>5457</v>
      </c>
      <c r="HW258" s="16" t="s">
        <v>5456</v>
      </c>
      <c r="IC258" s="16" t="s">
        <v>5456</v>
      </c>
      <c r="ID258" s="16" t="s">
        <v>5456</v>
      </c>
      <c r="IE258" s="16" t="s">
        <v>5456</v>
      </c>
      <c r="IF258" s="16" t="s">
        <v>5456</v>
      </c>
      <c r="IG258" s="16" t="s">
        <v>5458</v>
      </c>
      <c r="IH258" s="16" t="s">
        <v>5459</v>
      </c>
      <c r="II258" s="16" t="s">
        <v>5459</v>
      </c>
      <c r="IJ258" s="16" t="s">
        <v>5458</v>
      </c>
    </row>
    <row r="259" spans="1:246" hidden="1" x14ac:dyDescent="0.25">
      <c r="A259" s="15" t="s">
        <v>4509</v>
      </c>
      <c r="B259" s="15" t="s">
        <v>2510</v>
      </c>
      <c r="C259" s="15" t="s">
        <v>2446</v>
      </c>
      <c r="D259" s="15" t="s">
        <v>756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M259" s="16" t="s">
        <v>5456</v>
      </c>
      <c r="N259" s="16" t="s">
        <v>5456</v>
      </c>
      <c r="O259" s="16" t="s">
        <v>5456</v>
      </c>
      <c r="P259" s="16" t="s">
        <v>5456</v>
      </c>
      <c r="R259" s="16" t="s">
        <v>5456</v>
      </c>
      <c r="U259" s="16" t="s">
        <v>5456</v>
      </c>
      <c r="V259" s="16" t="s">
        <v>5456</v>
      </c>
      <c r="AS259" s="16" t="s">
        <v>5456</v>
      </c>
      <c r="AT259" s="16" t="s">
        <v>5457</v>
      </c>
      <c r="AU259" s="16" t="s">
        <v>5457</v>
      </c>
      <c r="AV259" s="16" t="s">
        <v>5457</v>
      </c>
      <c r="AW259" s="16" t="s">
        <v>5458</v>
      </c>
      <c r="AX259" s="16" t="s">
        <v>5458</v>
      </c>
      <c r="AY259" s="16" t="s">
        <v>5458</v>
      </c>
      <c r="AZ259" s="16" t="s">
        <v>5457</v>
      </c>
      <c r="BA259" s="16" t="s">
        <v>5456</v>
      </c>
      <c r="BC259" s="16" t="s">
        <v>5457</v>
      </c>
      <c r="BD259" s="16" t="s">
        <v>5456</v>
      </c>
      <c r="BE259" s="16" t="s">
        <v>5456</v>
      </c>
      <c r="BN259" s="16" t="s">
        <v>5456</v>
      </c>
      <c r="BO259" s="16" t="s">
        <v>5456</v>
      </c>
      <c r="BP259" s="16" t="s">
        <v>5456</v>
      </c>
      <c r="BQ259" s="16" t="s">
        <v>5456</v>
      </c>
      <c r="BR259" s="16" t="s">
        <v>5456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5457</v>
      </c>
      <c r="CY259" s="16" t="s">
        <v>5456</v>
      </c>
      <c r="CZ259" s="16" t="s">
        <v>5456</v>
      </c>
      <c r="DA259" s="16" t="s">
        <v>5457</v>
      </c>
      <c r="DB259" s="16" t="s">
        <v>5456</v>
      </c>
      <c r="DC259" s="16" t="s">
        <v>5456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5460</v>
      </c>
      <c r="DJ259" s="16" t="s">
        <v>5459</v>
      </c>
      <c r="DK259" s="16" t="s">
        <v>5460</v>
      </c>
      <c r="DL259" s="16" t="s">
        <v>5460</v>
      </c>
      <c r="DM259" s="16" t="s">
        <v>5459</v>
      </c>
      <c r="DN259" s="16" t="s">
        <v>5459</v>
      </c>
      <c r="DO259" s="16" t="s">
        <v>5459</v>
      </c>
      <c r="DP259" s="16" t="s">
        <v>5459</v>
      </c>
      <c r="DQ259" s="16" t="s">
        <v>5458</v>
      </c>
      <c r="DR259" s="16" t="s">
        <v>5458</v>
      </c>
      <c r="DS259" s="16" t="s">
        <v>5458</v>
      </c>
      <c r="DT259" s="16" t="s">
        <v>5457</v>
      </c>
      <c r="DU259" s="16" t="s">
        <v>5456</v>
      </c>
      <c r="DV259" s="16" t="s">
        <v>5456</v>
      </c>
      <c r="DW259" s="16" t="s">
        <v>5456</v>
      </c>
      <c r="EO259" s="16" t="s">
        <v>5456</v>
      </c>
      <c r="EP259" s="16" t="s">
        <v>5456</v>
      </c>
      <c r="EQ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FC259" s="16" t="s">
        <v>5456</v>
      </c>
      <c r="FF259" s="16" t="s">
        <v>5456</v>
      </c>
      <c r="FG259" s="16" t="s">
        <v>5456</v>
      </c>
      <c r="FH259" s="16" t="s">
        <v>5456</v>
      </c>
      <c r="FK259" s="16" t="s">
        <v>5456</v>
      </c>
      <c r="FL259" s="16" t="s">
        <v>5456</v>
      </c>
      <c r="FM259" s="16" t="s">
        <v>5457</v>
      </c>
      <c r="FN259" s="16" t="s">
        <v>5457</v>
      </c>
      <c r="FO259" s="16" t="s">
        <v>5457</v>
      </c>
      <c r="FP259" s="16" t="s">
        <v>5456</v>
      </c>
      <c r="FR259" s="16" t="s">
        <v>5456</v>
      </c>
      <c r="GA259" s="16" t="s">
        <v>5456</v>
      </c>
      <c r="GI259" s="16" t="s">
        <v>5456</v>
      </c>
      <c r="GJ259" s="16" t="s">
        <v>5456</v>
      </c>
      <c r="GK259" s="16" t="s">
        <v>5456</v>
      </c>
      <c r="GL259" s="16" t="s">
        <v>5456</v>
      </c>
      <c r="GM259" s="16" t="s">
        <v>5456</v>
      </c>
      <c r="GN259" s="16" t="s">
        <v>5456</v>
      </c>
      <c r="GO259" s="16" t="s">
        <v>5456</v>
      </c>
      <c r="GP259" s="16" t="s">
        <v>5456</v>
      </c>
      <c r="GQ259" s="16" t="s">
        <v>5456</v>
      </c>
      <c r="GR259" s="16" t="s">
        <v>5456</v>
      </c>
      <c r="GS259" s="16" t="s">
        <v>5456</v>
      </c>
      <c r="GT259" s="16" t="s">
        <v>5456</v>
      </c>
      <c r="GU259" s="16" t="s">
        <v>5456</v>
      </c>
      <c r="GV259" s="16" t="s">
        <v>5456</v>
      </c>
      <c r="GW259" s="16" t="s">
        <v>5456</v>
      </c>
      <c r="GX259" s="16" t="s">
        <v>5456</v>
      </c>
      <c r="GY259" s="16" t="s">
        <v>5456</v>
      </c>
      <c r="GZ259" s="16" t="s">
        <v>5456</v>
      </c>
      <c r="HA259" s="16" t="s">
        <v>5457</v>
      </c>
      <c r="HB259" s="16" t="s">
        <v>5457</v>
      </c>
      <c r="HC259" s="16" t="s">
        <v>5456</v>
      </c>
      <c r="HF259" s="16" t="s">
        <v>5456</v>
      </c>
      <c r="HG259" s="16" t="s">
        <v>5456</v>
      </c>
      <c r="HH259" s="16" t="s">
        <v>5456</v>
      </c>
      <c r="HI259" s="16" t="s">
        <v>5456</v>
      </c>
      <c r="HJ259" s="16" t="s">
        <v>5457</v>
      </c>
      <c r="HK259" s="16" t="s">
        <v>5458</v>
      </c>
      <c r="HL259" s="16" t="s">
        <v>5458</v>
      </c>
      <c r="HM259" s="16" t="s">
        <v>5459</v>
      </c>
      <c r="HN259" s="16" t="s">
        <v>5459</v>
      </c>
      <c r="HO259" s="16" t="s">
        <v>5459</v>
      </c>
      <c r="HP259" s="16" t="s">
        <v>5459</v>
      </c>
      <c r="HQ259" s="16" t="s">
        <v>5459</v>
      </c>
      <c r="HR259" s="16" t="s">
        <v>5459</v>
      </c>
      <c r="HS259" s="16" t="s">
        <v>5458</v>
      </c>
      <c r="HT259" s="16" t="s">
        <v>5458</v>
      </c>
      <c r="HU259" s="16" t="s">
        <v>5458</v>
      </c>
      <c r="HV259" s="16" t="s">
        <v>5458</v>
      </c>
      <c r="HW259" s="16" t="s">
        <v>5457</v>
      </c>
      <c r="HX259" s="16" t="s">
        <v>5456</v>
      </c>
      <c r="IA259" s="16" t="s">
        <v>5456</v>
      </c>
      <c r="IB259" s="16" t="s">
        <v>5456</v>
      </c>
      <c r="IC259" s="16" t="s">
        <v>5456</v>
      </c>
      <c r="ID259" s="16" t="s">
        <v>5456</v>
      </c>
      <c r="IE259" s="16" t="s">
        <v>5457</v>
      </c>
      <c r="IF259" s="16" t="s">
        <v>5458</v>
      </c>
      <c r="IG259" s="16" t="s">
        <v>5459</v>
      </c>
      <c r="IH259" s="16" t="s">
        <v>5459</v>
      </c>
      <c r="II259" s="16" t="s">
        <v>5459</v>
      </c>
      <c r="IJ259" s="16" t="s">
        <v>5459</v>
      </c>
      <c r="IK259" s="16" t="s">
        <v>5456</v>
      </c>
    </row>
    <row r="260" spans="1:246" hidden="1" x14ac:dyDescent="0.25">
      <c r="A260" s="15" t="s">
        <v>3075</v>
      </c>
      <c r="B260" s="15" t="s">
        <v>2510</v>
      </c>
      <c r="C260" s="15" t="s">
        <v>2447</v>
      </c>
      <c r="D260" s="15" t="s">
        <v>757</v>
      </c>
      <c r="E260" s="15" t="s">
        <v>91</v>
      </c>
      <c r="F260" s="15" t="s">
        <v>24</v>
      </c>
      <c r="G260" s="15" t="s">
        <v>25</v>
      </c>
      <c r="H260" s="15" t="s">
        <v>2374</v>
      </c>
      <c r="I260" s="15">
        <v>12</v>
      </c>
      <c r="J260" s="16" t="s">
        <v>5457</v>
      </c>
      <c r="K260" s="16" t="s">
        <v>5457</v>
      </c>
      <c r="L260" s="16" t="s">
        <v>5457</v>
      </c>
      <c r="M260" s="16" t="s">
        <v>5457</v>
      </c>
      <c r="N260" s="16" t="s">
        <v>5457</v>
      </c>
      <c r="O260" s="16" t="s">
        <v>5457</v>
      </c>
      <c r="P260" s="16" t="s">
        <v>5457</v>
      </c>
      <c r="R260" s="16" t="s">
        <v>5456</v>
      </c>
      <c r="U260" s="16" t="s">
        <v>5456</v>
      </c>
      <c r="V260" s="16" t="s">
        <v>5456</v>
      </c>
      <c r="X260" s="16" t="s">
        <v>5456</v>
      </c>
      <c r="AQ260" s="16" t="s">
        <v>5456</v>
      </c>
      <c r="AS260" s="16" t="s">
        <v>5456</v>
      </c>
      <c r="AT260" s="16" t="s">
        <v>5457</v>
      </c>
      <c r="AU260" s="16" t="s">
        <v>5458</v>
      </c>
      <c r="AV260" s="16" t="s">
        <v>5458</v>
      </c>
      <c r="AW260" s="16" t="s">
        <v>5458</v>
      </c>
      <c r="AX260" s="16" t="s">
        <v>5458</v>
      </c>
      <c r="AY260" s="16" t="s">
        <v>5458</v>
      </c>
      <c r="AZ260" s="16" t="s">
        <v>5457</v>
      </c>
      <c r="BA260" s="16" t="s">
        <v>5456</v>
      </c>
      <c r="BC260" s="16" t="s">
        <v>5456</v>
      </c>
      <c r="BI260" s="16" t="s">
        <v>5456</v>
      </c>
      <c r="BK260" s="16" t="s">
        <v>5456</v>
      </c>
      <c r="BN260" s="16" t="s">
        <v>5456</v>
      </c>
      <c r="BO260" s="16" t="s">
        <v>5457</v>
      </c>
      <c r="BP260" s="16" t="s">
        <v>5456</v>
      </c>
      <c r="BQ260" s="16" t="s">
        <v>5456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5456</v>
      </c>
      <c r="BW260" s="16" t="s">
        <v>5457</v>
      </c>
      <c r="CT260" s="16" t="s">
        <v>5456</v>
      </c>
      <c r="CU260" s="16" t="s">
        <v>5456</v>
      </c>
      <c r="DA260" s="16" t="s">
        <v>5456</v>
      </c>
      <c r="DB260" s="16" t="s">
        <v>5456</v>
      </c>
      <c r="DD260" s="16" t="s">
        <v>5458</v>
      </c>
      <c r="DE260" s="16" t="s">
        <v>5459</v>
      </c>
      <c r="DF260" s="16" t="s">
        <v>5459</v>
      </c>
      <c r="DG260" s="16" t="s">
        <v>5460</v>
      </c>
      <c r="DH260" s="16" t="s">
        <v>5460</v>
      </c>
      <c r="DI260" s="16" t="s">
        <v>5459</v>
      </c>
      <c r="DJ260" s="16" t="s">
        <v>5458</v>
      </c>
      <c r="DK260" s="16" t="s">
        <v>5459</v>
      </c>
      <c r="DL260" s="16" t="s">
        <v>5459</v>
      </c>
      <c r="DM260" s="16" t="s">
        <v>5459</v>
      </c>
      <c r="DN260" s="16" t="s">
        <v>5459</v>
      </c>
      <c r="DO260" s="16" t="s">
        <v>5459</v>
      </c>
      <c r="DP260" s="16" t="s">
        <v>5458</v>
      </c>
      <c r="DQ260" s="16" t="s">
        <v>5458</v>
      </c>
      <c r="DR260" s="16" t="s">
        <v>5458</v>
      </c>
      <c r="DS260" s="16" t="s">
        <v>5458</v>
      </c>
      <c r="DT260" s="16" t="s">
        <v>5456</v>
      </c>
      <c r="DU260" s="16" t="s">
        <v>5456</v>
      </c>
      <c r="ED260" s="16" t="s">
        <v>5456</v>
      </c>
      <c r="EE260" s="16" t="s">
        <v>5456</v>
      </c>
      <c r="EQ260" s="16" t="s">
        <v>5456</v>
      </c>
      <c r="ER260" s="16" t="s">
        <v>5456</v>
      </c>
      <c r="ET260" s="16" t="s">
        <v>5456</v>
      </c>
      <c r="FH260" s="16" t="s">
        <v>5456</v>
      </c>
      <c r="FK260" s="16" t="s">
        <v>5456</v>
      </c>
      <c r="FL260" s="16" t="s">
        <v>5456</v>
      </c>
      <c r="FM260" s="16" t="s">
        <v>5456</v>
      </c>
      <c r="FN260" s="16" t="s">
        <v>5456</v>
      </c>
      <c r="FO260" s="16" t="s">
        <v>5457</v>
      </c>
      <c r="FP260" s="16" t="s">
        <v>5456</v>
      </c>
      <c r="GD260" s="16" t="s">
        <v>5456</v>
      </c>
      <c r="GH260" s="16" t="s">
        <v>5456</v>
      </c>
      <c r="GI260" s="16" t="s">
        <v>5456</v>
      </c>
      <c r="GJ260" s="16" t="s">
        <v>5456</v>
      </c>
      <c r="GK260" s="16" t="s">
        <v>5456</v>
      </c>
      <c r="GL260" s="16" t="s">
        <v>5456</v>
      </c>
      <c r="GM260" s="16" t="s">
        <v>5456</v>
      </c>
      <c r="GN260" s="16" t="s">
        <v>5456</v>
      </c>
      <c r="GO260" s="16" t="s">
        <v>5456</v>
      </c>
      <c r="GP260" s="16" t="s">
        <v>5456</v>
      </c>
      <c r="GY260" s="16" t="s">
        <v>5456</v>
      </c>
      <c r="GZ260" s="16" t="s">
        <v>5456</v>
      </c>
      <c r="HA260" s="16" t="s">
        <v>5457</v>
      </c>
      <c r="HB260" s="16" t="s">
        <v>5456</v>
      </c>
      <c r="HC260" s="16" t="s">
        <v>5456</v>
      </c>
      <c r="HI260" s="16" t="s">
        <v>5456</v>
      </c>
      <c r="HJ260" s="16" t="s">
        <v>5456</v>
      </c>
      <c r="HK260" s="16" t="s">
        <v>5457</v>
      </c>
      <c r="HL260" s="16" t="s">
        <v>5456</v>
      </c>
      <c r="HM260" s="16" t="s">
        <v>5457</v>
      </c>
      <c r="HN260" s="16" t="s">
        <v>5457</v>
      </c>
      <c r="HO260" s="16" t="s">
        <v>5457</v>
      </c>
      <c r="HP260" s="16" t="s">
        <v>5458</v>
      </c>
      <c r="HQ260" s="16" t="s">
        <v>5458</v>
      </c>
      <c r="HR260" s="16" t="s">
        <v>5458</v>
      </c>
      <c r="HS260" s="16" t="s">
        <v>5458</v>
      </c>
      <c r="HT260" s="16" t="s">
        <v>5458</v>
      </c>
      <c r="HU260" s="16" t="s">
        <v>5458</v>
      </c>
      <c r="HV260" s="16" t="s">
        <v>5458</v>
      </c>
      <c r="HW260" s="16" t="s">
        <v>5457</v>
      </c>
      <c r="IG260" s="16" t="s">
        <v>5457</v>
      </c>
      <c r="IH260" s="16" t="s">
        <v>5457</v>
      </c>
      <c r="II260" s="16" t="s">
        <v>5457</v>
      </c>
      <c r="IJ260" s="16" t="s">
        <v>5457</v>
      </c>
    </row>
    <row r="261" spans="1:246" hidden="1" x14ac:dyDescent="0.25">
      <c r="A261" s="15" t="s">
        <v>3076</v>
      </c>
      <c r="B261" s="15" t="s">
        <v>2510</v>
      </c>
      <c r="C261" s="15" t="s">
        <v>2448</v>
      </c>
      <c r="D261" s="15" t="s">
        <v>758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5457</v>
      </c>
      <c r="P261" s="16" t="s">
        <v>5457</v>
      </c>
      <c r="R261" s="16" t="s">
        <v>5456</v>
      </c>
      <c r="U261" s="16" t="s">
        <v>5456</v>
      </c>
      <c r="V261" s="16" t="s">
        <v>5456</v>
      </c>
      <c r="X261" s="16" t="s">
        <v>5456</v>
      </c>
      <c r="AQ261" s="16" t="s">
        <v>5456</v>
      </c>
      <c r="AS261" s="16" t="s">
        <v>5456</v>
      </c>
      <c r="AT261" s="16" t="s">
        <v>5457</v>
      </c>
      <c r="AU261" s="16" t="s">
        <v>5458</v>
      </c>
      <c r="AV261" s="16" t="s">
        <v>5458</v>
      </c>
      <c r="AW261" s="16" t="s">
        <v>5458</v>
      </c>
      <c r="AX261" s="16" t="s">
        <v>5458</v>
      </c>
      <c r="AY261" s="16" t="s">
        <v>5459</v>
      </c>
      <c r="AZ261" s="16" t="s">
        <v>5457</v>
      </c>
      <c r="BA261" s="16" t="s">
        <v>5456</v>
      </c>
      <c r="BD261" s="16" t="s">
        <v>5456</v>
      </c>
      <c r="BL261" s="16" t="s">
        <v>5456</v>
      </c>
      <c r="BN261" s="16" t="s">
        <v>5457</v>
      </c>
      <c r="BO261" s="16" t="s">
        <v>5457</v>
      </c>
      <c r="BP261" s="16" t="s">
        <v>5457</v>
      </c>
      <c r="BQ261" s="16" t="s">
        <v>5456</v>
      </c>
      <c r="BR261" s="16" t="s">
        <v>5456</v>
      </c>
      <c r="BS261" s="16" t="s">
        <v>5456</v>
      </c>
      <c r="BT261" s="16" t="s">
        <v>5456</v>
      </c>
      <c r="BU261" s="16" t="s">
        <v>5456</v>
      </c>
      <c r="BV261" s="16" t="s">
        <v>5457</v>
      </c>
      <c r="BW261" s="16" t="s">
        <v>5457</v>
      </c>
      <c r="CS261" s="16" t="s">
        <v>5456</v>
      </c>
      <c r="CT261" s="16" t="s">
        <v>5456</v>
      </c>
      <c r="CU261" s="16" t="s">
        <v>5456</v>
      </c>
      <c r="DA261" s="16" t="s">
        <v>5456</v>
      </c>
      <c r="DB261" s="16" t="s">
        <v>5456</v>
      </c>
      <c r="DC261" s="16" t="s">
        <v>5456</v>
      </c>
      <c r="DD261" s="16" t="s">
        <v>5459</v>
      </c>
      <c r="DE261" s="16" t="s">
        <v>5459</v>
      </c>
      <c r="DF261" s="16" t="s">
        <v>5459</v>
      </c>
      <c r="DG261" s="16" t="s">
        <v>5460</v>
      </c>
      <c r="DH261" s="16" t="s">
        <v>5460</v>
      </c>
      <c r="DI261" s="16" t="s">
        <v>5459</v>
      </c>
      <c r="DJ261" s="16" t="s">
        <v>5458</v>
      </c>
      <c r="DK261" s="16" t="s">
        <v>5459</v>
      </c>
      <c r="DL261" s="16" t="s">
        <v>5459</v>
      </c>
      <c r="DM261" s="16" t="s">
        <v>5459</v>
      </c>
      <c r="DN261" s="16" t="s">
        <v>5459</v>
      </c>
      <c r="DO261" s="16" t="s">
        <v>5459</v>
      </c>
      <c r="DP261" s="16" t="s">
        <v>5458</v>
      </c>
      <c r="DQ261" s="16" t="s">
        <v>5458</v>
      </c>
      <c r="DR261" s="16" t="s">
        <v>5458</v>
      </c>
      <c r="DS261" s="16" t="s">
        <v>5458</v>
      </c>
      <c r="DT261" s="16" t="s">
        <v>5457</v>
      </c>
      <c r="DU261" s="16" t="s">
        <v>5457</v>
      </c>
      <c r="DV261" s="16" t="s">
        <v>5457</v>
      </c>
      <c r="DW261" s="16" t="s">
        <v>5456</v>
      </c>
      <c r="ED261" s="16" t="s">
        <v>5456</v>
      </c>
      <c r="EE261" s="16" t="s">
        <v>5456</v>
      </c>
      <c r="EP261" s="16" t="s">
        <v>5456</v>
      </c>
      <c r="EQ261" s="16" t="s">
        <v>5456</v>
      </c>
      <c r="ER261" s="16" t="s">
        <v>5456</v>
      </c>
      <c r="ET261" s="16" t="s">
        <v>5456</v>
      </c>
      <c r="FM261" s="16" t="s">
        <v>5456</v>
      </c>
      <c r="FN261" s="16" t="s">
        <v>5456</v>
      </c>
      <c r="FO261" s="16" t="s">
        <v>5456</v>
      </c>
      <c r="GI261" s="16" t="s">
        <v>5456</v>
      </c>
      <c r="GJ261" s="16" t="s">
        <v>5456</v>
      </c>
      <c r="GK261" s="16" t="s">
        <v>5456</v>
      </c>
      <c r="GL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Y261" s="16" t="s">
        <v>5456</v>
      </c>
      <c r="GZ261" s="16" t="s">
        <v>5456</v>
      </c>
      <c r="HA261" s="16" t="s">
        <v>5456</v>
      </c>
      <c r="HK261" s="16" t="s">
        <v>5456</v>
      </c>
      <c r="HL261" s="16" t="s">
        <v>5456</v>
      </c>
      <c r="HM261" s="16" t="s">
        <v>5456</v>
      </c>
      <c r="HN261" s="16" t="s">
        <v>5456</v>
      </c>
      <c r="HO261" s="16" t="s">
        <v>5457</v>
      </c>
      <c r="HP261" s="16" t="s">
        <v>5457</v>
      </c>
      <c r="HQ261" s="16" t="s">
        <v>5458</v>
      </c>
      <c r="HR261" s="16" t="s">
        <v>5458</v>
      </c>
      <c r="HS261" s="16" t="s">
        <v>5458</v>
      </c>
      <c r="HT261" s="16" t="s">
        <v>5458</v>
      </c>
      <c r="HU261" s="16" t="s">
        <v>5458</v>
      </c>
      <c r="HV261" s="16" t="s">
        <v>5458</v>
      </c>
      <c r="IE261" s="16" t="s">
        <v>5456</v>
      </c>
      <c r="IF261" s="16" t="s">
        <v>5456</v>
      </c>
      <c r="IG261" s="16" t="s">
        <v>5457</v>
      </c>
      <c r="IH261" s="16" t="s">
        <v>5458</v>
      </c>
      <c r="II261" s="16" t="s">
        <v>5458</v>
      </c>
      <c r="IJ261" s="16" t="s">
        <v>5457</v>
      </c>
    </row>
    <row r="262" spans="1:246" hidden="1" x14ac:dyDescent="0.25">
      <c r="A262" s="15" t="s">
        <v>4510</v>
      </c>
      <c r="B262" s="15" t="s">
        <v>2510</v>
      </c>
      <c r="C262" s="15" t="s">
        <v>2449</v>
      </c>
      <c r="D262" s="15" t="s">
        <v>759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M262" s="16" t="s">
        <v>5456</v>
      </c>
      <c r="N262" s="16" t="s">
        <v>5456</v>
      </c>
      <c r="O262" s="16" t="s">
        <v>5457</v>
      </c>
      <c r="P262" s="16" t="s">
        <v>5457</v>
      </c>
      <c r="R262" s="16" t="s">
        <v>5456</v>
      </c>
      <c r="AS262" s="16" t="s">
        <v>5456</v>
      </c>
      <c r="AT262" s="16" t="s">
        <v>5457</v>
      </c>
      <c r="AU262" s="16" t="s">
        <v>5457</v>
      </c>
      <c r="AV262" s="16" t="s">
        <v>5457</v>
      </c>
      <c r="AW262" s="16" t="s">
        <v>5458</v>
      </c>
      <c r="AX262" s="16" t="s">
        <v>5458</v>
      </c>
      <c r="AY262" s="16" t="s">
        <v>5458</v>
      </c>
      <c r="AZ262" s="16" t="s">
        <v>5457</v>
      </c>
      <c r="BA262" s="16" t="s">
        <v>5456</v>
      </c>
      <c r="BC262" s="16" t="s">
        <v>5456</v>
      </c>
      <c r="BD262" s="16" t="s">
        <v>5456</v>
      </c>
      <c r="BE262" s="16" t="s">
        <v>5456</v>
      </c>
      <c r="BK262" s="16" t="s">
        <v>5456</v>
      </c>
      <c r="BN262" s="16" t="s">
        <v>5456</v>
      </c>
      <c r="BO262" s="16" t="s">
        <v>5456</v>
      </c>
      <c r="BP262" s="16" t="s">
        <v>5456</v>
      </c>
      <c r="BQ262" s="16" t="s">
        <v>5456</v>
      </c>
      <c r="BR262" s="16" t="s">
        <v>5456</v>
      </c>
      <c r="BS262" s="16" t="s">
        <v>5456</v>
      </c>
      <c r="BT262" s="16" t="s">
        <v>5456</v>
      </c>
      <c r="BU262" s="16" t="s">
        <v>5456</v>
      </c>
      <c r="BV262" s="16" t="s">
        <v>5456</v>
      </c>
      <c r="BW262" s="16" t="s">
        <v>5457</v>
      </c>
      <c r="BX262" s="16" t="s">
        <v>5456</v>
      </c>
      <c r="CY262" s="16" t="s">
        <v>5456</v>
      </c>
      <c r="CZ262" s="16" t="s">
        <v>5456</v>
      </c>
      <c r="DA262" s="16" t="s">
        <v>5457</v>
      </c>
      <c r="DB262" s="16" t="s">
        <v>5456</v>
      </c>
      <c r="DC262" s="16" t="s">
        <v>5456</v>
      </c>
      <c r="DD262" s="16" t="s">
        <v>5458</v>
      </c>
      <c r="DE262" s="16" t="s">
        <v>5459</v>
      </c>
      <c r="DF262" s="16" t="s">
        <v>5459</v>
      </c>
      <c r="DG262" s="16" t="s">
        <v>5460</v>
      </c>
      <c r="DH262" s="16" t="s">
        <v>5460</v>
      </c>
      <c r="DI262" s="16" t="s">
        <v>5460</v>
      </c>
      <c r="DJ262" s="16" t="s">
        <v>5460</v>
      </c>
      <c r="DK262" s="16" t="s">
        <v>5460</v>
      </c>
      <c r="DL262" s="16" t="s">
        <v>5459</v>
      </c>
      <c r="DM262" s="16" t="s">
        <v>5459</v>
      </c>
      <c r="DN262" s="16" t="s">
        <v>5459</v>
      </c>
      <c r="DO262" s="16" t="s">
        <v>5459</v>
      </c>
      <c r="DP262" s="16" t="s">
        <v>5459</v>
      </c>
      <c r="DQ262" s="16" t="s">
        <v>5459</v>
      </c>
      <c r="DR262" s="16" t="s">
        <v>5459</v>
      </c>
      <c r="DS262" s="16" t="s">
        <v>5458</v>
      </c>
      <c r="DT262" s="16" t="s">
        <v>5458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5456</v>
      </c>
      <c r="EA262" s="16" t="s">
        <v>5456</v>
      </c>
      <c r="EQ262" s="16" t="s">
        <v>5456</v>
      </c>
      <c r="ER262" s="16" t="s">
        <v>5456</v>
      </c>
      <c r="ES262" s="16" t="s">
        <v>5456</v>
      </c>
      <c r="ET262" s="16" t="s">
        <v>5456</v>
      </c>
      <c r="EU262" s="16" t="s">
        <v>5456</v>
      </c>
      <c r="FH262" s="16" t="s">
        <v>5456</v>
      </c>
      <c r="FL262" s="16" t="s">
        <v>5456</v>
      </c>
      <c r="FM262" s="16" t="s">
        <v>5457</v>
      </c>
      <c r="FN262" s="16" t="s">
        <v>5457</v>
      </c>
      <c r="FO262" s="16" t="s">
        <v>5457</v>
      </c>
      <c r="FP262" s="16" t="s">
        <v>5456</v>
      </c>
      <c r="FR262" s="16" t="s">
        <v>5456</v>
      </c>
      <c r="GA262" s="16" t="s">
        <v>5456</v>
      </c>
      <c r="GJ262" s="16" t="s">
        <v>5456</v>
      </c>
      <c r="GK262" s="16" t="s">
        <v>5456</v>
      </c>
      <c r="GL262" s="16" t="s">
        <v>5456</v>
      </c>
      <c r="GO262" s="16" t="s">
        <v>5456</v>
      </c>
      <c r="GP262" s="16" t="s">
        <v>5456</v>
      </c>
      <c r="GQ262" s="16" t="s">
        <v>5456</v>
      </c>
      <c r="GR262" s="16" t="s">
        <v>5456</v>
      </c>
      <c r="GS262" s="16" t="s">
        <v>5456</v>
      </c>
      <c r="GT262" s="16" t="s">
        <v>5456</v>
      </c>
      <c r="GU262" s="16" t="s">
        <v>5456</v>
      </c>
      <c r="GV262" s="16" t="s">
        <v>5456</v>
      </c>
      <c r="GW262" s="16" t="s">
        <v>5456</v>
      </c>
      <c r="GX262" s="16" t="s">
        <v>5456</v>
      </c>
      <c r="GY262" s="16" t="s">
        <v>5456</v>
      </c>
      <c r="GZ262" s="16" t="s">
        <v>5456</v>
      </c>
      <c r="HA262" s="16" t="s">
        <v>5457</v>
      </c>
      <c r="HB262" s="16" t="s">
        <v>5457</v>
      </c>
      <c r="HC262" s="16" t="s">
        <v>5456</v>
      </c>
      <c r="HF262" s="16" t="s">
        <v>5456</v>
      </c>
      <c r="HG262" s="16" t="s">
        <v>5456</v>
      </c>
      <c r="HH262" s="16" t="s">
        <v>5456</v>
      </c>
      <c r="HI262" s="16" t="s">
        <v>5457</v>
      </c>
      <c r="HJ262" s="16" t="s">
        <v>5457</v>
      </c>
      <c r="HK262" s="16" t="s">
        <v>5458</v>
      </c>
      <c r="HL262" s="16" t="s">
        <v>5458</v>
      </c>
      <c r="HM262" s="16" t="s">
        <v>5458</v>
      </c>
      <c r="HN262" s="16" t="s">
        <v>5458</v>
      </c>
      <c r="HO262" s="16" t="s">
        <v>5458</v>
      </c>
      <c r="HP262" s="16" t="s">
        <v>5458</v>
      </c>
      <c r="HQ262" s="16" t="s">
        <v>5458</v>
      </c>
      <c r="HR262" s="16" t="s">
        <v>5458</v>
      </c>
      <c r="HS262" s="16" t="s">
        <v>5457</v>
      </c>
      <c r="HT262" s="16" t="s">
        <v>5458</v>
      </c>
      <c r="HU262" s="16" t="s">
        <v>5457</v>
      </c>
      <c r="HV262" s="16" t="s">
        <v>5458</v>
      </c>
      <c r="HW262" s="16" t="s">
        <v>5456</v>
      </c>
      <c r="IB262" s="16" t="s">
        <v>5456</v>
      </c>
      <c r="IC262" s="16" t="s">
        <v>5456</v>
      </c>
      <c r="ID262" s="16" t="s">
        <v>5456</v>
      </c>
      <c r="IE262" s="16" t="s">
        <v>5457</v>
      </c>
      <c r="IF262" s="16" t="s">
        <v>5458</v>
      </c>
      <c r="IG262" s="16" t="s">
        <v>5458</v>
      </c>
      <c r="IH262" s="16" t="s">
        <v>5458</v>
      </c>
      <c r="II262" s="16" t="s">
        <v>5459</v>
      </c>
      <c r="IJ262" s="16" t="s">
        <v>5459</v>
      </c>
      <c r="IK262" s="16" t="s">
        <v>5456</v>
      </c>
    </row>
    <row r="263" spans="1:246" hidden="1" x14ac:dyDescent="0.25">
      <c r="A263" s="15" t="s">
        <v>3077</v>
      </c>
      <c r="B263" s="15" t="s">
        <v>2510</v>
      </c>
      <c r="C263" s="15" t="s">
        <v>2450</v>
      </c>
      <c r="D263" s="15" t="s">
        <v>760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V263" s="16" t="s">
        <v>5456</v>
      </c>
      <c r="AQ263" s="16" t="s">
        <v>5456</v>
      </c>
      <c r="AS263" s="16" t="s">
        <v>5456</v>
      </c>
      <c r="AT263" s="16" t="s">
        <v>5457</v>
      </c>
      <c r="AU263" s="16" t="s">
        <v>5458</v>
      </c>
      <c r="AV263" s="16" t="s">
        <v>5457</v>
      </c>
      <c r="AW263" s="16" t="s">
        <v>5459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I263" s="16" t="s">
        <v>5456</v>
      </c>
      <c r="BK263" s="16" t="s">
        <v>5457</v>
      </c>
      <c r="BL263" s="16" t="s">
        <v>5456</v>
      </c>
      <c r="BN263" s="16" t="s">
        <v>5456</v>
      </c>
      <c r="BO263" s="16" t="s">
        <v>5456</v>
      </c>
      <c r="BP263" s="16" t="s">
        <v>5456</v>
      </c>
      <c r="BQ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5456</v>
      </c>
      <c r="BW263" s="16" t="s">
        <v>5457</v>
      </c>
      <c r="BX263" s="16" t="s">
        <v>5456</v>
      </c>
      <c r="DD263" s="16" t="s">
        <v>5458</v>
      </c>
      <c r="DE263" s="16" t="s">
        <v>5459</v>
      </c>
      <c r="DF263" s="16" t="s">
        <v>5459</v>
      </c>
      <c r="DG263" s="16" t="s">
        <v>5460</v>
      </c>
      <c r="DH263" s="16" t="s">
        <v>5459</v>
      </c>
      <c r="DI263" s="16" t="s">
        <v>5459</v>
      </c>
      <c r="DJ263" s="16" t="s">
        <v>5458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5458</v>
      </c>
      <c r="DR263" s="16" t="s">
        <v>5458</v>
      </c>
      <c r="DS263" s="16" t="s">
        <v>5458</v>
      </c>
      <c r="DT263" s="16" t="s">
        <v>5457</v>
      </c>
      <c r="ED263" s="16" t="s">
        <v>5456</v>
      </c>
      <c r="EE263" s="16" t="s">
        <v>5456</v>
      </c>
      <c r="EQ263" s="16" t="s">
        <v>5456</v>
      </c>
      <c r="ER263" s="16" t="s">
        <v>5456</v>
      </c>
      <c r="ES263" s="16" t="s">
        <v>5456</v>
      </c>
      <c r="ET263" s="16" t="s">
        <v>5456</v>
      </c>
      <c r="FH263" s="16" t="s">
        <v>5456</v>
      </c>
      <c r="FK263" s="16" t="s">
        <v>5456</v>
      </c>
      <c r="FL263" s="16" t="s">
        <v>5456</v>
      </c>
      <c r="FM263" s="16" t="s">
        <v>5456</v>
      </c>
      <c r="FN263" s="16" t="s">
        <v>5456</v>
      </c>
      <c r="FO263" s="16" t="s">
        <v>5456</v>
      </c>
      <c r="FP263" s="16" t="s">
        <v>5456</v>
      </c>
      <c r="GD263" s="16" t="s">
        <v>5456</v>
      </c>
      <c r="GK263" s="16" t="s">
        <v>5456</v>
      </c>
      <c r="GL263" s="16" t="s">
        <v>5456</v>
      </c>
      <c r="GM263" s="16" t="s">
        <v>5456</v>
      </c>
      <c r="GN263" s="16" t="s">
        <v>5456</v>
      </c>
      <c r="GO263" s="16" t="s">
        <v>5457</v>
      </c>
      <c r="GW263" s="16" t="s">
        <v>5456</v>
      </c>
      <c r="GX263" s="16" t="s">
        <v>5456</v>
      </c>
      <c r="GY263" s="16" t="s">
        <v>5456</v>
      </c>
      <c r="GZ263" s="16" t="s">
        <v>5456</v>
      </c>
      <c r="HA263" s="16" t="s">
        <v>5457</v>
      </c>
      <c r="HB263" s="16" t="s">
        <v>5456</v>
      </c>
      <c r="HC263" s="16" t="s">
        <v>5456</v>
      </c>
      <c r="HG263" s="16" t="s">
        <v>5456</v>
      </c>
      <c r="HH263" s="16" t="s">
        <v>5456</v>
      </c>
      <c r="HI263" s="16" t="s">
        <v>5456</v>
      </c>
      <c r="HJ263" s="16" t="s">
        <v>5456</v>
      </c>
      <c r="HK263" s="16" t="s">
        <v>5457</v>
      </c>
      <c r="HL263" s="16" t="s">
        <v>5456</v>
      </c>
      <c r="HM263" s="16" t="s">
        <v>5457</v>
      </c>
      <c r="HN263" s="16" t="s">
        <v>5457</v>
      </c>
      <c r="HO263" s="16" t="s">
        <v>5457</v>
      </c>
      <c r="HP263" s="16" t="s">
        <v>5458</v>
      </c>
      <c r="HQ263" s="16" t="s">
        <v>5458</v>
      </c>
      <c r="HR263" s="16" t="s">
        <v>5458</v>
      </c>
      <c r="HS263" s="16" t="s">
        <v>5458</v>
      </c>
      <c r="HT263" s="16" t="s">
        <v>5458</v>
      </c>
      <c r="HU263" s="16" t="s">
        <v>5458</v>
      </c>
      <c r="HV263" s="16" t="s">
        <v>5458</v>
      </c>
      <c r="HW263" s="16" t="s">
        <v>5456</v>
      </c>
      <c r="HX263" s="16" t="s">
        <v>5456</v>
      </c>
      <c r="HZ263" s="16" t="s">
        <v>5456</v>
      </c>
      <c r="IA263" s="16" t="s">
        <v>5456</v>
      </c>
      <c r="IB263" s="16" t="s">
        <v>5456</v>
      </c>
      <c r="IC263" s="16" t="s">
        <v>5456</v>
      </c>
      <c r="ID263" s="16" t="s">
        <v>5456</v>
      </c>
      <c r="IG263" s="16" t="s">
        <v>5457</v>
      </c>
      <c r="IH263" s="16" t="s">
        <v>5457</v>
      </c>
      <c r="II263" s="16" t="s">
        <v>5457</v>
      </c>
      <c r="IJ263" s="16" t="s">
        <v>5457</v>
      </c>
    </row>
    <row r="264" spans="1:246" hidden="1" x14ac:dyDescent="0.25">
      <c r="A264" s="15" t="s">
        <v>3078</v>
      </c>
      <c r="B264" s="15" t="s">
        <v>2510</v>
      </c>
      <c r="C264" s="15" t="s">
        <v>2451</v>
      </c>
      <c r="D264" s="15" t="s">
        <v>761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J264" s="16" t="s">
        <v>5457</v>
      </c>
      <c r="K264" s="16" t="s">
        <v>5457</v>
      </c>
      <c r="L264" s="16" t="s">
        <v>5457</v>
      </c>
      <c r="M264" s="16" t="s">
        <v>5457</v>
      </c>
      <c r="N264" s="16" t="s">
        <v>5457</v>
      </c>
      <c r="O264" s="16" t="s">
        <v>5457</v>
      </c>
      <c r="P264" s="16" t="s">
        <v>5457</v>
      </c>
      <c r="AO264" s="16" t="s">
        <v>5456</v>
      </c>
      <c r="AS264" s="16" t="s">
        <v>5456</v>
      </c>
      <c r="AT264" s="16" t="s">
        <v>5457</v>
      </c>
      <c r="AU264" s="16" t="s">
        <v>5458</v>
      </c>
      <c r="AV264" s="16" t="s">
        <v>5457</v>
      </c>
      <c r="AW264" s="16" t="s">
        <v>5459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I264" s="16" t="s">
        <v>5456</v>
      </c>
      <c r="BK264" s="16" t="s">
        <v>5457</v>
      </c>
      <c r="BL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BX264" s="16" t="s">
        <v>5456</v>
      </c>
      <c r="DD264" s="16" t="s">
        <v>5458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5459</v>
      </c>
      <c r="DJ264" s="16" t="s">
        <v>5459</v>
      </c>
      <c r="DK264" s="16" t="s">
        <v>5460</v>
      </c>
      <c r="DL264" s="16" t="s">
        <v>5459</v>
      </c>
      <c r="DM264" s="16" t="s">
        <v>5459</v>
      </c>
      <c r="DN264" s="16" t="s">
        <v>5459</v>
      </c>
      <c r="DO264" s="16" t="s">
        <v>5459</v>
      </c>
      <c r="DP264" s="16" t="s">
        <v>5458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DX264" s="16" t="s">
        <v>5456</v>
      </c>
      <c r="ED264" s="16" t="s">
        <v>5456</v>
      </c>
      <c r="EE264" s="16" t="s">
        <v>5456</v>
      </c>
      <c r="EQ264" s="16" t="s">
        <v>5456</v>
      </c>
      <c r="ER264" s="16" t="s">
        <v>5456</v>
      </c>
      <c r="ES264" s="16" t="s">
        <v>5456</v>
      </c>
      <c r="ET264" s="16" t="s">
        <v>5456</v>
      </c>
      <c r="EV264" s="16" t="s">
        <v>5456</v>
      </c>
      <c r="EW264" s="16" t="s">
        <v>5456</v>
      </c>
      <c r="FH264" s="16" t="s">
        <v>5456</v>
      </c>
      <c r="FK264" s="16" t="s">
        <v>5456</v>
      </c>
      <c r="FL264" s="16" t="s">
        <v>5456</v>
      </c>
      <c r="FN264" s="16" t="s">
        <v>5456</v>
      </c>
      <c r="FO264" s="16" t="s">
        <v>5456</v>
      </c>
      <c r="FP264" s="16" t="s">
        <v>5456</v>
      </c>
      <c r="GK264" s="16" t="s">
        <v>5456</v>
      </c>
      <c r="GL264" s="16" t="s">
        <v>5456</v>
      </c>
      <c r="GM264" s="16" t="s">
        <v>5456</v>
      </c>
      <c r="GN264" s="16" t="s">
        <v>5456</v>
      </c>
      <c r="GO264" s="16" t="s">
        <v>5457</v>
      </c>
      <c r="GV264" s="16" t="s">
        <v>5456</v>
      </c>
      <c r="GW264" s="16" t="s">
        <v>5456</v>
      </c>
      <c r="GX264" s="16" t="s">
        <v>5456</v>
      </c>
      <c r="GZ264" s="16" t="s">
        <v>5456</v>
      </c>
      <c r="HA264" s="16" t="s">
        <v>5457</v>
      </c>
      <c r="HB264" s="16" t="s">
        <v>5457</v>
      </c>
      <c r="HC264" s="16" t="s">
        <v>5457</v>
      </c>
      <c r="HG264" s="16" t="s">
        <v>5456</v>
      </c>
      <c r="HH264" s="16" t="s">
        <v>5456</v>
      </c>
      <c r="HI264" s="16" t="s">
        <v>5456</v>
      </c>
      <c r="HK264" s="16" t="s">
        <v>5457</v>
      </c>
      <c r="HL264" s="16" t="s">
        <v>5456</v>
      </c>
      <c r="HM264" s="16" t="s">
        <v>5457</v>
      </c>
      <c r="HN264" s="16" t="s">
        <v>5457</v>
      </c>
      <c r="HO264" s="16" t="s">
        <v>5457</v>
      </c>
      <c r="HP264" s="16" t="s">
        <v>5457</v>
      </c>
      <c r="HQ264" s="16" t="s">
        <v>5457</v>
      </c>
      <c r="HR264" s="16" t="s">
        <v>5458</v>
      </c>
      <c r="HS264" s="16" t="s">
        <v>5458</v>
      </c>
      <c r="HT264" s="16" t="s">
        <v>5458</v>
      </c>
      <c r="HU264" s="16" t="s">
        <v>5458</v>
      </c>
      <c r="HV264" s="16" t="s">
        <v>5458</v>
      </c>
      <c r="HW264" s="16" t="s">
        <v>5456</v>
      </c>
      <c r="HX264" s="16" t="s">
        <v>5456</v>
      </c>
      <c r="HZ264" s="16" t="s">
        <v>5456</v>
      </c>
      <c r="IF264" s="16" t="s">
        <v>5456</v>
      </c>
      <c r="IG264" s="16" t="s">
        <v>5457</v>
      </c>
      <c r="IH264" s="16" t="s">
        <v>5457</v>
      </c>
      <c r="II264" s="16" t="s">
        <v>5457</v>
      </c>
      <c r="IJ264" s="16" t="s">
        <v>5457</v>
      </c>
    </row>
    <row r="265" spans="1:246" hidden="1" x14ac:dyDescent="0.25">
      <c r="A265" s="15" t="s">
        <v>3079</v>
      </c>
      <c r="B265" s="15" t="s">
        <v>2510</v>
      </c>
      <c r="C265" s="15" t="s">
        <v>2452</v>
      </c>
      <c r="D265" s="15" t="s">
        <v>762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5456</v>
      </c>
      <c r="K265" s="16" t="s">
        <v>5456</v>
      </c>
      <c r="L265" s="16" t="s">
        <v>5456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AS265" s="16" t="s">
        <v>5456</v>
      </c>
      <c r="AT265" s="16" t="s">
        <v>5457</v>
      </c>
      <c r="AU265" s="16" t="s">
        <v>5457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5457</v>
      </c>
      <c r="BD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CY265" s="16" t="s">
        <v>5456</v>
      </c>
      <c r="DA265" s="16" t="s">
        <v>5456</v>
      </c>
      <c r="DB265" s="16" t="s">
        <v>5456</v>
      </c>
      <c r="DC265" s="16" t="s">
        <v>5456</v>
      </c>
      <c r="DD265" s="16" t="s">
        <v>5459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5460</v>
      </c>
      <c r="DJ265" s="16" t="s">
        <v>5459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DV265" s="16" t="s">
        <v>5456</v>
      </c>
      <c r="DW265" s="16" t="s">
        <v>5456</v>
      </c>
      <c r="ED265" s="16" t="s">
        <v>5456</v>
      </c>
      <c r="EE265" s="16" t="s">
        <v>5456</v>
      </c>
      <c r="EP265" s="16" t="s">
        <v>5456</v>
      </c>
      <c r="EQ265" s="16" t="s">
        <v>5456</v>
      </c>
      <c r="ER265" s="16" t="s">
        <v>5456</v>
      </c>
      <c r="ES265" s="16" t="s">
        <v>5456</v>
      </c>
      <c r="ET265" s="16" t="s">
        <v>5456</v>
      </c>
      <c r="FH265" s="16" t="s">
        <v>5456</v>
      </c>
      <c r="FL265" s="16" t="s">
        <v>5456</v>
      </c>
      <c r="FM265" s="16" t="s">
        <v>5457</v>
      </c>
      <c r="FN265" s="16" t="s">
        <v>5457</v>
      </c>
      <c r="FO265" s="16" t="s">
        <v>5457</v>
      </c>
      <c r="FR265" s="16" t="s">
        <v>5456</v>
      </c>
      <c r="GH265" s="16" t="s">
        <v>5456</v>
      </c>
      <c r="GI265" s="16" t="s">
        <v>5456</v>
      </c>
      <c r="GJ265" s="16" t="s">
        <v>5456</v>
      </c>
      <c r="GK265" s="16" t="s">
        <v>5456</v>
      </c>
      <c r="GL265" s="16" t="s">
        <v>5456</v>
      </c>
      <c r="GM265" s="16" t="s">
        <v>5456</v>
      </c>
      <c r="GN265" s="16" t="s">
        <v>5456</v>
      </c>
      <c r="GO265" s="16" t="s">
        <v>5456</v>
      </c>
      <c r="GP265" s="16" t="s">
        <v>5456</v>
      </c>
      <c r="GR265" s="16" t="s">
        <v>5456</v>
      </c>
      <c r="GU265" s="16" t="s">
        <v>5456</v>
      </c>
      <c r="GV265" s="16" t="s">
        <v>5456</v>
      </c>
      <c r="GW265" s="16" t="s">
        <v>5456</v>
      </c>
      <c r="GX265" s="16" t="s">
        <v>5456</v>
      </c>
      <c r="GZ265" s="16" t="s">
        <v>5456</v>
      </c>
      <c r="HA265" s="16" t="s">
        <v>5456</v>
      </c>
      <c r="HB265" s="16" t="s">
        <v>5456</v>
      </c>
      <c r="HG265" s="16" t="s">
        <v>5456</v>
      </c>
      <c r="HI265" s="16" t="s">
        <v>5456</v>
      </c>
      <c r="HJ265" s="16" t="s">
        <v>5456</v>
      </c>
      <c r="HK265" s="16" t="s">
        <v>5457</v>
      </c>
      <c r="HL265" s="16" t="s">
        <v>5456</v>
      </c>
      <c r="HM265" s="16" t="s">
        <v>5458</v>
      </c>
      <c r="HN265" s="16" t="s">
        <v>5458</v>
      </c>
      <c r="HO265" s="16" t="s">
        <v>5458</v>
      </c>
      <c r="HP265" s="16" t="s">
        <v>5458</v>
      </c>
      <c r="HQ265" s="16" t="s">
        <v>5458</v>
      </c>
      <c r="HR265" s="16" t="s">
        <v>5458</v>
      </c>
      <c r="HS265" s="16" t="s">
        <v>5458</v>
      </c>
      <c r="HT265" s="16" t="s">
        <v>5458</v>
      </c>
      <c r="HU265" s="16" t="s">
        <v>5458</v>
      </c>
      <c r="HV265" s="16" t="s">
        <v>5458</v>
      </c>
      <c r="HW265" s="16" t="s">
        <v>5456</v>
      </c>
      <c r="IE265" s="16" t="s">
        <v>5456</v>
      </c>
      <c r="IF265" s="16" t="s">
        <v>5457</v>
      </c>
      <c r="IG265" s="16" t="s">
        <v>5458</v>
      </c>
      <c r="IH265" s="16" t="s">
        <v>5458</v>
      </c>
      <c r="II265" s="16" t="s">
        <v>5458</v>
      </c>
      <c r="IJ265" s="16" t="s">
        <v>5458</v>
      </c>
    </row>
    <row r="266" spans="1:246" hidden="1" x14ac:dyDescent="0.25">
      <c r="A266" s="15" t="s">
        <v>4511</v>
      </c>
      <c r="B266" s="15" t="s">
        <v>2510</v>
      </c>
      <c r="C266" s="15" t="s">
        <v>2453</v>
      </c>
      <c r="D266" s="15" t="s">
        <v>763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M266" s="16" t="s">
        <v>5456</v>
      </c>
      <c r="N266" s="16" t="s">
        <v>5456</v>
      </c>
      <c r="O266" s="16" t="s">
        <v>5456</v>
      </c>
      <c r="P266" s="16" t="s">
        <v>5456</v>
      </c>
      <c r="R266" s="16" t="s">
        <v>5456</v>
      </c>
      <c r="U266" s="16" t="s">
        <v>5456</v>
      </c>
      <c r="V266" s="16" t="s">
        <v>5456</v>
      </c>
      <c r="AS266" s="16" t="s">
        <v>5456</v>
      </c>
      <c r="AT266" s="16" t="s">
        <v>5457</v>
      </c>
      <c r="AU266" s="16" t="s">
        <v>5457</v>
      </c>
      <c r="AV266" s="16" t="s">
        <v>5457</v>
      </c>
      <c r="AW266" s="16" t="s">
        <v>5458</v>
      </c>
      <c r="AX266" s="16" t="s">
        <v>5457</v>
      </c>
      <c r="AY266" s="16" t="s">
        <v>5458</v>
      </c>
      <c r="AZ266" s="16" t="s">
        <v>5457</v>
      </c>
      <c r="BA266" s="16" t="s">
        <v>5456</v>
      </c>
      <c r="BC266" s="16" t="s">
        <v>5457</v>
      </c>
      <c r="BD266" s="16" t="s">
        <v>5456</v>
      </c>
      <c r="BE266" s="16" t="s">
        <v>5456</v>
      </c>
      <c r="BN266" s="16" t="s">
        <v>5456</v>
      </c>
      <c r="BO266" s="16" t="s">
        <v>5456</v>
      </c>
      <c r="BP266" s="16" t="s">
        <v>5456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5456</v>
      </c>
      <c r="BW266" s="16" t="s">
        <v>5457</v>
      </c>
      <c r="BX266" s="16" t="s">
        <v>5456</v>
      </c>
      <c r="CY266" s="16" t="s">
        <v>5456</v>
      </c>
      <c r="CZ266" s="16" t="s">
        <v>5456</v>
      </c>
      <c r="DA266" s="16" t="s">
        <v>5457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5460</v>
      </c>
      <c r="DJ266" s="16" t="s">
        <v>5460</v>
      </c>
      <c r="DK266" s="16" t="s">
        <v>5460</v>
      </c>
      <c r="DL266" s="16" t="s">
        <v>5460</v>
      </c>
      <c r="DM266" s="16" t="s">
        <v>5459</v>
      </c>
      <c r="DN266" s="16" t="s">
        <v>5459</v>
      </c>
      <c r="DO266" s="16" t="s">
        <v>5459</v>
      </c>
      <c r="DP266" s="16" t="s">
        <v>5459</v>
      </c>
      <c r="DQ266" s="16" t="s">
        <v>5458</v>
      </c>
      <c r="DR266" s="16" t="s">
        <v>5458</v>
      </c>
      <c r="DS266" s="16" t="s">
        <v>5458</v>
      </c>
      <c r="DT266" s="16" t="s">
        <v>5458</v>
      </c>
      <c r="DU266" s="16" t="s">
        <v>5458</v>
      </c>
      <c r="DV266" s="16" t="s">
        <v>5457</v>
      </c>
      <c r="DW266" s="16" t="s">
        <v>5456</v>
      </c>
      <c r="DX266" s="16" t="s">
        <v>5457</v>
      </c>
      <c r="DY266" s="16" t="s">
        <v>5457</v>
      </c>
      <c r="DZ266" s="16" t="s">
        <v>5456</v>
      </c>
      <c r="EA266" s="16" t="s">
        <v>5456</v>
      </c>
      <c r="EO266" s="16" t="s">
        <v>5456</v>
      </c>
      <c r="EP266" s="16" t="s">
        <v>5456</v>
      </c>
      <c r="EQ266" s="16" t="s">
        <v>5456</v>
      </c>
      <c r="ER266" s="16" t="s">
        <v>5456</v>
      </c>
      <c r="ES266" s="16" t="s">
        <v>5456</v>
      </c>
      <c r="ET266" s="16" t="s">
        <v>5456</v>
      </c>
      <c r="EU266" s="16" t="s">
        <v>5456</v>
      </c>
      <c r="FH266" s="16" t="s">
        <v>5456</v>
      </c>
      <c r="FK266" s="16" t="s">
        <v>5456</v>
      </c>
      <c r="FL266" s="16" t="s">
        <v>5456</v>
      </c>
      <c r="FM266" s="16" t="s">
        <v>5457</v>
      </c>
      <c r="FN266" s="16" t="s">
        <v>5457</v>
      </c>
      <c r="FO266" s="16" t="s">
        <v>5457</v>
      </c>
      <c r="FP266" s="16" t="s">
        <v>5456</v>
      </c>
      <c r="FR266" s="16" t="s">
        <v>5456</v>
      </c>
      <c r="GA266" s="16" t="s">
        <v>5456</v>
      </c>
      <c r="GI266" s="16" t="s">
        <v>5456</v>
      </c>
      <c r="GJ266" s="16" t="s">
        <v>5456</v>
      </c>
      <c r="GK266" s="16" t="s">
        <v>5456</v>
      </c>
      <c r="GL266" s="16" t="s">
        <v>5456</v>
      </c>
      <c r="GM266" s="16" t="s">
        <v>5456</v>
      </c>
      <c r="GN266" s="16" t="s">
        <v>5456</v>
      </c>
      <c r="GO266" s="16" t="s">
        <v>5456</v>
      </c>
      <c r="GP266" s="16" t="s">
        <v>5456</v>
      </c>
      <c r="GQ266" s="16" t="s">
        <v>5456</v>
      </c>
      <c r="GR266" s="16" t="s">
        <v>5456</v>
      </c>
      <c r="GS266" s="16" t="s">
        <v>5456</v>
      </c>
      <c r="GT266" s="16" t="s">
        <v>5456</v>
      </c>
      <c r="GU266" s="16" t="s">
        <v>5456</v>
      </c>
      <c r="GV266" s="16" t="s">
        <v>5456</v>
      </c>
      <c r="GW266" s="16" t="s">
        <v>5456</v>
      </c>
      <c r="GX266" s="16" t="s">
        <v>5456</v>
      </c>
      <c r="GY266" s="16" t="s">
        <v>5456</v>
      </c>
      <c r="GZ266" s="16" t="s">
        <v>5456</v>
      </c>
      <c r="HA266" s="16" t="s">
        <v>5457</v>
      </c>
      <c r="HB266" s="16" t="s">
        <v>5457</v>
      </c>
      <c r="HC266" s="16" t="s">
        <v>5457</v>
      </c>
      <c r="HE266" s="16" t="s">
        <v>5456</v>
      </c>
      <c r="HF266" s="16" t="s">
        <v>5456</v>
      </c>
      <c r="HG266" s="16" t="s">
        <v>5456</v>
      </c>
      <c r="HH266" s="16" t="s">
        <v>5456</v>
      </c>
      <c r="HI266" s="16" t="s">
        <v>5457</v>
      </c>
      <c r="HJ266" s="16" t="s">
        <v>5457</v>
      </c>
      <c r="HK266" s="16" t="s">
        <v>5458</v>
      </c>
      <c r="HL266" s="16" t="s">
        <v>5458</v>
      </c>
      <c r="HM266" s="16" t="s">
        <v>5459</v>
      </c>
      <c r="HN266" s="16" t="s">
        <v>5458</v>
      </c>
      <c r="HO266" s="16" t="s">
        <v>5458</v>
      </c>
      <c r="HP266" s="16" t="s">
        <v>5458</v>
      </c>
      <c r="HQ266" s="16" t="s">
        <v>5458</v>
      </c>
      <c r="HR266" s="16" t="s">
        <v>5458</v>
      </c>
      <c r="HS266" s="16" t="s">
        <v>5458</v>
      </c>
      <c r="HT266" s="16" t="s">
        <v>5458</v>
      </c>
      <c r="HU266" s="16" t="s">
        <v>5458</v>
      </c>
      <c r="HV266" s="16" t="s">
        <v>5458</v>
      </c>
      <c r="HW266" s="16" t="s">
        <v>5457</v>
      </c>
      <c r="HX266" s="16" t="s">
        <v>5456</v>
      </c>
      <c r="IA266" s="16" t="s">
        <v>5456</v>
      </c>
      <c r="IB266" s="16" t="s">
        <v>5456</v>
      </c>
      <c r="IC266" s="16" t="s">
        <v>5457</v>
      </c>
      <c r="ID266" s="16" t="s">
        <v>5457</v>
      </c>
      <c r="IE266" s="16" t="s">
        <v>5458</v>
      </c>
      <c r="IF266" s="16" t="s">
        <v>5458</v>
      </c>
      <c r="IG266" s="16" t="s">
        <v>5459</v>
      </c>
      <c r="IH266" s="16" t="s">
        <v>5459</v>
      </c>
      <c r="II266" s="16" t="s">
        <v>5459</v>
      </c>
      <c r="IJ266" s="16" t="s">
        <v>5459</v>
      </c>
      <c r="IK266" s="16" t="s">
        <v>5456</v>
      </c>
    </row>
    <row r="267" spans="1:246" hidden="1" x14ac:dyDescent="0.25">
      <c r="A267" s="15" t="s">
        <v>3080</v>
      </c>
      <c r="B267" s="15" t="s">
        <v>2510</v>
      </c>
      <c r="C267" s="15" t="s">
        <v>2454</v>
      </c>
      <c r="D267" s="15" t="s">
        <v>764</v>
      </c>
      <c r="E267" s="15" t="s">
        <v>91</v>
      </c>
      <c r="F267" s="15" t="s">
        <v>451</v>
      </c>
      <c r="G267" s="15" t="s">
        <v>452</v>
      </c>
      <c r="H267" s="15" t="s">
        <v>2375</v>
      </c>
      <c r="I267" s="15">
        <v>4</v>
      </c>
      <c r="J267" s="16" t="s">
        <v>5458</v>
      </c>
      <c r="K267" s="16" t="s">
        <v>5458</v>
      </c>
      <c r="L267" s="16" t="s">
        <v>5458</v>
      </c>
      <c r="M267" s="16" t="s">
        <v>5458</v>
      </c>
      <c r="N267" s="16" t="s">
        <v>5458</v>
      </c>
      <c r="O267" s="16" t="s">
        <v>5458</v>
      </c>
      <c r="P267" s="16" t="s">
        <v>5458</v>
      </c>
      <c r="R267" s="16" t="s">
        <v>5458</v>
      </c>
      <c r="S267" s="16" t="s">
        <v>5457</v>
      </c>
      <c r="T267" s="16" t="s">
        <v>5457</v>
      </c>
      <c r="U267" s="16" t="s">
        <v>5457</v>
      </c>
      <c r="V267" s="16" t="s">
        <v>5457</v>
      </c>
      <c r="X267" s="16" t="s">
        <v>5456</v>
      </c>
      <c r="Z267" s="16" t="s">
        <v>5456</v>
      </c>
      <c r="AA267" s="16" t="s">
        <v>5456</v>
      </c>
      <c r="AB267" s="16" t="s">
        <v>5456</v>
      </c>
      <c r="AN267" s="16" t="s">
        <v>5456</v>
      </c>
      <c r="AR267" s="16" t="s">
        <v>5456</v>
      </c>
      <c r="AS267" s="16" t="s">
        <v>5456</v>
      </c>
      <c r="AT267" s="16" t="s">
        <v>5457</v>
      </c>
      <c r="AU267" s="16" t="s">
        <v>5458</v>
      </c>
      <c r="AV267" s="16" t="s">
        <v>5458</v>
      </c>
      <c r="AW267" s="16" t="s">
        <v>5458</v>
      </c>
      <c r="AX267" s="16" t="s">
        <v>5460</v>
      </c>
      <c r="AY267" s="16" t="s">
        <v>5459</v>
      </c>
      <c r="AZ267" s="16" t="s">
        <v>5458</v>
      </c>
      <c r="BA267" s="16" t="s">
        <v>5456</v>
      </c>
      <c r="BK267" s="16" t="s">
        <v>5456</v>
      </c>
      <c r="BL267" s="16" t="s">
        <v>5457</v>
      </c>
      <c r="BM267" s="16" t="s">
        <v>5456</v>
      </c>
      <c r="BO267" s="16" t="s">
        <v>5457</v>
      </c>
      <c r="BP267" s="16" t="s">
        <v>5457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CE267" s="16" t="s">
        <v>5456</v>
      </c>
      <c r="CF267" s="16" t="s">
        <v>5456</v>
      </c>
      <c r="CG267" s="16" t="s">
        <v>5456</v>
      </c>
      <c r="CH267" s="16" t="s">
        <v>5456</v>
      </c>
      <c r="CI267" s="16" t="s">
        <v>5456</v>
      </c>
      <c r="CJ267" s="16" t="s">
        <v>5456</v>
      </c>
      <c r="CR267" s="16" t="s">
        <v>5456</v>
      </c>
      <c r="CS267" s="16" t="s">
        <v>5456</v>
      </c>
      <c r="CT267" s="16" t="s">
        <v>5456</v>
      </c>
      <c r="CU267" s="16" t="s">
        <v>5456</v>
      </c>
      <c r="CV267" s="16" t="s">
        <v>5456</v>
      </c>
      <c r="DA267" s="16" t="s">
        <v>5456</v>
      </c>
      <c r="DB267" s="16" t="s">
        <v>5456</v>
      </c>
      <c r="DC267" s="16" t="s">
        <v>5457</v>
      </c>
      <c r="DD267" s="16" t="s">
        <v>5459</v>
      </c>
      <c r="DE267" s="16" t="s">
        <v>5459</v>
      </c>
      <c r="DF267" s="16" t="s">
        <v>5459</v>
      </c>
      <c r="DG267" s="16" t="s">
        <v>5460</v>
      </c>
      <c r="DH267" s="16" t="s">
        <v>5459</v>
      </c>
      <c r="DI267" s="16" t="s">
        <v>5458</v>
      </c>
      <c r="DJ267" s="16" t="s">
        <v>5458</v>
      </c>
      <c r="DK267" s="16" t="s">
        <v>5459</v>
      </c>
      <c r="DL267" s="16" t="s">
        <v>5459</v>
      </c>
      <c r="DM267" s="16" t="s">
        <v>5458</v>
      </c>
      <c r="DN267" s="16" t="s">
        <v>5457</v>
      </c>
      <c r="DO267" s="16" t="s">
        <v>5457</v>
      </c>
      <c r="DP267" s="16" t="s">
        <v>5457</v>
      </c>
      <c r="DQ267" s="16" t="s">
        <v>5458</v>
      </c>
      <c r="DR267" s="16" t="s">
        <v>5457</v>
      </c>
      <c r="DS267" s="16" t="s">
        <v>5457</v>
      </c>
      <c r="DT267" s="16" t="s">
        <v>5457</v>
      </c>
      <c r="DU267" s="16" t="s">
        <v>5457</v>
      </c>
      <c r="DV267" s="16" t="s">
        <v>5456</v>
      </c>
      <c r="DW267" s="16" t="s">
        <v>5456</v>
      </c>
      <c r="EA267" s="16" t="s">
        <v>5456</v>
      </c>
      <c r="ED267" s="16" t="s">
        <v>5456</v>
      </c>
      <c r="EN267" s="16" t="s">
        <v>5457</v>
      </c>
      <c r="EO267" s="16" t="s">
        <v>5457</v>
      </c>
      <c r="EP267" s="16" t="s">
        <v>5457</v>
      </c>
      <c r="EQ267" s="16" t="s">
        <v>5457</v>
      </c>
      <c r="ER267" s="16" t="s">
        <v>5456</v>
      </c>
      <c r="FJ267" s="16" t="s">
        <v>5456</v>
      </c>
      <c r="FK267" s="16" t="s">
        <v>5456</v>
      </c>
      <c r="FL267" s="16" t="s">
        <v>5457</v>
      </c>
      <c r="FM267" s="16" t="s">
        <v>5457</v>
      </c>
      <c r="FN267" s="16" t="s">
        <v>5457</v>
      </c>
      <c r="FO267" s="16" t="s">
        <v>5456</v>
      </c>
      <c r="FP267" s="16" t="s">
        <v>5456</v>
      </c>
      <c r="FS267" s="16" t="s">
        <v>5456</v>
      </c>
      <c r="FT267" s="16" t="s">
        <v>5456</v>
      </c>
      <c r="FZ267" s="16" t="s">
        <v>5456</v>
      </c>
      <c r="GA267" s="16" t="s">
        <v>5456</v>
      </c>
      <c r="GE267" s="16" t="s">
        <v>5456</v>
      </c>
      <c r="GI267" s="16" t="s">
        <v>5456</v>
      </c>
      <c r="GJ267" s="16" t="s">
        <v>5456</v>
      </c>
      <c r="GK267" s="16" t="s">
        <v>5457</v>
      </c>
      <c r="GL267" s="16" t="s">
        <v>5457</v>
      </c>
      <c r="GY267" s="16" t="s">
        <v>5457</v>
      </c>
      <c r="GZ267" s="16" t="s">
        <v>5457</v>
      </c>
      <c r="HM267" s="16" t="s">
        <v>5456</v>
      </c>
      <c r="HN267" s="16" t="s">
        <v>5456</v>
      </c>
      <c r="HO267" s="16" t="s">
        <v>5457</v>
      </c>
      <c r="HP267" s="16" t="s">
        <v>5458</v>
      </c>
      <c r="HQ267" s="16" t="s">
        <v>5458</v>
      </c>
      <c r="HR267" s="16" t="s">
        <v>5458</v>
      </c>
      <c r="HS267" s="16" t="s">
        <v>5458</v>
      </c>
      <c r="HT267" s="16" t="s">
        <v>5458</v>
      </c>
      <c r="HU267" s="16" t="s">
        <v>5458</v>
      </c>
      <c r="HV267" s="16" t="s">
        <v>5458</v>
      </c>
      <c r="HW267" s="16" t="s">
        <v>5459</v>
      </c>
      <c r="IB267" s="16" t="s">
        <v>5456</v>
      </c>
      <c r="IC267" s="16" t="s">
        <v>5456</v>
      </c>
      <c r="ID267" s="16" t="s">
        <v>5456</v>
      </c>
      <c r="IE267" s="16" t="s">
        <v>5456</v>
      </c>
      <c r="IF267" s="16" t="s">
        <v>5457</v>
      </c>
      <c r="IG267" s="16" t="s">
        <v>5458</v>
      </c>
      <c r="IH267" s="16" t="s">
        <v>5459</v>
      </c>
      <c r="II267" s="16" t="s">
        <v>5458</v>
      </c>
      <c r="IJ267" s="16" t="s">
        <v>5456</v>
      </c>
    </row>
    <row r="268" spans="1:246" hidden="1" x14ac:dyDescent="0.25">
      <c r="A268" s="15" t="s">
        <v>3081</v>
      </c>
      <c r="B268" s="15" t="s">
        <v>2510</v>
      </c>
      <c r="C268" s="15" t="s">
        <v>2455</v>
      </c>
      <c r="D268" s="15" t="s">
        <v>765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U268" s="16" t="s">
        <v>5456</v>
      </c>
      <c r="V268" s="16" t="s">
        <v>5456</v>
      </c>
      <c r="X268" s="16" t="s">
        <v>5456</v>
      </c>
      <c r="AQ268" s="16" t="s">
        <v>5456</v>
      </c>
      <c r="AR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5458</v>
      </c>
      <c r="AW268" s="16" t="s">
        <v>5459</v>
      </c>
      <c r="AX268" s="16" t="s">
        <v>5458</v>
      </c>
      <c r="AY268" s="16" t="s">
        <v>5459</v>
      </c>
      <c r="AZ268" s="16" t="s">
        <v>5457</v>
      </c>
      <c r="BA268" s="16" t="s">
        <v>5456</v>
      </c>
      <c r="BI268" s="16" t="s">
        <v>5456</v>
      </c>
      <c r="BK268" s="16" t="s">
        <v>5456</v>
      </c>
      <c r="BL268" s="16" t="s">
        <v>5456</v>
      </c>
      <c r="BN268" s="16" t="s">
        <v>5456</v>
      </c>
      <c r="BO268" s="16" t="s">
        <v>5457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CT268" s="16" t="s">
        <v>5456</v>
      </c>
      <c r="CU268" s="16" t="s">
        <v>5456</v>
      </c>
      <c r="DA268" s="16" t="s">
        <v>5456</v>
      </c>
      <c r="DB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Q268" s="16" t="s">
        <v>5456</v>
      </c>
      <c r="ER268" s="16" t="s">
        <v>5456</v>
      </c>
      <c r="ES268" s="16" t="s">
        <v>5456</v>
      </c>
      <c r="ET268" s="16" t="s">
        <v>5456</v>
      </c>
      <c r="FH268" s="16" t="s">
        <v>5456</v>
      </c>
      <c r="FK268" s="16" t="s">
        <v>5456</v>
      </c>
      <c r="FL268" s="16" t="s">
        <v>5456</v>
      </c>
      <c r="FM268" s="16" t="s">
        <v>5456</v>
      </c>
      <c r="FN268" s="16" t="s">
        <v>5456</v>
      </c>
      <c r="FO268" s="16" t="s">
        <v>5456</v>
      </c>
      <c r="FP268" s="16" t="s">
        <v>5456</v>
      </c>
      <c r="GD268" s="16" t="s">
        <v>5456</v>
      </c>
      <c r="GH268" s="16" t="s">
        <v>5456</v>
      </c>
      <c r="GI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5457</v>
      </c>
      <c r="GP268" s="16" t="s">
        <v>5456</v>
      </c>
      <c r="GY268" s="16" t="s">
        <v>5456</v>
      </c>
      <c r="GZ268" s="16" t="s">
        <v>5456</v>
      </c>
      <c r="HA268" s="16" t="s">
        <v>5457</v>
      </c>
      <c r="HB268" s="16" t="s">
        <v>5456</v>
      </c>
      <c r="HC268" s="16" t="s">
        <v>5456</v>
      </c>
      <c r="HI268" s="16" t="s">
        <v>5456</v>
      </c>
      <c r="HJ268" s="16" t="s">
        <v>5456</v>
      </c>
      <c r="HK268" s="16" t="s">
        <v>5457</v>
      </c>
      <c r="HL268" s="16" t="s">
        <v>5456</v>
      </c>
      <c r="HM268" s="16" t="s">
        <v>5457</v>
      </c>
      <c r="HN268" s="16" t="s">
        <v>5457</v>
      </c>
      <c r="HO268" s="16" t="s">
        <v>5457</v>
      </c>
      <c r="HP268" s="16" t="s">
        <v>5458</v>
      </c>
      <c r="HQ268" s="16" t="s">
        <v>5458</v>
      </c>
      <c r="HR268" s="16" t="s">
        <v>5458</v>
      </c>
      <c r="HS268" s="16" t="s">
        <v>5458</v>
      </c>
      <c r="HT268" s="16" t="s">
        <v>5458</v>
      </c>
      <c r="HU268" s="16" t="s">
        <v>5458</v>
      </c>
      <c r="HV268" s="16" t="s">
        <v>5458</v>
      </c>
      <c r="HW268" s="16" t="s">
        <v>5457</v>
      </c>
      <c r="HX268" s="16" t="s">
        <v>5456</v>
      </c>
      <c r="HZ268" s="16" t="s">
        <v>5456</v>
      </c>
      <c r="IA268" s="16" t="s">
        <v>5456</v>
      </c>
      <c r="IB268" s="16" t="s">
        <v>5456</v>
      </c>
      <c r="IC268" s="16" t="s">
        <v>5456</v>
      </c>
      <c r="ID268" s="16" t="s">
        <v>5456</v>
      </c>
      <c r="IG268" s="16" t="s">
        <v>5456</v>
      </c>
      <c r="IH268" s="16" t="s">
        <v>5457</v>
      </c>
      <c r="II268" s="16" t="s">
        <v>5457</v>
      </c>
      <c r="IJ268" s="16" t="s">
        <v>5457</v>
      </c>
    </row>
    <row r="269" spans="1:246" hidden="1" x14ac:dyDescent="0.25">
      <c r="A269" s="15" t="s">
        <v>3082</v>
      </c>
      <c r="B269" s="15" t="s">
        <v>2510</v>
      </c>
      <c r="C269" s="15" t="s">
        <v>2456</v>
      </c>
      <c r="D269" s="15" t="s">
        <v>766</v>
      </c>
      <c r="E269" s="15" t="s">
        <v>91</v>
      </c>
      <c r="F269" s="15" t="s">
        <v>106</v>
      </c>
      <c r="G269" s="15" t="s">
        <v>107</v>
      </c>
      <c r="H269" s="15" t="s">
        <v>2378</v>
      </c>
      <c r="I269" s="15">
        <v>6</v>
      </c>
      <c r="J269" s="16" t="s">
        <v>5458</v>
      </c>
      <c r="K269" s="16" t="s">
        <v>5458</v>
      </c>
      <c r="L269" s="16" t="s">
        <v>5458</v>
      </c>
      <c r="M269" s="16" t="s">
        <v>5458</v>
      </c>
      <c r="N269" s="16" t="s">
        <v>5458</v>
      </c>
      <c r="O269" s="16" t="s">
        <v>5458</v>
      </c>
      <c r="P269" s="16" t="s">
        <v>5458</v>
      </c>
      <c r="R269" s="16" t="s">
        <v>5457</v>
      </c>
      <c r="S269" s="16" t="s">
        <v>5456</v>
      </c>
      <c r="T269" s="16" t="s">
        <v>5456</v>
      </c>
      <c r="U269" s="16" t="s">
        <v>5457</v>
      </c>
      <c r="V269" s="16" t="s">
        <v>5456</v>
      </c>
      <c r="X269" s="16" t="s">
        <v>5456</v>
      </c>
      <c r="AO269" s="16" t="s">
        <v>5456</v>
      </c>
      <c r="AP269" s="16" t="s">
        <v>5456</v>
      </c>
      <c r="AQ269" s="16" t="s">
        <v>5456</v>
      </c>
      <c r="AR269" s="16" t="s">
        <v>5456</v>
      </c>
      <c r="AS269" s="16" t="s">
        <v>5457</v>
      </c>
      <c r="AT269" s="16" t="s">
        <v>5457</v>
      </c>
      <c r="AU269" s="16" t="s">
        <v>5459</v>
      </c>
      <c r="AV269" s="16" t="s">
        <v>5459</v>
      </c>
      <c r="AW269" s="16" t="s">
        <v>5460</v>
      </c>
      <c r="AX269" s="16" t="s">
        <v>5460</v>
      </c>
      <c r="AY269" s="16" t="s">
        <v>5460</v>
      </c>
      <c r="AZ269" s="16" t="s">
        <v>5458</v>
      </c>
      <c r="BA269" s="16" t="s">
        <v>5457</v>
      </c>
      <c r="BG269" s="16" t="s">
        <v>5456</v>
      </c>
      <c r="BH269" s="16" t="s">
        <v>5458</v>
      </c>
      <c r="BI269" s="16" t="s">
        <v>5458</v>
      </c>
      <c r="BJ269" s="16" t="s">
        <v>5457</v>
      </c>
      <c r="BK269" s="16" t="s">
        <v>5457</v>
      </c>
      <c r="BL269" s="16" t="s">
        <v>5459</v>
      </c>
      <c r="BN269" s="16" t="s">
        <v>5456</v>
      </c>
      <c r="BO269" s="16" t="s">
        <v>5457</v>
      </c>
      <c r="BP269" s="16" t="s">
        <v>5457</v>
      </c>
      <c r="BQ269" s="16" t="s">
        <v>5456</v>
      </c>
      <c r="BR269" s="16" t="s">
        <v>5457</v>
      </c>
      <c r="BS269" s="16" t="s">
        <v>5457</v>
      </c>
      <c r="BT269" s="16" t="s">
        <v>5457</v>
      </c>
      <c r="BU269" s="16" t="s">
        <v>5457</v>
      </c>
      <c r="BV269" s="16" t="s">
        <v>5457</v>
      </c>
      <c r="BW269" s="16" t="s">
        <v>5457</v>
      </c>
      <c r="CC269" s="16" t="s">
        <v>5456</v>
      </c>
      <c r="CD269" s="16" t="s">
        <v>5456</v>
      </c>
      <c r="CE269" s="16" t="s">
        <v>5456</v>
      </c>
      <c r="CF269" s="16" t="s">
        <v>5456</v>
      </c>
      <c r="CG269" s="16" t="s">
        <v>5456</v>
      </c>
      <c r="CH269" s="16" t="s">
        <v>5456</v>
      </c>
      <c r="CI269" s="16" t="s">
        <v>5456</v>
      </c>
      <c r="CJ269" s="16" t="s">
        <v>5456</v>
      </c>
      <c r="CK269" s="16" t="s">
        <v>5456</v>
      </c>
      <c r="CL269" s="16" t="s">
        <v>5456</v>
      </c>
      <c r="CO269" s="16" t="s">
        <v>5456</v>
      </c>
      <c r="CP269" s="16" t="s">
        <v>5457</v>
      </c>
      <c r="CQ269" s="16" t="s">
        <v>5457</v>
      </c>
      <c r="CR269" s="16" t="s">
        <v>5457</v>
      </c>
      <c r="CS269" s="16" t="s">
        <v>5457</v>
      </c>
      <c r="CT269" s="16" t="s">
        <v>5457</v>
      </c>
      <c r="CU269" s="16" t="s">
        <v>5457</v>
      </c>
      <c r="CV269" s="16" t="s">
        <v>5457</v>
      </c>
      <c r="CY269" s="16" t="s">
        <v>5456</v>
      </c>
      <c r="DA269" s="16" t="s">
        <v>5456</v>
      </c>
      <c r="DB269" s="16" t="s">
        <v>5456</v>
      </c>
      <c r="DC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5459</v>
      </c>
      <c r="DI269" s="16" t="s">
        <v>5458</v>
      </c>
      <c r="DJ269" s="16" t="s">
        <v>5458</v>
      </c>
      <c r="DK269" s="16" t="s">
        <v>5459</v>
      </c>
      <c r="DL269" s="16" t="s">
        <v>5459</v>
      </c>
      <c r="DM269" s="16" t="s">
        <v>5460</v>
      </c>
      <c r="DN269" s="16" t="s">
        <v>5460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5457</v>
      </c>
      <c r="DT269" s="16" t="s">
        <v>5456</v>
      </c>
      <c r="DU269" s="16" t="s">
        <v>5456</v>
      </c>
      <c r="ED269" s="16" t="s">
        <v>5456</v>
      </c>
      <c r="EE269" s="16" t="s">
        <v>5456</v>
      </c>
      <c r="EF269" s="16" t="s">
        <v>5456</v>
      </c>
      <c r="EG269" s="16" t="s">
        <v>5456</v>
      </c>
      <c r="EI269" s="16" t="s">
        <v>5456</v>
      </c>
      <c r="EO269" s="16" t="s">
        <v>5456</v>
      </c>
      <c r="EP269" s="16" t="s">
        <v>5456</v>
      </c>
      <c r="EQ269" s="16" t="s">
        <v>5456</v>
      </c>
      <c r="FK269" s="16" t="s">
        <v>5456</v>
      </c>
      <c r="FL269" s="16" t="s">
        <v>5457</v>
      </c>
      <c r="FM269" s="16" t="s">
        <v>5457</v>
      </c>
      <c r="FN269" s="16" t="s">
        <v>5457</v>
      </c>
      <c r="FO269" s="16" t="s">
        <v>5456</v>
      </c>
      <c r="FP269" s="16" t="s">
        <v>5456</v>
      </c>
      <c r="FT269" s="16" t="s">
        <v>5456</v>
      </c>
      <c r="FU269" s="16" t="s">
        <v>5456</v>
      </c>
      <c r="FV269" s="16" t="s">
        <v>5456</v>
      </c>
      <c r="FW269" s="16" t="s">
        <v>5456</v>
      </c>
      <c r="FX269" s="16" t="s">
        <v>5456</v>
      </c>
      <c r="FY269" s="16" t="s">
        <v>5456</v>
      </c>
      <c r="FZ269" s="16" t="s">
        <v>5456</v>
      </c>
      <c r="GA269" s="16" t="s">
        <v>5457</v>
      </c>
      <c r="GB269" s="16" t="s">
        <v>5456</v>
      </c>
      <c r="GD269" s="16" t="s">
        <v>5456</v>
      </c>
      <c r="GE269" s="16" t="s">
        <v>5456</v>
      </c>
      <c r="GF269" s="16" t="s">
        <v>5457</v>
      </c>
      <c r="GG269" s="16" t="s">
        <v>5457</v>
      </c>
      <c r="GH269" s="16" t="s">
        <v>5458</v>
      </c>
      <c r="GI269" s="16" t="s">
        <v>5457</v>
      </c>
      <c r="GJ269" s="16" t="s">
        <v>5457</v>
      </c>
      <c r="GK269" s="16" t="s">
        <v>5458</v>
      </c>
      <c r="GL269" s="16" t="s">
        <v>5458</v>
      </c>
      <c r="GN269" s="16" t="s">
        <v>5456</v>
      </c>
      <c r="GO269" s="16" t="s">
        <v>5456</v>
      </c>
      <c r="GU269" s="16" t="s">
        <v>5456</v>
      </c>
      <c r="GV269" s="16" t="s">
        <v>5456</v>
      </c>
      <c r="GW269" s="16" t="s">
        <v>5456</v>
      </c>
      <c r="GX269" s="16" t="s">
        <v>5456</v>
      </c>
      <c r="GY269" s="16" t="s">
        <v>5457</v>
      </c>
      <c r="GZ269" s="16" t="s">
        <v>5457</v>
      </c>
      <c r="HA269" s="16" t="s">
        <v>5457</v>
      </c>
      <c r="HB269" s="16" t="s">
        <v>5457</v>
      </c>
      <c r="HC269" s="16" t="s">
        <v>5456</v>
      </c>
      <c r="HK269" s="16" t="s">
        <v>5456</v>
      </c>
      <c r="HL269" s="16" t="s">
        <v>5456</v>
      </c>
      <c r="HM269" s="16" t="s">
        <v>5457</v>
      </c>
      <c r="HN269" s="16" t="s">
        <v>5458</v>
      </c>
      <c r="HO269" s="16" t="s">
        <v>5458</v>
      </c>
      <c r="HP269" s="16" t="s">
        <v>5459</v>
      </c>
      <c r="HQ269" s="16" t="s">
        <v>5458</v>
      </c>
      <c r="HR269" s="16" t="s">
        <v>5458</v>
      </c>
      <c r="HS269" s="16" t="s">
        <v>5458</v>
      </c>
      <c r="HT269" s="16" t="s">
        <v>5458</v>
      </c>
      <c r="HU269" s="16" t="s">
        <v>5458</v>
      </c>
      <c r="HV269" s="16" t="s">
        <v>5459</v>
      </c>
      <c r="HW269" s="16" t="s">
        <v>5459</v>
      </c>
      <c r="HX269" s="16" t="s">
        <v>5457</v>
      </c>
      <c r="IA269" s="16" t="s">
        <v>5456</v>
      </c>
      <c r="IB269" s="16" t="s">
        <v>5456</v>
      </c>
      <c r="IC269" s="16" t="s">
        <v>5456</v>
      </c>
      <c r="ID269" s="16" t="s">
        <v>5456</v>
      </c>
      <c r="IE269" s="16" t="s">
        <v>5456</v>
      </c>
      <c r="IF269" s="16" t="s">
        <v>5456</v>
      </c>
      <c r="IG269" s="16" t="s">
        <v>5457</v>
      </c>
      <c r="IH269" s="16" t="s">
        <v>5458</v>
      </c>
      <c r="II269" s="16" t="s">
        <v>5457</v>
      </c>
    </row>
    <row r="270" spans="1:246" hidden="1" x14ac:dyDescent="0.25">
      <c r="A270" s="15" t="s">
        <v>3083</v>
      </c>
      <c r="B270" s="15" t="s">
        <v>2510</v>
      </c>
      <c r="C270" s="15" t="s">
        <v>2457</v>
      </c>
      <c r="D270" s="15" t="s">
        <v>767</v>
      </c>
      <c r="E270" s="15" t="s">
        <v>91</v>
      </c>
      <c r="F270" s="15" t="s">
        <v>451</v>
      </c>
      <c r="G270" s="15" t="s">
        <v>452</v>
      </c>
      <c r="H270" s="15" t="s">
        <v>2377</v>
      </c>
      <c r="I270" s="15">
        <v>5</v>
      </c>
      <c r="J270" s="16" t="s">
        <v>5459</v>
      </c>
      <c r="K270" s="16" t="s">
        <v>5459</v>
      </c>
      <c r="L270" s="16" t="s">
        <v>5459</v>
      </c>
      <c r="M270" s="16" t="s">
        <v>5459</v>
      </c>
      <c r="N270" s="16" t="s">
        <v>5459</v>
      </c>
      <c r="O270" s="16" t="s">
        <v>5459</v>
      </c>
      <c r="P270" s="16" t="s">
        <v>5459</v>
      </c>
      <c r="R270" s="16" t="s">
        <v>5459</v>
      </c>
      <c r="S270" s="16" t="s">
        <v>5457</v>
      </c>
      <c r="T270" s="16" t="s">
        <v>5457</v>
      </c>
      <c r="U270" s="16" t="s">
        <v>5457</v>
      </c>
      <c r="V270" s="16" t="s">
        <v>5457</v>
      </c>
      <c r="X270" s="16" t="s">
        <v>5456</v>
      </c>
      <c r="AC270" s="16" t="s">
        <v>5456</v>
      </c>
      <c r="AO270" s="16" t="s">
        <v>5456</v>
      </c>
      <c r="AP270" s="16" t="s">
        <v>5456</v>
      </c>
      <c r="AR270" s="16" t="s">
        <v>5456</v>
      </c>
      <c r="AS270" s="16" t="s">
        <v>5457</v>
      </c>
      <c r="AT270" s="16" t="s">
        <v>5457</v>
      </c>
      <c r="AU270" s="16" t="s">
        <v>5459</v>
      </c>
      <c r="AV270" s="16" t="s">
        <v>5459</v>
      </c>
      <c r="AW270" s="16" t="s">
        <v>5460</v>
      </c>
      <c r="AX270" s="16" t="s">
        <v>5460</v>
      </c>
      <c r="AY270" s="16" t="s">
        <v>5459</v>
      </c>
      <c r="AZ270" s="16" t="s">
        <v>5458</v>
      </c>
      <c r="BA270" s="16" t="s">
        <v>5457</v>
      </c>
      <c r="BH270" s="16" t="s">
        <v>5456</v>
      </c>
      <c r="BI270" s="16" t="s">
        <v>5457</v>
      </c>
      <c r="BJ270" s="16" t="s">
        <v>5457</v>
      </c>
      <c r="BK270" s="16" t="s">
        <v>5458</v>
      </c>
      <c r="BL270" s="16" t="s">
        <v>5457</v>
      </c>
      <c r="BM270" s="16" t="s">
        <v>5456</v>
      </c>
      <c r="BO270" s="16" t="s">
        <v>5457</v>
      </c>
      <c r="BP270" s="16" t="s">
        <v>5457</v>
      </c>
      <c r="BR270" s="16" t="s">
        <v>5456</v>
      </c>
      <c r="BS270" s="16" t="s">
        <v>5457</v>
      </c>
      <c r="BT270" s="16" t="s">
        <v>5457</v>
      </c>
      <c r="BU270" s="16" t="s">
        <v>5457</v>
      </c>
      <c r="BV270" s="16" t="s">
        <v>5457</v>
      </c>
      <c r="BW270" s="16" t="s">
        <v>5457</v>
      </c>
      <c r="BX270" s="16" t="s">
        <v>5456</v>
      </c>
      <c r="CD270" s="16" t="s">
        <v>5456</v>
      </c>
      <c r="CE270" s="16" t="s">
        <v>5456</v>
      </c>
      <c r="CF270" s="16" t="s">
        <v>5456</v>
      </c>
      <c r="CG270" s="16" t="s">
        <v>5456</v>
      </c>
      <c r="CH270" s="16" t="s">
        <v>5456</v>
      </c>
      <c r="CI270" s="16" t="s">
        <v>5456</v>
      </c>
      <c r="CJ270" s="16" t="s">
        <v>5456</v>
      </c>
      <c r="CK270" s="16" t="s">
        <v>5456</v>
      </c>
      <c r="CL270" s="16" t="s">
        <v>5456</v>
      </c>
      <c r="CO270" s="16" t="s">
        <v>5456</v>
      </c>
      <c r="CP270" s="16" t="s">
        <v>5456</v>
      </c>
      <c r="CQ270" s="16" t="s">
        <v>5456</v>
      </c>
      <c r="CR270" s="16" t="s">
        <v>5456</v>
      </c>
      <c r="CS270" s="16" t="s">
        <v>5457</v>
      </c>
      <c r="CT270" s="16" t="s">
        <v>5457</v>
      </c>
      <c r="CU270" s="16" t="s">
        <v>5457</v>
      </c>
      <c r="CV270" s="16" t="s">
        <v>5457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5458</v>
      </c>
      <c r="DE270" s="16" t="s">
        <v>5459</v>
      </c>
      <c r="DF270" s="16" t="s">
        <v>5459</v>
      </c>
      <c r="DG270" s="16" t="s">
        <v>5460</v>
      </c>
      <c r="DH270" s="16" t="s">
        <v>5459</v>
      </c>
      <c r="DI270" s="16" t="s">
        <v>5457</v>
      </c>
      <c r="DJ270" s="16" t="s">
        <v>5458</v>
      </c>
      <c r="DK270" s="16" t="s">
        <v>5459</v>
      </c>
      <c r="DL270" s="16" t="s">
        <v>5459</v>
      </c>
      <c r="DM270" s="16" t="s">
        <v>5458</v>
      </c>
      <c r="DN270" s="16" t="s">
        <v>5458</v>
      </c>
      <c r="DO270" s="16" t="s">
        <v>5458</v>
      </c>
      <c r="DP270" s="16" t="s">
        <v>5458</v>
      </c>
      <c r="DQ270" s="16" t="s">
        <v>5458</v>
      </c>
      <c r="DR270" s="16" t="s">
        <v>5458</v>
      </c>
      <c r="DS270" s="16" t="s">
        <v>5457</v>
      </c>
      <c r="DT270" s="16" t="s">
        <v>5457</v>
      </c>
      <c r="DU270" s="16" t="s">
        <v>5456</v>
      </c>
      <c r="EA270" s="16" t="s">
        <v>5456</v>
      </c>
      <c r="ED270" s="16" t="s">
        <v>5457</v>
      </c>
      <c r="EG270" s="16" t="s">
        <v>5456</v>
      </c>
      <c r="EH270" s="16" t="s">
        <v>5457</v>
      </c>
      <c r="EI270" s="16" t="s">
        <v>5456</v>
      </c>
      <c r="EN270" s="16" t="s">
        <v>5456</v>
      </c>
      <c r="EO270" s="16" t="s">
        <v>5456</v>
      </c>
      <c r="EP270" s="16" t="s">
        <v>5456</v>
      </c>
      <c r="EQ270" s="16" t="s">
        <v>5457</v>
      </c>
      <c r="EU270" s="16" t="s">
        <v>5456</v>
      </c>
      <c r="EW270" s="16" t="s">
        <v>5456</v>
      </c>
      <c r="FJ270" s="16" t="s">
        <v>5456</v>
      </c>
      <c r="FK270" s="16" t="s">
        <v>5456</v>
      </c>
      <c r="FL270" s="16" t="s">
        <v>5456</v>
      </c>
      <c r="FM270" s="16" t="s">
        <v>5456</v>
      </c>
      <c r="FN270" s="16" t="s">
        <v>5456</v>
      </c>
      <c r="FO270" s="16" t="s">
        <v>5456</v>
      </c>
      <c r="FP270" s="16" t="s">
        <v>5456</v>
      </c>
      <c r="FS270" s="16" t="s">
        <v>5456</v>
      </c>
      <c r="FT270" s="16" t="s">
        <v>5456</v>
      </c>
      <c r="FU270" s="16" t="s">
        <v>5456</v>
      </c>
      <c r="FV270" s="16" t="s">
        <v>5456</v>
      </c>
      <c r="FW270" s="16" t="s">
        <v>5456</v>
      </c>
      <c r="FX270" s="16" t="s">
        <v>5456</v>
      </c>
      <c r="FY270" s="16" t="s">
        <v>5456</v>
      </c>
      <c r="FZ270" s="16" t="s">
        <v>5456</v>
      </c>
      <c r="GA270" s="16" t="s">
        <v>5456</v>
      </c>
      <c r="GB270" s="16" t="s">
        <v>5456</v>
      </c>
      <c r="GC270" s="16" t="s">
        <v>5456</v>
      </c>
      <c r="GD270" s="16" t="s">
        <v>5456</v>
      </c>
      <c r="GE270" s="16" t="s">
        <v>5456</v>
      </c>
      <c r="GF270" s="16" t="s">
        <v>5457</v>
      </c>
      <c r="GG270" s="16" t="s">
        <v>5457</v>
      </c>
      <c r="GH270" s="16" t="s">
        <v>5457</v>
      </c>
      <c r="GI270" s="16" t="s">
        <v>5457</v>
      </c>
      <c r="GJ270" s="16" t="s">
        <v>5457</v>
      </c>
      <c r="GK270" s="16" t="s">
        <v>5458</v>
      </c>
      <c r="GL270" s="16" t="s">
        <v>5458</v>
      </c>
      <c r="GN270" s="16" t="s">
        <v>5456</v>
      </c>
      <c r="GY270" s="16" t="s">
        <v>5457</v>
      </c>
      <c r="GZ270" s="16" t="s">
        <v>5457</v>
      </c>
      <c r="HA270" s="16" t="s">
        <v>5457</v>
      </c>
      <c r="HB270" s="16" t="s">
        <v>5456</v>
      </c>
      <c r="HC270" s="16" t="s">
        <v>5456</v>
      </c>
      <c r="HD270" s="16" t="s">
        <v>5456</v>
      </c>
      <c r="HM270" s="16" t="s">
        <v>5457</v>
      </c>
      <c r="HN270" s="16" t="s">
        <v>5457</v>
      </c>
      <c r="HO270" s="16" t="s">
        <v>5458</v>
      </c>
      <c r="HP270" s="16" t="s">
        <v>5458</v>
      </c>
      <c r="HQ270" s="16" t="s">
        <v>5459</v>
      </c>
      <c r="HR270" s="16" t="s">
        <v>5459</v>
      </c>
      <c r="HS270" s="16" t="s">
        <v>5459</v>
      </c>
      <c r="HT270" s="16" t="s">
        <v>5459</v>
      </c>
      <c r="HU270" s="16" t="s">
        <v>5459</v>
      </c>
      <c r="HV270" s="16" t="s">
        <v>5459</v>
      </c>
      <c r="HW270" s="16" t="s">
        <v>5457</v>
      </c>
      <c r="HX270" s="16" t="s">
        <v>5457</v>
      </c>
      <c r="IA270" s="16" t="s">
        <v>5456</v>
      </c>
      <c r="IB270" s="16" t="s">
        <v>5456</v>
      </c>
      <c r="IC270" s="16" t="s">
        <v>5456</v>
      </c>
      <c r="ID270" s="16" t="s">
        <v>5456</v>
      </c>
      <c r="IE270" s="16" t="s">
        <v>5456</v>
      </c>
      <c r="IF270" s="16" t="s">
        <v>5457</v>
      </c>
      <c r="IG270" s="16" t="s">
        <v>5457</v>
      </c>
      <c r="IH270" s="16" t="s">
        <v>5458</v>
      </c>
      <c r="II270" s="16" t="s">
        <v>5457</v>
      </c>
      <c r="IJ270" s="16" t="s">
        <v>5456</v>
      </c>
    </row>
    <row r="271" spans="1:246" hidden="1" x14ac:dyDescent="0.25">
      <c r="A271" s="15" t="s">
        <v>3084</v>
      </c>
      <c r="B271" s="15" t="s">
        <v>2510</v>
      </c>
      <c r="C271" s="15" t="s">
        <v>2458</v>
      </c>
      <c r="D271" s="15" t="s">
        <v>768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J271" s="16" t="s">
        <v>5456</v>
      </c>
      <c r="K271" s="16" t="s">
        <v>5456</v>
      </c>
      <c r="L271" s="16" t="s">
        <v>5456</v>
      </c>
      <c r="M271" s="16" t="s">
        <v>5457</v>
      </c>
      <c r="N271" s="16" t="s">
        <v>5457</v>
      </c>
      <c r="O271" s="16" t="s">
        <v>5457</v>
      </c>
      <c r="P271" s="16" t="s">
        <v>5457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5458</v>
      </c>
      <c r="AV271" s="16" t="s">
        <v>5457</v>
      </c>
      <c r="AW271" s="16" t="s">
        <v>5458</v>
      </c>
      <c r="AX271" s="16" t="s">
        <v>5458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5456</v>
      </c>
      <c r="DB271" s="16" t="s">
        <v>5456</v>
      </c>
      <c r="DD271" s="16" t="s">
        <v>5458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5459</v>
      </c>
      <c r="DK271" s="16" t="s">
        <v>5460</v>
      </c>
      <c r="DL271" s="16" t="s">
        <v>5459</v>
      </c>
      <c r="DM271" s="16" t="s">
        <v>5459</v>
      </c>
      <c r="DN271" s="16" t="s">
        <v>5459</v>
      </c>
      <c r="DO271" s="16" t="s">
        <v>5459</v>
      </c>
      <c r="DP271" s="16" t="s">
        <v>5458</v>
      </c>
      <c r="DQ271" s="16" t="s">
        <v>5458</v>
      </c>
      <c r="DR271" s="16" t="s">
        <v>5458</v>
      </c>
      <c r="DS271" s="16" t="s">
        <v>5458</v>
      </c>
      <c r="DT271" s="16" t="s">
        <v>5456</v>
      </c>
      <c r="DU271" s="16" t="s">
        <v>5456</v>
      </c>
      <c r="DV271" s="16" t="s">
        <v>5456</v>
      </c>
      <c r="DW271" s="16" t="s">
        <v>5456</v>
      </c>
      <c r="DX271" s="16" t="s">
        <v>5456</v>
      </c>
      <c r="ED271" s="16" t="s">
        <v>5456</v>
      </c>
      <c r="EE271" s="16" t="s">
        <v>5456</v>
      </c>
      <c r="EQ271" s="16" t="s">
        <v>5456</v>
      </c>
      <c r="ER271" s="16" t="s">
        <v>5456</v>
      </c>
      <c r="ET271" s="16" t="s">
        <v>5456</v>
      </c>
      <c r="FH271" s="16" t="s">
        <v>5456</v>
      </c>
      <c r="FL271" s="16" t="s">
        <v>5456</v>
      </c>
      <c r="FM271" s="16" t="s">
        <v>5457</v>
      </c>
      <c r="FN271" s="16" t="s">
        <v>5457</v>
      </c>
      <c r="FO271" s="16" t="s">
        <v>5457</v>
      </c>
      <c r="FP271" s="16" t="s">
        <v>5456</v>
      </c>
      <c r="GA271" s="16" t="s">
        <v>5456</v>
      </c>
      <c r="GJ271" s="16" t="s">
        <v>5456</v>
      </c>
      <c r="GK271" s="16" t="s">
        <v>5456</v>
      </c>
      <c r="GL271" s="16" t="s">
        <v>5456</v>
      </c>
      <c r="GM271" s="16" t="s">
        <v>5456</v>
      </c>
      <c r="GN271" s="16" t="s">
        <v>5456</v>
      </c>
      <c r="GO271" s="16" t="s">
        <v>5456</v>
      </c>
      <c r="GP271" s="16" t="s">
        <v>5456</v>
      </c>
      <c r="GR271" s="16" t="s">
        <v>5456</v>
      </c>
      <c r="GU271" s="16" t="s">
        <v>5456</v>
      </c>
      <c r="GV271" s="16" t="s">
        <v>5456</v>
      </c>
      <c r="GW271" s="16" t="s">
        <v>5456</v>
      </c>
      <c r="GZ271" s="16" t="s">
        <v>5456</v>
      </c>
      <c r="HA271" s="16" t="s">
        <v>5456</v>
      </c>
      <c r="HB271" s="16" t="s">
        <v>5457</v>
      </c>
      <c r="HG271" s="16" t="s">
        <v>5456</v>
      </c>
      <c r="HH271" s="16" t="s">
        <v>5456</v>
      </c>
      <c r="HI271" s="16" t="s">
        <v>5457</v>
      </c>
      <c r="HJ271" s="16" t="s">
        <v>5457</v>
      </c>
      <c r="HK271" s="16" t="s">
        <v>5458</v>
      </c>
      <c r="HL271" s="16" t="s">
        <v>5458</v>
      </c>
      <c r="HM271" s="16" t="s">
        <v>5458</v>
      </c>
      <c r="HN271" s="16" t="s">
        <v>5458</v>
      </c>
      <c r="HO271" s="16" t="s">
        <v>5458</v>
      </c>
      <c r="HP271" s="16" t="s">
        <v>5458</v>
      </c>
      <c r="HQ271" s="16" t="s">
        <v>5458</v>
      </c>
      <c r="HR271" s="16" t="s">
        <v>5458</v>
      </c>
      <c r="HS271" s="16" t="s">
        <v>5458</v>
      </c>
      <c r="HT271" s="16" t="s">
        <v>5458</v>
      </c>
      <c r="HU271" s="16" t="s">
        <v>5458</v>
      </c>
      <c r="HV271" s="16" t="s">
        <v>5458</v>
      </c>
      <c r="HW271" s="16" t="s">
        <v>5456</v>
      </c>
      <c r="IB271" s="16" t="s">
        <v>5456</v>
      </c>
      <c r="IC271" s="16" t="s">
        <v>5456</v>
      </c>
      <c r="ID271" s="16" t="s">
        <v>5456</v>
      </c>
      <c r="IE271" s="16" t="s">
        <v>5456</v>
      </c>
      <c r="IF271" s="16" t="s">
        <v>5458</v>
      </c>
      <c r="IG271" s="16" t="s">
        <v>5458</v>
      </c>
      <c r="IH271" s="16" t="s">
        <v>5458</v>
      </c>
      <c r="II271" s="16" t="s">
        <v>5458</v>
      </c>
      <c r="IJ271" s="16" t="s">
        <v>5459</v>
      </c>
      <c r="IK271" s="16" t="s">
        <v>5456</v>
      </c>
    </row>
    <row r="272" spans="1:246" hidden="1" x14ac:dyDescent="0.25">
      <c r="A272" s="15" t="s">
        <v>3085</v>
      </c>
      <c r="B272" s="15" t="s">
        <v>2511</v>
      </c>
      <c r="C272" s="15" t="s">
        <v>2387</v>
      </c>
      <c r="D272" s="15" t="s">
        <v>769</v>
      </c>
      <c r="E272" s="15" t="s">
        <v>5472</v>
      </c>
      <c r="F272" s="15" t="s">
        <v>98</v>
      </c>
      <c r="G272" s="15" t="s">
        <v>99</v>
      </c>
      <c r="H272" s="15" t="s">
        <v>2372</v>
      </c>
      <c r="I272" s="15">
        <v>26</v>
      </c>
      <c r="J272" s="16" t="s">
        <v>5456</v>
      </c>
      <c r="K272" s="16" t="s">
        <v>5456</v>
      </c>
      <c r="L272" s="16" t="s">
        <v>5456</v>
      </c>
      <c r="M272" s="16" t="s">
        <v>5456</v>
      </c>
      <c r="N272" s="16" t="s">
        <v>5456</v>
      </c>
      <c r="AM272" s="16" t="s">
        <v>5456</v>
      </c>
      <c r="AN272" s="16" t="s">
        <v>5456</v>
      </c>
      <c r="AP272" s="16" t="s">
        <v>5456</v>
      </c>
      <c r="AR272" s="16" t="s">
        <v>5456</v>
      </c>
      <c r="AS272" s="16" t="s">
        <v>5456</v>
      </c>
      <c r="AT272" s="16" t="s">
        <v>5456</v>
      </c>
      <c r="AU272" s="16" t="s">
        <v>5457</v>
      </c>
      <c r="AV272" s="16" t="s">
        <v>5458</v>
      </c>
      <c r="AW272" s="16" t="s">
        <v>5457</v>
      </c>
      <c r="AX272" s="16" t="s">
        <v>5456</v>
      </c>
      <c r="AY272" s="16" t="s">
        <v>5457</v>
      </c>
      <c r="AZ272" s="16" t="s">
        <v>5456</v>
      </c>
      <c r="BK272" s="16" t="s">
        <v>5457</v>
      </c>
      <c r="BL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BX272" s="16" t="s">
        <v>5456</v>
      </c>
      <c r="BY272" s="16" t="s">
        <v>5456</v>
      </c>
      <c r="BZ272" s="16" t="s">
        <v>5456</v>
      </c>
      <c r="CA272" s="16" t="s">
        <v>5456</v>
      </c>
      <c r="CB272" s="16" t="s">
        <v>5458</v>
      </c>
      <c r="CC272" s="16" t="s">
        <v>5458</v>
      </c>
      <c r="CD272" s="16" t="s">
        <v>5458</v>
      </c>
      <c r="CE272" s="16" t="s">
        <v>5458</v>
      </c>
      <c r="CF272" s="16" t="s">
        <v>5458</v>
      </c>
      <c r="CG272" s="16" t="s">
        <v>5458</v>
      </c>
      <c r="CH272" s="16" t="s">
        <v>5458</v>
      </c>
      <c r="CI272" s="16" t="s">
        <v>5458</v>
      </c>
      <c r="CJ272" s="16" t="s">
        <v>5458</v>
      </c>
      <c r="CK272" s="16" t="s">
        <v>5458</v>
      </c>
      <c r="CL272" s="16" t="s">
        <v>5457</v>
      </c>
      <c r="CM272" s="16" t="s">
        <v>5457</v>
      </c>
      <c r="CN272" s="16" t="s">
        <v>5457</v>
      </c>
      <c r="CO272" s="16" t="s">
        <v>5457</v>
      </c>
      <c r="CP272" s="16" t="s">
        <v>5456</v>
      </c>
      <c r="CQ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DD272" s="16" t="s">
        <v>5456</v>
      </c>
      <c r="DE272" s="16" t="s">
        <v>5457</v>
      </c>
      <c r="DF272" s="16" t="s">
        <v>5457</v>
      </c>
      <c r="DG272" s="16" t="s">
        <v>5459</v>
      </c>
      <c r="DH272" s="16" t="s">
        <v>5457</v>
      </c>
      <c r="DI272" s="16" t="s">
        <v>5457</v>
      </c>
      <c r="DK272" s="16" t="s">
        <v>5456</v>
      </c>
      <c r="DL272" s="16" t="s">
        <v>5456</v>
      </c>
      <c r="DM272" s="16" t="s">
        <v>5456</v>
      </c>
      <c r="DN272" s="16" t="s">
        <v>5456</v>
      </c>
      <c r="EA272" s="16" t="s">
        <v>5457</v>
      </c>
      <c r="EB272" s="16" t="s">
        <v>5457</v>
      </c>
      <c r="EC272" s="16" t="s">
        <v>5457</v>
      </c>
      <c r="ED272" s="16" t="s">
        <v>5456</v>
      </c>
      <c r="FE272" s="16" t="s">
        <v>5456</v>
      </c>
      <c r="FI272" s="16" t="s">
        <v>5456</v>
      </c>
      <c r="FJ272" s="16" t="s">
        <v>5456</v>
      </c>
      <c r="FK272" s="16" t="s">
        <v>5456</v>
      </c>
      <c r="FL272" s="16" t="s">
        <v>5456</v>
      </c>
      <c r="FW272" s="16" t="s">
        <v>5457</v>
      </c>
      <c r="FX272" s="16" t="s">
        <v>5457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W272" s="16" t="s">
        <v>5456</v>
      </c>
      <c r="GX272" s="16" t="s">
        <v>5456</v>
      </c>
      <c r="GY272" s="16" t="s">
        <v>5456</v>
      </c>
      <c r="GZ272" s="16" t="s">
        <v>5456</v>
      </c>
      <c r="HA272" s="16" t="s">
        <v>5456</v>
      </c>
      <c r="HB272" s="16" t="s">
        <v>5456</v>
      </c>
      <c r="HC272" s="16" t="s">
        <v>5456</v>
      </c>
      <c r="HD272" s="16" t="s">
        <v>5456</v>
      </c>
      <c r="HH272" s="16" t="s">
        <v>5456</v>
      </c>
      <c r="HS272" s="16" t="s">
        <v>5456</v>
      </c>
      <c r="HT272" s="16" t="s">
        <v>5457</v>
      </c>
      <c r="HU272" s="16" t="s">
        <v>5457</v>
      </c>
      <c r="IK272" s="16" t="s">
        <v>5456</v>
      </c>
      <c r="IL272" s="16" t="s">
        <v>5456</v>
      </c>
    </row>
    <row r="273" spans="1:246" hidden="1" x14ac:dyDescent="0.25">
      <c r="A273" s="15" t="s">
        <v>3086</v>
      </c>
      <c r="B273" s="15" t="s">
        <v>2511</v>
      </c>
      <c r="C273" s="15" t="s">
        <v>2388</v>
      </c>
      <c r="D273" s="15" t="s">
        <v>770</v>
      </c>
      <c r="E273" s="15" t="s">
        <v>5472</v>
      </c>
      <c r="F273" s="15" t="s">
        <v>98</v>
      </c>
      <c r="G273" s="15" t="s">
        <v>99</v>
      </c>
      <c r="H273" s="15" t="s">
        <v>2372</v>
      </c>
      <c r="I273" s="15">
        <v>26</v>
      </c>
      <c r="J273" s="16" t="s">
        <v>5456</v>
      </c>
      <c r="K273" s="16" t="s">
        <v>5456</v>
      </c>
      <c r="L273" s="16" t="s">
        <v>5456</v>
      </c>
      <c r="M273" s="16" t="s">
        <v>5456</v>
      </c>
      <c r="N273" s="16" t="s">
        <v>5456</v>
      </c>
      <c r="AL273" s="16" t="s">
        <v>5456</v>
      </c>
      <c r="AM273" s="16" t="s">
        <v>5456</v>
      </c>
      <c r="AP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5456</v>
      </c>
      <c r="AU273" s="16" t="s">
        <v>5457</v>
      </c>
      <c r="AV273" s="16" t="s">
        <v>5458</v>
      </c>
      <c r="AW273" s="16" t="s">
        <v>5457</v>
      </c>
      <c r="AX273" s="16" t="s">
        <v>5456</v>
      </c>
      <c r="AY273" s="16" t="s">
        <v>5456</v>
      </c>
      <c r="AZ273" s="16" t="s">
        <v>5456</v>
      </c>
      <c r="BK273" s="16" t="s">
        <v>5458</v>
      </c>
      <c r="BL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BX273" s="16" t="s">
        <v>5456</v>
      </c>
      <c r="BY273" s="16" t="s">
        <v>5456</v>
      </c>
      <c r="BZ273" s="16" t="s">
        <v>5456</v>
      </c>
      <c r="CA273" s="16" t="s">
        <v>5456</v>
      </c>
      <c r="CB273" s="16" t="s">
        <v>5457</v>
      </c>
      <c r="CC273" s="16" t="s">
        <v>5457</v>
      </c>
      <c r="CD273" s="16" t="s">
        <v>5458</v>
      </c>
      <c r="CE273" s="16" t="s">
        <v>5458</v>
      </c>
      <c r="CF273" s="16" t="s">
        <v>5458</v>
      </c>
      <c r="CG273" s="16" t="s">
        <v>5458</v>
      </c>
      <c r="CH273" s="16" t="s">
        <v>5458</v>
      </c>
      <c r="CI273" s="16" t="s">
        <v>5458</v>
      </c>
      <c r="CJ273" s="16" t="s">
        <v>5458</v>
      </c>
      <c r="CK273" s="16" t="s">
        <v>5458</v>
      </c>
      <c r="CL273" s="16" t="s">
        <v>5457</v>
      </c>
      <c r="CM273" s="16" t="s">
        <v>5457</v>
      </c>
      <c r="CN273" s="16" t="s">
        <v>5457</v>
      </c>
      <c r="CO273" s="16" t="s">
        <v>5457</v>
      </c>
      <c r="CP273" s="16" t="s">
        <v>5456</v>
      </c>
      <c r="CQ273" s="16" t="s">
        <v>5456</v>
      </c>
      <c r="CR273" s="16" t="s">
        <v>5456</v>
      </c>
      <c r="CS273" s="16" t="s">
        <v>5456</v>
      </c>
      <c r="CT273" s="16" t="s">
        <v>5456</v>
      </c>
      <c r="CU273" s="16" t="s">
        <v>5456</v>
      </c>
      <c r="DD273" s="16" t="s">
        <v>5456</v>
      </c>
      <c r="DE273" s="16" t="s">
        <v>5457</v>
      </c>
      <c r="DF273" s="16" t="s">
        <v>5457</v>
      </c>
      <c r="DG273" s="16" t="s">
        <v>5458</v>
      </c>
      <c r="DH273" s="16" t="s">
        <v>5457</v>
      </c>
      <c r="DI273" s="16" t="s">
        <v>5457</v>
      </c>
      <c r="DK273" s="16" t="s">
        <v>5456</v>
      </c>
      <c r="DL273" s="16" t="s">
        <v>5456</v>
      </c>
      <c r="DM273" s="16" t="s">
        <v>5456</v>
      </c>
      <c r="DN273" s="16" t="s">
        <v>5456</v>
      </c>
      <c r="EA273" s="16" t="s">
        <v>5456</v>
      </c>
      <c r="EB273" s="16" t="s">
        <v>5456</v>
      </c>
      <c r="EC273" s="16" t="s">
        <v>5456</v>
      </c>
      <c r="ED273" s="16" t="s">
        <v>5456</v>
      </c>
      <c r="EF273" s="16" t="s">
        <v>5456</v>
      </c>
      <c r="EG273" s="16" t="s">
        <v>5456</v>
      </c>
      <c r="EM273" s="16" t="s">
        <v>5456</v>
      </c>
      <c r="EZ273" s="16" t="s">
        <v>5456</v>
      </c>
      <c r="FA273" s="16" t="s">
        <v>5456</v>
      </c>
      <c r="FE273" s="16" t="s">
        <v>5456</v>
      </c>
      <c r="FF273" s="16" t="s">
        <v>5456</v>
      </c>
      <c r="FG273" s="16" t="s">
        <v>5456</v>
      </c>
      <c r="FH273" s="16" t="s">
        <v>5456</v>
      </c>
      <c r="FI273" s="16" t="s">
        <v>5456</v>
      </c>
      <c r="FJ273" s="16" t="s">
        <v>5456</v>
      </c>
      <c r="FK273" s="16" t="s">
        <v>5456</v>
      </c>
      <c r="FL273" s="16" t="s">
        <v>5457</v>
      </c>
      <c r="FM273" s="16" t="s">
        <v>5456</v>
      </c>
      <c r="FN273" s="16" t="s">
        <v>5456</v>
      </c>
      <c r="FO273" s="16" t="s">
        <v>5456</v>
      </c>
      <c r="FP273" s="16" t="s">
        <v>5457</v>
      </c>
      <c r="FW273" s="16" t="s">
        <v>5457</v>
      </c>
      <c r="FX273" s="16" t="s">
        <v>5457</v>
      </c>
      <c r="FY273" s="16" t="s">
        <v>5456</v>
      </c>
      <c r="FZ273" s="16" t="s">
        <v>5456</v>
      </c>
      <c r="GA273" s="16" t="s">
        <v>5456</v>
      </c>
      <c r="GB273" s="16" t="s">
        <v>5456</v>
      </c>
      <c r="GW273" s="16" t="s">
        <v>5456</v>
      </c>
      <c r="GX273" s="16" t="s">
        <v>5456</v>
      </c>
      <c r="GY273" s="16" t="s">
        <v>5456</v>
      </c>
      <c r="HA273" s="16" t="s">
        <v>5456</v>
      </c>
      <c r="HB273" s="16" t="s">
        <v>5456</v>
      </c>
      <c r="HC273" s="16" t="s">
        <v>5456</v>
      </c>
      <c r="HH273" s="16" t="s">
        <v>5456</v>
      </c>
      <c r="HJ273" s="16" t="s">
        <v>5456</v>
      </c>
      <c r="HS273" s="16" t="s">
        <v>5456</v>
      </c>
      <c r="HT273" s="16" t="s">
        <v>5457</v>
      </c>
      <c r="HU273" s="16" t="s">
        <v>5457</v>
      </c>
      <c r="IE273" s="16" t="s">
        <v>5456</v>
      </c>
      <c r="IK273" s="16" t="s">
        <v>5456</v>
      </c>
      <c r="IL273" s="16" t="s">
        <v>5456</v>
      </c>
    </row>
    <row r="274" spans="1:246" hidden="1" x14ac:dyDescent="0.25">
      <c r="A274" s="15" t="s">
        <v>3087</v>
      </c>
      <c r="B274" s="15" t="s">
        <v>2511</v>
      </c>
      <c r="C274" s="15" t="s">
        <v>2389</v>
      </c>
      <c r="D274" s="15" t="s">
        <v>97</v>
      </c>
      <c r="E274" s="15" t="s">
        <v>5472</v>
      </c>
      <c r="F274" s="15" t="s">
        <v>98</v>
      </c>
      <c r="G274" s="15" t="s">
        <v>99</v>
      </c>
      <c r="H274" s="15" t="s">
        <v>2372</v>
      </c>
      <c r="I274" s="15">
        <v>26</v>
      </c>
      <c r="J274" s="16" t="s">
        <v>5456</v>
      </c>
      <c r="K274" s="16" t="s">
        <v>5456</v>
      </c>
      <c r="L274" s="16" t="s">
        <v>5456</v>
      </c>
      <c r="M274" s="16" t="s">
        <v>5456</v>
      </c>
      <c r="N274" s="16" t="s">
        <v>5456</v>
      </c>
      <c r="AL274" s="16" t="s">
        <v>5456</v>
      </c>
      <c r="AM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5456</v>
      </c>
      <c r="AT274" s="16" t="s">
        <v>5456</v>
      </c>
      <c r="AU274" s="16" t="s">
        <v>5457</v>
      </c>
      <c r="AV274" s="16" t="s">
        <v>5458</v>
      </c>
      <c r="AW274" s="16" t="s">
        <v>5457</v>
      </c>
      <c r="AX274" s="16" t="s">
        <v>5456</v>
      </c>
      <c r="AY274" s="16" t="s">
        <v>5456</v>
      </c>
      <c r="AZ274" s="16" t="s">
        <v>5456</v>
      </c>
      <c r="BK274" s="16" t="s">
        <v>5457</v>
      </c>
      <c r="BL274" s="16" t="s">
        <v>5456</v>
      </c>
      <c r="BT274" s="16" t="s">
        <v>5456</v>
      </c>
      <c r="BU274" s="16" t="s">
        <v>5457</v>
      </c>
      <c r="BV274" s="16" t="s">
        <v>5457</v>
      </c>
      <c r="BW274" s="16" t="s">
        <v>5457</v>
      </c>
      <c r="BX274" s="16" t="s">
        <v>5456</v>
      </c>
      <c r="BY274" s="16" t="s">
        <v>5456</v>
      </c>
      <c r="BZ274" s="16" t="s">
        <v>5456</v>
      </c>
      <c r="CA274" s="16" t="s">
        <v>5456</v>
      </c>
      <c r="CB274" s="16" t="s">
        <v>5457</v>
      </c>
      <c r="CC274" s="16" t="s">
        <v>5457</v>
      </c>
      <c r="CD274" s="16" t="s">
        <v>5458</v>
      </c>
      <c r="CE274" s="16" t="s">
        <v>5458</v>
      </c>
      <c r="CF274" s="16" t="s">
        <v>5458</v>
      </c>
      <c r="CG274" s="16" t="s">
        <v>5458</v>
      </c>
      <c r="CH274" s="16" t="s">
        <v>5458</v>
      </c>
      <c r="CI274" s="16" t="s">
        <v>5458</v>
      </c>
      <c r="CJ274" s="16" t="s">
        <v>5458</v>
      </c>
      <c r="CK274" s="16" t="s">
        <v>5458</v>
      </c>
      <c r="CL274" s="16" t="s">
        <v>5457</v>
      </c>
      <c r="CM274" s="16" t="s">
        <v>5457</v>
      </c>
      <c r="CN274" s="16" t="s">
        <v>5457</v>
      </c>
      <c r="CO274" s="16" t="s">
        <v>5457</v>
      </c>
      <c r="CP274" s="16" t="s">
        <v>5457</v>
      </c>
      <c r="CQ274" s="16" t="s">
        <v>5456</v>
      </c>
      <c r="CR274" s="16" t="s">
        <v>5456</v>
      </c>
      <c r="CS274" s="16" t="s">
        <v>5456</v>
      </c>
      <c r="CT274" s="16" t="s">
        <v>5456</v>
      </c>
      <c r="CU274" s="16" t="s">
        <v>5456</v>
      </c>
      <c r="DD274" s="16" t="s">
        <v>5456</v>
      </c>
      <c r="DE274" s="16" t="s">
        <v>5457</v>
      </c>
      <c r="DF274" s="16" t="s">
        <v>5457</v>
      </c>
      <c r="DG274" s="16" t="s">
        <v>5458</v>
      </c>
      <c r="DH274" s="16" t="s">
        <v>5457</v>
      </c>
      <c r="DI274" s="16" t="s">
        <v>5457</v>
      </c>
      <c r="DK274" s="16" t="s">
        <v>5456</v>
      </c>
      <c r="DL274" s="16" t="s">
        <v>5456</v>
      </c>
      <c r="DM274" s="16" t="s">
        <v>5456</v>
      </c>
      <c r="DN274" s="16" t="s">
        <v>5456</v>
      </c>
      <c r="EA274" s="16" t="s">
        <v>5456</v>
      </c>
      <c r="EB274" s="16" t="s">
        <v>5456</v>
      </c>
      <c r="EC274" s="16" t="s">
        <v>5456</v>
      </c>
      <c r="EF274" s="16" t="s">
        <v>5456</v>
      </c>
      <c r="EG274" s="16" t="s">
        <v>5456</v>
      </c>
      <c r="EP274" s="16" t="s">
        <v>5456</v>
      </c>
      <c r="EY274" s="16" t="s">
        <v>5456</v>
      </c>
      <c r="EZ274" s="16" t="s">
        <v>5456</v>
      </c>
      <c r="FA274" s="16" t="s">
        <v>5456</v>
      </c>
      <c r="FE274" s="16" t="s">
        <v>5456</v>
      </c>
      <c r="FF274" s="16" t="s">
        <v>5456</v>
      </c>
      <c r="FG274" s="16" t="s">
        <v>5456</v>
      </c>
      <c r="FH274" s="16" t="s">
        <v>5456</v>
      </c>
      <c r="FI274" s="16" t="s">
        <v>5456</v>
      </c>
      <c r="FJ274" s="16" t="s">
        <v>5456</v>
      </c>
      <c r="FK274" s="16" t="s">
        <v>5456</v>
      </c>
      <c r="FL274" s="16" t="s">
        <v>5457</v>
      </c>
      <c r="FM274" s="16" t="s">
        <v>5456</v>
      </c>
      <c r="FN274" s="16" t="s">
        <v>5456</v>
      </c>
      <c r="FO274" s="16" t="s">
        <v>5456</v>
      </c>
      <c r="FP274" s="16" t="s">
        <v>5456</v>
      </c>
      <c r="FW274" s="16" t="s">
        <v>5456</v>
      </c>
      <c r="FX274" s="16" t="s">
        <v>5456</v>
      </c>
      <c r="GA274" s="16" t="s">
        <v>5456</v>
      </c>
      <c r="GB274" s="16" t="s">
        <v>5456</v>
      </c>
      <c r="GW274" s="16" t="s">
        <v>5456</v>
      </c>
      <c r="GX274" s="16" t="s">
        <v>5456</v>
      </c>
      <c r="GY274" s="16" t="s">
        <v>5456</v>
      </c>
      <c r="GZ274" s="16" t="s">
        <v>5456</v>
      </c>
      <c r="HA274" s="16" t="s">
        <v>5456</v>
      </c>
      <c r="HB274" s="16" t="s">
        <v>5456</v>
      </c>
      <c r="HH274" s="16" t="s">
        <v>5456</v>
      </c>
      <c r="HJ274" s="16" t="s">
        <v>5456</v>
      </c>
      <c r="HL274" s="16" t="s">
        <v>5456</v>
      </c>
      <c r="HM274" s="16" t="s">
        <v>5456</v>
      </c>
      <c r="HN274" s="16" t="s">
        <v>5456</v>
      </c>
      <c r="HS274" s="16" t="s">
        <v>5456</v>
      </c>
      <c r="HT274" s="16" t="s">
        <v>5457</v>
      </c>
      <c r="HU274" s="16" t="s">
        <v>5457</v>
      </c>
      <c r="IE274" s="16" t="s">
        <v>5456</v>
      </c>
      <c r="IK274" s="16" t="s">
        <v>5456</v>
      </c>
      <c r="IL274" s="16" t="s">
        <v>5456</v>
      </c>
    </row>
    <row r="275" spans="1:246" hidden="1" x14ac:dyDescent="0.25">
      <c r="A275" s="15" t="s">
        <v>3088</v>
      </c>
      <c r="B275" s="15" t="s">
        <v>2511</v>
      </c>
      <c r="C275" s="15" t="s">
        <v>2390</v>
      </c>
      <c r="D275" s="15" t="s">
        <v>771</v>
      </c>
      <c r="E275" s="15" t="s">
        <v>5472</v>
      </c>
      <c r="F275" s="15" t="s">
        <v>98</v>
      </c>
      <c r="G275" s="15" t="s">
        <v>99</v>
      </c>
      <c r="H275" s="15" t="s">
        <v>2372</v>
      </c>
      <c r="I275" s="15">
        <v>26</v>
      </c>
      <c r="J275" s="16" t="s">
        <v>5456</v>
      </c>
      <c r="K275" s="16" t="s">
        <v>5456</v>
      </c>
      <c r="L275" s="16" t="s">
        <v>5456</v>
      </c>
      <c r="M275" s="16" t="s">
        <v>5456</v>
      </c>
      <c r="N275" s="16" t="s">
        <v>5456</v>
      </c>
      <c r="AM275" s="16" t="s">
        <v>5456</v>
      </c>
      <c r="AN275" s="16" t="s">
        <v>5456</v>
      </c>
      <c r="AP275" s="16" t="s">
        <v>5456</v>
      </c>
      <c r="AR275" s="16" t="s">
        <v>5456</v>
      </c>
      <c r="AS275" s="16" t="s">
        <v>5456</v>
      </c>
      <c r="AT275" s="16" t="s">
        <v>5456</v>
      </c>
      <c r="AU275" s="16" t="s">
        <v>5457</v>
      </c>
      <c r="AV275" s="16" t="s">
        <v>5458</v>
      </c>
      <c r="AW275" s="16" t="s">
        <v>5457</v>
      </c>
      <c r="AX275" s="16" t="s">
        <v>5456</v>
      </c>
      <c r="AY275" s="16" t="s">
        <v>5456</v>
      </c>
      <c r="AZ275" s="16" t="s">
        <v>5456</v>
      </c>
      <c r="BK275" s="16" t="s">
        <v>5457</v>
      </c>
      <c r="BL275" s="16" t="s">
        <v>5456</v>
      </c>
      <c r="BT275" s="16" t="s">
        <v>5456</v>
      </c>
      <c r="BU275" s="16" t="s">
        <v>5456</v>
      </c>
      <c r="BV275" s="16" t="s">
        <v>5456</v>
      </c>
      <c r="BW275" s="16" t="s">
        <v>5456</v>
      </c>
      <c r="BX275" s="16" t="s">
        <v>5456</v>
      </c>
      <c r="BY275" s="16" t="s">
        <v>5456</v>
      </c>
      <c r="BZ275" s="16" t="s">
        <v>5456</v>
      </c>
      <c r="CA275" s="16" t="s">
        <v>5456</v>
      </c>
      <c r="CB275" s="16" t="s">
        <v>5457</v>
      </c>
      <c r="CC275" s="16" t="s">
        <v>5457</v>
      </c>
      <c r="CD275" s="16" t="s">
        <v>5458</v>
      </c>
      <c r="CE275" s="16" t="s">
        <v>5458</v>
      </c>
      <c r="CF275" s="16" t="s">
        <v>5458</v>
      </c>
      <c r="CG275" s="16" t="s">
        <v>5458</v>
      </c>
      <c r="CH275" s="16" t="s">
        <v>5458</v>
      </c>
      <c r="CI275" s="16" t="s">
        <v>5458</v>
      </c>
      <c r="CJ275" s="16" t="s">
        <v>5458</v>
      </c>
      <c r="CK275" s="16" t="s">
        <v>5458</v>
      </c>
      <c r="CL275" s="16" t="s">
        <v>5457</v>
      </c>
      <c r="CM275" s="16" t="s">
        <v>5457</v>
      </c>
      <c r="CN275" s="16" t="s">
        <v>5457</v>
      </c>
      <c r="CO275" s="16" t="s">
        <v>5457</v>
      </c>
      <c r="CP275" s="16" t="s">
        <v>5456</v>
      </c>
      <c r="CQ275" s="16" t="s">
        <v>5456</v>
      </c>
      <c r="CR275" s="16" t="s">
        <v>5456</v>
      </c>
      <c r="CS275" s="16" t="s">
        <v>5456</v>
      </c>
      <c r="CT275" s="16" t="s">
        <v>5456</v>
      </c>
      <c r="CU275" s="16" t="s">
        <v>5456</v>
      </c>
      <c r="DD275" s="16" t="s">
        <v>5456</v>
      </c>
      <c r="DE275" s="16" t="s">
        <v>5457</v>
      </c>
      <c r="DF275" s="16" t="s">
        <v>5457</v>
      </c>
      <c r="DG275" s="16" t="s">
        <v>5459</v>
      </c>
      <c r="DH275" s="16" t="s">
        <v>5457</v>
      </c>
      <c r="DI275" s="16" t="s">
        <v>5457</v>
      </c>
      <c r="DK275" s="16" t="s">
        <v>5456</v>
      </c>
      <c r="DL275" s="16" t="s">
        <v>5456</v>
      </c>
      <c r="DM275" s="16" t="s">
        <v>5456</v>
      </c>
      <c r="DN275" s="16" t="s">
        <v>5456</v>
      </c>
      <c r="EA275" s="16" t="s">
        <v>5457</v>
      </c>
      <c r="EB275" s="16" t="s">
        <v>5457</v>
      </c>
      <c r="EC275" s="16" t="s">
        <v>5457</v>
      </c>
      <c r="ED275" s="16" t="s">
        <v>5457</v>
      </c>
      <c r="FE275" s="16" t="s">
        <v>5456</v>
      </c>
      <c r="FI275" s="16" t="s">
        <v>5456</v>
      </c>
      <c r="FJ275" s="16" t="s">
        <v>5456</v>
      </c>
      <c r="FK275" s="16" t="s">
        <v>5456</v>
      </c>
      <c r="FL275" s="16" t="s">
        <v>5456</v>
      </c>
      <c r="FM275" s="16" t="s">
        <v>5456</v>
      </c>
      <c r="FW275" s="16" t="s">
        <v>5456</v>
      </c>
      <c r="FX275" s="16" t="s">
        <v>5456</v>
      </c>
      <c r="FY275" s="16" t="s">
        <v>5456</v>
      </c>
      <c r="FZ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W275" s="16" t="s">
        <v>5456</v>
      </c>
      <c r="GX275" s="16" t="s">
        <v>5456</v>
      </c>
      <c r="GY275" s="16" t="s">
        <v>5456</v>
      </c>
      <c r="GZ275" s="16" t="s">
        <v>5456</v>
      </c>
      <c r="HA275" s="16" t="s">
        <v>5456</v>
      </c>
      <c r="HB275" s="16" t="s">
        <v>5456</v>
      </c>
      <c r="HC275" s="16" t="s">
        <v>5456</v>
      </c>
      <c r="HD275" s="16" t="s">
        <v>5456</v>
      </c>
      <c r="HS275" s="16" t="s">
        <v>5456</v>
      </c>
      <c r="HT275" s="16" t="s">
        <v>5457</v>
      </c>
      <c r="HU275" s="16" t="s">
        <v>5457</v>
      </c>
      <c r="II275" s="16" t="s">
        <v>5456</v>
      </c>
      <c r="IJ275" s="16" t="s">
        <v>5456</v>
      </c>
      <c r="IK275" s="16" t="s">
        <v>5456</v>
      </c>
      <c r="IL275" s="16" t="s">
        <v>5456</v>
      </c>
    </row>
    <row r="276" spans="1:246" hidden="1" x14ac:dyDescent="0.25">
      <c r="A276" s="15" t="s">
        <v>3089</v>
      </c>
      <c r="B276" s="15" t="s">
        <v>2511</v>
      </c>
      <c r="C276" s="15" t="s">
        <v>2391</v>
      </c>
      <c r="D276" s="15" t="s">
        <v>772</v>
      </c>
      <c r="E276" s="15" t="s">
        <v>5472</v>
      </c>
      <c r="F276" s="15" t="s">
        <v>98</v>
      </c>
      <c r="G276" s="15" t="s">
        <v>99</v>
      </c>
      <c r="H276" s="15" t="s">
        <v>2372</v>
      </c>
      <c r="I276" s="15">
        <v>26</v>
      </c>
      <c r="J276" s="16" t="s">
        <v>5456</v>
      </c>
      <c r="K276" s="16" t="s">
        <v>5456</v>
      </c>
      <c r="L276" s="16" t="s">
        <v>5456</v>
      </c>
      <c r="M276" s="16" t="s">
        <v>5456</v>
      </c>
      <c r="N276" s="16" t="s">
        <v>5456</v>
      </c>
      <c r="AM276" s="16" t="s">
        <v>5456</v>
      </c>
      <c r="AP276" s="16" t="s">
        <v>5456</v>
      </c>
      <c r="AR276" s="16" t="s">
        <v>5456</v>
      </c>
      <c r="AS276" s="16" t="s">
        <v>5456</v>
      </c>
      <c r="AT276" s="16" t="s">
        <v>5456</v>
      </c>
      <c r="AU276" s="16" t="s">
        <v>5457</v>
      </c>
      <c r="AV276" s="16" t="s">
        <v>5458</v>
      </c>
      <c r="AW276" s="16" t="s">
        <v>5457</v>
      </c>
      <c r="AX276" s="16" t="s">
        <v>5456</v>
      </c>
      <c r="AY276" s="16" t="s">
        <v>5456</v>
      </c>
      <c r="AZ276" s="16" t="s">
        <v>5456</v>
      </c>
      <c r="BK276" s="16" t="s">
        <v>5457</v>
      </c>
      <c r="BL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5456</v>
      </c>
      <c r="BX276" s="16" t="s">
        <v>5456</v>
      </c>
      <c r="BY276" s="16" t="s">
        <v>5456</v>
      </c>
      <c r="BZ276" s="16" t="s">
        <v>5456</v>
      </c>
      <c r="CA276" s="16" t="s">
        <v>5456</v>
      </c>
      <c r="CB276" s="16" t="s">
        <v>5457</v>
      </c>
      <c r="CC276" s="16" t="s">
        <v>5457</v>
      </c>
      <c r="CD276" s="16" t="s">
        <v>5458</v>
      </c>
      <c r="CE276" s="16" t="s">
        <v>5458</v>
      </c>
      <c r="CF276" s="16" t="s">
        <v>5458</v>
      </c>
      <c r="CG276" s="16" t="s">
        <v>5458</v>
      </c>
      <c r="CH276" s="16" t="s">
        <v>5458</v>
      </c>
      <c r="CI276" s="16" t="s">
        <v>5458</v>
      </c>
      <c r="CJ276" s="16" t="s">
        <v>5458</v>
      </c>
      <c r="CK276" s="16" t="s">
        <v>5458</v>
      </c>
      <c r="CL276" s="16" t="s">
        <v>5457</v>
      </c>
      <c r="CM276" s="16" t="s">
        <v>5457</v>
      </c>
      <c r="CN276" s="16" t="s">
        <v>5457</v>
      </c>
      <c r="CO276" s="16" t="s">
        <v>5457</v>
      </c>
      <c r="CP276" s="16" t="s">
        <v>5456</v>
      </c>
      <c r="CQ276" s="16" t="s">
        <v>5456</v>
      </c>
      <c r="CR276" s="16" t="s">
        <v>5456</v>
      </c>
      <c r="CS276" s="16" t="s">
        <v>5456</v>
      </c>
      <c r="CT276" s="16" t="s">
        <v>5456</v>
      </c>
      <c r="CU276" s="16" t="s">
        <v>5456</v>
      </c>
      <c r="DD276" s="16" t="s">
        <v>5456</v>
      </c>
      <c r="DE276" s="16" t="s">
        <v>5457</v>
      </c>
      <c r="DF276" s="16" t="s">
        <v>5457</v>
      </c>
      <c r="DG276" s="16" t="s">
        <v>5458</v>
      </c>
      <c r="DH276" s="16" t="s">
        <v>5457</v>
      </c>
      <c r="DI276" s="16" t="s">
        <v>5457</v>
      </c>
      <c r="DK276" s="16" t="s">
        <v>5456</v>
      </c>
      <c r="DL276" s="16" t="s">
        <v>5456</v>
      </c>
      <c r="DM276" s="16" t="s">
        <v>5456</v>
      </c>
      <c r="DN276" s="16" t="s">
        <v>5456</v>
      </c>
      <c r="EA276" s="16" t="s">
        <v>5457</v>
      </c>
      <c r="EB276" s="16" t="s">
        <v>5457</v>
      </c>
      <c r="EC276" s="16" t="s">
        <v>5457</v>
      </c>
      <c r="ED276" s="16" t="s">
        <v>5456</v>
      </c>
      <c r="FI276" s="16" t="s">
        <v>5456</v>
      </c>
      <c r="FJ276" s="16" t="s">
        <v>5456</v>
      </c>
      <c r="FK276" s="16" t="s">
        <v>5456</v>
      </c>
      <c r="FL276" s="16" t="s">
        <v>5457</v>
      </c>
      <c r="FM276" s="16" t="s">
        <v>5456</v>
      </c>
      <c r="FN276" s="16" t="s">
        <v>5456</v>
      </c>
      <c r="FW276" s="16" t="s">
        <v>5456</v>
      </c>
      <c r="FX276" s="16" t="s">
        <v>5456</v>
      </c>
      <c r="FY276" s="16" t="s">
        <v>5456</v>
      </c>
      <c r="FZ276" s="16" t="s">
        <v>5456</v>
      </c>
      <c r="GA276" s="16" t="s">
        <v>5456</v>
      </c>
      <c r="GB276" s="16" t="s">
        <v>5456</v>
      </c>
      <c r="HA276" s="16" t="s">
        <v>5456</v>
      </c>
      <c r="HB276" s="16" t="s">
        <v>5456</v>
      </c>
      <c r="HS276" s="16" t="s">
        <v>5456</v>
      </c>
      <c r="HT276" s="16" t="s">
        <v>5457</v>
      </c>
      <c r="HU276" s="16" t="s">
        <v>5457</v>
      </c>
      <c r="IE276" s="16" t="s">
        <v>5456</v>
      </c>
      <c r="IK276" s="16" t="s">
        <v>5456</v>
      </c>
      <c r="IL276" s="16" t="s">
        <v>5456</v>
      </c>
    </row>
    <row r="277" spans="1:246" hidden="1" x14ac:dyDescent="0.25">
      <c r="A277" s="15" t="s">
        <v>3090</v>
      </c>
      <c r="B277" s="15" t="s">
        <v>2511</v>
      </c>
      <c r="C277" s="15" t="s">
        <v>2392</v>
      </c>
      <c r="D277" s="15" t="s">
        <v>773</v>
      </c>
      <c r="E277" s="15" t="s">
        <v>5472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5456</v>
      </c>
      <c r="AZ277" s="16" t="s">
        <v>5456</v>
      </c>
      <c r="BG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5456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5457</v>
      </c>
      <c r="CC277" s="16" t="s">
        <v>5457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5458</v>
      </c>
      <c r="DH277" s="16" t="s">
        <v>5457</v>
      </c>
      <c r="DI277" s="16" t="s">
        <v>5457</v>
      </c>
      <c r="DX277" s="16" t="s">
        <v>5456</v>
      </c>
      <c r="DY277" s="16" t="s">
        <v>5456</v>
      </c>
      <c r="DZ277" s="16" t="s">
        <v>5456</v>
      </c>
      <c r="EA277" s="16" t="s">
        <v>5456</v>
      </c>
      <c r="EB277" s="16" t="s">
        <v>5457</v>
      </c>
      <c r="EC277" s="16" t="s">
        <v>5457</v>
      </c>
      <c r="ED277" s="16" t="s">
        <v>5456</v>
      </c>
      <c r="EF277" s="16" t="s">
        <v>5456</v>
      </c>
      <c r="EG277" s="16" t="s">
        <v>5456</v>
      </c>
      <c r="FI277" s="16" t="s">
        <v>5456</v>
      </c>
      <c r="FJ277" s="16" t="s">
        <v>5456</v>
      </c>
      <c r="FK277" s="16" t="s">
        <v>5456</v>
      </c>
      <c r="FL277" s="16" t="s">
        <v>5457</v>
      </c>
      <c r="FM277" s="16" t="s">
        <v>5456</v>
      </c>
      <c r="FN277" s="16" t="s">
        <v>5456</v>
      </c>
      <c r="FO277" s="16" t="s">
        <v>5456</v>
      </c>
      <c r="FP277" s="16" t="s">
        <v>5456</v>
      </c>
      <c r="FW277" s="16" t="s">
        <v>5456</v>
      </c>
      <c r="FX277" s="16" t="s">
        <v>5456</v>
      </c>
      <c r="FY277" s="16" t="s">
        <v>5456</v>
      </c>
      <c r="FZ277" s="16" t="s">
        <v>5456</v>
      </c>
      <c r="GA277" s="16" t="s">
        <v>5456</v>
      </c>
      <c r="GB277" s="16" t="s">
        <v>5456</v>
      </c>
      <c r="HA277" s="16" t="s">
        <v>5456</v>
      </c>
      <c r="HB277" s="16" t="s">
        <v>5456</v>
      </c>
      <c r="HC277" s="16" t="s">
        <v>5456</v>
      </c>
      <c r="HS277" s="16" t="s">
        <v>5456</v>
      </c>
      <c r="HT277" s="16" t="s">
        <v>5457</v>
      </c>
      <c r="HU277" s="16" t="s">
        <v>5457</v>
      </c>
      <c r="IE277" s="16" t="s">
        <v>5456</v>
      </c>
      <c r="IH277" s="16" t="s">
        <v>5456</v>
      </c>
      <c r="II277" s="16" t="s">
        <v>5456</v>
      </c>
      <c r="IJ277" s="16" t="s">
        <v>5456</v>
      </c>
      <c r="IK277" s="16" t="s">
        <v>5456</v>
      </c>
      <c r="IL277" s="16" t="s">
        <v>5456</v>
      </c>
    </row>
    <row r="278" spans="1:246" hidden="1" x14ac:dyDescent="0.25">
      <c r="A278" s="15" t="s">
        <v>3091</v>
      </c>
      <c r="B278" s="15" t="s">
        <v>2511</v>
      </c>
      <c r="C278" s="15" t="s">
        <v>2393</v>
      </c>
      <c r="D278" s="15" t="s">
        <v>774</v>
      </c>
      <c r="E278" s="15" t="s">
        <v>5472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5457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5457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P278" s="16" t="s">
        <v>5456</v>
      </c>
      <c r="FI278" s="16" t="s">
        <v>5456</v>
      </c>
      <c r="FJ278" s="16" t="s">
        <v>5456</v>
      </c>
      <c r="FK278" s="16" t="s">
        <v>5456</v>
      </c>
      <c r="FL278" s="16" t="s">
        <v>5457</v>
      </c>
      <c r="FM278" s="16" t="s">
        <v>5456</v>
      </c>
      <c r="FN278" s="16" t="s">
        <v>5456</v>
      </c>
      <c r="FO278" s="16" t="s">
        <v>5456</v>
      </c>
      <c r="FP278" s="16" t="s">
        <v>5456</v>
      </c>
      <c r="FW278" s="16" t="s">
        <v>5457</v>
      </c>
      <c r="FX278" s="16" t="s">
        <v>5457</v>
      </c>
      <c r="FY278" s="16" t="s">
        <v>5456</v>
      </c>
      <c r="GA278" s="16" t="s">
        <v>5456</v>
      </c>
      <c r="GB278" s="16" t="s">
        <v>5456</v>
      </c>
      <c r="GW278" s="16" t="s">
        <v>5456</v>
      </c>
      <c r="GX278" s="16" t="s">
        <v>5456</v>
      </c>
      <c r="GY278" s="16" t="s">
        <v>5456</v>
      </c>
      <c r="GZ278" s="16" t="s">
        <v>5456</v>
      </c>
      <c r="HA278" s="16" t="s">
        <v>5456</v>
      </c>
      <c r="HB278" s="16" t="s">
        <v>5456</v>
      </c>
      <c r="HH278" s="16" t="s">
        <v>5456</v>
      </c>
      <c r="HJ278" s="16" t="s">
        <v>5456</v>
      </c>
      <c r="HL278" s="16" t="s">
        <v>5456</v>
      </c>
      <c r="HM278" s="16" t="s">
        <v>5456</v>
      </c>
      <c r="HS278" s="16" t="s">
        <v>5456</v>
      </c>
      <c r="HT278" s="16" t="s">
        <v>5457</v>
      </c>
      <c r="HU278" s="16" t="s">
        <v>5457</v>
      </c>
      <c r="IE278" s="16" t="s">
        <v>5456</v>
      </c>
      <c r="IK278" s="16" t="s">
        <v>5456</v>
      </c>
      <c r="IL278" s="16" t="s">
        <v>5456</v>
      </c>
    </row>
    <row r="279" spans="1:246" hidden="1" x14ac:dyDescent="0.25">
      <c r="A279" s="15" t="s">
        <v>3092</v>
      </c>
      <c r="B279" s="15" t="s">
        <v>2511</v>
      </c>
      <c r="C279" s="15" t="s">
        <v>2394</v>
      </c>
      <c r="D279" s="15" t="s">
        <v>100</v>
      </c>
      <c r="E279" s="15" t="s">
        <v>5472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G279" s="16" t="s">
        <v>5456</v>
      </c>
      <c r="BJ279" s="16" t="s">
        <v>5456</v>
      </c>
      <c r="BK279" s="16" t="s">
        <v>5458</v>
      </c>
      <c r="BL279" s="16" t="s">
        <v>5456</v>
      </c>
      <c r="BT279" s="16" t="s">
        <v>5456</v>
      </c>
      <c r="BU279" s="16" t="s">
        <v>5456</v>
      </c>
      <c r="BV279" s="16" t="s">
        <v>5456</v>
      </c>
      <c r="BW279" s="16" t="s">
        <v>5456</v>
      </c>
      <c r="BZ279" s="16" t="s">
        <v>5456</v>
      </c>
      <c r="CA279" s="16" t="s">
        <v>5457</v>
      </c>
      <c r="CB279" s="16" t="s">
        <v>5457</v>
      </c>
      <c r="CC279" s="16" t="s">
        <v>5457</v>
      </c>
      <c r="CD279" s="16" t="s">
        <v>5457</v>
      </c>
      <c r="CE279" s="16" t="s">
        <v>5457</v>
      </c>
      <c r="CF279" s="16" t="s">
        <v>5457</v>
      </c>
      <c r="CG279" s="16" t="s">
        <v>5457</v>
      </c>
      <c r="CH279" s="16" t="s">
        <v>5457</v>
      </c>
      <c r="CI279" s="16" t="s">
        <v>5457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5456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X279" s="16" t="s">
        <v>5456</v>
      </c>
      <c r="DY279" s="16" t="s">
        <v>5456</v>
      </c>
      <c r="DZ279" s="16" t="s">
        <v>5456</v>
      </c>
      <c r="EB279" s="16" t="s">
        <v>5456</v>
      </c>
      <c r="EC279" s="16" t="s">
        <v>5456</v>
      </c>
      <c r="ED279" s="16" t="s">
        <v>5456</v>
      </c>
      <c r="EF279" s="16" t="s">
        <v>5456</v>
      </c>
      <c r="EG279" s="16" t="s">
        <v>5456</v>
      </c>
      <c r="EP279" s="16" t="s">
        <v>5456</v>
      </c>
      <c r="ET279" s="16" t="s">
        <v>5456</v>
      </c>
      <c r="FI279" s="16" t="s">
        <v>5456</v>
      </c>
      <c r="FJ279" s="16" t="s">
        <v>5456</v>
      </c>
      <c r="FK279" s="16" t="s">
        <v>5456</v>
      </c>
      <c r="FL279" s="16" t="s">
        <v>5456</v>
      </c>
      <c r="FM279" s="16" t="s">
        <v>5456</v>
      </c>
      <c r="FN279" s="16" t="s">
        <v>5456</v>
      </c>
      <c r="FO279" s="16" t="s">
        <v>5456</v>
      </c>
      <c r="FP279" s="16" t="s">
        <v>5456</v>
      </c>
      <c r="FW279" s="16" t="s">
        <v>5456</v>
      </c>
      <c r="FX279" s="16" t="s">
        <v>5456</v>
      </c>
      <c r="GH279" s="16" t="s">
        <v>5456</v>
      </c>
      <c r="GI279" s="16" t="s">
        <v>5456</v>
      </c>
      <c r="GJ279" s="16" t="s">
        <v>5456</v>
      </c>
      <c r="GP279" s="16" t="s">
        <v>5456</v>
      </c>
      <c r="GY279" s="16" t="s">
        <v>5456</v>
      </c>
      <c r="GZ279" s="16" t="s">
        <v>5456</v>
      </c>
      <c r="HA279" s="16" t="s">
        <v>5457</v>
      </c>
      <c r="HB279" s="16" t="s">
        <v>5457</v>
      </c>
      <c r="HC279" s="16" t="s">
        <v>5456</v>
      </c>
      <c r="HJ279" s="16" t="s">
        <v>5456</v>
      </c>
      <c r="HL279" s="16" t="s">
        <v>5456</v>
      </c>
      <c r="HM279" s="16" t="s">
        <v>5456</v>
      </c>
      <c r="HN279" s="16" t="s">
        <v>5456</v>
      </c>
      <c r="HO279" s="16" t="s">
        <v>5456</v>
      </c>
      <c r="HP279" s="16" t="s">
        <v>5456</v>
      </c>
      <c r="HQ279" s="16" t="s">
        <v>5456</v>
      </c>
      <c r="HR279" s="16" t="s">
        <v>5456</v>
      </c>
      <c r="HS279" s="16" t="s">
        <v>5456</v>
      </c>
      <c r="HT279" s="16" t="s">
        <v>5456</v>
      </c>
      <c r="HU279" s="16" t="s">
        <v>5456</v>
      </c>
      <c r="IE279" s="16" t="s">
        <v>5456</v>
      </c>
      <c r="IH279" s="16" t="s">
        <v>5456</v>
      </c>
      <c r="II279" s="16" t="s">
        <v>5456</v>
      </c>
      <c r="IJ279" s="16" t="s">
        <v>5457</v>
      </c>
      <c r="IK279" s="16" t="s">
        <v>5457</v>
      </c>
      <c r="IL279" s="16" t="s">
        <v>5457</v>
      </c>
    </row>
    <row r="280" spans="1:246" hidden="1" x14ac:dyDescent="0.25">
      <c r="A280" s="15" t="s">
        <v>3093</v>
      </c>
      <c r="B280" s="15" t="s">
        <v>2511</v>
      </c>
      <c r="C280" s="15" t="s">
        <v>2395</v>
      </c>
      <c r="D280" s="15" t="s">
        <v>101</v>
      </c>
      <c r="E280" s="15" t="s">
        <v>5472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L280" s="16" t="s">
        <v>5456</v>
      </c>
      <c r="AM280" s="16" t="s">
        <v>5456</v>
      </c>
      <c r="AP280" s="16" t="s">
        <v>5456</v>
      </c>
      <c r="AQ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5457</v>
      </c>
      <c r="BW280" s="16" t="s">
        <v>5457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5457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5458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5456</v>
      </c>
      <c r="EB280" s="16" t="s">
        <v>5456</v>
      </c>
      <c r="EC280" s="16" t="s">
        <v>5456</v>
      </c>
      <c r="ED280" s="16" t="s">
        <v>5456</v>
      </c>
      <c r="EF280" s="16" t="s">
        <v>5456</v>
      </c>
      <c r="EG280" s="16" t="s">
        <v>5456</v>
      </c>
      <c r="EP280" s="16" t="s">
        <v>5456</v>
      </c>
      <c r="FE280" s="16" t="s">
        <v>5456</v>
      </c>
      <c r="FF280" s="16" t="s">
        <v>5456</v>
      </c>
      <c r="FG280" s="16" t="s">
        <v>5456</v>
      </c>
      <c r="FH280" s="16" t="s">
        <v>5456</v>
      </c>
      <c r="FI280" s="16" t="s">
        <v>5456</v>
      </c>
      <c r="FJ280" s="16" t="s">
        <v>5456</v>
      </c>
      <c r="FK280" s="16" t="s">
        <v>5456</v>
      </c>
      <c r="FL280" s="16" t="s">
        <v>5457</v>
      </c>
      <c r="FM280" s="16" t="s">
        <v>5456</v>
      </c>
      <c r="FN280" s="16" t="s">
        <v>5456</v>
      </c>
      <c r="FO280" s="16" t="s">
        <v>5456</v>
      </c>
      <c r="FP280" s="16" t="s">
        <v>5457</v>
      </c>
      <c r="FW280" s="16" t="s">
        <v>5457</v>
      </c>
      <c r="FX280" s="16" t="s">
        <v>5457</v>
      </c>
      <c r="FY280" s="16" t="s">
        <v>5456</v>
      </c>
      <c r="FZ280" s="16" t="s">
        <v>5456</v>
      </c>
      <c r="GA280" s="16" t="s">
        <v>5456</v>
      </c>
      <c r="GB280" s="16" t="s">
        <v>5456</v>
      </c>
      <c r="GW280" s="16" t="s">
        <v>5456</v>
      </c>
      <c r="GX280" s="16" t="s">
        <v>5456</v>
      </c>
      <c r="GY280" s="16" t="s">
        <v>5456</v>
      </c>
      <c r="GZ280" s="16" t="s">
        <v>5456</v>
      </c>
      <c r="HA280" s="16" t="s">
        <v>5456</v>
      </c>
      <c r="HB280" s="16" t="s">
        <v>5456</v>
      </c>
      <c r="HC280" s="16" t="s">
        <v>5456</v>
      </c>
      <c r="HH280" s="16" t="s">
        <v>5456</v>
      </c>
      <c r="HJ280" s="16" t="s">
        <v>5456</v>
      </c>
      <c r="HL280" s="16" t="s">
        <v>5456</v>
      </c>
      <c r="HM280" s="16" t="s">
        <v>5456</v>
      </c>
      <c r="HS280" s="16" t="s">
        <v>5456</v>
      </c>
      <c r="HT280" s="16" t="s">
        <v>5457</v>
      </c>
      <c r="HU280" s="16" t="s">
        <v>5457</v>
      </c>
      <c r="IE280" s="16" t="s">
        <v>5456</v>
      </c>
      <c r="IK280" s="16" t="s">
        <v>5456</v>
      </c>
      <c r="IL280" s="16" t="s">
        <v>5456</v>
      </c>
    </row>
    <row r="281" spans="1:246" hidden="1" x14ac:dyDescent="0.25">
      <c r="A281" s="15" t="s">
        <v>3094</v>
      </c>
      <c r="B281" s="15" t="s">
        <v>2511</v>
      </c>
      <c r="C281" s="15" t="s">
        <v>2396</v>
      </c>
      <c r="D281" s="15" t="s">
        <v>775</v>
      </c>
      <c r="E281" s="15" t="s">
        <v>5472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Q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G281" s="16" t="s">
        <v>5456</v>
      </c>
      <c r="BK281" s="16" t="s">
        <v>5458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Y281" s="16" t="s">
        <v>5456</v>
      </c>
      <c r="BZ281" s="16" t="s">
        <v>5456</v>
      </c>
      <c r="CA281" s="16" t="s">
        <v>5457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X281" s="16" t="s">
        <v>5456</v>
      </c>
      <c r="DY281" s="16" t="s">
        <v>5456</v>
      </c>
      <c r="DZ281" s="16" t="s">
        <v>5456</v>
      </c>
      <c r="EA281" s="16" t="s">
        <v>5456</v>
      </c>
      <c r="EB281" s="16" t="s">
        <v>5456</v>
      </c>
      <c r="EC281" s="16" t="s">
        <v>5456</v>
      </c>
      <c r="ED281" s="16" t="s">
        <v>5456</v>
      </c>
      <c r="EF281" s="16" t="s">
        <v>5456</v>
      </c>
      <c r="EG281" s="16" t="s">
        <v>5456</v>
      </c>
      <c r="EP281" s="16" t="s">
        <v>5456</v>
      </c>
      <c r="EY281" s="16" t="s">
        <v>5456</v>
      </c>
      <c r="FI281" s="16" t="s">
        <v>5456</v>
      </c>
      <c r="FJ281" s="16" t="s">
        <v>5456</v>
      </c>
      <c r="FK281" s="16" t="s">
        <v>5456</v>
      </c>
      <c r="FL281" s="16" t="s">
        <v>5457</v>
      </c>
      <c r="FM281" s="16" t="s">
        <v>5456</v>
      </c>
      <c r="FN281" s="16" t="s">
        <v>5456</v>
      </c>
      <c r="FO281" s="16" t="s">
        <v>5456</v>
      </c>
      <c r="FP281" s="16" t="s">
        <v>5456</v>
      </c>
      <c r="FW281" s="16" t="s">
        <v>5456</v>
      </c>
      <c r="FX281" s="16" t="s">
        <v>5456</v>
      </c>
      <c r="FY281" s="16" t="s">
        <v>5456</v>
      </c>
      <c r="GJ281" s="16" t="s">
        <v>5456</v>
      </c>
      <c r="GZ281" s="16" t="s">
        <v>5456</v>
      </c>
      <c r="HA281" s="16" t="s">
        <v>5456</v>
      </c>
      <c r="HB281" s="16" t="s">
        <v>5456</v>
      </c>
      <c r="HC281" s="16" t="s">
        <v>5456</v>
      </c>
      <c r="HR281" s="16" t="s">
        <v>5456</v>
      </c>
      <c r="HS281" s="16" t="s">
        <v>5456</v>
      </c>
      <c r="HT281" s="16" t="s">
        <v>5456</v>
      </c>
      <c r="HU281" s="16" t="s">
        <v>5456</v>
      </c>
      <c r="IE281" s="16" t="s">
        <v>5456</v>
      </c>
      <c r="IH281" s="16" t="s">
        <v>5456</v>
      </c>
      <c r="II281" s="16" t="s">
        <v>5456</v>
      </c>
      <c r="IJ281" s="16" t="s">
        <v>5456</v>
      </c>
      <c r="IK281" s="16" t="s">
        <v>5456</v>
      </c>
      <c r="IL281" s="16" t="s">
        <v>5456</v>
      </c>
    </row>
    <row r="282" spans="1:246" hidden="1" x14ac:dyDescent="0.25">
      <c r="A282" s="15" t="s">
        <v>3095</v>
      </c>
      <c r="B282" s="15" t="s">
        <v>2511</v>
      </c>
      <c r="C282" s="15" t="s">
        <v>2401</v>
      </c>
      <c r="D282" s="15" t="s">
        <v>102</v>
      </c>
      <c r="E282" s="15" t="s">
        <v>5472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L282" s="16" t="s">
        <v>5456</v>
      </c>
      <c r="AM282" s="16" t="s">
        <v>5456</v>
      </c>
      <c r="AP282" s="16" t="s">
        <v>5456</v>
      </c>
      <c r="AQ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K282" s="16" t="s">
        <v>5458</v>
      </c>
      <c r="BL282" s="16" t="s">
        <v>5456</v>
      </c>
      <c r="BT282" s="16" t="s">
        <v>5456</v>
      </c>
      <c r="BU282" s="16" t="s">
        <v>5456</v>
      </c>
      <c r="BV282" s="16" t="s">
        <v>5457</v>
      </c>
      <c r="BW282" s="16" t="s">
        <v>5457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5457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EA282" s="16" t="s">
        <v>5456</v>
      </c>
      <c r="EB282" s="16" t="s">
        <v>5456</v>
      </c>
      <c r="EC282" s="16" t="s">
        <v>5456</v>
      </c>
      <c r="EF282" s="16" t="s">
        <v>5456</v>
      </c>
      <c r="ET282" s="16" t="s">
        <v>5456</v>
      </c>
      <c r="FE282" s="16" t="s">
        <v>5456</v>
      </c>
      <c r="FF282" s="16" t="s">
        <v>5456</v>
      </c>
      <c r="FG282" s="16" t="s">
        <v>5456</v>
      </c>
      <c r="FH282" s="16" t="s">
        <v>5456</v>
      </c>
      <c r="FI282" s="16" t="s">
        <v>5456</v>
      </c>
      <c r="FJ282" s="16" t="s">
        <v>5456</v>
      </c>
      <c r="FK282" s="16" t="s">
        <v>5456</v>
      </c>
      <c r="FL282" s="16" t="s">
        <v>5457</v>
      </c>
      <c r="FM282" s="16" t="s">
        <v>5456</v>
      </c>
      <c r="FN282" s="16" t="s">
        <v>5456</v>
      </c>
      <c r="FO282" s="16" t="s">
        <v>5456</v>
      </c>
      <c r="FP282" s="16" t="s">
        <v>5457</v>
      </c>
      <c r="FW282" s="16" t="s">
        <v>5457</v>
      </c>
      <c r="FX282" s="16" t="s">
        <v>5457</v>
      </c>
      <c r="FY282" s="16" t="s">
        <v>5456</v>
      </c>
      <c r="GA282" s="16" t="s">
        <v>5456</v>
      </c>
      <c r="GB282" s="16" t="s">
        <v>5456</v>
      </c>
      <c r="GH282" s="16" t="s">
        <v>5456</v>
      </c>
      <c r="GI282" s="16" t="s">
        <v>5456</v>
      </c>
      <c r="GJ282" s="16" t="s">
        <v>5456</v>
      </c>
      <c r="GP282" s="16" t="s">
        <v>5456</v>
      </c>
      <c r="GW282" s="16" t="s">
        <v>5456</v>
      </c>
      <c r="GX282" s="16" t="s">
        <v>5456</v>
      </c>
      <c r="GY282" s="16" t="s">
        <v>5456</v>
      </c>
      <c r="GZ282" s="16" t="s">
        <v>5456</v>
      </c>
      <c r="HA282" s="16" t="s">
        <v>5457</v>
      </c>
      <c r="HB282" s="16" t="s">
        <v>5457</v>
      </c>
      <c r="HC282" s="16" t="s">
        <v>5456</v>
      </c>
      <c r="HH282" s="16" t="s">
        <v>5456</v>
      </c>
      <c r="HJ282" s="16" t="s">
        <v>5456</v>
      </c>
      <c r="HL282" s="16" t="s">
        <v>5456</v>
      </c>
      <c r="HM282" s="16" t="s">
        <v>5456</v>
      </c>
      <c r="HN282" s="16" t="s">
        <v>5456</v>
      </c>
      <c r="HO282" s="16" t="s">
        <v>5456</v>
      </c>
      <c r="HP282" s="16" t="s">
        <v>5456</v>
      </c>
      <c r="HQ282" s="16" t="s">
        <v>5456</v>
      </c>
      <c r="HS282" s="16" t="s">
        <v>5456</v>
      </c>
      <c r="HT282" s="16" t="s">
        <v>5457</v>
      </c>
      <c r="HU282" s="16" t="s">
        <v>5457</v>
      </c>
      <c r="IE282" s="16" t="s">
        <v>5456</v>
      </c>
      <c r="II282" s="16" t="s">
        <v>5456</v>
      </c>
      <c r="IJ282" s="16" t="s">
        <v>5456</v>
      </c>
      <c r="IK282" s="16" t="s">
        <v>5456</v>
      </c>
      <c r="IL282" s="16" t="s">
        <v>5456</v>
      </c>
    </row>
    <row r="283" spans="1:246" hidden="1" x14ac:dyDescent="0.25">
      <c r="A283" s="15" t="s">
        <v>3096</v>
      </c>
      <c r="B283" s="15" t="s">
        <v>2511</v>
      </c>
      <c r="C283" s="15" t="s">
        <v>2402</v>
      </c>
      <c r="D283" s="15" t="s">
        <v>776</v>
      </c>
      <c r="E283" s="15" t="s">
        <v>5472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5456</v>
      </c>
      <c r="BW283" s="16" t="s">
        <v>5456</v>
      </c>
      <c r="BZ283" s="16" t="s">
        <v>5456</v>
      </c>
      <c r="CA283" s="16" t="s">
        <v>5457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5456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X283" s="16" t="s">
        <v>5456</v>
      </c>
      <c r="DY283" s="16" t="s">
        <v>5456</v>
      </c>
      <c r="DZ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P283" s="16" t="s">
        <v>5456</v>
      </c>
      <c r="ET283" s="16" t="s">
        <v>5456</v>
      </c>
      <c r="EY283" s="16" t="s">
        <v>5456</v>
      </c>
      <c r="FE283" s="16" t="s">
        <v>5456</v>
      </c>
      <c r="FF283" s="16" t="s">
        <v>5456</v>
      </c>
      <c r="FG283" s="16" t="s">
        <v>5456</v>
      </c>
      <c r="FH283" s="16" t="s">
        <v>5456</v>
      </c>
      <c r="FI283" s="16" t="s">
        <v>5456</v>
      </c>
      <c r="FJ283" s="16" t="s">
        <v>5456</v>
      </c>
      <c r="FK283" s="16" t="s">
        <v>5456</v>
      </c>
      <c r="FL283" s="16" t="s">
        <v>5457</v>
      </c>
      <c r="FM283" s="16" t="s">
        <v>5456</v>
      </c>
      <c r="FN283" s="16" t="s">
        <v>5456</v>
      </c>
      <c r="FO283" s="16" t="s">
        <v>5456</v>
      </c>
      <c r="FP283" s="16" t="s">
        <v>5457</v>
      </c>
      <c r="FW283" s="16" t="s">
        <v>5456</v>
      </c>
      <c r="FX283" s="16" t="s">
        <v>5456</v>
      </c>
      <c r="FY283" s="16" t="s">
        <v>5456</v>
      </c>
      <c r="GH283" s="16" t="s">
        <v>5456</v>
      </c>
      <c r="GI283" s="16" t="s">
        <v>5456</v>
      </c>
      <c r="GJ283" s="16" t="s">
        <v>5456</v>
      </c>
      <c r="GZ283" s="16" t="s">
        <v>5456</v>
      </c>
      <c r="HA283" s="16" t="s">
        <v>5457</v>
      </c>
      <c r="HB283" s="16" t="s">
        <v>5457</v>
      </c>
      <c r="HC283" s="16" t="s">
        <v>5456</v>
      </c>
      <c r="HS283" s="16" t="s">
        <v>5456</v>
      </c>
      <c r="HT283" s="16" t="s">
        <v>5456</v>
      </c>
      <c r="HU283" s="16" t="s">
        <v>5456</v>
      </c>
      <c r="IE283" s="16" t="s">
        <v>5456</v>
      </c>
      <c r="II283" s="16" t="s">
        <v>5456</v>
      </c>
      <c r="IJ283" s="16" t="s">
        <v>5456</v>
      </c>
      <c r="IK283" s="16" t="s">
        <v>5456</v>
      </c>
      <c r="IL283" s="16" t="s">
        <v>5456</v>
      </c>
    </row>
    <row r="284" spans="1:246" hidden="1" x14ac:dyDescent="0.25">
      <c r="A284" s="15" t="s">
        <v>3097</v>
      </c>
      <c r="B284" s="15" t="s">
        <v>2511</v>
      </c>
      <c r="C284" s="15" t="s">
        <v>2403</v>
      </c>
      <c r="D284" s="15" t="s">
        <v>421</v>
      </c>
      <c r="E284" s="15" t="s">
        <v>5472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K284" s="16" t="s">
        <v>5457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5457</v>
      </c>
      <c r="BX284" s="16" t="s">
        <v>5456</v>
      </c>
      <c r="BY284" s="16" t="s">
        <v>5456</v>
      </c>
      <c r="BZ284" s="16" t="s">
        <v>5456</v>
      </c>
      <c r="CA284" s="16" t="s">
        <v>5456</v>
      </c>
      <c r="CB284" s="16" t="s">
        <v>5457</v>
      </c>
      <c r="CC284" s="16" t="s">
        <v>5457</v>
      </c>
      <c r="CD284" s="16" t="s">
        <v>5458</v>
      </c>
      <c r="CE284" s="16" t="s">
        <v>5458</v>
      </c>
      <c r="CF284" s="16" t="s">
        <v>5458</v>
      </c>
      <c r="CG284" s="16" t="s">
        <v>5458</v>
      </c>
      <c r="CH284" s="16" t="s">
        <v>5458</v>
      </c>
      <c r="CI284" s="16" t="s">
        <v>5458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K284" s="16" t="s">
        <v>5456</v>
      </c>
      <c r="DL284" s="16" t="s">
        <v>5456</v>
      </c>
      <c r="DM284" s="16" t="s">
        <v>5456</v>
      </c>
      <c r="DN284" s="16" t="s">
        <v>5456</v>
      </c>
      <c r="EA284" s="16" t="s">
        <v>5457</v>
      </c>
      <c r="EB284" s="16" t="s">
        <v>5456</v>
      </c>
      <c r="EC284" s="16" t="s">
        <v>5456</v>
      </c>
      <c r="ED284" s="16" t="s">
        <v>5456</v>
      </c>
      <c r="FI284" s="16" t="s">
        <v>5456</v>
      </c>
      <c r="FJ284" s="16" t="s">
        <v>5456</v>
      </c>
      <c r="FK284" s="16" t="s">
        <v>5456</v>
      </c>
      <c r="FL284" s="16" t="s">
        <v>5457</v>
      </c>
      <c r="FM284" s="16" t="s">
        <v>5456</v>
      </c>
      <c r="FN284" s="16" t="s">
        <v>5456</v>
      </c>
      <c r="FO284" s="16" t="s">
        <v>5456</v>
      </c>
      <c r="FW284" s="16" t="s">
        <v>5457</v>
      </c>
      <c r="FX284" s="16" t="s">
        <v>5457</v>
      </c>
      <c r="FY284" s="16" t="s">
        <v>5456</v>
      </c>
      <c r="FZ284" s="16" t="s">
        <v>5456</v>
      </c>
      <c r="GA284" s="16" t="s">
        <v>5456</v>
      </c>
      <c r="GB284" s="16" t="s">
        <v>5456</v>
      </c>
      <c r="GW284" s="16" t="s">
        <v>5456</v>
      </c>
      <c r="GX284" s="16" t="s">
        <v>5456</v>
      </c>
      <c r="GY284" s="16" t="s">
        <v>5456</v>
      </c>
      <c r="HA284" s="16" t="s">
        <v>5456</v>
      </c>
      <c r="HB284" s="16" t="s">
        <v>5456</v>
      </c>
      <c r="HS284" s="16" t="s">
        <v>5456</v>
      </c>
      <c r="HT284" s="16" t="s">
        <v>5457</v>
      </c>
      <c r="HU284" s="16" t="s">
        <v>5457</v>
      </c>
      <c r="IE284" s="16" t="s">
        <v>5456</v>
      </c>
      <c r="IL284" s="16" t="s">
        <v>5456</v>
      </c>
    </row>
    <row r="285" spans="1:246" hidden="1" x14ac:dyDescent="0.25">
      <c r="A285" s="15" t="s">
        <v>3098</v>
      </c>
      <c r="B285" s="15" t="s">
        <v>2511</v>
      </c>
      <c r="C285" s="15" t="s">
        <v>2404</v>
      </c>
      <c r="D285" s="15" t="s">
        <v>605</v>
      </c>
      <c r="E285" s="15" t="s">
        <v>5472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M285" s="16" t="s">
        <v>5456</v>
      </c>
      <c r="AN285" s="16" t="s">
        <v>5456</v>
      </c>
      <c r="AP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5456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5456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5459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5457</v>
      </c>
      <c r="EB285" s="16" t="s">
        <v>5457</v>
      </c>
      <c r="EC285" s="16" t="s">
        <v>5457</v>
      </c>
      <c r="ED285" s="16" t="s">
        <v>5456</v>
      </c>
      <c r="FI285" s="16" t="s">
        <v>5456</v>
      </c>
      <c r="FJ285" s="16" t="s">
        <v>5456</v>
      </c>
      <c r="FK285" s="16" t="s">
        <v>5456</v>
      </c>
      <c r="FL285" s="16" t="s">
        <v>5457</v>
      </c>
      <c r="FM285" s="16" t="s">
        <v>5456</v>
      </c>
      <c r="FN285" s="16" t="s">
        <v>5456</v>
      </c>
      <c r="FW285" s="16" t="s">
        <v>5457</v>
      </c>
      <c r="FX285" s="16" t="s">
        <v>5457</v>
      </c>
      <c r="FY285" s="16" t="s">
        <v>5456</v>
      </c>
      <c r="FZ285" s="16" t="s">
        <v>5456</v>
      </c>
      <c r="GA285" s="16" t="s">
        <v>5456</v>
      </c>
      <c r="GB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W285" s="16" t="s">
        <v>5456</v>
      </c>
      <c r="GX285" s="16" t="s">
        <v>5456</v>
      </c>
      <c r="GY285" s="16" t="s">
        <v>5456</v>
      </c>
      <c r="HB285" s="16" t="s">
        <v>5456</v>
      </c>
      <c r="HS285" s="16" t="s">
        <v>5456</v>
      </c>
      <c r="HT285" s="16" t="s">
        <v>5457</v>
      </c>
      <c r="HU285" s="16" t="s">
        <v>5457</v>
      </c>
      <c r="IE285" s="16" t="s">
        <v>5456</v>
      </c>
      <c r="IK285" s="16" t="s">
        <v>5456</v>
      </c>
      <c r="IL285" s="16" t="s">
        <v>5456</v>
      </c>
    </row>
    <row r="286" spans="1:246" hidden="1" x14ac:dyDescent="0.25">
      <c r="A286" s="15" t="s">
        <v>3099</v>
      </c>
      <c r="B286" s="15" t="s">
        <v>2511</v>
      </c>
      <c r="C286" s="15" t="s">
        <v>2405</v>
      </c>
      <c r="D286" s="15" t="s">
        <v>103</v>
      </c>
      <c r="E286" s="15" t="s">
        <v>5472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N286" s="16" t="s">
        <v>5456</v>
      </c>
      <c r="AP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K286" s="16" t="s">
        <v>5457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5457</v>
      </c>
      <c r="BX286" s="16" t="s">
        <v>5456</v>
      </c>
      <c r="BY286" s="16" t="s">
        <v>5456</v>
      </c>
      <c r="BZ286" s="16" t="s">
        <v>5456</v>
      </c>
      <c r="CA286" s="16" t="s">
        <v>5456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5459</v>
      </c>
      <c r="DH286" s="16" t="s">
        <v>5457</v>
      </c>
      <c r="DI286" s="16" t="s">
        <v>5457</v>
      </c>
      <c r="DK286" s="16" t="s">
        <v>5456</v>
      </c>
      <c r="DL286" s="16" t="s">
        <v>5456</v>
      </c>
      <c r="DM286" s="16" t="s">
        <v>5456</v>
      </c>
      <c r="DN286" s="16" t="s">
        <v>5456</v>
      </c>
      <c r="EA286" s="16" t="s">
        <v>5457</v>
      </c>
      <c r="EB286" s="16" t="s">
        <v>5456</v>
      </c>
      <c r="EC286" s="16" t="s">
        <v>5456</v>
      </c>
      <c r="ED286" s="16" t="s">
        <v>5456</v>
      </c>
      <c r="FI286" s="16" t="s">
        <v>5456</v>
      </c>
      <c r="FJ286" s="16" t="s">
        <v>5456</v>
      </c>
      <c r="FK286" s="16" t="s">
        <v>5456</v>
      </c>
      <c r="FL286" s="16" t="s">
        <v>5457</v>
      </c>
      <c r="FM286" s="16" t="s">
        <v>5456</v>
      </c>
      <c r="FN286" s="16" t="s">
        <v>5456</v>
      </c>
      <c r="FW286" s="16" t="s">
        <v>5457</v>
      </c>
      <c r="FX286" s="16" t="s">
        <v>5457</v>
      </c>
      <c r="FY286" s="16" t="s">
        <v>5456</v>
      </c>
      <c r="FZ286" s="16" t="s">
        <v>5456</v>
      </c>
      <c r="GG286" s="16" t="s">
        <v>5456</v>
      </c>
      <c r="GH286" s="16" t="s">
        <v>5456</v>
      </c>
      <c r="GI286" s="16" t="s">
        <v>5456</v>
      </c>
      <c r="GW286" s="16" t="s">
        <v>5456</v>
      </c>
      <c r="GX286" s="16" t="s">
        <v>5456</v>
      </c>
      <c r="GY286" s="16" t="s">
        <v>5456</v>
      </c>
      <c r="GZ286" s="16" t="s">
        <v>5456</v>
      </c>
      <c r="HA286" s="16" t="s">
        <v>5456</v>
      </c>
      <c r="HB286" s="16" t="s">
        <v>5456</v>
      </c>
      <c r="HC286" s="16" t="s">
        <v>5456</v>
      </c>
      <c r="HD286" s="16" t="s">
        <v>5456</v>
      </c>
      <c r="HS286" s="16" t="s">
        <v>5456</v>
      </c>
      <c r="HT286" s="16" t="s">
        <v>5457</v>
      </c>
      <c r="HU286" s="16" t="s">
        <v>5457</v>
      </c>
      <c r="IE286" s="16" t="s">
        <v>5456</v>
      </c>
      <c r="IL286" s="16" t="s">
        <v>5456</v>
      </c>
    </row>
    <row r="287" spans="1:246" hidden="1" x14ac:dyDescent="0.25">
      <c r="A287" s="15" t="s">
        <v>3100</v>
      </c>
      <c r="B287" s="15" t="s">
        <v>2511</v>
      </c>
      <c r="C287" s="15" t="s">
        <v>2406</v>
      </c>
      <c r="D287" s="15" t="s">
        <v>83</v>
      </c>
      <c r="E287" s="15" t="s">
        <v>5472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M287" s="16" t="s">
        <v>5456</v>
      </c>
      <c r="AN287" s="16" t="s">
        <v>5456</v>
      </c>
      <c r="AP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5457</v>
      </c>
      <c r="BL287" s="16" t="s">
        <v>5456</v>
      </c>
      <c r="BT287" s="16" t="s">
        <v>5456</v>
      </c>
      <c r="BU287" s="16" t="s">
        <v>5456</v>
      </c>
      <c r="BV287" s="16" t="s">
        <v>5456</v>
      </c>
      <c r="BW287" s="16" t="s">
        <v>5456</v>
      </c>
      <c r="BX287" s="16" t="s">
        <v>5456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5456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5459</v>
      </c>
      <c r="DH287" s="16" t="s">
        <v>5457</v>
      </c>
      <c r="DI287" s="16" t="s">
        <v>5457</v>
      </c>
      <c r="DK287" s="16" t="s">
        <v>5456</v>
      </c>
      <c r="DL287" s="16" t="s">
        <v>5456</v>
      </c>
      <c r="DM287" s="16" t="s">
        <v>5456</v>
      </c>
      <c r="DN287" s="16" t="s">
        <v>5456</v>
      </c>
      <c r="EA287" s="16" t="s">
        <v>5457</v>
      </c>
      <c r="EB287" s="16" t="s">
        <v>5457</v>
      </c>
      <c r="EC287" s="16" t="s">
        <v>5457</v>
      </c>
      <c r="ED287" s="16" t="s">
        <v>5456</v>
      </c>
      <c r="FI287" s="16" t="s">
        <v>5456</v>
      </c>
      <c r="FJ287" s="16" t="s">
        <v>5456</v>
      </c>
      <c r="FK287" s="16" t="s">
        <v>5456</v>
      </c>
      <c r="FL287" s="16" t="s">
        <v>5457</v>
      </c>
      <c r="FM287" s="16" t="s">
        <v>5456</v>
      </c>
      <c r="FN287" s="16" t="s">
        <v>5456</v>
      </c>
      <c r="FW287" s="16" t="s">
        <v>5456</v>
      </c>
      <c r="FX287" s="16" t="s">
        <v>5456</v>
      </c>
      <c r="FY287" s="16" t="s">
        <v>5456</v>
      </c>
      <c r="FZ287" s="16" t="s">
        <v>5456</v>
      </c>
      <c r="GA287" s="16" t="s">
        <v>5456</v>
      </c>
      <c r="GB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X287" s="16" t="s">
        <v>5456</v>
      </c>
      <c r="HB287" s="16" t="s">
        <v>5456</v>
      </c>
      <c r="HS287" s="16" t="s">
        <v>5456</v>
      </c>
      <c r="HT287" s="16" t="s">
        <v>5457</v>
      </c>
      <c r="HU287" s="16" t="s">
        <v>5457</v>
      </c>
      <c r="IJ287" s="16" t="s">
        <v>5456</v>
      </c>
      <c r="IK287" s="16" t="s">
        <v>5456</v>
      </c>
      <c r="IL287" s="16" t="s">
        <v>5456</v>
      </c>
    </row>
    <row r="288" spans="1:246" hidden="1" x14ac:dyDescent="0.25">
      <c r="A288" s="15" t="s">
        <v>3101</v>
      </c>
      <c r="B288" s="15" t="s">
        <v>2512</v>
      </c>
      <c r="C288" s="15" t="s">
        <v>2386</v>
      </c>
      <c r="D288" s="15" t="s">
        <v>777</v>
      </c>
      <c r="E288" s="15" t="s">
        <v>105</v>
      </c>
      <c r="F288" s="15" t="s">
        <v>106</v>
      </c>
      <c r="G288" s="15" t="s">
        <v>107</v>
      </c>
      <c r="H288" s="15" t="s">
        <v>2365</v>
      </c>
      <c r="I288" s="15">
        <v>8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O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5457</v>
      </c>
      <c r="AW288" s="16" t="s">
        <v>5459</v>
      </c>
      <c r="AX288" s="16" t="s">
        <v>5458</v>
      </c>
      <c r="AY288" s="16" t="s">
        <v>5459</v>
      </c>
      <c r="AZ288" s="16" t="s">
        <v>5457</v>
      </c>
      <c r="BA288" s="16" t="s">
        <v>5456</v>
      </c>
      <c r="BB288" s="16" t="s">
        <v>5457</v>
      </c>
      <c r="BI288" s="16" t="s">
        <v>5458</v>
      </c>
      <c r="BJ288" s="16" t="s">
        <v>5457</v>
      </c>
      <c r="BK288" s="16" t="s">
        <v>5456</v>
      </c>
      <c r="BO288" s="16" t="s">
        <v>5457</v>
      </c>
      <c r="BP288" s="16" t="s">
        <v>5458</v>
      </c>
      <c r="BQ288" s="16" t="s">
        <v>5458</v>
      </c>
      <c r="BR288" s="16" t="s">
        <v>5457</v>
      </c>
      <c r="BS288" s="16" t="s">
        <v>5457</v>
      </c>
      <c r="BT288" s="16" t="s">
        <v>5458</v>
      </c>
      <c r="BU288" s="16" t="s">
        <v>5458</v>
      </c>
      <c r="BV288" s="16" t="s">
        <v>5459</v>
      </c>
      <c r="BW288" s="16" t="s">
        <v>5460</v>
      </c>
      <c r="BX288" s="16" t="s">
        <v>5458</v>
      </c>
      <c r="CL288" s="16" t="s">
        <v>5456</v>
      </c>
      <c r="DD288" s="16" t="s">
        <v>5457</v>
      </c>
      <c r="DE288" s="16" t="s">
        <v>5459</v>
      </c>
      <c r="DF288" s="16" t="s">
        <v>5459</v>
      </c>
      <c r="DG288" s="16" t="s">
        <v>5459</v>
      </c>
      <c r="DH288" s="16" t="s">
        <v>5458</v>
      </c>
      <c r="DI288" s="16" t="s">
        <v>5459</v>
      </c>
      <c r="DJ288" s="16" t="s">
        <v>5458</v>
      </c>
      <c r="DK288" s="16" t="s">
        <v>5459</v>
      </c>
      <c r="DL288" s="16" t="s">
        <v>5460</v>
      </c>
      <c r="DM288" s="16" t="s">
        <v>5460</v>
      </c>
      <c r="DN288" s="16" t="s">
        <v>5460</v>
      </c>
      <c r="DO288" s="16" t="s">
        <v>5460</v>
      </c>
      <c r="DP288" s="16" t="s">
        <v>5459</v>
      </c>
      <c r="DQ288" s="16" t="s">
        <v>5458</v>
      </c>
      <c r="DR288" s="16" t="s">
        <v>5457</v>
      </c>
      <c r="DS288" s="16" t="s">
        <v>5457</v>
      </c>
      <c r="DT288" s="16" t="s">
        <v>5457</v>
      </c>
      <c r="DU288" s="16" t="s">
        <v>5456</v>
      </c>
      <c r="DV288" s="16" t="s">
        <v>5456</v>
      </c>
      <c r="DW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5457</v>
      </c>
      <c r="EE288" s="16" t="s">
        <v>5457</v>
      </c>
      <c r="EF288" s="16" t="s">
        <v>5456</v>
      </c>
      <c r="EO288" s="16" t="s">
        <v>5456</v>
      </c>
      <c r="EP288" s="16" t="s">
        <v>5456</v>
      </c>
      <c r="FF288" s="16" t="s">
        <v>5456</v>
      </c>
      <c r="FJ288" s="16" t="s">
        <v>5456</v>
      </c>
      <c r="FK288" s="16" t="s">
        <v>5456</v>
      </c>
      <c r="FL288" s="16" t="s">
        <v>5456</v>
      </c>
      <c r="FO288" s="16" t="s">
        <v>5456</v>
      </c>
      <c r="FP288" s="16" t="s">
        <v>5456</v>
      </c>
      <c r="GA288" s="16" t="s">
        <v>5457</v>
      </c>
      <c r="GB288" s="16" t="s">
        <v>5457</v>
      </c>
      <c r="GK288" s="16" t="s">
        <v>5456</v>
      </c>
      <c r="GL288" s="16" t="s">
        <v>5456</v>
      </c>
      <c r="GM288" s="16" t="s">
        <v>5456</v>
      </c>
      <c r="GN288" s="16" t="s">
        <v>5456</v>
      </c>
      <c r="GO288" s="16" t="s">
        <v>5456</v>
      </c>
      <c r="GU288" s="16" t="s">
        <v>5456</v>
      </c>
      <c r="GV288" s="16" t="s">
        <v>5456</v>
      </c>
      <c r="GW288" s="16" t="s">
        <v>5456</v>
      </c>
      <c r="GX288" s="16" t="s">
        <v>5456</v>
      </c>
      <c r="GY288" s="16" t="s">
        <v>5457</v>
      </c>
      <c r="GZ288" s="16" t="s">
        <v>5457</v>
      </c>
      <c r="HA288" s="16" t="s">
        <v>5458</v>
      </c>
      <c r="HB288" s="16" t="s">
        <v>5458</v>
      </c>
      <c r="HC288" s="16" t="s">
        <v>5457</v>
      </c>
      <c r="HD288" s="16" t="s">
        <v>5456</v>
      </c>
      <c r="HI288" s="16" t="s">
        <v>5456</v>
      </c>
      <c r="HJ288" s="16" t="s">
        <v>5456</v>
      </c>
      <c r="HK288" s="16" t="s">
        <v>5458</v>
      </c>
      <c r="HL288" s="16" t="s">
        <v>5457</v>
      </c>
      <c r="HM288" s="16" t="s">
        <v>5457</v>
      </c>
      <c r="HN288" s="16" t="s">
        <v>5456</v>
      </c>
      <c r="HO288" s="16" t="s">
        <v>5456</v>
      </c>
      <c r="HP288" s="16" t="s">
        <v>5456</v>
      </c>
      <c r="HQ288" s="16" t="s">
        <v>5457</v>
      </c>
      <c r="HR288" s="16" t="s">
        <v>5457</v>
      </c>
      <c r="HS288" s="16" t="s">
        <v>5457</v>
      </c>
      <c r="HT288" s="16" t="s">
        <v>5459</v>
      </c>
      <c r="HU288" s="16" t="s">
        <v>5458</v>
      </c>
      <c r="HV288" s="16" t="s">
        <v>5458</v>
      </c>
      <c r="HW288" s="16" t="s">
        <v>5457</v>
      </c>
      <c r="ID288" s="16" t="s">
        <v>5456</v>
      </c>
      <c r="IE288" s="16" t="s">
        <v>5456</v>
      </c>
      <c r="IF288" s="16" t="s">
        <v>5457</v>
      </c>
      <c r="IG288" s="16" t="s">
        <v>5457</v>
      </c>
      <c r="IH288" s="16" t="s">
        <v>5457</v>
      </c>
      <c r="II288" s="16" t="s">
        <v>5456</v>
      </c>
      <c r="IJ288" s="16" t="s">
        <v>5456</v>
      </c>
      <c r="IK288" s="16" t="s">
        <v>5456</v>
      </c>
    </row>
    <row r="289" spans="1:246" hidden="1" x14ac:dyDescent="0.25">
      <c r="A289" s="15" t="s">
        <v>3102</v>
      </c>
      <c r="B289" s="15" t="s">
        <v>2512</v>
      </c>
      <c r="C289" s="15" t="s">
        <v>2387</v>
      </c>
      <c r="D289" s="15" t="s">
        <v>778</v>
      </c>
      <c r="E289" s="15" t="s">
        <v>105</v>
      </c>
      <c r="F289" s="15" t="s">
        <v>106</v>
      </c>
      <c r="G289" s="15" t="s">
        <v>107</v>
      </c>
      <c r="H289" s="15" t="s">
        <v>2382</v>
      </c>
      <c r="I289" s="15">
        <v>7</v>
      </c>
      <c r="J289" s="16" t="s">
        <v>5457</v>
      </c>
      <c r="K289" s="16" t="s">
        <v>5456</v>
      </c>
      <c r="L289" s="16" t="s">
        <v>5457</v>
      </c>
      <c r="M289" s="16" t="s">
        <v>5457</v>
      </c>
      <c r="N289" s="16" t="s">
        <v>5457</v>
      </c>
      <c r="O289" s="16" t="s">
        <v>5457</v>
      </c>
      <c r="P289" s="16" t="s">
        <v>5457</v>
      </c>
      <c r="U289" s="16" t="s">
        <v>5456</v>
      </c>
      <c r="AQ289" s="16" t="s">
        <v>5456</v>
      </c>
      <c r="AS289" s="16" t="s">
        <v>5456</v>
      </c>
      <c r="AT289" s="16" t="s">
        <v>5457</v>
      </c>
      <c r="AU289" s="16" t="s">
        <v>5458</v>
      </c>
      <c r="AV289" s="16" t="s">
        <v>5458</v>
      </c>
      <c r="AW289" s="16" t="s">
        <v>5459</v>
      </c>
      <c r="AX289" s="16" t="s">
        <v>5459</v>
      </c>
      <c r="AY289" s="16" t="s">
        <v>5459</v>
      </c>
      <c r="AZ289" s="16" t="s">
        <v>5458</v>
      </c>
      <c r="BA289" s="16" t="s">
        <v>5456</v>
      </c>
      <c r="BH289" s="16" t="s">
        <v>5456</v>
      </c>
      <c r="BI289" s="16" t="s">
        <v>5459</v>
      </c>
      <c r="BJ289" s="16" t="s">
        <v>5457</v>
      </c>
      <c r="BK289" s="16" t="s">
        <v>5457</v>
      </c>
      <c r="BL289" s="16" t="s">
        <v>5456</v>
      </c>
      <c r="BO289" s="16" t="s">
        <v>5457</v>
      </c>
      <c r="BP289" s="16" t="s">
        <v>5457</v>
      </c>
      <c r="BQ289" s="16" t="s">
        <v>5457</v>
      </c>
      <c r="BR289" s="16" t="s">
        <v>5457</v>
      </c>
      <c r="BS289" s="16" t="s">
        <v>5457</v>
      </c>
      <c r="BT289" s="16" t="s">
        <v>5457</v>
      </c>
      <c r="BU289" s="16" t="s">
        <v>5458</v>
      </c>
      <c r="BV289" s="16" t="s">
        <v>5458</v>
      </c>
      <c r="BW289" s="16" t="s">
        <v>5458</v>
      </c>
      <c r="BX289" s="16" t="s">
        <v>5456</v>
      </c>
      <c r="CY289" s="16" t="s">
        <v>5456</v>
      </c>
      <c r="CZ289" s="16" t="s">
        <v>5456</v>
      </c>
      <c r="DA289" s="16" t="s">
        <v>5456</v>
      </c>
      <c r="DB289" s="16" t="s">
        <v>5456</v>
      </c>
      <c r="DC289" s="16" t="s">
        <v>5456</v>
      </c>
      <c r="DD289" s="16" t="s">
        <v>5458</v>
      </c>
      <c r="DE289" s="16" t="s">
        <v>5459</v>
      </c>
      <c r="DF289" s="16" t="s">
        <v>5459</v>
      </c>
      <c r="DG289" s="16" t="s">
        <v>5459</v>
      </c>
      <c r="DH289" s="16" t="s">
        <v>5458</v>
      </c>
      <c r="DI289" s="16" t="s">
        <v>5458</v>
      </c>
      <c r="DJ289" s="16" t="s">
        <v>5457</v>
      </c>
      <c r="DK289" s="16" t="s">
        <v>5458</v>
      </c>
      <c r="DL289" s="16" t="s">
        <v>5458</v>
      </c>
      <c r="DM289" s="16" t="s">
        <v>5459</v>
      </c>
      <c r="DN289" s="16" t="s">
        <v>5458</v>
      </c>
      <c r="DO289" s="16" t="s">
        <v>5458</v>
      </c>
      <c r="DP289" s="16" t="s">
        <v>5458</v>
      </c>
      <c r="DQ289" s="16" t="s">
        <v>5458</v>
      </c>
      <c r="DR289" s="16" t="s">
        <v>5458</v>
      </c>
      <c r="DS289" s="16" t="s">
        <v>5458</v>
      </c>
      <c r="EA289" s="16" t="s">
        <v>5456</v>
      </c>
      <c r="EB289" s="16" t="s">
        <v>5456</v>
      </c>
      <c r="EC289" s="16" t="s">
        <v>5456</v>
      </c>
      <c r="ED289" s="16" t="s">
        <v>5456</v>
      </c>
      <c r="EE289" s="16" t="s">
        <v>5456</v>
      </c>
      <c r="EF289" s="16" t="s">
        <v>5456</v>
      </c>
      <c r="EG289" s="16" t="s">
        <v>5456</v>
      </c>
      <c r="EO289" s="16" t="s">
        <v>5456</v>
      </c>
      <c r="EP289" s="16" t="s">
        <v>5456</v>
      </c>
      <c r="EQ289" s="16" t="s">
        <v>5456</v>
      </c>
      <c r="FM289" s="16" t="s">
        <v>5456</v>
      </c>
      <c r="FN289" s="16" t="s">
        <v>5456</v>
      </c>
      <c r="FO289" s="16" t="s">
        <v>5456</v>
      </c>
      <c r="FP289" s="16" t="s">
        <v>5456</v>
      </c>
      <c r="FU289" s="16" t="s">
        <v>5456</v>
      </c>
      <c r="FV289" s="16" t="s">
        <v>5456</v>
      </c>
      <c r="FW289" s="16" t="s">
        <v>5456</v>
      </c>
      <c r="FX289" s="16" t="s">
        <v>5456</v>
      </c>
      <c r="FZ289" s="16" t="s">
        <v>5456</v>
      </c>
      <c r="GA289" s="16" t="s">
        <v>5456</v>
      </c>
      <c r="GB289" s="16" t="s">
        <v>5456</v>
      </c>
      <c r="GC289" s="16" t="s">
        <v>5456</v>
      </c>
      <c r="GD289" s="16" t="s">
        <v>5456</v>
      </c>
      <c r="GE289" s="16" t="s">
        <v>5456</v>
      </c>
      <c r="GF289" s="16" t="s">
        <v>5456</v>
      </c>
      <c r="GG289" s="16" t="s">
        <v>5457</v>
      </c>
      <c r="GH289" s="16" t="s">
        <v>5457</v>
      </c>
      <c r="GI289" s="16" t="s">
        <v>5457</v>
      </c>
      <c r="GJ289" s="16" t="s">
        <v>5457</v>
      </c>
      <c r="GK289" s="16" t="s">
        <v>5458</v>
      </c>
      <c r="GL289" s="16" t="s">
        <v>5458</v>
      </c>
      <c r="GM289" s="16" t="s">
        <v>5456</v>
      </c>
      <c r="GN289" s="16" t="s">
        <v>5456</v>
      </c>
      <c r="GO289" s="16" t="s">
        <v>5456</v>
      </c>
      <c r="GT289" s="16" t="s">
        <v>5456</v>
      </c>
      <c r="GU289" s="16" t="s">
        <v>5457</v>
      </c>
      <c r="GV289" s="16" t="s">
        <v>5457</v>
      </c>
      <c r="GW289" s="16" t="s">
        <v>5457</v>
      </c>
      <c r="GX289" s="16" t="s">
        <v>5457</v>
      </c>
      <c r="GY289" s="16" t="s">
        <v>5457</v>
      </c>
      <c r="GZ289" s="16" t="s">
        <v>5457</v>
      </c>
      <c r="HA289" s="16" t="s">
        <v>5458</v>
      </c>
      <c r="HB289" s="16" t="s">
        <v>5458</v>
      </c>
      <c r="HC289" s="16" t="s">
        <v>5457</v>
      </c>
      <c r="HH289" s="16" t="s">
        <v>5456</v>
      </c>
      <c r="HI289" s="16" t="s">
        <v>5456</v>
      </c>
      <c r="HJ289" s="16" t="s">
        <v>5456</v>
      </c>
      <c r="HK289" s="16" t="s">
        <v>5458</v>
      </c>
      <c r="HL289" s="16" t="s">
        <v>5457</v>
      </c>
      <c r="HM289" s="16" t="s">
        <v>5458</v>
      </c>
      <c r="HN289" s="16" t="s">
        <v>5458</v>
      </c>
      <c r="HO289" s="16" t="s">
        <v>5458</v>
      </c>
      <c r="HP289" s="16" t="s">
        <v>5458</v>
      </c>
      <c r="HQ289" s="16" t="s">
        <v>5458</v>
      </c>
      <c r="HR289" s="16" t="s">
        <v>5458</v>
      </c>
      <c r="HS289" s="16" t="s">
        <v>5459</v>
      </c>
      <c r="HT289" s="16" t="s">
        <v>5459</v>
      </c>
      <c r="HU289" s="16" t="s">
        <v>5459</v>
      </c>
      <c r="HV289" s="16" t="s">
        <v>5459</v>
      </c>
      <c r="HW289" s="16" t="s">
        <v>5459</v>
      </c>
      <c r="HX289" s="16" t="s">
        <v>5459</v>
      </c>
      <c r="HY289" s="16" t="s">
        <v>5458</v>
      </c>
      <c r="HZ289" s="16" t="s">
        <v>5457</v>
      </c>
      <c r="IA289" s="16" t="s">
        <v>5456</v>
      </c>
      <c r="IB289" s="16" t="s">
        <v>5456</v>
      </c>
      <c r="IC289" s="16" t="s">
        <v>5456</v>
      </c>
      <c r="ID289" s="16" t="s">
        <v>5458</v>
      </c>
      <c r="IE289" s="16" t="s">
        <v>5457</v>
      </c>
      <c r="IF289" s="16" t="s">
        <v>5457</v>
      </c>
      <c r="IG289" s="16" t="s">
        <v>5457</v>
      </c>
      <c r="IH289" s="16" t="s">
        <v>5457</v>
      </c>
      <c r="II289" s="16" t="s">
        <v>5456</v>
      </c>
      <c r="IJ289" s="16" t="s">
        <v>5456</v>
      </c>
      <c r="IK289" s="16" t="s">
        <v>5456</v>
      </c>
      <c r="IL289" s="16" t="s">
        <v>5456</v>
      </c>
    </row>
    <row r="290" spans="1:246" hidden="1" x14ac:dyDescent="0.25">
      <c r="A290" s="15" t="s">
        <v>3103</v>
      </c>
      <c r="B290" s="15" t="s">
        <v>2512</v>
      </c>
      <c r="C290" s="15" t="s">
        <v>2388</v>
      </c>
      <c r="D290" s="15" t="s">
        <v>779</v>
      </c>
      <c r="E290" s="15" t="s">
        <v>105</v>
      </c>
      <c r="F290" s="15" t="s">
        <v>433</v>
      </c>
      <c r="G290" s="15" t="s">
        <v>434</v>
      </c>
      <c r="H290" s="15" t="s">
        <v>2366</v>
      </c>
      <c r="I290" s="15">
        <v>13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O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5457</v>
      </c>
      <c r="AW290" s="16" t="s">
        <v>5459</v>
      </c>
      <c r="AX290" s="16" t="s">
        <v>5458</v>
      </c>
      <c r="AY290" s="16" t="s">
        <v>5458</v>
      </c>
      <c r="AZ290" s="16" t="s">
        <v>5457</v>
      </c>
      <c r="BA290" s="16" t="s">
        <v>5456</v>
      </c>
      <c r="BB290" s="16" t="s">
        <v>5456</v>
      </c>
      <c r="BI290" s="16" t="s">
        <v>5458</v>
      </c>
      <c r="BJ290" s="16" t="s">
        <v>5457</v>
      </c>
      <c r="BK290" s="16" t="s">
        <v>5456</v>
      </c>
      <c r="BO290" s="16" t="s">
        <v>5457</v>
      </c>
      <c r="BP290" s="16" t="s">
        <v>5457</v>
      </c>
      <c r="BQ290" s="16" t="s">
        <v>5457</v>
      </c>
      <c r="BR290" s="16" t="s">
        <v>5457</v>
      </c>
      <c r="BS290" s="16" t="s">
        <v>5457</v>
      </c>
      <c r="BT290" s="16" t="s">
        <v>5457</v>
      </c>
      <c r="BU290" s="16" t="s">
        <v>5458</v>
      </c>
      <c r="BV290" s="16" t="s">
        <v>5458</v>
      </c>
      <c r="BW290" s="16" t="s">
        <v>5459</v>
      </c>
      <c r="BX290" s="16" t="s">
        <v>5458</v>
      </c>
      <c r="DD290" s="16" t="s">
        <v>5457</v>
      </c>
      <c r="DE290" s="16" t="s">
        <v>5459</v>
      </c>
      <c r="DF290" s="16" t="s">
        <v>5459</v>
      </c>
      <c r="DG290" s="16" t="s">
        <v>5459</v>
      </c>
      <c r="DH290" s="16" t="s">
        <v>5459</v>
      </c>
      <c r="DI290" s="16" t="s">
        <v>5459</v>
      </c>
      <c r="DJ290" s="16" t="s">
        <v>5458</v>
      </c>
      <c r="DK290" s="16" t="s">
        <v>5459</v>
      </c>
      <c r="DL290" s="16" t="s">
        <v>5460</v>
      </c>
      <c r="DM290" s="16" t="s">
        <v>5460</v>
      </c>
      <c r="DN290" s="16" t="s">
        <v>5460</v>
      </c>
      <c r="DO290" s="16" t="s">
        <v>5460</v>
      </c>
      <c r="DP290" s="16" t="s">
        <v>5459</v>
      </c>
      <c r="DQ290" s="16" t="s">
        <v>5458</v>
      </c>
      <c r="DR290" s="16" t="s">
        <v>5458</v>
      </c>
      <c r="DS290" s="16" t="s">
        <v>5458</v>
      </c>
      <c r="DT290" s="16" t="s">
        <v>5457</v>
      </c>
      <c r="DU290" s="16" t="s">
        <v>5457</v>
      </c>
      <c r="DV290" s="16" t="s">
        <v>5456</v>
      </c>
      <c r="DW290" s="16" t="s">
        <v>5456</v>
      </c>
      <c r="EC290" s="16" t="s">
        <v>5456</v>
      </c>
      <c r="ED290" s="16" t="s">
        <v>5457</v>
      </c>
      <c r="EE290" s="16" t="s">
        <v>5457</v>
      </c>
      <c r="EF290" s="16" t="s">
        <v>5457</v>
      </c>
      <c r="EG290" s="16" t="s">
        <v>5457</v>
      </c>
      <c r="EP290" s="16" t="s">
        <v>5456</v>
      </c>
      <c r="ER290" s="16" t="s">
        <v>5456</v>
      </c>
      <c r="ES290" s="16" t="s">
        <v>5456</v>
      </c>
      <c r="FE290" s="16" t="s">
        <v>5456</v>
      </c>
      <c r="FF290" s="16" t="s">
        <v>5456</v>
      </c>
      <c r="FG290" s="16" t="s">
        <v>5456</v>
      </c>
      <c r="FH290" s="16" t="s">
        <v>5456</v>
      </c>
      <c r="FI290" s="16" t="s">
        <v>5456</v>
      </c>
      <c r="FJ290" s="16" t="s">
        <v>5456</v>
      </c>
      <c r="FK290" s="16" t="s">
        <v>5456</v>
      </c>
      <c r="FL290" s="16" t="s">
        <v>5456</v>
      </c>
      <c r="FO290" s="16" t="s">
        <v>5456</v>
      </c>
      <c r="FP290" s="16" t="s">
        <v>5456</v>
      </c>
      <c r="GA290" s="16" t="s">
        <v>5456</v>
      </c>
      <c r="GB290" s="16" t="s">
        <v>5456</v>
      </c>
      <c r="GK290" s="16" t="s">
        <v>5456</v>
      </c>
      <c r="GL290" s="16" t="s">
        <v>5456</v>
      </c>
      <c r="GM290" s="16" t="s">
        <v>5456</v>
      </c>
      <c r="GN290" s="16" t="s">
        <v>5456</v>
      </c>
      <c r="GO290" s="16" t="s">
        <v>5457</v>
      </c>
      <c r="GU290" s="16" t="s">
        <v>5456</v>
      </c>
      <c r="GV290" s="16" t="s">
        <v>5456</v>
      </c>
      <c r="GW290" s="16" t="s">
        <v>5456</v>
      </c>
      <c r="GX290" s="16" t="s">
        <v>5456</v>
      </c>
      <c r="GY290" s="16" t="s">
        <v>5456</v>
      </c>
      <c r="GZ290" s="16" t="s">
        <v>5457</v>
      </c>
      <c r="HA290" s="16" t="s">
        <v>5458</v>
      </c>
      <c r="HB290" s="16" t="s">
        <v>5458</v>
      </c>
      <c r="HC290" s="16" t="s">
        <v>5457</v>
      </c>
      <c r="HI290" s="16" t="s">
        <v>5456</v>
      </c>
      <c r="HJ290" s="16" t="s">
        <v>5457</v>
      </c>
      <c r="HK290" s="16" t="s">
        <v>5458</v>
      </c>
      <c r="HL290" s="16" t="s">
        <v>5458</v>
      </c>
      <c r="HM290" s="16" t="s">
        <v>5458</v>
      </c>
      <c r="HN290" s="16" t="s">
        <v>5456</v>
      </c>
      <c r="HO290" s="16" t="s">
        <v>5456</v>
      </c>
      <c r="HP290" s="16" t="s">
        <v>5456</v>
      </c>
      <c r="HQ290" s="16" t="s">
        <v>5457</v>
      </c>
      <c r="HR290" s="16" t="s">
        <v>5458</v>
      </c>
      <c r="HS290" s="16" t="s">
        <v>5458</v>
      </c>
      <c r="HT290" s="16" t="s">
        <v>5458</v>
      </c>
      <c r="HU290" s="16" t="s">
        <v>5458</v>
      </c>
      <c r="HV290" s="16" t="s">
        <v>5459</v>
      </c>
      <c r="HW290" s="16" t="s">
        <v>5458</v>
      </c>
      <c r="HX290" s="16" t="s">
        <v>5457</v>
      </c>
      <c r="ID290" s="16" t="s">
        <v>5456</v>
      </c>
      <c r="IE290" s="16" t="s">
        <v>5457</v>
      </c>
      <c r="IF290" s="16" t="s">
        <v>5457</v>
      </c>
      <c r="IG290" s="16" t="s">
        <v>5457</v>
      </c>
      <c r="IH290" s="16" t="s">
        <v>5457</v>
      </c>
      <c r="II290" s="16" t="s">
        <v>5457</v>
      </c>
      <c r="IJ290" s="16" t="s">
        <v>5457</v>
      </c>
      <c r="IK290" s="16" t="s">
        <v>5457</v>
      </c>
    </row>
    <row r="291" spans="1:246" hidden="1" x14ac:dyDescent="0.25">
      <c r="A291" s="15" t="s">
        <v>3104</v>
      </c>
      <c r="B291" s="15" t="s">
        <v>2512</v>
      </c>
      <c r="C291" s="15" t="s">
        <v>2389</v>
      </c>
      <c r="D291" s="15" t="s">
        <v>780</v>
      </c>
      <c r="E291" s="15" t="s">
        <v>105</v>
      </c>
      <c r="F291" s="15" t="s">
        <v>433</v>
      </c>
      <c r="G291" s="15" t="s">
        <v>434</v>
      </c>
      <c r="H291" s="15" t="s">
        <v>2366</v>
      </c>
      <c r="I291" s="15">
        <v>13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O291" s="16" t="s">
        <v>5456</v>
      </c>
      <c r="AO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5457</v>
      </c>
      <c r="AW291" s="16" t="s">
        <v>5458</v>
      </c>
      <c r="AX291" s="16" t="s">
        <v>5457</v>
      </c>
      <c r="AY291" s="16" t="s">
        <v>5457</v>
      </c>
      <c r="AZ291" s="16" t="s">
        <v>5457</v>
      </c>
      <c r="BA291" s="16" t="s">
        <v>5456</v>
      </c>
      <c r="BG291" s="16" t="s">
        <v>5456</v>
      </c>
      <c r="BH291" s="16" t="s">
        <v>5456</v>
      </c>
      <c r="BI291" s="16" t="s">
        <v>5457</v>
      </c>
      <c r="BJ291" s="16" t="s">
        <v>5456</v>
      </c>
      <c r="BN291" s="16" t="s">
        <v>5456</v>
      </c>
      <c r="BO291" s="16" t="s">
        <v>5456</v>
      </c>
      <c r="BP291" s="16" t="s">
        <v>5456</v>
      </c>
      <c r="BQ291" s="16" t="s">
        <v>5456</v>
      </c>
      <c r="BR291" s="16" t="s">
        <v>5457</v>
      </c>
      <c r="BS291" s="16" t="s">
        <v>5457</v>
      </c>
      <c r="BT291" s="16" t="s">
        <v>5457</v>
      </c>
      <c r="BU291" s="16" t="s">
        <v>5458</v>
      </c>
      <c r="BV291" s="16" t="s">
        <v>5458</v>
      </c>
      <c r="BW291" s="16" t="s">
        <v>5459</v>
      </c>
      <c r="BX291" s="16" t="s">
        <v>5458</v>
      </c>
      <c r="CK291" s="16" t="s">
        <v>5456</v>
      </c>
      <c r="DD291" s="16" t="s">
        <v>5457</v>
      </c>
      <c r="DE291" s="16" t="s">
        <v>5459</v>
      </c>
      <c r="DF291" s="16" t="s">
        <v>5459</v>
      </c>
      <c r="DG291" s="16" t="s">
        <v>5459</v>
      </c>
      <c r="DH291" s="16" t="s">
        <v>5458</v>
      </c>
      <c r="DI291" s="16" t="s">
        <v>5459</v>
      </c>
      <c r="DJ291" s="16" t="s">
        <v>5458</v>
      </c>
      <c r="DK291" s="16" t="s">
        <v>5459</v>
      </c>
      <c r="DL291" s="16" t="s">
        <v>5459</v>
      </c>
      <c r="DM291" s="16" t="s">
        <v>5459</v>
      </c>
      <c r="DN291" s="16" t="s">
        <v>5459</v>
      </c>
      <c r="DO291" s="16" t="s">
        <v>5459</v>
      </c>
      <c r="DP291" s="16" t="s">
        <v>5459</v>
      </c>
      <c r="DQ291" s="16" t="s">
        <v>5459</v>
      </c>
      <c r="DR291" s="16" t="s">
        <v>5459</v>
      </c>
      <c r="DS291" s="16" t="s">
        <v>5459</v>
      </c>
      <c r="DT291" s="16" t="s">
        <v>5458</v>
      </c>
      <c r="DU291" s="16" t="s">
        <v>5457</v>
      </c>
      <c r="DV291" s="16" t="s">
        <v>5457</v>
      </c>
      <c r="DW291" s="16" t="s">
        <v>5458</v>
      </c>
      <c r="DX291" s="16" t="s">
        <v>5456</v>
      </c>
      <c r="DY291" s="16" t="s">
        <v>5456</v>
      </c>
      <c r="DZ291" s="16" t="s">
        <v>5456</v>
      </c>
      <c r="EA291" s="16" t="s">
        <v>5456</v>
      </c>
      <c r="EB291" s="16" t="s">
        <v>5456</v>
      </c>
      <c r="EC291" s="16" t="s">
        <v>5457</v>
      </c>
      <c r="ED291" s="16" t="s">
        <v>5457</v>
      </c>
      <c r="EE291" s="16" t="s">
        <v>5457</v>
      </c>
      <c r="EF291" s="16" t="s">
        <v>5456</v>
      </c>
      <c r="EG291" s="16" t="s">
        <v>5456</v>
      </c>
      <c r="EP291" s="16" t="s">
        <v>5456</v>
      </c>
      <c r="ER291" s="16" t="s">
        <v>5456</v>
      </c>
      <c r="FH291" s="16" t="s">
        <v>5456</v>
      </c>
      <c r="FI291" s="16" t="s">
        <v>5456</v>
      </c>
      <c r="FJ291" s="16" t="s">
        <v>5456</v>
      </c>
      <c r="FK291" s="16" t="s">
        <v>5456</v>
      </c>
      <c r="FL291" s="16" t="s">
        <v>5456</v>
      </c>
      <c r="FO291" s="16" t="s">
        <v>5456</v>
      </c>
      <c r="FP291" s="16" t="s">
        <v>5457</v>
      </c>
      <c r="FQ291" s="16" t="s">
        <v>5456</v>
      </c>
      <c r="GA291" s="16" t="s">
        <v>5457</v>
      </c>
      <c r="GB291" s="16" t="s">
        <v>5456</v>
      </c>
      <c r="GM291" s="16" t="s">
        <v>5456</v>
      </c>
      <c r="GN291" s="16" t="s">
        <v>5456</v>
      </c>
      <c r="GO291" s="16" t="s">
        <v>5457</v>
      </c>
      <c r="GV291" s="16" t="s">
        <v>5456</v>
      </c>
      <c r="GW291" s="16" t="s">
        <v>5456</v>
      </c>
      <c r="GX291" s="16" t="s">
        <v>5456</v>
      </c>
      <c r="GY291" s="16" t="s">
        <v>5457</v>
      </c>
      <c r="GZ291" s="16" t="s">
        <v>5457</v>
      </c>
      <c r="HA291" s="16" t="s">
        <v>5457</v>
      </c>
      <c r="HB291" s="16" t="s">
        <v>5457</v>
      </c>
      <c r="HC291" s="16" t="s">
        <v>5457</v>
      </c>
      <c r="HD291" s="16" t="s">
        <v>5457</v>
      </c>
      <c r="HE291" s="16" t="s">
        <v>5457</v>
      </c>
      <c r="HF291" s="16" t="s">
        <v>5456</v>
      </c>
      <c r="HG291" s="16" t="s">
        <v>5456</v>
      </c>
      <c r="HH291" s="16" t="s">
        <v>5456</v>
      </c>
      <c r="HI291" s="16" t="s">
        <v>5456</v>
      </c>
      <c r="HJ291" s="16" t="s">
        <v>5456</v>
      </c>
      <c r="HK291" s="16" t="s">
        <v>5457</v>
      </c>
      <c r="HL291" s="16" t="s">
        <v>5457</v>
      </c>
      <c r="HM291" s="16" t="s">
        <v>5457</v>
      </c>
      <c r="HN291" s="16" t="s">
        <v>5457</v>
      </c>
      <c r="HO291" s="16" t="s">
        <v>5457</v>
      </c>
      <c r="HP291" s="16" t="s">
        <v>5457</v>
      </c>
      <c r="HQ291" s="16" t="s">
        <v>5458</v>
      </c>
      <c r="HR291" s="16" t="s">
        <v>5458</v>
      </c>
      <c r="HS291" s="16" t="s">
        <v>5458</v>
      </c>
      <c r="HT291" s="16" t="s">
        <v>5459</v>
      </c>
      <c r="HU291" s="16" t="s">
        <v>5459</v>
      </c>
      <c r="HV291" s="16" t="s">
        <v>5459</v>
      </c>
      <c r="HW291" s="16" t="s">
        <v>5459</v>
      </c>
      <c r="HX291" s="16" t="s">
        <v>5459</v>
      </c>
      <c r="HY291" s="16" t="s">
        <v>5456</v>
      </c>
      <c r="HZ291" s="16" t="s">
        <v>5456</v>
      </c>
      <c r="ID291" s="16" t="s">
        <v>5456</v>
      </c>
      <c r="IE291" s="16" t="s">
        <v>5457</v>
      </c>
      <c r="IF291" s="16" t="s">
        <v>5458</v>
      </c>
      <c r="IG291" s="16" t="s">
        <v>5458</v>
      </c>
      <c r="IH291" s="16" t="s">
        <v>5458</v>
      </c>
      <c r="II291" s="16" t="s">
        <v>5458</v>
      </c>
      <c r="IJ291" s="16" t="s">
        <v>5458</v>
      </c>
      <c r="IK291" s="16" t="s">
        <v>5456</v>
      </c>
    </row>
    <row r="292" spans="1:246" hidden="1" x14ac:dyDescent="0.25">
      <c r="A292" s="15" t="s">
        <v>3105</v>
      </c>
      <c r="B292" s="15" t="s">
        <v>2512</v>
      </c>
      <c r="C292" s="15" t="s">
        <v>2390</v>
      </c>
      <c r="D292" s="15" t="s">
        <v>105</v>
      </c>
      <c r="E292" s="15" t="s">
        <v>105</v>
      </c>
      <c r="F292" s="15" t="s">
        <v>106</v>
      </c>
      <c r="G292" s="15" t="s">
        <v>107</v>
      </c>
      <c r="H292" s="15" t="s">
        <v>2365</v>
      </c>
      <c r="I292" s="15">
        <v>8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O292" s="16" t="s">
        <v>5456</v>
      </c>
      <c r="AP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5457</v>
      </c>
      <c r="AW292" s="16" t="s">
        <v>5459</v>
      </c>
      <c r="AX292" s="16" t="s">
        <v>5458</v>
      </c>
      <c r="AY292" s="16" t="s">
        <v>5459</v>
      </c>
      <c r="AZ292" s="16" t="s">
        <v>5457</v>
      </c>
      <c r="BA292" s="16" t="s">
        <v>5456</v>
      </c>
      <c r="BB292" s="16" t="s">
        <v>5458</v>
      </c>
      <c r="BG292" s="16" t="s">
        <v>5456</v>
      </c>
      <c r="BH292" s="16" t="s">
        <v>5456</v>
      </c>
      <c r="BI292" s="16" t="s">
        <v>5457</v>
      </c>
      <c r="BJ292" s="16" t="s">
        <v>5457</v>
      </c>
      <c r="BK292" s="16" t="s">
        <v>5456</v>
      </c>
      <c r="BL292" s="16" t="s">
        <v>5456</v>
      </c>
      <c r="BM292" s="16" t="s">
        <v>5456</v>
      </c>
      <c r="BN292" s="16" t="s">
        <v>5456</v>
      </c>
      <c r="BO292" s="16" t="s">
        <v>5457</v>
      </c>
      <c r="BP292" s="16" t="s">
        <v>5457</v>
      </c>
      <c r="BQ292" s="16" t="s">
        <v>5457</v>
      </c>
      <c r="BR292" s="16" t="s">
        <v>5457</v>
      </c>
      <c r="BS292" s="16" t="s">
        <v>5457</v>
      </c>
      <c r="BT292" s="16" t="s">
        <v>5458</v>
      </c>
      <c r="BU292" s="16" t="s">
        <v>5458</v>
      </c>
      <c r="BV292" s="16" t="s">
        <v>5459</v>
      </c>
      <c r="BW292" s="16" t="s">
        <v>5460</v>
      </c>
      <c r="BX292" s="16" t="s">
        <v>5458</v>
      </c>
      <c r="CL292" s="16" t="s">
        <v>5457</v>
      </c>
      <c r="DD292" s="16" t="s">
        <v>5457</v>
      </c>
      <c r="DE292" s="16" t="s">
        <v>5459</v>
      </c>
      <c r="DF292" s="16" t="s">
        <v>5459</v>
      </c>
      <c r="DG292" s="16" t="s">
        <v>5459</v>
      </c>
      <c r="DH292" s="16" t="s">
        <v>5459</v>
      </c>
      <c r="DI292" s="16" t="s">
        <v>5458</v>
      </c>
      <c r="DJ292" s="16" t="s">
        <v>5458</v>
      </c>
      <c r="DK292" s="16" t="s">
        <v>5458</v>
      </c>
      <c r="DL292" s="16" t="s">
        <v>5459</v>
      </c>
      <c r="DM292" s="16" t="s">
        <v>5459</v>
      </c>
      <c r="DN292" s="16" t="s">
        <v>5459</v>
      </c>
      <c r="DO292" s="16" t="s">
        <v>5459</v>
      </c>
      <c r="DP292" s="16" t="s">
        <v>5458</v>
      </c>
      <c r="DQ292" s="16" t="s">
        <v>5458</v>
      </c>
      <c r="DR292" s="16" t="s">
        <v>5457</v>
      </c>
      <c r="DS292" s="16" t="s">
        <v>5457</v>
      </c>
      <c r="DT292" s="16" t="s">
        <v>5456</v>
      </c>
      <c r="DU292" s="16" t="s">
        <v>5456</v>
      </c>
      <c r="DV292" s="16" t="s">
        <v>5456</v>
      </c>
      <c r="DW292" s="16" t="s">
        <v>5456</v>
      </c>
      <c r="DX292" s="16" t="s">
        <v>5456</v>
      </c>
      <c r="DY292" s="16" t="s">
        <v>5456</v>
      </c>
      <c r="EA292" s="16" t="s">
        <v>5457</v>
      </c>
      <c r="EB292" s="16" t="s">
        <v>5456</v>
      </c>
      <c r="EC292" s="16" t="s">
        <v>5456</v>
      </c>
      <c r="ED292" s="16" t="s">
        <v>5457</v>
      </c>
      <c r="EE292" s="16" t="s">
        <v>5457</v>
      </c>
      <c r="EF292" s="16" t="s">
        <v>5456</v>
      </c>
      <c r="EG292" s="16" t="s">
        <v>5456</v>
      </c>
      <c r="EO292" s="16" t="s">
        <v>5456</v>
      </c>
      <c r="EP292" s="16" t="s">
        <v>5456</v>
      </c>
      <c r="EQ292" s="16" t="s">
        <v>5456</v>
      </c>
      <c r="ER292" s="16" t="s">
        <v>5456</v>
      </c>
      <c r="FF292" s="16" t="s">
        <v>5456</v>
      </c>
      <c r="FJ292" s="16" t="s">
        <v>5456</v>
      </c>
      <c r="FK292" s="16" t="s">
        <v>5456</v>
      </c>
      <c r="FL292" s="16" t="s">
        <v>5456</v>
      </c>
      <c r="FM292" s="16" t="s">
        <v>5456</v>
      </c>
      <c r="FN292" s="16" t="s">
        <v>5456</v>
      </c>
      <c r="FO292" s="16" t="s">
        <v>5457</v>
      </c>
      <c r="FP292" s="16" t="s">
        <v>5457</v>
      </c>
      <c r="FW292" s="16" t="s">
        <v>5456</v>
      </c>
      <c r="FX292" s="16" t="s">
        <v>5456</v>
      </c>
      <c r="FY292" s="16" t="s">
        <v>5456</v>
      </c>
      <c r="FZ292" s="16" t="s">
        <v>5456</v>
      </c>
      <c r="GA292" s="16" t="s">
        <v>5457</v>
      </c>
      <c r="GB292" s="16" t="s">
        <v>5457</v>
      </c>
      <c r="GC292" s="16" t="s">
        <v>5456</v>
      </c>
      <c r="GD292" s="16" t="s">
        <v>5456</v>
      </c>
      <c r="GE292" s="16" t="s">
        <v>5456</v>
      </c>
      <c r="GF292" s="16" t="s">
        <v>5456</v>
      </c>
      <c r="GG292" s="16" t="s">
        <v>5456</v>
      </c>
      <c r="GH292" s="16" t="s">
        <v>5456</v>
      </c>
      <c r="GI292" s="16" t="s">
        <v>5457</v>
      </c>
      <c r="GJ292" s="16" t="s">
        <v>5457</v>
      </c>
      <c r="GK292" s="16" t="s">
        <v>5457</v>
      </c>
      <c r="GL292" s="16" t="s">
        <v>5457</v>
      </c>
      <c r="GM292" s="16" t="s">
        <v>5457</v>
      </c>
      <c r="GN292" s="16" t="s">
        <v>5457</v>
      </c>
      <c r="GO292" s="16" t="s">
        <v>5457</v>
      </c>
      <c r="GU292" s="16" t="s">
        <v>5456</v>
      </c>
      <c r="GV292" s="16" t="s">
        <v>5456</v>
      </c>
      <c r="GW292" s="16" t="s">
        <v>5456</v>
      </c>
      <c r="GX292" s="16" t="s">
        <v>5456</v>
      </c>
      <c r="GY292" s="16" t="s">
        <v>5457</v>
      </c>
      <c r="GZ292" s="16" t="s">
        <v>5457</v>
      </c>
      <c r="HA292" s="16" t="s">
        <v>5457</v>
      </c>
      <c r="HB292" s="16" t="s">
        <v>5457</v>
      </c>
      <c r="HC292" s="16" t="s">
        <v>5457</v>
      </c>
      <c r="HD292" s="16" t="s">
        <v>5457</v>
      </c>
      <c r="HE292" s="16" t="s">
        <v>5456</v>
      </c>
      <c r="HI292" s="16" t="s">
        <v>5456</v>
      </c>
      <c r="HJ292" s="16" t="s">
        <v>5456</v>
      </c>
      <c r="HK292" s="16" t="s">
        <v>5457</v>
      </c>
      <c r="HL292" s="16" t="s">
        <v>5456</v>
      </c>
      <c r="HM292" s="16" t="s">
        <v>5456</v>
      </c>
      <c r="HO292" s="16" t="s">
        <v>5456</v>
      </c>
      <c r="HP292" s="16" t="s">
        <v>5456</v>
      </c>
      <c r="HQ292" s="16" t="s">
        <v>5457</v>
      </c>
      <c r="HR292" s="16" t="s">
        <v>5457</v>
      </c>
      <c r="HS292" s="16" t="s">
        <v>5458</v>
      </c>
      <c r="HT292" s="16" t="s">
        <v>5459</v>
      </c>
      <c r="HU292" s="16" t="s">
        <v>5459</v>
      </c>
      <c r="HV292" s="16" t="s">
        <v>5459</v>
      </c>
      <c r="HW292" s="16" t="s">
        <v>5457</v>
      </c>
      <c r="ID292" s="16" t="s">
        <v>5457</v>
      </c>
      <c r="IE292" s="16" t="s">
        <v>5457</v>
      </c>
      <c r="IF292" s="16" t="s">
        <v>5458</v>
      </c>
      <c r="IG292" s="16" t="s">
        <v>5456</v>
      </c>
      <c r="IH292" s="16" t="s">
        <v>5456</v>
      </c>
      <c r="IJ292" s="16" t="s">
        <v>5456</v>
      </c>
    </row>
    <row r="293" spans="1:246" hidden="1" x14ac:dyDescent="0.25">
      <c r="A293" s="15" t="s">
        <v>3106</v>
      </c>
      <c r="B293" s="15" t="s">
        <v>2512</v>
      </c>
      <c r="C293" s="15" t="s">
        <v>2391</v>
      </c>
      <c r="D293" s="15" t="s">
        <v>781</v>
      </c>
      <c r="E293" s="15" t="s">
        <v>105</v>
      </c>
      <c r="F293" s="15" t="s">
        <v>433</v>
      </c>
      <c r="G293" s="15" t="s">
        <v>434</v>
      </c>
      <c r="H293" s="15" t="s">
        <v>2366</v>
      </c>
      <c r="I293" s="15">
        <v>13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5458</v>
      </c>
      <c r="AX293" s="16" t="s">
        <v>5456</v>
      </c>
      <c r="AY293" s="16" t="s">
        <v>5457</v>
      </c>
      <c r="AZ293" s="16" t="s">
        <v>5457</v>
      </c>
      <c r="BA293" s="16" t="s">
        <v>5456</v>
      </c>
      <c r="BG293" s="16" t="s">
        <v>5457</v>
      </c>
      <c r="BH293" s="16" t="s">
        <v>5457</v>
      </c>
      <c r="BI293" s="16" t="s">
        <v>5456</v>
      </c>
      <c r="BJ293" s="16" t="s">
        <v>5456</v>
      </c>
      <c r="BN293" s="16" t="s">
        <v>5456</v>
      </c>
      <c r="BO293" s="16" t="s">
        <v>5456</v>
      </c>
      <c r="BP293" s="16" t="s">
        <v>5456</v>
      </c>
      <c r="BQ293" s="16" t="s">
        <v>5456</v>
      </c>
      <c r="BR293" s="16" t="s">
        <v>5457</v>
      </c>
      <c r="BS293" s="16" t="s">
        <v>5457</v>
      </c>
      <c r="BT293" s="16" t="s">
        <v>5457</v>
      </c>
      <c r="BU293" s="16" t="s">
        <v>5457</v>
      </c>
      <c r="BV293" s="16" t="s">
        <v>5457</v>
      </c>
      <c r="BW293" s="16" t="s">
        <v>5458</v>
      </c>
      <c r="BX293" s="16" t="s">
        <v>5456</v>
      </c>
      <c r="CF293" s="16" t="s">
        <v>5456</v>
      </c>
      <c r="CG293" s="16" t="s">
        <v>5456</v>
      </c>
      <c r="CH293" s="16" t="s">
        <v>5456</v>
      </c>
      <c r="CI293" s="16" t="s">
        <v>5456</v>
      </c>
      <c r="CJ293" s="16" t="s">
        <v>5456</v>
      </c>
      <c r="CK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5459</v>
      </c>
      <c r="DM293" s="16" t="s">
        <v>5459</v>
      </c>
      <c r="DN293" s="16" t="s">
        <v>5459</v>
      </c>
      <c r="DO293" s="16" t="s">
        <v>5459</v>
      </c>
      <c r="DP293" s="16" t="s">
        <v>5459</v>
      </c>
      <c r="DQ293" s="16" t="s">
        <v>5459</v>
      </c>
      <c r="DR293" s="16" t="s">
        <v>5459</v>
      </c>
      <c r="DS293" s="16" t="s">
        <v>5459</v>
      </c>
      <c r="DT293" s="16" t="s">
        <v>5459</v>
      </c>
      <c r="DU293" s="16" t="s">
        <v>5459</v>
      </c>
      <c r="DV293" s="16" t="s">
        <v>5458</v>
      </c>
      <c r="DW293" s="16" t="s">
        <v>5458</v>
      </c>
      <c r="DX293" s="16" t="s">
        <v>5456</v>
      </c>
      <c r="DY293" s="16" t="s">
        <v>5457</v>
      </c>
      <c r="DZ293" s="16" t="s">
        <v>5457</v>
      </c>
      <c r="EA293" s="16" t="s">
        <v>5457</v>
      </c>
      <c r="EB293" s="16" t="s">
        <v>5457</v>
      </c>
      <c r="EC293" s="16" t="s">
        <v>5457</v>
      </c>
      <c r="ED293" s="16" t="s">
        <v>5457</v>
      </c>
      <c r="EE293" s="16" t="s">
        <v>5457</v>
      </c>
      <c r="EF293" s="16" t="s">
        <v>5456</v>
      </c>
      <c r="EG293" s="16" t="s">
        <v>5456</v>
      </c>
      <c r="EH293" s="16" t="s">
        <v>5456</v>
      </c>
      <c r="EI293" s="16" t="s">
        <v>5456</v>
      </c>
      <c r="ER293" s="16" t="s">
        <v>5456</v>
      </c>
      <c r="FH293" s="16" t="s">
        <v>5456</v>
      </c>
      <c r="FI293" s="16" t="s">
        <v>5456</v>
      </c>
      <c r="FJ293" s="16" t="s">
        <v>5456</v>
      </c>
      <c r="FK293" s="16" t="s">
        <v>5456</v>
      </c>
      <c r="FL293" s="16" t="s">
        <v>5456</v>
      </c>
      <c r="FO293" s="16" t="s">
        <v>5456</v>
      </c>
      <c r="FP293" s="16" t="s">
        <v>5457</v>
      </c>
      <c r="FQ293" s="16" t="s">
        <v>5456</v>
      </c>
      <c r="GA293" s="16" t="s">
        <v>5457</v>
      </c>
      <c r="GB293" s="16" t="s">
        <v>5457</v>
      </c>
      <c r="GM293" s="16" t="s">
        <v>5456</v>
      </c>
      <c r="GN293" s="16" t="s">
        <v>5456</v>
      </c>
      <c r="GO293" s="16" t="s">
        <v>5457</v>
      </c>
      <c r="GW293" s="16" t="s">
        <v>5456</v>
      </c>
      <c r="GX293" s="16" t="s">
        <v>5456</v>
      </c>
      <c r="GY293" s="16" t="s">
        <v>5456</v>
      </c>
      <c r="GZ293" s="16" t="s">
        <v>5457</v>
      </c>
      <c r="HA293" s="16" t="s">
        <v>5457</v>
      </c>
      <c r="HB293" s="16" t="s">
        <v>5457</v>
      </c>
      <c r="HC293" s="16" t="s">
        <v>5458</v>
      </c>
      <c r="HD293" s="16" t="s">
        <v>5457</v>
      </c>
      <c r="HE293" s="16" t="s">
        <v>5457</v>
      </c>
      <c r="HF293" s="16" t="s">
        <v>5456</v>
      </c>
      <c r="HG293" s="16" t="s">
        <v>5456</v>
      </c>
      <c r="HH293" s="16" t="s">
        <v>5456</v>
      </c>
      <c r="HI293" s="16" t="s">
        <v>5456</v>
      </c>
      <c r="HJ293" s="16" t="s">
        <v>5457</v>
      </c>
      <c r="HK293" s="16" t="s">
        <v>5457</v>
      </c>
      <c r="HL293" s="16" t="s">
        <v>5456</v>
      </c>
      <c r="HM293" s="16" t="s">
        <v>5456</v>
      </c>
      <c r="HN293" s="16" t="s">
        <v>5456</v>
      </c>
      <c r="HO293" s="16" t="s">
        <v>5456</v>
      </c>
      <c r="HP293" s="16" t="s">
        <v>5456</v>
      </c>
      <c r="HQ293" s="16" t="s">
        <v>5457</v>
      </c>
      <c r="HR293" s="16" t="s">
        <v>5457</v>
      </c>
      <c r="HS293" s="16" t="s">
        <v>5458</v>
      </c>
      <c r="HT293" s="16" t="s">
        <v>5459</v>
      </c>
      <c r="HU293" s="16" t="s">
        <v>5459</v>
      </c>
      <c r="HV293" s="16" t="s">
        <v>5459</v>
      </c>
      <c r="HW293" s="16" t="s">
        <v>5459</v>
      </c>
      <c r="HX293" s="16" t="s">
        <v>5458</v>
      </c>
      <c r="IC293" s="16" t="s">
        <v>5456</v>
      </c>
      <c r="ID293" s="16" t="s">
        <v>5456</v>
      </c>
      <c r="IE293" s="16" t="s">
        <v>5456</v>
      </c>
      <c r="IF293" s="16" t="s">
        <v>5458</v>
      </c>
      <c r="IG293" s="16" t="s">
        <v>5458</v>
      </c>
      <c r="IH293" s="16" t="s">
        <v>5458</v>
      </c>
      <c r="II293" s="16" t="s">
        <v>5456</v>
      </c>
      <c r="IJ293" s="16" t="s">
        <v>5457</v>
      </c>
      <c r="IK293" s="16" t="s">
        <v>5457</v>
      </c>
      <c r="IL293" s="16" t="s">
        <v>5456</v>
      </c>
    </row>
    <row r="294" spans="1:246" hidden="1" x14ac:dyDescent="0.25">
      <c r="A294" s="15" t="s">
        <v>3107</v>
      </c>
      <c r="B294" s="15" t="s">
        <v>2512</v>
      </c>
      <c r="C294" s="15" t="s">
        <v>2392</v>
      </c>
      <c r="D294" s="15" t="s">
        <v>782</v>
      </c>
      <c r="E294" s="15" t="s">
        <v>105</v>
      </c>
      <c r="F294" s="15" t="s">
        <v>433</v>
      </c>
      <c r="G294" s="15" t="s">
        <v>434</v>
      </c>
      <c r="H294" s="15" t="s">
        <v>2366</v>
      </c>
      <c r="I294" s="15">
        <v>13</v>
      </c>
      <c r="J294" s="16" t="s">
        <v>5458</v>
      </c>
      <c r="K294" s="16" t="s">
        <v>5458</v>
      </c>
      <c r="L294" s="16" t="s">
        <v>5458</v>
      </c>
      <c r="M294" s="16" t="s">
        <v>5458</v>
      </c>
      <c r="N294" s="16" t="s">
        <v>5458</v>
      </c>
      <c r="O294" s="16" t="s">
        <v>5458</v>
      </c>
      <c r="P294" s="16" t="s">
        <v>5457</v>
      </c>
      <c r="AS294" s="16" t="s">
        <v>5456</v>
      </c>
      <c r="AT294" s="16" t="s">
        <v>5456</v>
      </c>
      <c r="AU294" s="16" t="s">
        <v>5457</v>
      </c>
      <c r="AV294" s="16" t="s">
        <v>5457</v>
      </c>
      <c r="AW294" s="16" t="s">
        <v>5458</v>
      </c>
      <c r="AX294" s="16" t="s">
        <v>5457</v>
      </c>
      <c r="AY294" s="16" t="s">
        <v>5457</v>
      </c>
      <c r="AZ294" s="16" t="s">
        <v>5458</v>
      </c>
      <c r="BA294" s="16" t="s">
        <v>5456</v>
      </c>
      <c r="BD294" s="16" t="s">
        <v>5456</v>
      </c>
      <c r="BE294" s="16" t="s">
        <v>5456</v>
      </c>
      <c r="BG294" s="16" t="s">
        <v>5457</v>
      </c>
      <c r="BH294" s="16" t="s">
        <v>5456</v>
      </c>
      <c r="BI294" s="16" t="s">
        <v>5458</v>
      </c>
      <c r="BJ294" s="16" t="s">
        <v>5456</v>
      </c>
      <c r="BN294" s="16" t="s">
        <v>5456</v>
      </c>
      <c r="BO294" s="16" t="s">
        <v>5456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5457</v>
      </c>
      <c r="BV294" s="16" t="s">
        <v>5457</v>
      </c>
      <c r="BW294" s="16" t="s">
        <v>5458</v>
      </c>
      <c r="BX294" s="16" t="s">
        <v>5457</v>
      </c>
      <c r="CF294" s="16" t="s">
        <v>5456</v>
      </c>
      <c r="CG294" s="16" t="s">
        <v>5456</v>
      </c>
      <c r="CH294" s="16" t="s">
        <v>5456</v>
      </c>
      <c r="CI294" s="16" t="s">
        <v>5456</v>
      </c>
      <c r="CJ294" s="16" t="s">
        <v>5456</v>
      </c>
      <c r="CK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5458</v>
      </c>
      <c r="DK294" s="16" t="s">
        <v>5459</v>
      </c>
      <c r="DL294" s="16" t="s">
        <v>5460</v>
      </c>
      <c r="DM294" s="16" t="s">
        <v>5460</v>
      </c>
      <c r="DN294" s="16" t="s">
        <v>5459</v>
      </c>
      <c r="DO294" s="16" t="s">
        <v>5459</v>
      </c>
      <c r="DP294" s="16" t="s">
        <v>5459</v>
      </c>
      <c r="DQ294" s="16" t="s">
        <v>5458</v>
      </c>
      <c r="DR294" s="16" t="s">
        <v>5458</v>
      </c>
      <c r="DS294" s="16" t="s">
        <v>5459</v>
      </c>
      <c r="DT294" s="16" t="s">
        <v>5459</v>
      </c>
      <c r="DU294" s="16" t="s">
        <v>5459</v>
      </c>
      <c r="DV294" s="16" t="s">
        <v>5457</v>
      </c>
      <c r="EC294" s="16" t="s">
        <v>5456</v>
      </c>
      <c r="ED294" s="16" t="s">
        <v>5456</v>
      </c>
      <c r="EE294" s="16" t="s">
        <v>5457</v>
      </c>
      <c r="EF294" s="16" t="s">
        <v>5456</v>
      </c>
      <c r="EG294" s="16" t="s">
        <v>5456</v>
      </c>
      <c r="EH294" s="16" t="s">
        <v>5456</v>
      </c>
      <c r="EN294" s="16" t="s">
        <v>5456</v>
      </c>
      <c r="EO294" s="16" t="s">
        <v>5456</v>
      </c>
      <c r="EP294" s="16" t="s">
        <v>5456</v>
      </c>
      <c r="FF294" s="16" t="s">
        <v>5456</v>
      </c>
      <c r="FG294" s="16" t="s">
        <v>5456</v>
      </c>
      <c r="FH294" s="16" t="s">
        <v>5456</v>
      </c>
      <c r="FI294" s="16" t="s">
        <v>5456</v>
      </c>
      <c r="FO294" s="16" t="s">
        <v>5456</v>
      </c>
      <c r="FP294" s="16" t="s">
        <v>5456</v>
      </c>
      <c r="GA294" s="16" t="s">
        <v>5457</v>
      </c>
      <c r="GB294" s="16" t="s">
        <v>5457</v>
      </c>
      <c r="GM294" s="16" t="s">
        <v>5456</v>
      </c>
      <c r="GN294" s="16" t="s">
        <v>5456</v>
      </c>
      <c r="GO294" s="16" t="s">
        <v>5457</v>
      </c>
      <c r="GW294" s="16" t="s">
        <v>5456</v>
      </c>
      <c r="GX294" s="16" t="s">
        <v>5456</v>
      </c>
      <c r="HA294" s="16" t="s">
        <v>5456</v>
      </c>
      <c r="HB294" s="16" t="s">
        <v>5456</v>
      </c>
      <c r="HC294" s="16" t="s">
        <v>5456</v>
      </c>
      <c r="HD294" s="16" t="s">
        <v>5456</v>
      </c>
      <c r="HE294" s="16" t="s">
        <v>5456</v>
      </c>
      <c r="HG294" s="16" t="s">
        <v>5456</v>
      </c>
      <c r="HH294" s="16" t="s">
        <v>5456</v>
      </c>
      <c r="HI294" s="16" t="s">
        <v>5456</v>
      </c>
      <c r="HJ294" s="16" t="s">
        <v>5457</v>
      </c>
      <c r="HK294" s="16" t="s">
        <v>5457</v>
      </c>
      <c r="HL294" s="16" t="s">
        <v>5456</v>
      </c>
      <c r="HM294" s="16" t="s">
        <v>5457</v>
      </c>
      <c r="HN294" s="16" t="s">
        <v>5457</v>
      </c>
      <c r="HO294" s="16" t="s">
        <v>5457</v>
      </c>
      <c r="HP294" s="16" t="s">
        <v>5457</v>
      </c>
      <c r="HQ294" s="16" t="s">
        <v>5458</v>
      </c>
      <c r="HR294" s="16" t="s">
        <v>5458</v>
      </c>
      <c r="HS294" s="16" t="s">
        <v>5458</v>
      </c>
      <c r="HT294" s="16" t="s">
        <v>5458</v>
      </c>
      <c r="HU294" s="16" t="s">
        <v>5459</v>
      </c>
      <c r="HV294" s="16" t="s">
        <v>5459</v>
      </c>
      <c r="HW294" s="16" t="s">
        <v>5459</v>
      </c>
      <c r="HX294" s="16" t="s">
        <v>5459</v>
      </c>
      <c r="HY294" s="16" t="s">
        <v>5456</v>
      </c>
      <c r="IC294" s="16" t="s">
        <v>5456</v>
      </c>
      <c r="ID294" s="16" t="s">
        <v>5456</v>
      </c>
      <c r="IE294" s="16" t="s">
        <v>5457</v>
      </c>
      <c r="IF294" s="16" t="s">
        <v>5458</v>
      </c>
      <c r="IG294" s="16" t="s">
        <v>5457</v>
      </c>
      <c r="IH294" s="16" t="s">
        <v>5457</v>
      </c>
      <c r="II294" s="16" t="s">
        <v>5457</v>
      </c>
      <c r="IJ294" s="16" t="s">
        <v>5458</v>
      </c>
      <c r="IK294" s="16" t="s">
        <v>5457</v>
      </c>
      <c r="IL294" s="16" t="s">
        <v>5456</v>
      </c>
    </row>
    <row r="295" spans="1:246" hidden="1" x14ac:dyDescent="0.25">
      <c r="A295" s="15" t="s">
        <v>3108</v>
      </c>
      <c r="B295" s="15" t="s">
        <v>2512</v>
      </c>
      <c r="C295" s="15" t="s">
        <v>2393</v>
      </c>
      <c r="D295" s="15" t="s">
        <v>783</v>
      </c>
      <c r="E295" s="15" t="s">
        <v>105</v>
      </c>
      <c r="F295" s="15" t="s">
        <v>106</v>
      </c>
      <c r="G295" s="15" t="s">
        <v>107</v>
      </c>
      <c r="H295" s="15" t="s">
        <v>2365</v>
      </c>
      <c r="I295" s="15">
        <v>8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5457</v>
      </c>
      <c r="AY295" s="16" t="s">
        <v>5458</v>
      </c>
      <c r="AZ295" s="16" t="s">
        <v>5457</v>
      </c>
      <c r="BA295" s="16" t="s">
        <v>5456</v>
      </c>
      <c r="BB295" s="16" t="s">
        <v>5457</v>
      </c>
      <c r="BG295" s="16" t="s">
        <v>5456</v>
      </c>
      <c r="BH295" s="16" t="s">
        <v>5456</v>
      </c>
      <c r="BI295" s="16" t="s">
        <v>5457</v>
      </c>
      <c r="BJ295" s="16" t="s">
        <v>5456</v>
      </c>
      <c r="BO295" s="16" t="s">
        <v>5457</v>
      </c>
      <c r="BP295" s="16" t="s">
        <v>5456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5459</v>
      </c>
      <c r="BW295" s="16" t="s">
        <v>5459</v>
      </c>
      <c r="BX295" s="16" t="s">
        <v>5458</v>
      </c>
      <c r="CK295" s="16" t="s">
        <v>5456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5459</v>
      </c>
      <c r="DM295" s="16" t="s">
        <v>5459</v>
      </c>
      <c r="DN295" s="16" t="s">
        <v>5459</v>
      </c>
      <c r="DO295" s="16" t="s">
        <v>5459</v>
      </c>
      <c r="DP295" s="16" t="s">
        <v>5459</v>
      </c>
      <c r="DQ295" s="16" t="s">
        <v>5459</v>
      </c>
      <c r="DR295" s="16" t="s">
        <v>5458</v>
      </c>
      <c r="DS295" s="16" t="s">
        <v>5458</v>
      </c>
      <c r="DT295" s="16" t="s">
        <v>5458</v>
      </c>
      <c r="DU295" s="16" t="s">
        <v>5457</v>
      </c>
      <c r="DV295" s="16" t="s">
        <v>5457</v>
      </c>
      <c r="DW295" s="16" t="s">
        <v>5456</v>
      </c>
      <c r="DX295" s="16" t="s">
        <v>5456</v>
      </c>
      <c r="DY295" s="16" t="s">
        <v>5456</v>
      </c>
      <c r="DZ295" s="16" t="s">
        <v>5456</v>
      </c>
      <c r="EA295" s="16" t="s">
        <v>5456</v>
      </c>
      <c r="EB295" s="16" t="s">
        <v>5456</v>
      </c>
      <c r="EC295" s="16" t="s">
        <v>5456</v>
      </c>
      <c r="ED295" s="16" t="s">
        <v>5457</v>
      </c>
      <c r="EE295" s="16" t="s">
        <v>5458</v>
      </c>
      <c r="EF295" s="16" t="s">
        <v>5456</v>
      </c>
      <c r="EG295" s="16" t="s">
        <v>5456</v>
      </c>
      <c r="EO295" s="16" t="s">
        <v>5456</v>
      </c>
      <c r="EP295" s="16" t="s">
        <v>5456</v>
      </c>
      <c r="FJ295" s="16" t="s">
        <v>5456</v>
      </c>
      <c r="FK295" s="16" t="s">
        <v>5456</v>
      </c>
      <c r="FL295" s="16" t="s">
        <v>5456</v>
      </c>
      <c r="FO295" s="16" t="s">
        <v>5456</v>
      </c>
      <c r="FP295" s="16" t="s">
        <v>5456</v>
      </c>
      <c r="GA295" s="16" t="s">
        <v>5456</v>
      </c>
      <c r="GB295" s="16" t="s">
        <v>5456</v>
      </c>
      <c r="GO295" s="16" t="s">
        <v>5457</v>
      </c>
      <c r="GV295" s="16" t="s">
        <v>5456</v>
      </c>
      <c r="GW295" s="16" t="s">
        <v>5456</v>
      </c>
      <c r="GX295" s="16" t="s">
        <v>5456</v>
      </c>
      <c r="GY295" s="16" t="s">
        <v>5457</v>
      </c>
      <c r="GZ295" s="16" t="s">
        <v>5457</v>
      </c>
      <c r="HA295" s="16" t="s">
        <v>5458</v>
      </c>
      <c r="HB295" s="16" t="s">
        <v>5458</v>
      </c>
      <c r="HC295" s="16" t="s">
        <v>5458</v>
      </c>
      <c r="HD295" s="16" t="s">
        <v>5456</v>
      </c>
      <c r="HE295" s="16" t="s">
        <v>5456</v>
      </c>
      <c r="HJ295" s="16" t="s">
        <v>5456</v>
      </c>
      <c r="HK295" s="16" t="s">
        <v>5457</v>
      </c>
      <c r="HM295" s="16" t="s">
        <v>5456</v>
      </c>
      <c r="HO295" s="16" t="s">
        <v>5456</v>
      </c>
      <c r="HP295" s="16" t="s">
        <v>5456</v>
      </c>
      <c r="HQ295" s="16" t="s">
        <v>5457</v>
      </c>
      <c r="HR295" s="16" t="s">
        <v>5457</v>
      </c>
      <c r="HS295" s="16" t="s">
        <v>5458</v>
      </c>
      <c r="HT295" s="16" t="s">
        <v>5459</v>
      </c>
      <c r="HU295" s="16" t="s">
        <v>5459</v>
      </c>
      <c r="HV295" s="16" t="s">
        <v>5459</v>
      </c>
      <c r="HW295" s="16" t="s">
        <v>5457</v>
      </c>
      <c r="HX295" s="16" t="s">
        <v>5456</v>
      </c>
      <c r="ID295" s="16" t="s">
        <v>5456</v>
      </c>
      <c r="IE295" s="16" t="s">
        <v>5457</v>
      </c>
      <c r="IF295" s="16" t="s">
        <v>5458</v>
      </c>
      <c r="IG295" s="16" t="s">
        <v>5457</v>
      </c>
      <c r="IH295" s="16" t="s">
        <v>5457</v>
      </c>
      <c r="II295" s="16" t="s">
        <v>5456</v>
      </c>
      <c r="IJ295" s="16" t="s">
        <v>5457</v>
      </c>
      <c r="IK295" s="16" t="s">
        <v>5456</v>
      </c>
    </row>
    <row r="296" spans="1:246" hidden="1" x14ac:dyDescent="0.25">
      <c r="A296" s="15" t="s">
        <v>3109</v>
      </c>
      <c r="B296" s="15" t="s">
        <v>2512</v>
      </c>
      <c r="C296" s="15" t="s">
        <v>2394</v>
      </c>
      <c r="D296" s="15" t="s">
        <v>784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5457</v>
      </c>
      <c r="K296" s="16" t="s">
        <v>5456</v>
      </c>
      <c r="L296" s="16" t="s">
        <v>5456</v>
      </c>
      <c r="M296" s="16" t="s">
        <v>5457</v>
      </c>
      <c r="N296" s="16" t="s">
        <v>5457</v>
      </c>
      <c r="O296" s="16" t="s">
        <v>5457</v>
      </c>
      <c r="P296" s="16" t="s">
        <v>5456</v>
      </c>
      <c r="AQ296" s="16" t="s">
        <v>5456</v>
      </c>
      <c r="AR296" s="16" t="s">
        <v>5456</v>
      </c>
      <c r="AS296" s="16" t="s">
        <v>5456</v>
      </c>
      <c r="AT296" s="16" t="s">
        <v>5457</v>
      </c>
      <c r="AU296" s="16" t="s">
        <v>5458</v>
      </c>
      <c r="AV296" s="16" t="s">
        <v>5458</v>
      </c>
      <c r="AW296" s="16" t="s">
        <v>5459</v>
      </c>
      <c r="AX296" s="16" t="s">
        <v>5458</v>
      </c>
      <c r="AY296" s="16" t="s">
        <v>5459</v>
      </c>
      <c r="AZ296" s="16" t="s">
        <v>5457</v>
      </c>
      <c r="BA296" s="16" t="s">
        <v>5456</v>
      </c>
      <c r="BI296" s="16" t="s">
        <v>5458</v>
      </c>
      <c r="BJ296" s="16" t="s">
        <v>5456</v>
      </c>
      <c r="BK296" s="16" t="s">
        <v>5457</v>
      </c>
      <c r="BL296" s="16" t="s">
        <v>5456</v>
      </c>
      <c r="BN296" s="16" t="s">
        <v>5456</v>
      </c>
      <c r="BO296" s="16" t="s">
        <v>5457</v>
      </c>
      <c r="BP296" s="16" t="s">
        <v>5456</v>
      </c>
      <c r="BQ296" s="16" t="s">
        <v>5456</v>
      </c>
      <c r="BR296" s="16" t="s">
        <v>5456</v>
      </c>
      <c r="BS296" s="16" t="s">
        <v>5456</v>
      </c>
      <c r="BT296" s="16" t="s">
        <v>5457</v>
      </c>
      <c r="BU296" s="16" t="s">
        <v>5457</v>
      </c>
      <c r="BV296" s="16" t="s">
        <v>5458</v>
      </c>
      <c r="BW296" s="16" t="s">
        <v>5458</v>
      </c>
      <c r="BX296" s="16" t="s">
        <v>5456</v>
      </c>
      <c r="DD296" s="16" t="s">
        <v>5458</v>
      </c>
      <c r="DE296" s="16" t="s">
        <v>5459</v>
      </c>
      <c r="DF296" s="16" t="s">
        <v>5459</v>
      </c>
      <c r="DG296" s="16" t="s">
        <v>5459</v>
      </c>
      <c r="DH296" s="16" t="s">
        <v>5459</v>
      </c>
      <c r="DI296" s="16" t="s">
        <v>5459</v>
      </c>
      <c r="DJ296" s="16" t="s">
        <v>5458</v>
      </c>
      <c r="DK296" s="16" t="s">
        <v>5458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5458</v>
      </c>
      <c r="DQ296" s="16" t="s">
        <v>5458</v>
      </c>
      <c r="DR296" s="16" t="s">
        <v>5458</v>
      </c>
      <c r="DS296" s="16" t="s">
        <v>5458</v>
      </c>
      <c r="DT296" s="16" t="s">
        <v>5456</v>
      </c>
      <c r="EC296" s="16" t="s">
        <v>5456</v>
      </c>
      <c r="ED296" s="16" t="s">
        <v>5456</v>
      </c>
      <c r="EE296" s="16" t="s">
        <v>5456</v>
      </c>
      <c r="EF296" s="16" t="s">
        <v>5456</v>
      </c>
      <c r="EG296" s="16" t="s">
        <v>5457</v>
      </c>
      <c r="EH296" s="16" t="s">
        <v>5457</v>
      </c>
      <c r="EI296" s="16" t="s">
        <v>5456</v>
      </c>
      <c r="EJ296" s="16" t="s">
        <v>5456</v>
      </c>
      <c r="EQ296" s="16" t="s">
        <v>5456</v>
      </c>
      <c r="ER296" s="16" t="s">
        <v>5456</v>
      </c>
      <c r="ES296" s="16" t="s">
        <v>5456</v>
      </c>
      <c r="ET296" s="16" t="s">
        <v>5456</v>
      </c>
      <c r="EV296" s="16" t="s">
        <v>5456</v>
      </c>
      <c r="EW296" s="16" t="s">
        <v>5456</v>
      </c>
      <c r="EX296" s="16" t="s">
        <v>5456</v>
      </c>
      <c r="FF296" s="16" t="s">
        <v>5456</v>
      </c>
      <c r="FG296" s="16" t="s">
        <v>5456</v>
      </c>
      <c r="FH296" s="16" t="s">
        <v>5456</v>
      </c>
      <c r="FJ296" s="16" t="s">
        <v>5457</v>
      </c>
      <c r="FK296" s="16" t="s">
        <v>5457</v>
      </c>
      <c r="FL296" s="16" t="s">
        <v>5457</v>
      </c>
      <c r="FM296" s="16" t="s">
        <v>5457</v>
      </c>
      <c r="FN296" s="16" t="s">
        <v>5456</v>
      </c>
      <c r="FO296" s="16" t="s">
        <v>5456</v>
      </c>
      <c r="FP296" s="16" t="s">
        <v>5456</v>
      </c>
      <c r="FU296" s="16" t="s">
        <v>5456</v>
      </c>
      <c r="FV296" s="16" t="s">
        <v>5456</v>
      </c>
      <c r="FW296" s="16" t="s">
        <v>5456</v>
      </c>
      <c r="FX296" s="16" t="s">
        <v>5456</v>
      </c>
      <c r="FZ296" s="16" t="s">
        <v>5456</v>
      </c>
      <c r="GA296" s="16" t="s">
        <v>5457</v>
      </c>
      <c r="GB296" s="16" t="s">
        <v>5457</v>
      </c>
      <c r="GD296" s="16" t="s">
        <v>5456</v>
      </c>
      <c r="GF296" s="16" t="s">
        <v>5456</v>
      </c>
      <c r="GG296" s="16" t="s">
        <v>5456</v>
      </c>
      <c r="GH296" s="16" t="s">
        <v>5457</v>
      </c>
      <c r="GI296" s="16" t="s">
        <v>5457</v>
      </c>
      <c r="GJ296" s="16" t="s">
        <v>5457</v>
      </c>
      <c r="GK296" s="16" t="s">
        <v>5457</v>
      </c>
      <c r="GL296" s="16" t="s">
        <v>5457</v>
      </c>
      <c r="GM296" s="16" t="s">
        <v>5457</v>
      </c>
      <c r="GN296" s="16" t="s">
        <v>5457</v>
      </c>
      <c r="GO296" s="16" t="s">
        <v>5457</v>
      </c>
      <c r="GP296" s="16" t="s">
        <v>5456</v>
      </c>
      <c r="GT296" s="16" t="s">
        <v>5456</v>
      </c>
      <c r="GU296" s="16" t="s">
        <v>5456</v>
      </c>
      <c r="GV296" s="16" t="s">
        <v>5456</v>
      </c>
      <c r="GW296" s="16" t="s">
        <v>5457</v>
      </c>
      <c r="GX296" s="16" t="s">
        <v>5457</v>
      </c>
      <c r="GY296" s="16" t="s">
        <v>5457</v>
      </c>
      <c r="GZ296" s="16" t="s">
        <v>5458</v>
      </c>
      <c r="HA296" s="16" t="s">
        <v>5458</v>
      </c>
      <c r="HB296" s="16" t="s">
        <v>5458</v>
      </c>
      <c r="HC296" s="16" t="s">
        <v>5458</v>
      </c>
      <c r="HH296" s="16" t="s">
        <v>5456</v>
      </c>
      <c r="HI296" s="16" t="s">
        <v>5456</v>
      </c>
      <c r="HJ296" s="16" t="s">
        <v>5457</v>
      </c>
      <c r="HK296" s="16" t="s">
        <v>5458</v>
      </c>
      <c r="HL296" s="16" t="s">
        <v>5458</v>
      </c>
      <c r="HM296" s="16" t="s">
        <v>5458</v>
      </c>
      <c r="HN296" s="16" t="s">
        <v>5458</v>
      </c>
      <c r="HO296" s="16" t="s">
        <v>5458</v>
      </c>
      <c r="HP296" s="16" t="s">
        <v>5458</v>
      </c>
      <c r="HQ296" s="16" t="s">
        <v>5458</v>
      </c>
      <c r="HR296" s="16" t="s">
        <v>5458</v>
      </c>
      <c r="HS296" s="16" t="s">
        <v>5458</v>
      </c>
      <c r="HT296" s="16" t="s">
        <v>5459</v>
      </c>
      <c r="HU296" s="16" t="s">
        <v>5459</v>
      </c>
      <c r="HV296" s="16" t="s">
        <v>5459</v>
      </c>
      <c r="HW296" s="16" t="s">
        <v>5459</v>
      </c>
      <c r="HX296" s="16" t="s">
        <v>5458</v>
      </c>
      <c r="HY296" s="16" t="s">
        <v>5459</v>
      </c>
      <c r="HZ296" s="16" t="s">
        <v>5459</v>
      </c>
      <c r="IA296" s="16" t="s">
        <v>5459</v>
      </c>
      <c r="IB296" s="16" t="s">
        <v>5456</v>
      </c>
      <c r="IC296" s="16" t="s">
        <v>5456</v>
      </c>
      <c r="ID296" s="16" t="s">
        <v>5457</v>
      </c>
      <c r="IE296" s="16" t="s">
        <v>5457</v>
      </c>
      <c r="IF296" s="16" t="s">
        <v>5458</v>
      </c>
      <c r="IG296" s="16" t="s">
        <v>5458</v>
      </c>
      <c r="IH296" s="16" t="s">
        <v>5458</v>
      </c>
      <c r="II296" s="16" t="s">
        <v>5457</v>
      </c>
      <c r="IJ296" s="16" t="s">
        <v>5458</v>
      </c>
      <c r="IK296" s="16" t="s">
        <v>5456</v>
      </c>
    </row>
    <row r="297" spans="1:246" hidden="1" x14ac:dyDescent="0.25">
      <c r="A297" s="15" t="s">
        <v>3110</v>
      </c>
      <c r="B297" s="15" t="s">
        <v>2512</v>
      </c>
      <c r="C297" s="15" t="s">
        <v>2395</v>
      </c>
      <c r="D297" s="15" t="s">
        <v>660</v>
      </c>
      <c r="E297" s="15" t="s">
        <v>105</v>
      </c>
      <c r="F297" s="15" t="s">
        <v>433</v>
      </c>
      <c r="G297" s="15" t="s">
        <v>434</v>
      </c>
      <c r="H297" s="15" t="s">
        <v>2366</v>
      </c>
      <c r="I297" s="15">
        <v>13</v>
      </c>
      <c r="J297" s="16" t="s">
        <v>5457</v>
      </c>
      <c r="K297" s="16" t="s">
        <v>5457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P297" s="16" t="s">
        <v>5456</v>
      </c>
      <c r="AO297" s="16" t="s">
        <v>5456</v>
      </c>
      <c r="AS297" s="16" t="s">
        <v>5456</v>
      </c>
      <c r="AT297" s="16" t="s">
        <v>5457</v>
      </c>
      <c r="AU297" s="16" t="s">
        <v>5457</v>
      </c>
      <c r="AV297" s="16" t="s">
        <v>5457</v>
      </c>
      <c r="AW297" s="16" t="s">
        <v>5458</v>
      </c>
      <c r="AX297" s="16" t="s">
        <v>5458</v>
      </c>
      <c r="AY297" s="16" t="s">
        <v>5458</v>
      </c>
      <c r="AZ297" s="16" t="s">
        <v>5457</v>
      </c>
      <c r="BA297" s="16" t="s">
        <v>5456</v>
      </c>
      <c r="BI297" s="16" t="s">
        <v>5457</v>
      </c>
      <c r="BJ297" s="16" t="s">
        <v>5457</v>
      </c>
      <c r="BK297" s="16" t="s">
        <v>5456</v>
      </c>
      <c r="BN297" s="16" t="s">
        <v>5456</v>
      </c>
      <c r="BO297" s="16" t="s">
        <v>5456</v>
      </c>
      <c r="BP297" s="16" t="s">
        <v>5456</v>
      </c>
      <c r="BQ297" s="16" t="s">
        <v>5456</v>
      </c>
      <c r="BR297" s="16" t="s">
        <v>5456</v>
      </c>
      <c r="BS297" s="16" t="s">
        <v>5456</v>
      </c>
      <c r="BT297" s="16" t="s">
        <v>5456</v>
      </c>
      <c r="BU297" s="16" t="s">
        <v>5456</v>
      </c>
      <c r="BV297" s="16" t="s">
        <v>5456</v>
      </c>
      <c r="BW297" s="16" t="s">
        <v>5458</v>
      </c>
      <c r="BX297" s="16" t="s">
        <v>5457</v>
      </c>
      <c r="DD297" s="16" t="s">
        <v>5458</v>
      </c>
      <c r="DE297" s="16" t="s">
        <v>5459</v>
      </c>
      <c r="DF297" s="16" t="s">
        <v>5459</v>
      </c>
      <c r="DG297" s="16" t="s">
        <v>5460</v>
      </c>
      <c r="DH297" s="16" t="s">
        <v>5460</v>
      </c>
      <c r="DI297" s="16" t="s">
        <v>5459</v>
      </c>
      <c r="DJ297" s="16" t="s">
        <v>5459</v>
      </c>
      <c r="DK297" s="16" t="s">
        <v>5460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5459</v>
      </c>
      <c r="DQ297" s="16" t="s">
        <v>5459</v>
      </c>
      <c r="DR297" s="16" t="s">
        <v>5459</v>
      </c>
      <c r="DS297" s="16" t="s">
        <v>5459</v>
      </c>
      <c r="DT297" s="16" t="s">
        <v>5457</v>
      </c>
      <c r="DU297" s="16" t="s">
        <v>5457</v>
      </c>
      <c r="DV297" s="16" t="s">
        <v>5456</v>
      </c>
      <c r="DW297" s="16" t="s">
        <v>5456</v>
      </c>
      <c r="DX297" s="16" t="s">
        <v>5456</v>
      </c>
      <c r="EC297" s="16" t="s">
        <v>5456</v>
      </c>
      <c r="ED297" s="16" t="s">
        <v>5456</v>
      </c>
      <c r="EE297" s="16" t="s">
        <v>5456</v>
      </c>
      <c r="EF297" s="16" t="s">
        <v>5456</v>
      </c>
      <c r="EG297" s="16" t="s">
        <v>5456</v>
      </c>
      <c r="EH297" s="16" t="s">
        <v>5456</v>
      </c>
      <c r="EI297" s="16" t="s">
        <v>5456</v>
      </c>
      <c r="EQ297" s="16" t="s">
        <v>5456</v>
      </c>
      <c r="ER297" s="16" t="s">
        <v>5456</v>
      </c>
      <c r="ES297" s="16" t="s">
        <v>5456</v>
      </c>
      <c r="ET297" s="16" t="s">
        <v>5456</v>
      </c>
      <c r="EU297" s="16" t="s">
        <v>5456</v>
      </c>
      <c r="EW297" s="16" t="s">
        <v>5456</v>
      </c>
      <c r="FD297" s="16" t="s">
        <v>5456</v>
      </c>
      <c r="FE297" s="16" t="s">
        <v>5456</v>
      </c>
      <c r="FF297" s="16" t="s">
        <v>5456</v>
      </c>
      <c r="FG297" s="16" t="s">
        <v>5456</v>
      </c>
      <c r="FH297" s="16" t="s">
        <v>5456</v>
      </c>
      <c r="FJ297" s="16" t="s">
        <v>5456</v>
      </c>
      <c r="FK297" s="16" t="s">
        <v>5457</v>
      </c>
      <c r="FL297" s="16" t="s">
        <v>5457</v>
      </c>
      <c r="FM297" s="16" t="s">
        <v>5456</v>
      </c>
      <c r="FN297" s="16" t="s">
        <v>5457</v>
      </c>
      <c r="FO297" s="16" t="s">
        <v>5457</v>
      </c>
      <c r="FP297" s="16" t="s">
        <v>5456</v>
      </c>
      <c r="GA297" s="16" t="s">
        <v>5456</v>
      </c>
      <c r="GB297" s="16" t="s">
        <v>5456</v>
      </c>
      <c r="GG297" s="16" t="s">
        <v>5456</v>
      </c>
      <c r="GH297" s="16" t="s">
        <v>5456</v>
      </c>
      <c r="GK297" s="16" t="s">
        <v>5456</v>
      </c>
      <c r="GL297" s="16" t="s">
        <v>5456</v>
      </c>
      <c r="GM297" s="16" t="s">
        <v>5456</v>
      </c>
      <c r="GN297" s="16" t="s">
        <v>5456</v>
      </c>
      <c r="GO297" s="16" t="s">
        <v>5457</v>
      </c>
      <c r="GV297" s="16" t="s">
        <v>5456</v>
      </c>
      <c r="GW297" s="16" t="s">
        <v>5457</v>
      </c>
      <c r="GX297" s="16" t="s">
        <v>5457</v>
      </c>
      <c r="GY297" s="16" t="s">
        <v>5456</v>
      </c>
      <c r="GZ297" s="16" t="s">
        <v>5457</v>
      </c>
      <c r="HA297" s="16" t="s">
        <v>5457</v>
      </c>
      <c r="HB297" s="16" t="s">
        <v>5457</v>
      </c>
      <c r="HC297" s="16" t="s">
        <v>5457</v>
      </c>
      <c r="HH297" s="16" t="s">
        <v>5456</v>
      </c>
      <c r="HI297" s="16" t="s">
        <v>5456</v>
      </c>
      <c r="HJ297" s="16" t="s">
        <v>5456</v>
      </c>
      <c r="HK297" s="16" t="s">
        <v>5457</v>
      </c>
      <c r="HL297" s="16" t="s">
        <v>5457</v>
      </c>
      <c r="HM297" s="16" t="s">
        <v>5458</v>
      </c>
      <c r="HN297" s="16" t="s">
        <v>5457</v>
      </c>
      <c r="HO297" s="16" t="s">
        <v>5457</v>
      </c>
      <c r="HP297" s="16" t="s">
        <v>5457</v>
      </c>
      <c r="HQ297" s="16" t="s">
        <v>5457</v>
      </c>
      <c r="HR297" s="16" t="s">
        <v>5458</v>
      </c>
      <c r="HS297" s="16" t="s">
        <v>5458</v>
      </c>
      <c r="HT297" s="16" t="s">
        <v>5458</v>
      </c>
      <c r="HU297" s="16" t="s">
        <v>5458</v>
      </c>
      <c r="HV297" s="16" t="s">
        <v>5459</v>
      </c>
      <c r="HW297" s="16" t="s">
        <v>5459</v>
      </c>
      <c r="HX297" s="16" t="s">
        <v>5459</v>
      </c>
      <c r="HY297" s="16" t="s">
        <v>5458</v>
      </c>
      <c r="HZ297" s="16" t="s">
        <v>5458</v>
      </c>
      <c r="IB297" s="16" t="s">
        <v>5456</v>
      </c>
      <c r="IC297" s="16" t="s">
        <v>5456</v>
      </c>
      <c r="ID297" s="16" t="s">
        <v>5456</v>
      </c>
      <c r="IE297" s="16" t="s">
        <v>5457</v>
      </c>
      <c r="IF297" s="16" t="s">
        <v>5458</v>
      </c>
      <c r="IG297" s="16" t="s">
        <v>5458</v>
      </c>
      <c r="IH297" s="16" t="s">
        <v>5458</v>
      </c>
      <c r="II297" s="16" t="s">
        <v>5458</v>
      </c>
      <c r="IJ297" s="16" t="s">
        <v>5458</v>
      </c>
      <c r="IK297" s="16" t="s">
        <v>5457</v>
      </c>
    </row>
    <row r="298" spans="1:246" hidden="1" x14ac:dyDescent="0.25">
      <c r="A298" s="15" t="s">
        <v>3111</v>
      </c>
      <c r="B298" s="15" t="s">
        <v>2512</v>
      </c>
      <c r="C298" s="15" t="s">
        <v>2396</v>
      </c>
      <c r="D298" s="15" t="s">
        <v>785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5459</v>
      </c>
      <c r="AX298" s="16" t="s">
        <v>5458</v>
      </c>
      <c r="AY298" s="16" t="s">
        <v>5458</v>
      </c>
      <c r="AZ298" s="16" t="s">
        <v>5457</v>
      </c>
      <c r="BA298" s="16" t="s">
        <v>5456</v>
      </c>
      <c r="BI298" s="16" t="s">
        <v>5457</v>
      </c>
      <c r="BJ298" s="16" t="s">
        <v>5457</v>
      </c>
      <c r="BK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5457</v>
      </c>
      <c r="BR298" s="16" t="s">
        <v>5456</v>
      </c>
      <c r="BS298" s="16" t="s">
        <v>5457</v>
      </c>
      <c r="BT298" s="16" t="s">
        <v>5457</v>
      </c>
      <c r="BU298" s="16" t="s">
        <v>5457</v>
      </c>
      <c r="BV298" s="16" t="s">
        <v>5458</v>
      </c>
      <c r="BW298" s="16" t="s">
        <v>5459</v>
      </c>
      <c r="BX298" s="16" t="s">
        <v>5457</v>
      </c>
      <c r="DD298" s="16" t="s">
        <v>5458</v>
      </c>
      <c r="DE298" s="16" t="s">
        <v>5459</v>
      </c>
      <c r="DF298" s="16" t="s">
        <v>5459</v>
      </c>
      <c r="DG298" s="16" t="s">
        <v>5460</v>
      </c>
      <c r="DH298" s="16" t="s">
        <v>5460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5458</v>
      </c>
      <c r="DQ298" s="16" t="s">
        <v>5458</v>
      </c>
      <c r="DR298" s="16" t="s">
        <v>5458</v>
      </c>
      <c r="DS298" s="16" t="s">
        <v>5459</v>
      </c>
      <c r="DT298" s="16" t="s">
        <v>5458</v>
      </c>
      <c r="DU298" s="16" t="s">
        <v>5457</v>
      </c>
      <c r="DZ298" s="16" t="s">
        <v>5456</v>
      </c>
      <c r="EC298" s="16" t="s">
        <v>5456</v>
      </c>
      <c r="ED298" s="16" t="s">
        <v>5456</v>
      </c>
      <c r="EE298" s="16" t="s">
        <v>5458</v>
      </c>
      <c r="EF298" s="16" t="s">
        <v>5457</v>
      </c>
      <c r="EG298" s="16" t="s">
        <v>5456</v>
      </c>
      <c r="EH298" s="16" t="s">
        <v>5457</v>
      </c>
      <c r="EI298" s="16" t="s">
        <v>5457</v>
      </c>
      <c r="EJ298" s="16" t="s">
        <v>5456</v>
      </c>
      <c r="EP298" s="16" t="s">
        <v>5456</v>
      </c>
      <c r="EQ298" s="16" t="s">
        <v>5456</v>
      </c>
      <c r="ER298" s="16" t="s">
        <v>5456</v>
      </c>
      <c r="ES298" s="16" t="s">
        <v>5456</v>
      </c>
      <c r="ET298" s="16" t="s">
        <v>5456</v>
      </c>
      <c r="EV298" s="16" t="s">
        <v>5456</v>
      </c>
      <c r="EW298" s="16" t="s">
        <v>5456</v>
      </c>
      <c r="EX298" s="16" t="s">
        <v>5456</v>
      </c>
      <c r="FD298" s="16" t="s">
        <v>5456</v>
      </c>
      <c r="FE298" s="16" t="s">
        <v>5456</v>
      </c>
      <c r="FF298" s="16" t="s">
        <v>5456</v>
      </c>
      <c r="FG298" s="16" t="s">
        <v>5456</v>
      </c>
      <c r="FH298" s="16" t="s">
        <v>5457</v>
      </c>
      <c r="FI298" s="16" t="s">
        <v>5456</v>
      </c>
      <c r="FJ298" s="16" t="s">
        <v>5457</v>
      </c>
      <c r="FK298" s="16" t="s">
        <v>5457</v>
      </c>
      <c r="FL298" s="16" t="s">
        <v>5457</v>
      </c>
      <c r="FM298" s="16" t="s">
        <v>5456</v>
      </c>
      <c r="FN298" s="16" t="s">
        <v>5456</v>
      </c>
      <c r="FO298" s="16" t="s">
        <v>5456</v>
      </c>
      <c r="FP298" s="16" t="s">
        <v>5456</v>
      </c>
      <c r="GA298" s="16" t="s">
        <v>5456</v>
      </c>
      <c r="GB298" s="16" t="s">
        <v>5456</v>
      </c>
      <c r="GK298" s="16" t="s">
        <v>5456</v>
      </c>
      <c r="GL298" s="16" t="s">
        <v>5456</v>
      </c>
      <c r="GM298" s="16" t="s">
        <v>5456</v>
      </c>
      <c r="GN298" s="16" t="s">
        <v>5456</v>
      </c>
      <c r="GO298" s="16" t="s">
        <v>5457</v>
      </c>
      <c r="GP298" s="16" t="s">
        <v>5456</v>
      </c>
      <c r="GV298" s="16" t="s">
        <v>5456</v>
      </c>
      <c r="GW298" s="16" t="s">
        <v>5457</v>
      </c>
      <c r="GX298" s="16" t="s">
        <v>5457</v>
      </c>
      <c r="GY298" s="16" t="s">
        <v>5456</v>
      </c>
      <c r="GZ298" s="16" t="s">
        <v>5458</v>
      </c>
      <c r="HA298" s="16" t="s">
        <v>5458</v>
      </c>
      <c r="HB298" s="16" t="s">
        <v>5458</v>
      </c>
      <c r="HC298" s="16" t="s">
        <v>5457</v>
      </c>
      <c r="HI298" s="16" t="s">
        <v>5456</v>
      </c>
      <c r="HJ298" s="16" t="s">
        <v>5457</v>
      </c>
      <c r="HK298" s="16" t="s">
        <v>5458</v>
      </c>
      <c r="HL298" s="16" t="s">
        <v>5458</v>
      </c>
      <c r="HM298" s="16" t="s">
        <v>5458</v>
      </c>
      <c r="HN298" s="16" t="s">
        <v>5457</v>
      </c>
      <c r="HO298" s="16" t="s">
        <v>5457</v>
      </c>
      <c r="HP298" s="16" t="s">
        <v>5457</v>
      </c>
      <c r="HQ298" s="16" t="s">
        <v>5457</v>
      </c>
      <c r="HR298" s="16" t="s">
        <v>5458</v>
      </c>
      <c r="HS298" s="16" t="s">
        <v>5458</v>
      </c>
      <c r="HT298" s="16" t="s">
        <v>5459</v>
      </c>
      <c r="HU298" s="16" t="s">
        <v>5459</v>
      </c>
      <c r="HV298" s="16" t="s">
        <v>5459</v>
      </c>
      <c r="HW298" s="16" t="s">
        <v>5459</v>
      </c>
      <c r="HX298" s="16" t="s">
        <v>5458</v>
      </c>
      <c r="HY298" s="16" t="s">
        <v>5457</v>
      </c>
      <c r="HZ298" s="16" t="s">
        <v>5457</v>
      </c>
      <c r="IE298" s="16" t="s">
        <v>5457</v>
      </c>
      <c r="IF298" s="16" t="s">
        <v>5458</v>
      </c>
      <c r="IG298" s="16" t="s">
        <v>5458</v>
      </c>
      <c r="IH298" s="16" t="s">
        <v>5458</v>
      </c>
      <c r="II298" s="16" t="s">
        <v>5458</v>
      </c>
      <c r="IJ298" s="16" t="s">
        <v>5458</v>
      </c>
      <c r="IK298" s="16" t="s">
        <v>5457</v>
      </c>
    </row>
    <row r="299" spans="1:246" hidden="1" x14ac:dyDescent="0.25">
      <c r="A299" s="15" t="s">
        <v>3112</v>
      </c>
      <c r="B299" s="15" t="s">
        <v>2512</v>
      </c>
      <c r="C299" s="15" t="s">
        <v>2401</v>
      </c>
      <c r="D299" s="15" t="s">
        <v>786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5457</v>
      </c>
      <c r="K299" s="16" t="s">
        <v>5457</v>
      </c>
      <c r="L299" s="16" t="s">
        <v>5457</v>
      </c>
      <c r="M299" s="16" t="s">
        <v>5457</v>
      </c>
      <c r="N299" s="16" t="s">
        <v>5457</v>
      </c>
      <c r="O299" s="16" t="s">
        <v>5457</v>
      </c>
      <c r="P299" s="16" t="s">
        <v>5456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5458</v>
      </c>
      <c r="AZ299" s="16" t="s">
        <v>5457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5458</v>
      </c>
      <c r="BW299" s="16" t="s">
        <v>5458</v>
      </c>
      <c r="BX299" s="16" t="s">
        <v>5458</v>
      </c>
      <c r="CH299" s="16" t="s">
        <v>5456</v>
      </c>
      <c r="CI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5459</v>
      </c>
      <c r="DJ299" s="16" t="s">
        <v>5458</v>
      </c>
      <c r="DK299" s="16" t="s">
        <v>5460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5458</v>
      </c>
      <c r="DU299" s="16" t="s">
        <v>5458</v>
      </c>
      <c r="DV299" s="16" t="s">
        <v>5457</v>
      </c>
      <c r="EC299" s="16" t="s">
        <v>5456</v>
      </c>
      <c r="ED299" s="16" t="s">
        <v>5457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N299" s="16" t="s">
        <v>5456</v>
      </c>
      <c r="EO299" s="16" t="s">
        <v>5456</v>
      </c>
      <c r="EP299" s="16" t="s">
        <v>5456</v>
      </c>
      <c r="ER299" s="16" t="s">
        <v>5456</v>
      </c>
      <c r="FH299" s="16" t="s">
        <v>5456</v>
      </c>
      <c r="FI299" s="16" t="s">
        <v>5456</v>
      </c>
      <c r="FO299" s="16" t="s">
        <v>5456</v>
      </c>
      <c r="FP299" s="16" t="s">
        <v>5456</v>
      </c>
      <c r="GA299" s="16" t="s">
        <v>5457</v>
      </c>
      <c r="GB299" s="16" t="s">
        <v>5457</v>
      </c>
      <c r="GM299" s="16" t="s">
        <v>5456</v>
      </c>
      <c r="GN299" s="16" t="s">
        <v>5456</v>
      </c>
      <c r="GO299" s="16" t="s">
        <v>5457</v>
      </c>
      <c r="GW299" s="16" t="s">
        <v>5456</v>
      </c>
      <c r="GX299" s="16" t="s">
        <v>5456</v>
      </c>
      <c r="GY299" s="16" t="s">
        <v>5456</v>
      </c>
      <c r="GZ299" s="16" t="s">
        <v>5456</v>
      </c>
      <c r="HA299" s="16" t="s">
        <v>5457</v>
      </c>
      <c r="HB299" s="16" t="s">
        <v>5457</v>
      </c>
      <c r="HC299" s="16" t="s">
        <v>5457</v>
      </c>
      <c r="HD299" s="16" t="s">
        <v>5456</v>
      </c>
      <c r="HE299" s="16" t="s">
        <v>5456</v>
      </c>
      <c r="HF299" s="16" t="s">
        <v>5456</v>
      </c>
      <c r="HG299" s="16" t="s">
        <v>5456</v>
      </c>
      <c r="HH299" s="16" t="s">
        <v>5456</v>
      </c>
      <c r="HI299" s="16" t="s">
        <v>5456</v>
      </c>
      <c r="HJ299" s="16" t="s">
        <v>5457</v>
      </c>
      <c r="HK299" s="16" t="s">
        <v>5457</v>
      </c>
      <c r="HL299" s="16" t="s">
        <v>5457</v>
      </c>
      <c r="HM299" s="16" t="s">
        <v>5458</v>
      </c>
      <c r="HN299" s="16" t="s">
        <v>5458</v>
      </c>
      <c r="HO299" s="16" t="s">
        <v>5458</v>
      </c>
      <c r="HP299" s="16" t="s">
        <v>5458</v>
      </c>
      <c r="HQ299" s="16" t="s">
        <v>5458</v>
      </c>
      <c r="HR299" s="16" t="s">
        <v>5458</v>
      </c>
      <c r="HS299" s="16" t="s">
        <v>5458</v>
      </c>
      <c r="HT299" s="16" t="s">
        <v>5458</v>
      </c>
      <c r="HU299" s="16" t="s">
        <v>5459</v>
      </c>
      <c r="HV299" s="16" t="s">
        <v>5459</v>
      </c>
      <c r="HW299" s="16" t="s">
        <v>5459</v>
      </c>
      <c r="HX299" s="16" t="s">
        <v>5459</v>
      </c>
      <c r="HY299" s="16" t="s">
        <v>5457</v>
      </c>
      <c r="HZ299" s="16" t="s">
        <v>5457</v>
      </c>
      <c r="IC299" s="16" t="s">
        <v>5456</v>
      </c>
      <c r="ID299" s="16" t="s">
        <v>5456</v>
      </c>
      <c r="IE299" s="16" t="s">
        <v>5457</v>
      </c>
      <c r="IF299" s="16" t="s">
        <v>5458</v>
      </c>
      <c r="IG299" s="16" t="s">
        <v>5458</v>
      </c>
      <c r="IH299" s="16" t="s">
        <v>5458</v>
      </c>
      <c r="II299" s="16" t="s">
        <v>5458</v>
      </c>
      <c r="IJ299" s="16" t="s">
        <v>5458</v>
      </c>
      <c r="IK299" s="16" t="s">
        <v>5457</v>
      </c>
      <c r="IL299" s="16" t="s">
        <v>5456</v>
      </c>
    </row>
    <row r="300" spans="1:246" hidden="1" x14ac:dyDescent="0.25">
      <c r="A300" s="15" t="s">
        <v>3113</v>
      </c>
      <c r="B300" s="15" t="s">
        <v>2512</v>
      </c>
      <c r="C300" s="15" t="s">
        <v>2402</v>
      </c>
      <c r="D300" s="15" t="s">
        <v>787</v>
      </c>
      <c r="E300" s="15" t="s">
        <v>105</v>
      </c>
      <c r="F300" s="15" t="s">
        <v>433</v>
      </c>
      <c r="G300" s="15" t="s">
        <v>434</v>
      </c>
      <c r="H300" s="15" t="s">
        <v>2366</v>
      </c>
      <c r="I300" s="15">
        <v>13</v>
      </c>
      <c r="J300" s="16" t="s">
        <v>5457</v>
      </c>
      <c r="K300" s="16" t="s">
        <v>5457</v>
      </c>
      <c r="L300" s="16" t="s">
        <v>5457</v>
      </c>
      <c r="M300" s="16" t="s">
        <v>5457</v>
      </c>
      <c r="N300" s="16" t="s">
        <v>5457</v>
      </c>
      <c r="O300" s="16" t="s">
        <v>5457</v>
      </c>
      <c r="P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5458</v>
      </c>
      <c r="AX300" s="16" t="s">
        <v>5457</v>
      </c>
      <c r="AY300" s="16" t="s">
        <v>5458</v>
      </c>
      <c r="AZ300" s="16" t="s">
        <v>5458</v>
      </c>
      <c r="BA300" s="16" t="s">
        <v>5456</v>
      </c>
      <c r="BE300" s="16" t="s">
        <v>5456</v>
      </c>
      <c r="BG300" s="16" t="s">
        <v>5456</v>
      </c>
      <c r="BI300" s="16" t="s">
        <v>5457</v>
      </c>
      <c r="BJ300" s="16" t="s">
        <v>5457</v>
      </c>
      <c r="BK300" s="16" t="s">
        <v>5456</v>
      </c>
      <c r="BN300" s="16" t="s">
        <v>5456</v>
      </c>
      <c r="BO300" s="16" t="s">
        <v>5456</v>
      </c>
      <c r="BP300" s="16" t="s">
        <v>5456</v>
      </c>
      <c r="BQ300" s="16" t="s">
        <v>5457</v>
      </c>
      <c r="BR300" s="16" t="s">
        <v>5456</v>
      </c>
      <c r="BS300" s="16" t="s">
        <v>5457</v>
      </c>
      <c r="BT300" s="16" t="s">
        <v>5456</v>
      </c>
      <c r="BU300" s="16" t="s">
        <v>5456</v>
      </c>
      <c r="BV300" s="16" t="s">
        <v>5456</v>
      </c>
      <c r="BW300" s="16" t="s">
        <v>5458</v>
      </c>
      <c r="BX300" s="16" t="s">
        <v>5457</v>
      </c>
      <c r="CY300" s="16" t="s">
        <v>5456</v>
      </c>
      <c r="DC300" s="16" t="s">
        <v>5456</v>
      </c>
      <c r="DD300" s="16" t="s">
        <v>5458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5459</v>
      </c>
      <c r="DK300" s="16" t="s">
        <v>5460</v>
      </c>
      <c r="DL300" s="16" t="s">
        <v>5460</v>
      </c>
      <c r="DM300" s="16" t="s">
        <v>5460</v>
      </c>
      <c r="DN300" s="16" t="s">
        <v>5460</v>
      </c>
      <c r="DO300" s="16" t="s">
        <v>5459</v>
      </c>
      <c r="DP300" s="16" t="s">
        <v>5459</v>
      </c>
      <c r="DQ300" s="16" t="s">
        <v>5458</v>
      </c>
      <c r="DR300" s="16" t="s">
        <v>5458</v>
      </c>
      <c r="DS300" s="16" t="s">
        <v>5459</v>
      </c>
      <c r="DT300" s="16" t="s">
        <v>5458</v>
      </c>
      <c r="DU300" s="16" t="s">
        <v>5457</v>
      </c>
      <c r="DV300" s="16" t="s">
        <v>5456</v>
      </c>
      <c r="DW300" s="16" t="s">
        <v>5456</v>
      </c>
      <c r="EC300" s="16" t="s">
        <v>5456</v>
      </c>
      <c r="ED300" s="16" t="s">
        <v>5456</v>
      </c>
      <c r="EE300" s="16" t="s">
        <v>5456</v>
      </c>
      <c r="EQ300" s="16" t="s">
        <v>5456</v>
      </c>
      <c r="ER300" s="16" t="s">
        <v>5456</v>
      </c>
      <c r="FJ300" s="16" t="s">
        <v>5456</v>
      </c>
      <c r="FK300" s="16" t="s">
        <v>5456</v>
      </c>
      <c r="FL300" s="16" t="s">
        <v>5456</v>
      </c>
      <c r="FN300" s="16" t="s">
        <v>5457</v>
      </c>
      <c r="FO300" s="16" t="s">
        <v>5457</v>
      </c>
      <c r="FP300" s="16" t="s">
        <v>5456</v>
      </c>
      <c r="GA300" s="16" t="s">
        <v>5456</v>
      </c>
      <c r="GB300" s="16" t="s">
        <v>5456</v>
      </c>
      <c r="GD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M300" s="16" t="s">
        <v>5456</v>
      </c>
      <c r="GN300" s="16" t="s">
        <v>5456</v>
      </c>
      <c r="GO300" s="16" t="s">
        <v>5457</v>
      </c>
      <c r="GV300" s="16" t="s">
        <v>5456</v>
      </c>
      <c r="GW300" s="16" t="s">
        <v>5457</v>
      </c>
      <c r="GX300" s="16" t="s">
        <v>5457</v>
      </c>
      <c r="GY300" s="16" t="s">
        <v>5456</v>
      </c>
      <c r="GZ300" s="16" t="s">
        <v>5456</v>
      </c>
      <c r="HA300" s="16" t="s">
        <v>5457</v>
      </c>
      <c r="HB300" s="16" t="s">
        <v>5457</v>
      </c>
      <c r="HC300" s="16" t="s">
        <v>5457</v>
      </c>
      <c r="HD300" s="16" t="s">
        <v>5456</v>
      </c>
      <c r="HG300" s="16" t="s">
        <v>5456</v>
      </c>
      <c r="HH300" s="16" t="s">
        <v>5456</v>
      </c>
      <c r="HI300" s="16" t="s">
        <v>5456</v>
      </c>
      <c r="HJ300" s="16" t="s">
        <v>5457</v>
      </c>
      <c r="HK300" s="16" t="s">
        <v>5457</v>
      </c>
      <c r="HL300" s="16" t="s">
        <v>5458</v>
      </c>
      <c r="HM300" s="16" t="s">
        <v>5458</v>
      </c>
      <c r="HN300" s="16" t="s">
        <v>5458</v>
      </c>
      <c r="HO300" s="16" t="s">
        <v>5458</v>
      </c>
      <c r="HP300" s="16" t="s">
        <v>5458</v>
      </c>
      <c r="HQ300" s="16" t="s">
        <v>5458</v>
      </c>
      <c r="HR300" s="16" t="s">
        <v>5458</v>
      </c>
      <c r="HS300" s="16" t="s">
        <v>5458</v>
      </c>
      <c r="HT300" s="16" t="s">
        <v>5458</v>
      </c>
      <c r="HU300" s="16" t="s">
        <v>5458</v>
      </c>
      <c r="HV300" s="16" t="s">
        <v>5459</v>
      </c>
      <c r="HW300" s="16" t="s">
        <v>5459</v>
      </c>
      <c r="HX300" s="16" t="s">
        <v>5459</v>
      </c>
      <c r="HY300" s="16" t="s">
        <v>5458</v>
      </c>
      <c r="HZ300" s="16" t="s">
        <v>5458</v>
      </c>
      <c r="IA300" s="16" t="s">
        <v>5458</v>
      </c>
      <c r="IB300" s="16" t="s">
        <v>5458</v>
      </c>
      <c r="IC300" s="16" t="s">
        <v>5458</v>
      </c>
      <c r="ID300" s="16" t="s">
        <v>5458</v>
      </c>
      <c r="IE300" s="16" t="s">
        <v>5457</v>
      </c>
      <c r="IF300" s="16" t="s">
        <v>5458</v>
      </c>
      <c r="IG300" s="16" t="s">
        <v>5458</v>
      </c>
      <c r="IH300" s="16" t="s">
        <v>5458</v>
      </c>
      <c r="II300" s="16" t="s">
        <v>5458</v>
      </c>
      <c r="IJ300" s="16" t="s">
        <v>5458</v>
      </c>
      <c r="IK300" s="16" t="s">
        <v>5457</v>
      </c>
    </row>
    <row r="301" spans="1:246" hidden="1" x14ac:dyDescent="0.25">
      <c r="A301" s="15" t="s">
        <v>4512</v>
      </c>
      <c r="B301" s="15" t="s">
        <v>2512</v>
      </c>
      <c r="C301" s="15" t="s">
        <v>2403</v>
      </c>
      <c r="D301" s="15" t="s">
        <v>788</v>
      </c>
      <c r="E301" s="15" t="s">
        <v>105</v>
      </c>
      <c r="F301" s="15" t="s">
        <v>106</v>
      </c>
      <c r="G301" s="15" t="s">
        <v>107</v>
      </c>
      <c r="H301" s="15" t="s">
        <v>2365</v>
      </c>
      <c r="I301" s="15">
        <v>8</v>
      </c>
      <c r="M301" s="16" t="s">
        <v>5456</v>
      </c>
      <c r="N301" s="16" t="s">
        <v>5456</v>
      </c>
      <c r="AC301" s="16" t="s">
        <v>5456</v>
      </c>
      <c r="AD301" s="16" t="s">
        <v>5456</v>
      </c>
      <c r="AH301" s="16" t="s">
        <v>5456</v>
      </c>
      <c r="AN301" s="16" t="s">
        <v>5456</v>
      </c>
      <c r="AP301" s="16" t="s">
        <v>5456</v>
      </c>
      <c r="AS301" s="16" t="s">
        <v>5456</v>
      </c>
      <c r="AT301" s="16" t="s">
        <v>5456</v>
      </c>
      <c r="AU301" s="16" t="s">
        <v>5457</v>
      </c>
      <c r="AV301" s="16" t="s">
        <v>5458</v>
      </c>
      <c r="AW301" s="16" t="s">
        <v>5458</v>
      </c>
      <c r="AX301" s="16" t="s">
        <v>5458</v>
      </c>
      <c r="AY301" s="16" t="s">
        <v>5459</v>
      </c>
      <c r="AZ301" s="16" t="s">
        <v>5458</v>
      </c>
      <c r="BA301" s="16" t="s">
        <v>5458</v>
      </c>
      <c r="BB301" s="16" t="s">
        <v>5458</v>
      </c>
      <c r="BF301" s="16" t="s">
        <v>5456</v>
      </c>
      <c r="BG301" s="16" t="s">
        <v>5457</v>
      </c>
      <c r="BH301" s="16" t="s">
        <v>5458</v>
      </c>
      <c r="BI301" s="16" t="s">
        <v>5457</v>
      </c>
      <c r="BJ301" s="16" t="s">
        <v>5456</v>
      </c>
      <c r="BK301" s="16" t="s">
        <v>5456</v>
      </c>
      <c r="BL301" s="16" t="s">
        <v>5456</v>
      </c>
      <c r="BM301" s="16" t="s">
        <v>5456</v>
      </c>
      <c r="BN301" s="16" t="s">
        <v>5457</v>
      </c>
      <c r="BO301" s="16" t="s">
        <v>5458</v>
      </c>
      <c r="BP301" s="16" t="s">
        <v>5457</v>
      </c>
      <c r="BQ301" s="16" t="s">
        <v>5457</v>
      </c>
      <c r="BR301" s="16" t="s">
        <v>5457</v>
      </c>
      <c r="BS301" s="16" t="s">
        <v>5457</v>
      </c>
      <c r="BT301" s="16" t="s">
        <v>5458</v>
      </c>
      <c r="BU301" s="16" t="s">
        <v>5458</v>
      </c>
      <c r="BV301" s="16" t="s">
        <v>5459</v>
      </c>
      <c r="BW301" s="16" t="s">
        <v>5460</v>
      </c>
      <c r="BX301" s="16" t="s">
        <v>5458</v>
      </c>
      <c r="BY301" s="16" t="s">
        <v>5456</v>
      </c>
      <c r="CK301" s="16" t="s">
        <v>5457</v>
      </c>
      <c r="CL301" s="16" t="s">
        <v>5457</v>
      </c>
      <c r="CM301" s="16" t="s">
        <v>5457</v>
      </c>
      <c r="CN301" s="16" t="s">
        <v>5457</v>
      </c>
      <c r="CO301" s="16" t="s">
        <v>5456</v>
      </c>
      <c r="CP301" s="16" t="s">
        <v>5456</v>
      </c>
      <c r="DC301" s="16" t="s">
        <v>5456</v>
      </c>
      <c r="DD301" s="16" t="s">
        <v>5457</v>
      </c>
      <c r="DE301" s="16" t="s">
        <v>5458</v>
      </c>
      <c r="DF301" s="16" t="s">
        <v>5458</v>
      </c>
      <c r="DG301" s="16" t="s">
        <v>5459</v>
      </c>
      <c r="DH301" s="16" t="s">
        <v>5459</v>
      </c>
      <c r="DI301" s="16" t="s">
        <v>5458</v>
      </c>
      <c r="DJ301" s="16" t="s">
        <v>5457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5458</v>
      </c>
      <c r="DP301" s="16" t="s">
        <v>5458</v>
      </c>
      <c r="DQ301" s="16" t="s">
        <v>5458</v>
      </c>
      <c r="DR301" s="16" t="s">
        <v>5457</v>
      </c>
      <c r="DS301" s="16" t="s">
        <v>5457</v>
      </c>
      <c r="EA301" s="16" t="s">
        <v>5457</v>
      </c>
      <c r="EB301" s="16" t="s">
        <v>5456</v>
      </c>
      <c r="EC301" s="16" t="s">
        <v>5456</v>
      </c>
      <c r="ED301" s="16" t="s">
        <v>5457</v>
      </c>
      <c r="EE301" s="16" t="s">
        <v>5456</v>
      </c>
      <c r="EF301" s="16" t="s">
        <v>5456</v>
      </c>
      <c r="EG301" s="16" t="s">
        <v>5456</v>
      </c>
      <c r="EO301" s="16" t="s">
        <v>5456</v>
      </c>
      <c r="EP301" s="16" t="s">
        <v>5456</v>
      </c>
      <c r="FJ301" s="16" t="s">
        <v>5456</v>
      </c>
      <c r="FK301" s="16" t="s">
        <v>5456</v>
      </c>
      <c r="FL301" s="16" t="s">
        <v>5456</v>
      </c>
      <c r="FO301" s="16" t="s">
        <v>5457</v>
      </c>
      <c r="FP301" s="16" t="s">
        <v>5456</v>
      </c>
      <c r="FV301" s="16" t="s">
        <v>5456</v>
      </c>
      <c r="FW301" s="16" t="s">
        <v>5456</v>
      </c>
      <c r="FX301" s="16" t="s">
        <v>5456</v>
      </c>
      <c r="FY301" s="16" t="s">
        <v>5456</v>
      </c>
      <c r="FZ301" s="16" t="s">
        <v>5456</v>
      </c>
      <c r="GA301" s="16" t="s">
        <v>5456</v>
      </c>
      <c r="GB301" s="16" t="s">
        <v>5456</v>
      </c>
      <c r="GC301" s="16" t="s">
        <v>5456</v>
      </c>
      <c r="GE301" s="16" t="s">
        <v>5456</v>
      </c>
      <c r="GF301" s="16" t="s">
        <v>5456</v>
      </c>
      <c r="GH301" s="16" t="s">
        <v>5456</v>
      </c>
      <c r="GI301" s="16" t="s">
        <v>5456</v>
      </c>
      <c r="GJ301" s="16" t="s">
        <v>5457</v>
      </c>
      <c r="GK301" s="16" t="s">
        <v>5457</v>
      </c>
      <c r="GL301" s="16" t="s">
        <v>5457</v>
      </c>
      <c r="GM301" s="16" t="s">
        <v>5456</v>
      </c>
      <c r="GN301" s="16" t="s">
        <v>5456</v>
      </c>
      <c r="GO301" s="16" t="s">
        <v>5456</v>
      </c>
      <c r="GU301" s="16" t="s">
        <v>5456</v>
      </c>
      <c r="GV301" s="16" t="s">
        <v>5457</v>
      </c>
      <c r="GW301" s="16" t="s">
        <v>5457</v>
      </c>
      <c r="GX301" s="16" t="s">
        <v>5457</v>
      </c>
      <c r="GY301" s="16" t="s">
        <v>5457</v>
      </c>
      <c r="GZ301" s="16" t="s">
        <v>5457</v>
      </c>
      <c r="HA301" s="16" t="s">
        <v>5457</v>
      </c>
      <c r="HB301" s="16" t="s">
        <v>5456</v>
      </c>
      <c r="HC301" s="16" t="s">
        <v>5456</v>
      </c>
      <c r="HD301" s="16" t="s">
        <v>5456</v>
      </c>
      <c r="HJ301" s="16" t="s">
        <v>5456</v>
      </c>
      <c r="HK301" s="16" t="s">
        <v>5456</v>
      </c>
      <c r="HL301" s="16" t="s">
        <v>5456</v>
      </c>
      <c r="HM301" s="16" t="s">
        <v>5456</v>
      </c>
      <c r="HP301" s="16" t="s">
        <v>5457</v>
      </c>
      <c r="HQ301" s="16" t="s">
        <v>5457</v>
      </c>
      <c r="HR301" s="16" t="s">
        <v>5457</v>
      </c>
      <c r="HS301" s="16" t="s">
        <v>5457</v>
      </c>
      <c r="HT301" s="16" t="s">
        <v>5459</v>
      </c>
      <c r="HU301" s="16" t="s">
        <v>5459</v>
      </c>
      <c r="HV301" s="16" t="s">
        <v>5459</v>
      </c>
      <c r="ID301" s="16" t="s">
        <v>5456</v>
      </c>
      <c r="IE301" s="16" t="s">
        <v>5457</v>
      </c>
      <c r="IF301" s="16" t="s">
        <v>5457</v>
      </c>
      <c r="IG301" s="16" t="s">
        <v>5457</v>
      </c>
      <c r="IH301" s="16" t="s">
        <v>5457</v>
      </c>
      <c r="II301" s="16" t="s">
        <v>5456</v>
      </c>
      <c r="IJ301" s="16" t="s">
        <v>5456</v>
      </c>
      <c r="IK301" s="16" t="s">
        <v>5456</v>
      </c>
    </row>
    <row r="302" spans="1:246" hidden="1" x14ac:dyDescent="0.25">
      <c r="A302" s="15" t="s">
        <v>3114</v>
      </c>
      <c r="B302" s="15" t="s">
        <v>2512</v>
      </c>
      <c r="C302" s="15" t="s">
        <v>2404</v>
      </c>
      <c r="D302" s="15" t="s">
        <v>789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5456</v>
      </c>
      <c r="K302" s="16" t="s">
        <v>5456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AS302" s="16" t="s">
        <v>5456</v>
      </c>
      <c r="AT302" s="16" t="s">
        <v>5456</v>
      </c>
      <c r="AU302" s="16" t="s">
        <v>5457</v>
      </c>
      <c r="AV302" s="16" t="s">
        <v>5457</v>
      </c>
      <c r="AW302" s="16" t="s">
        <v>5458</v>
      </c>
      <c r="AX302" s="16" t="s">
        <v>5457</v>
      </c>
      <c r="AY302" s="16" t="s">
        <v>5458</v>
      </c>
      <c r="AZ302" s="16" t="s">
        <v>5457</v>
      </c>
      <c r="BA302" s="16" t="s">
        <v>5456</v>
      </c>
      <c r="BG302" s="16" t="s">
        <v>5456</v>
      </c>
      <c r="BI302" s="16" t="s">
        <v>5458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5457</v>
      </c>
      <c r="BR302" s="16" t="s">
        <v>5457</v>
      </c>
      <c r="BS302" s="16" t="s">
        <v>5457</v>
      </c>
      <c r="BT302" s="16" t="s">
        <v>5457</v>
      </c>
      <c r="BU302" s="16" t="s">
        <v>5458</v>
      </c>
      <c r="BV302" s="16" t="s">
        <v>5458</v>
      </c>
      <c r="BW302" s="16" t="s">
        <v>5459</v>
      </c>
      <c r="BX302" s="16" t="s">
        <v>5458</v>
      </c>
      <c r="CK302" s="16" t="s">
        <v>5456</v>
      </c>
      <c r="DD302" s="16" t="s">
        <v>5457</v>
      </c>
      <c r="DE302" s="16" t="s">
        <v>5459</v>
      </c>
      <c r="DF302" s="16" t="s">
        <v>5459</v>
      </c>
      <c r="DG302" s="16" t="s">
        <v>5459</v>
      </c>
      <c r="DH302" s="16" t="s">
        <v>5458</v>
      </c>
      <c r="DI302" s="16" t="s">
        <v>5459</v>
      </c>
      <c r="DJ302" s="16" t="s">
        <v>5458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5458</v>
      </c>
      <c r="DS302" s="16" t="s">
        <v>5459</v>
      </c>
      <c r="DT302" s="16" t="s">
        <v>5458</v>
      </c>
      <c r="DU302" s="16" t="s">
        <v>5457</v>
      </c>
      <c r="DV302" s="16" t="s">
        <v>5457</v>
      </c>
      <c r="DW302" s="16" t="s">
        <v>5457</v>
      </c>
      <c r="DX302" s="16" t="s">
        <v>5456</v>
      </c>
      <c r="DY302" s="16" t="s">
        <v>5456</v>
      </c>
      <c r="DZ302" s="16" t="s">
        <v>5456</v>
      </c>
      <c r="EA302" s="16" t="s">
        <v>5456</v>
      </c>
      <c r="EB302" s="16" t="s">
        <v>5456</v>
      </c>
      <c r="EC302" s="16" t="s">
        <v>5457</v>
      </c>
      <c r="ED302" s="16" t="s">
        <v>5457</v>
      </c>
      <c r="EE302" s="16" t="s">
        <v>5458</v>
      </c>
      <c r="EF302" s="16" t="s">
        <v>5458</v>
      </c>
      <c r="EG302" s="16" t="s">
        <v>5456</v>
      </c>
      <c r="EH302" s="16" t="s">
        <v>5457</v>
      </c>
      <c r="EI302" s="16" t="s">
        <v>5457</v>
      </c>
      <c r="EJ302" s="16" t="s">
        <v>5456</v>
      </c>
      <c r="EO302" s="16" t="s">
        <v>5456</v>
      </c>
      <c r="EP302" s="16" t="s">
        <v>5456</v>
      </c>
      <c r="EQ302" s="16" t="s">
        <v>5456</v>
      </c>
      <c r="ER302" s="16" t="s">
        <v>5456</v>
      </c>
      <c r="ES302" s="16" t="s">
        <v>5456</v>
      </c>
      <c r="FF302" s="16" t="s">
        <v>5456</v>
      </c>
      <c r="FG302" s="16" t="s">
        <v>5456</v>
      </c>
      <c r="FH302" s="16" t="s">
        <v>5456</v>
      </c>
      <c r="FI302" s="16" t="s">
        <v>5456</v>
      </c>
      <c r="FJ302" s="16" t="s">
        <v>5456</v>
      </c>
      <c r="FO302" s="16" t="s">
        <v>5456</v>
      </c>
      <c r="FP302" s="16" t="s">
        <v>5456</v>
      </c>
      <c r="GA302" s="16" t="s">
        <v>5456</v>
      </c>
      <c r="GB302" s="16" t="s">
        <v>5456</v>
      </c>
      <c r="GM302" s="16" t="s">
        <v>5456</v>
      </c>
      <c r="GN302" s="16" t="s">
        <v>5456</v>
      </c>
      <c r="GO302" s="16" t="s">
        <v>5457</v>
      </c>
      <c r="GV302" s="16" t="s">
        <v>5456</v>
      </c>
      <c r="GW302" s="16" t="s">
        <v>5456</v>
      </c>
      <c r="GX302" s="16" t="s">
        <v>5456</v>
      </c>
      <c r="GY302" s="16" t="s">
        <v>5456</v>
      </c>
      <c r="GZ302" s="16" t="s">
        <v>5457</v>
      </c>
      <c r="HA302" s="16" t="s">
        <v>5458</v>
      </c>
      <c r="HB302" s="16" t="s">
        <v>5458</v>
      </c>
      <c r="HC302" s="16" t="s">
        <v>5457</v>
      </c>
      <c r="HD302" s="16" t="s">
        <v>5456</v>
      </c>
      <c r="HF302" s="16" t="s">
        <v>5456</v>
      </c>
      <c r="HG302" s="16" t="s">
        <v>5456</v>
      </c>
      <c r="HH302" s="16" t="s">
        <v>5456</v>
      </c>
      <c r="HI302" s="16" t="s">
        <v>5456</v>
      </c>
      <c r="HJ302" s="16" t="s">
        <v>5457</v>
      </c>
      <c r="HK302" s="16" t="s">
        <v>5458</v>
      </c>
      <c r="HL302" s="16" t="s">
        <v>5458</v>
      </c>
      <c r="HM302" s="16" t="s">
        <v>5458</v>
      </c>
      <c r="HN302" s="16" t="s">
        <v>5458</v>
      </c>
      <c r="HO302" s="16" t="s">
        <v>5458</v>
      </c>
      <c r="HP302" s="16" t="s">
        <v>5458</v>
      </c>
      <c r="HQ302" s="16" t="s">
        <v>5458</v>
      </c>
      <c r="HR302" s="16" t="s">
        <v>5458</v>
      </c>
      <c r="HS302" s="16" t="s">
        <v>5458</v>
      </c>
      <c r="HT302" s="16" t="s">
        <v>5458</v>
      </c>
      <c r="HU302" s="16" t="s">
        <v>5459</v>
      </c>
      <c r="HV302" s="16" t="s">
        <v>5459</v>
      </c>
      <c r="HW302" s="16" t="s">
        <v>5459</v>
      </c>
      <c r="HX302" s="16" t="s">
        <v>5459</v>
      </c>
      <c r="HY302" s="16" t="s">
        <v>5458</v>
      </c>
      <c r="HZ302" s="16" t="s">
        <v>5458</v>
      </c>
      <c r="IC302" s="16" t="s">
        <v>5456</v>
      </c>
      <c r="ID302" s="16" t="s">
        <v>5456</v>
      </c>
      <c r="IE302" s="16" t="s">
        <v>5457</v>
      </c>
      <c r="IF302" s="16" t="s">
        <v>5458</v>
      </c>
      <c r="IG302" s="16" t="s">
        <v>5458</v>
      </c>
      <c r="IH302" s="16" t="s">
        <v>5458</v>
      </c>
      <c r="II302" s="16" t="s">
        <v>5458</v>
      </c>
      <c r="IJ302" s="16" t="s">
        <v>5458</v>
      </c>
      <c r="IK302" s="16" t="s">
        <v>5457</v>
      </c>
    </row>
    <row r="303" spans="1:246" hidden="1" x14ac:dyDescent="0.25">
      <c r="A303" s="15" t="s">
        <v>3115</v>
      </c>
      <c r="B303" s="15" t="s">
        <v>2512</v>
      </c>
      <c r="C303" s="15" t="s">
        <v>2405</v>
      </c>
      <c r="D303" s="15" t="s">
        <v>790</v>
      </c>
      <c r="E303" s="15" t="s">
        <v>105</v>
      </c>
      <c r="F303" s="15" t="s">
        <v>106</v>
      </c>
      <c r="G303" s="15" t="s">
        <v>107</v>
      </c>
      <c r="H303" s="15" t="s">
        <v>2365</v>
      </c>
      <c r="I303" s="15">
        <v>8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AN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B303" s="16" t="s">
        <v>5458</v>
      </c>
      <c r="BH303" s="16" t="s">
        <v>5456</v>
      </c>
      <c r="BI303" s="16" t="s">
        <v>5457</v>
      </c>
      <c r="BJ303" s="16" t="s">
        <v>5456</v>
      </c>
      <c r="BN303" s="16" t="s">
        <v>5456</v>
      </c>
      <c r="BO303" s="16" t="s">
        <v>5457</v>
      </c>
      <c r="BP303" s="16" t="s">
        <v>5456</v>
      </c>
      <c r="BQ303" s="16" t="s">
        <v>5456</v>
      </c>
      <c r="BR303" s="16" t="s">
        <v>5457</v>
      </c>
      <c r="BS303" s="16" t="s">
        <v>5457</v>
      </c>
      <c r="BT303" s="16" t="s">
        <v>5458</v>
      </c>
      <c r="BU303" s="16" t="s">
        <v>5458</v>
      </c>
      <c r="BV303" s="16" t="s">
        <v>5459</v>
      </c>
      <c r="BW303" s="16" t="s">
        <v>5460</v>
      </c>
      <c r="BX303" s="16" t="s">
        <v>5457</v>
      </c>
      <c r="CK303" s="16" t="s">
        <v>5457</v>
      </c>
      <c r="CL303" s="16" t="s">
        <v>5457</v>
      </c>
      <c r="DD303" s="16" t="s">
        <v>5457</v>
      </c>
      <c r="DE303" s="16" t="s">
        <v>5458</v>
      </c>
      <c r="DF303" s="16" t="s">
        <v>5458</v>
      </c>
      <c r="DG303" s="16" t="s">
        <v>5459</v>
      </c>
      <c r="DH303" s="16" t="s">
        <v>5459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5459</v>
      </c>
      <c r="DQ303" s="16" t="s">
        <v>5459</v>
      </c>
      <c r="DR303" s="16" t="s">
        <v>5457</v>
      </c>
      <c r="DS303" s="16" t="s">
        <v>5457</v>
      </c>
      <c r="DT303" s="16" t="s">
        <v>5457</v>
      </c>
      <c r="DU303" s="16" t="s">
        <v>5456</v>
      </c>
      <c r="DV303" s="16" t="s">
        <v>5456</v>
      </c>
      <c r="DW303" s="16" t="s">
        <v>5456</v>
      </c>
      <c r="EC303" s="16" t="s">
        <v>5456</v>
      </c>
      <c r="ED303" s="16" t="s">
        <v>5457</v>
      </c>
      <c r="EE303" s="16" t="s">
        <v>5457</v>
      </c>
      <c r="FJ303" s="16" t="s">
        <v>5456</v>
      </c>
      <c r="FK303" s="16" t="s">
        <v>5456</v>
      </c>
      <c r="FL303" s="16" t="s">
        <v>5456</v>
      </c>
      <c r="FO303" s="16" t="s">
        <v>5456</v>
      </c>
      <c r="FP303" s="16" t="s">
        <v>5456</v>
      </c>
      <c r="GA303" s="16" t="s">
        <v>5456</v>
      </c>
      <c r="GB303" s="16" t="s">
        <v>5456</v>
      </c>
      <c r="GI303" s="16" t="s">
        <v>5456</v>
      </c>
      <c r="GJ303" s="16" t="s">
        <v>5456</v>
      </c>
      <c r="GK303" s="16" t="s">
        <v>5456</v>
      </c>
      <c r="GL303" s="16" t="s">
        <v>5456</v>
      </c>
      <c r="GO303" s="16" t="s">
        <v>5456</v>
      </c>
      <c r="GU303" s="16" t="s">
        <v>5456</v>
      </c>
      <c r="GV303" s="16" t="s">
        <v>5456</v>
      </c>
      <c r="GW303" s="16" t="s">
        <v>5456</v>
      </c>
      <c r="GX303" s="16" t="s">
        <v>5456</v>
      </c>
      <c r="GY303" s="16" t="s">
        <v>5457</v>
      </c>
      <c r="GZ303" s="16" t="s">
        <v>5457</v>
      </c>
      <c r="HA303" s="16" t="s">
        <v>5457</v>
      </c>
      <c r="HB303" s="16" t="s">
        <v>5457</v>
      </c>
      <c r="HC303" s="16" t="s">
        <v>5457</v>
      </c>
      <c r="HD303" s="16" t="s">
        <v>5457</v>
      </c>
      <c r="HE303" s="16" t="s">
        <v>5456</v>
      </c>
      <c r="HI303" s="16" t="s">
        <v>5456</v>
      </c>
      <c r="HJ303" s="16" t="s">
        <v>5456</v>
      </c>
      <c r="HO303" s="16" t="s">
        <v>5456</v>
      </c>
      <c r="HP303" s="16" t="s">
        <v>5456</v>
      </c>
      <c r="HQ303" s="16" t="s">
        <v>5457</v>
      </c>
      <c r="HR303" s="16" t="s">
        <v>5457</v>
      </c>
      <c r="HS303" s="16" t="s">
        <v>5458</v>
      </c>
      <c r="HT303" s="16" t="s">
        <v>5459</v>
      </c>
      <c r="HU303" s="16" t="s">
        <v>5459</v>
      </c>
      <c r="HV303" s="16" t="s">
        <v>5459</v>
      </c>
      <c r="ID303" s="16" t="s">
        <v>5456</v>
      </c>
      <c r="IE303" s="16" t="s">
        <v>5457</v>
      </c>
      <c r="IF303" s="16" t="s">
        <v>5458</v>
      </c>
      <c r="IG303" s="16" t="s">
        <v>5456</v>
      </c>
      <c r="IH303" s="16" t="s">
        <v>5456</v>
      </c>
    </row>
    <row r="304" spans="1:246" hidden="1" x14ac:dyDescent="0.25">
      <c r="A304" s="15" t="s">
        <v>3116</v>
      </c>
      <c r="B304" s="15" t="s">
        <v>2512</v>
      </c>
      <c r="C304" s="15" t="s">
        <v>2406</v>
      </c>
      <c r="D304" s="15" t="s">
        <v>667</v>
      </c>
      <c r="E304" s="15" t="s">
        <v>105</v>
      </c>
      <c r="F304" s="15" t="s">
        <v>24</v>
      </c>
      <c r="G304" s="15" t="s">
        <v>25</v>
      </c>
      <c r="H304" s="15" t="s">
        <v>2374</v>
      </c>
      <c r="I304" s="15">
        <v>12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O304" s="16" t="s">
        <v>5456</v>
      </c>
      <c r="AS304" s="16" t="s">
        <v>5456</v>
      </c>
      <c r="AT304" s="16" t="s">
        <v>5457</v>
      </c>
      <c r="AU304" s="16" t="s">
        <v>5458</v>
      </c>
      <c r="AV304" s="16" t="s">
        <v>5457</v>
      </c>
      <c r="AW304" s="16" t="s">
        <v>5459</v>
      </c>
      <c r="AX304" s="16" t="s">
        <v>5458</v>
      </c>
      <c r="AY304" s="16" t="s">
        <v>5458</v>
      </c>
      <c r="AZ304" s="16" t="s">
        <v>5457</v>
      </c>
      <c r="BA304" s="16" t="s">
        <v>5456</v>
      </c>
      <c r="BI304" s="16" t="s">
        <v>5457</v>
      </c>
      <c r="BJ304" s="16" t="s">
        <v>5456</v>
      </c>
      <c r="BK304" s="16" t="s">
        <v>5457</v>
      </c>
      <c r="BL304" s="16" t="s">
        <v>5456</v>
      </c>
      <c r="BN304" s="16" t="s">
        <v>5456</v>
      </c>
      <c r="BO304" s="16" t="s">
        <v>5456</v>
      </c>
      <c r="BP304" s="16" t="s">
        <v>5456</v>
      </c>
      <c r="BQ304" s="16" t="s">
        <v>5456</v>
      </c>
      <c r="BR304" s="16" t="s">
        <v>5456</v>
      </c>
      <c r="BS304" s="16" t="s">
        <v>5456</v>
      </c>
      <c r="BT304" s="16" t="s">
        <v>5456</v>
      </c>
      <c r="BU304" s="16" t="s">
        <v>5456</v>
      </c>
      <c r="BV304" s="16" t="s">
        <v>5456</v>
      </c>
      <c r="BW304" s="16" t="s">
        <v>5457</v>
      </c>
      <c r="BX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5460</v>
      </c>
      <c r="DH304" s="16" t="s">
        <v>5460</v>
      </c>
      <c r="DI304" s="16" t="s">
        <v>5459</v>
      </c>
      <c r="DJ304" s="16" t="s">
        <v>5459</v>
      </c>
      <c r="DK304" s="16" t="s">
        <v>5459</v>
      </c>
      <c r="DL304" s="16" t="s">
        <v>5459</v>
      </c>
      <c r="DM304" s="16" t="s">
        <v>5459</v>
      </c>
      <c r="DN304" s="16" t="s">
        <v>5459</v>
      </c>
      <c r="DO304" s="16" t="s">
        <v>5459</v>
      </c>
      <c r="DP304" s="16" t="s">
        <v>5458</v>
      </c>
      <c r="DQ304" s="16" t="s">
        <v>5458</v>
      </c>
      <c r="DR304" s="16" t="s">
        <v>5458</v>
      </c>
      <c r="DS304" s="16" t="s">
        <v>5458</v>
      </c>
      <c r="DT304" s="16" t="s">
        <v>5457</v>
      </c>
      <c r="DU304" s="16" t="s">
        <v>5456</v>
      </c>
      <c r="DV304" s="16" t="s">
        <v>5456</v>
      </c>
      <c r="DW304" s="16" t="s">
        <v>5456</v>
      </c>
      <c r="DX304" s="16" t="s">
        <v>5456</v>
      </c>
      <c r="ED304" s="16" t="s">
        <v>5456</v>
      </c>
      <c r="EE304" s="16" t="s">
        <v>5456</v>
      </c>
      <c r="EG304" s="16" t="s">
        <v>5456</v>
      </c>
      <c r="EH304" s="16" t="s">
        <v>5456</v>
      </c>
      <c r="EI304" s="16" t="s">
        <v>5456</v>
      </c>
      <c r="EQ304" s="16" t="s">
        <v>5456</v>
      </c>
      <c r="ER304" s="16" t="s">
        <v>5456</v>
      </c>
      <c r="ES304" s="16" t="s">
        <v>5456</v>
      </c>
      <c r="ET304" s="16" t="s">
        <v>5457</v>
      </c>
      <c r="EU304" s="16" t="s">
        <v>5456</v>
      </c>
      <c r="EV304" s="16" t="s">
        <v>5456</v>
      </c>
      <c r="EW304" s="16" t="s">
        <v>5456</v>
      </c>
      <c r="EX304" s="16" t="s">
        <v>5456</v>
      </c>
      <c r="EY304" s="16" t="s">
        <v>5456</v>
      </c>
      <c r="FF304" s="16" t="s">
        <v>5456</v>
      </c>
      <c r="FH304" s="16" t="s">
        <v>5456</v>
      </c>
      <c r="FJ304" s="16" t="s">
        <v>5456</v>
      </c>
      <c r="FK304" s="16" t="s">
        <v>5457</v>
      </c>
      <c r="FL304" s="16" t="s">
        <v>5457</v>
      </c>
      <c r="FM304" s="16" t="s">
        <v>5456</v>
      </c>
      <c r="FN304" s="16" t="s">
        <v>5456</v>
      </c>
      <c r="FO304" s="16" t="s">
        <v>5457</v>
      </c>
      <c r="FP304" s="16" t="s">
        <v>5456</v>
      </c>
      <c r="GA304" s="16" t="s">
        <v>5456</v>
      </c>
      <c r="GB304" s="16" t="s">
        <v>5456</v>
      </c>
      <c r="GH304" s="16" t="s">
        <v>5456</v>
      </c>
      <c r="GI304" s="16" t="s">
        <v>5456</v>
      </c>
      <c r="GJ304" s="16" t="s">
        <v>5456</v>
      </c>
      <c r="GK304" s="16" t="s">
        <v>5456</v>
      </c>
      <c r="GL304" s="16" t="s">
        <v>5456</v>
      </c>
      <c r="GM304" s="16" t="s">
        <v>5456</v>
      </c>
      <c r="GN304" s="16" t="s">
        <v>5456</v>
      </c>
      <c r="GO304" s="16" t="s">
        <v>5457</v>
      </c>
      <c r="GP304" s="16" t="s">
        <v>5456</v>
      </c>
      <c r="GV304" s="16" t="s">
        <v>5456</v>
      </c>
      <c r="GW304" s="16" t="s">
        <v>5457</v>
      </c>
      <c r="GX304" s="16" t="s">
        <v>5457</v>
      </c>
      <c r="GY304" s="16" t="s">
        <v>5456</v>
      </c>
      <c r="GZ304" s="16" t="s">
        <v>5457</v>
      </c>
      <c r="HA304" s="16" t="s">
        <v>5458</v>
      </c>
      <c r="HB304" s="16" t="s">
        <v>5457</v>
      </c>
      <c r="HC304" s="16" t="s">
        <v>5457</v>
      </c>
      <c r="HH304" s="16" t="s">
        <v>5456</v>
      </c>
      <c r="HI304" s="16" t="s">
        <v>5456</v>
      </c>
      <c r="HJ304" s="16" t="s">
        <v>5457</v>
      </c>
      <c r="HK304" s="16" t="s">
        <v>5457</v>
      </c>
      <c r="HL304" s="16" t="s">
        <v>5457</v>
      </c>
      <c r="HM304" s="16" t="s">
        <v>5458</v>
      </c>
      <c r="HN304" s="16" t="s">
        <v>5457</v>
      </c>
      <c r="HO304" s="16" t="s">
        <v>5457</v>
      </c>
      <c r="HP304" s="16" t="s">
        <v>5458</v>
      </c>
      <c r="HQ304" s="16" t="s">
        <v>5458</v>
      </c>
      <c r="HR304" s="16" t="s">
        <v>5458</v>
      </c>
      <c r="HS304" s="16" t="s">
        <v>5458</v>
      </c>
      <c r="HT304" s="16" t="s">
        <v>5458</v>
      </c>
      <c r="HU304" s="16" t="s">
        <v>5458</v>
      </c>
      <c r="HV304" s="16" t="s">
        <v>5459</v>
      </c>
      <c r="HW304" s="16" t="s">
        <v>5458</v>
      </c>
      <c r="HX304" s="16" t="s">
        <v>5457</v>
      </c>
      <c r="HY304" s="16" t="s">
        <v>5457</v>
      </c>
      <c r="HZ304" s="16" t="s">
        <v>5456</v>
      </c>
      <c r="IA304" s="16" t="s">
        <v>5456</v>
      </c>
      <c r="IB304" s="16" t="s">
        <v>5456</v>
      </c>
      <c r="IC304" s="16" t="s">
        <v>5456</v>
      </c>
      <c r="ID304" s="16" t="s">
        <v>5456</v>
      </c>
      <c r="IE304" s="16" t="s">
        <v>5456</v>
      </c>
      <c r="IF304" s="16" t="s">
        <v>5457</v>
      </c>
      <c r="IG304" s="16" t="s">
        <v>5458</v>
      </c>
      <c r="IH304" s="16" t="s">
        <v>5458</v>
      </c>
      <c r="II304" s="16" t="s">
        <v>5458</v>
      </c>
      <c r="IJ304" s="16" t="s">
        <v>5458</v>
      </c>
    </row>
    <row r="305" spans="1:246" hidden="1" x14ac:dyDescent="0.25">
      <c r="A305" s="15" t="s">
        <v>3117</v>
      </c>
      <c r="B305" s="15" t="s">
        <v>2512</v>
      </c>
      <c r="C305" s="15" t="s">
        <v>2407</v>
      </c>
      <c r="D305" s="15" t="s">
        <v>791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5456</v>
      </c>
      <c r="K305" s="16" t="s">
        <v>5456</v>
      </c>
      <c r="L305" s="16" t="s">
        <v>5456</v>
      </c>
      <c r="M305" s="16" t="s">
        <v>5456</v>
      </c>
      <c r="N305" s="16" t="s">
        <v>5456</v>
      </c>
      <c r="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5459</v>
      </c>
      <c r="AX305" s="16" t="s">
        <v>5458</v>
      </c>
      <c r="AY305" s="16" t="s">
        <v>5459</v>
      </c>
      <c r="AZ305" s="16" t="s">
        <v>5457</v>
      </c>
      <c r="BA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5457</v>
      </c>
      <c r="BU305" s="16" t="s">
        <v>5458</v>
      </c>
      <c r="BV305" s="16" t="s">
        <v>5458</v>
      </c>
      <c r="BW305" s="16" t="s">
        <v>5459</v>
      </c>
      <c r="BX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5460</v>
      </c>
      <c r="DH305" s="16" t="s">
        <v>5460</v>
      </c>
      <c r="DI305" s="16" t="s">
        <v>5459</v>
      </c>
      <c r="DJ305" s="16" t="s">
        <v>5458</v>
      </c>
      <c r="DK305" s="16" t="s">
        <v>5459</v>
      </c>
      <c r="DL305" s="16" t="s">
        <v>5459</v>
      </c>
      <c r="DM305" s="16" t="s">
        <v>5459</v>
      </c>
      <c r="DN305" s="16" t="s">
        <v>5459</v>
      </c>
      <c r="DO305" s="16" t="s">
        <v>5459</v>
      </c>
      <c r="DP305" s="16" t="s">
        <v>5458</v>
      </c>
      <c r="DQ305" s="16" t="s">
        <v>5458</v>
      </c>
      <c r="DR305" s="16" t="s">
        <v>5458</v>
      </c>
      <c r="DS305" s="16" t="s">
        <v>5458</v>
      </c>
      <c r="DT305" s="16" t="s">
        <v>5457</v>
      </c>
      <c r="DU305" s="16" t="s">
        <v>5457</v>
      </c>
      <c r="DV305" s="16" t="s">
        <v>5456</v>
      </c>
      <c r="DW305" s="16" t="s">
        <v>5456</v>
      </c>
      <c r="DZ305" s="16" t="s">
        <v>5456</v>
      </c>
      <c r="EC305" s="16" t="s">
        <v>5457</v>
      </c>
      <c r="ED305" s="16" t="s">
        <v>5457</v>
      </c>
      <c r="EE305" s="16" t="s">
        <v>5458</v>
      </c>
      <c r="EF305" s="16" t="s">
        <v>5458</v>
      </c>
      <c r="EG305" s="16" t="s">
        <v>5456</v>
      </c>
      <c r="EH305" s="16" t="s">
        <v>5456</v>
      </c>
      <c r="EI305" s="16" t="s">
        <v>5456</v>
      </c>
      <c r="EP305" s="16" t="s">
        <v>5456</v>
      </c>
      <c r="EQ305" s="16" t="s">
        <v>5456</v>
      </c>
      <c r="ER305" s="16" t="s">
        <v>5456</v>
      </c>
      <c r="ES305" s="16" t="s">
        <v>5456</v>
      </c>
      <c r="ET305" s="16" t="s">
        <v>5456</v>
      </c>
      <c r="FE305" s="16" t="s">
        <v>5456</v>
      </c>
      <c r="FF305" s="16" t="s">
        <v>5456</v>
      </c>
      <c r="FG305" s="16" t="s">
        <v>5456</v>
      </c>
      <c r="FH305" s="16" t="s">
        <v>5456</v>
      </c>
      <c r="FI305" s="16" t="s">
        <v>5456</v>
      </c>
      <c r="FJ305" s="16" t="s">
        <v>5457</v>
      </c>
      <c r="FK305" s="16" t="s">
        <v>5457</v>
      </c>
      <c r="FL305" s="16" t="s">
        <v>5457</v>
      </c>
      <c r="FM305" s="16" t="s">
        <v>5457</v>
      </c>
      <c r="FN305" s="16" t="s">
        <v>5457</v>
      </c>
      <c r="FO305" s="16" t="s">
        <v>5456</v>
      </c>
      <c r="FP305" s="16" t="s">
        <v>5456</v>
      </c>
      <c r="GA305" s="16" t="s">
        <v>5457</v>
      </c>
      <c r="GB305" s="16" t="s">
        <v>5456</v>
      </c>
      <c r="GH305" s="16" t="s">
        <v>5456</v>
      </c>
      <c r="GI305" s="16" t="s">
        <v>5456</v>
      </c>
      <c r="GJ305" s="16" t="s">
        <v>5456</v>
      </c>
      <c r="GK305" s="16" t="s">
        <v>5457</v>
      </c>
      <c r="GL305" s="16" t="s">
        <v>5457</v>
      </c>
      <c r="GM305" s="16" t="s">
        <v>5457</v>
      </c>
      <c r="GN305" s="16" t="s">
        <v>5457</v>
      </c>
      <c r="GO305" s="16" t="s">
        <v>5457</v>
      </c>
      <c r="GP305" s="16" t="s">
        <v>5456</v>
      </c>
      <c r="GU305" s="16" t="s">
        <v>5456</v>
      </c>
      <c r="GV305" s="16" t="s">
        <v>5456</v>
      </c>
      <c r="GW305" s="16" t="s">
        <v>5457</v>
      </c>
      <c r="GX305" s="16" t="s">
        <v>5457</v>
      </c>
      <c r="GY305" s="16" t="s">
        <v>5456</v>
      </c>
      <c r="GZ305" s="16" t="s">
        <v>5458</v>
      </c>
      <c r="HA305" s="16" t="s">
        <v>5458</v>
      </c>
      <c r="HB305" s="16" t="s">
        <v>5458</v>
      </c>
      <c r="HC305" s="16" t="s">
        <v>5458</v>
      </c>
      <c r="HI305" s="16" t="s">
        <v>5456</v>
      </c>
      <c r="HJ305" s="16" t="s">
        <v>5457</v>
      </c>
      <c r="HK305" s="16" t="s">
        <v>5458</v>
      </c>
      <c r="HL305" s="16" t="s">
        <v>5458</v>
      </c>
      <c r="HM305" s="16" t="s">
        <v>5458</v>
      </c>
      <c r="HN305" s="16" t="s">
        <v>5457</v>
      </c>
      <c r="HO305" s="16" t="s">
        <v>5457</v>
      </c>
      <c r="HP305" s="16" t="s">
        <v>5457</v>
      </c>
      <c r="HQ305" s="16" t="s">
        <v>5457</v>
      </c>
      <c r="HR305" s="16" t="s">
        <v>5458</v>
      </c>
      <c r="HS305" s="16" t="s">
        <v>5458</v>
      </c>
      <c r="HT305" s="16" t="s">
        <v>5459</v>
      </c>
      <c r="HU305" s="16" t="s">
        <v>5459</v>
      </c>
      <c r="HV305" s="16" t="s">
        <v>5459</v>
      </c>
      <c r="HW305" s="16" t="s">
        <v>5459</v>
      </c>
      <c r="HX305" s="16" t="s">
        <v>5458</v>
      </c>
      <c r="HY305" s="16" t="s">
        <v>5458</v>
      </c>
      <c r="HZ305" s="16" t="s">
        <v>5457</v>
      </c>
      <c r="ID305" s="16" t="s">
        <v>5456</v>
      </c>
      <c r="IE305" s="16" t="s">
        <v>5457</v>
      </c>
      <c r="IF305" s="16" t="s">
        <v>5458</v>
      </c>
      <c r="IG305" s="16" t="s">
        <v>5458</v>
      </c>
      <c r="IH305" s="16" t="s">
        <v>5458</v>
      </c>
      <c r="II305" s="16" t="s">
        <v>5458</v>
      </c>
      <c r="IJ305" s="16" t="s">
        <v>5458</v>
      </c>
      <c r="IK305" s="16" t="s">
        <v>5457</v>
      </c>
    </row>
    <row r="306" spans="1:246" hidden="1" x14ac:dyDescent="0.25">
      <c r="A306" s="15" t="s">
        <v>3118</v>
      </c>
      <c r="B306" s="15" t="s">
        <v>2512</v>
      </c>
      <c r="C306" s="15" t="s">
        <v>2408</v>
      </c>
      <c r="D306" s="15" t="s">
        <v>792</v>
      </c>
      <c r="E306" s="15" t="s">
        <v>105</v>
      </c>
      <c r="F306" s="15" t="s">
        <v>106</v>
      </c>
      <c r="G306" s="15" t="s">
        <v>107</v>
      </c>
      <c r="H306" s="15" t="s">
        <v>2382</v>
      </c>
      <c r="I306" s="15">
        <v>7</v>
      </c>
      <c r="J306" s="16" t="s">
        <v>5456</v>
      </c>
      <c r="K306" s="16" t="s">
        <v>5456</v>
      </c>
      <c r="L306" s="16" t="s">
        <v>5456</v>
      </c>
      <c r="M306" s="16" t="s">
        <v>5456</v>
      </c>
      <c r="N306" s="16" t="s">
        <v>5456</v>
      </c>
      <c r="O306" s="16" t="s">
        <v>5456</v>
      </c>
      <c r="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5459</v>
      </c>
      <c r="AX306" s="16" t="s">
        <v>5459</v>
      </c>
      <c r="AY306" s="16" t="s">
        <v>5459</v>
      </c>
      <c r="AZ306" s="16" t="s">
        <v>5458</v>
      </c>
      <c r="BA306" s="16" t="s">
        <v>5456</v>
      </c>
      <c r="BH306" s="16" t="s">
        <v>5456</v>
      </c>
      <c r="BI306" s="16" t="s">
        <v>5458</v>
      </c>
      <c r="BJ306" s="16" t="s">
        <v>5457</v>
      </c>
      <c r="BK306" s="16" t="s">
        <v>5456</v>
      </c>
      <c r="BL306" s="16" t="s">
        <v>5456</v>
      </c>
      <c r="BN306" s="16" t="s">
        <v>5456</v>
      </c>
      <c r="BO306" s="16" t="s">
        <v>5457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5458</v>
      </c>
      <c r="BW306" s="16" t="s">
        <v>5459</v>
      </c>
      <c r="BX306" s="16" t="s">
        <v>5456</v>
      </c>
      <c r="DD306" s="16" t="s">
        <v>5457</v>
      </c>
      <c r="DE306" s="16" t="s">
        <v>5459</v>
      </c>
      <c r="DF306" s="16" t="s">
        <v>5459</v>
      </c>
      <c r="DG306" s="16" t="s">
        <v>5459</v>
      </c>
      <c r="DH306" s="16" t="s">
        <v>5458</v>
      </c>
      <c r="DI306" s="16" t="s">
        <v>5458</v>
      </c>
      <c r="DJ306" s="16" t="s">
        <v>5458</v>
      </c>
      <c r="DK306" s="16" t="s">
        <v>5458</v>
      </c>
      <c r="DL306" s="16" t="s">
        <v>5458</v>
      </c>
      <c r="DM306" s="16" t="s">
        <v>5459</v>
      </c>
      <c r="DN306" s="16" t="s">
        <v>5459</v>
      </c>
      <c r="DO306" s="16" t="s">
        <v>5459</v>
      </c>
      <c r="DP306" s="16" t="s">
        <v>5458</v>
      </c>
      <c r="DQ306" s="16" t="s">
        <v>5458</v>
      </c>
      <c r="DR306" s="16" t="s">
        <v>5458</v>
      </c>
      <c r="DS306" s="16" t="s">
        <v>5458</v>
      </c>
      <c r="DT306" s="16" t="s">
        <v>5457</v>
      </c>
      <c r="EC306" s="16" t="s">
        <v>5456</v>
      </c>
      <c r="ED306" s="16" t="s">
        <v>5456</v>
      </c>
      <c r="EE306" s="16" t="s">
        <v>5456</v>
      </c>
      <c r="EF306" s="16" t="s">
        <v>5456</v>
      </c>
      <c r="EP306" s="16" t="s">
        <v>5456</v>
      </c>
      <c r="FZ306" s="16" t="s">
        <v>5456</v>
      </c>
      <c r="GA306" s="16" t="s">
        <v>5457</v>
      </c>
      <c r="GB306" s="16" t="s">
        <v>5456</v>
      </c>
      <c r="GD306" s="16" t="s">
        <v>5456</v>
      </c>
      <c r="GF306" s="16" t="s">
        <v>5456</v>
      </c>
      <c r="GG306" s="16" t="s">
        <v>5456</v>
      </c>
      <c r="GH306" s="16" t="s">
        <v>5457</v>
      </c>
      <c r="GI306" s="16" t="s">
        <v>5457</v>
      </c>
      <c r="GJ306" s="16" t="s">
        <v>5457</v>
      </c>
      <c r="GK306" s="16" t="s">
        <v>5458</v>
      </c>
      <c r="GL306" s="16" t="s">
        <v>5458</v>
      </c>
      <c r="GM306" s="16" t="s">
        <v>5457</v>
      </c>
      <c r="GN306" s="16" t="s">
        <v>5457</v>
      </c>
      <c r="GO306" s="16" t="s">
        <v>5457</v>
      </c>
      <c r="GU306" s="16" t="s">
        <v>5456</v>
      </c>
      <c r="GV306" s="16" t="s">
        <v>5457</v>
      </c>
      <c r="GW306" s="16" t="s">
        <v>5457</v>
      </c>
      <c r="GX306" s="16" t="s">
        <v>5457</v>
      </c>
      <c r="GY306" s="16" t="s">
        <v>5457</v>
      </c>
      <c r="GZ306" s="16" t="s">
        <v>5457</v>
      </c>
      <c r="HA306" s="16" t="s">
        <v>5458</v>
      </c>
      <c r="HB306" s="16" t="s">
        <v>5458</v>
      </c>
      <c r="HC306" s="16" t="s">
        <v>5457</v>
      </c>
      <c r="HH306" s="16" t="s">
        <v>5456</v>
      </c>
      <c r="HI306" s="16" t="s">
        <v>5456</v>
      </c>
      <c r="HJ306" s="16" t="s">
        <v>5456</v>
      </c>
      <c r="HK306" s="16" t="s">
        <v>5458</v>
      </c>
      <c r="HL306" s="16" t="s">
        <v>5457</v>
      </c>
      <c r="HM306" s="16" t="s">
        <v>5457</v>
      </c>
      <c r="HN306" s="16" t="s">
        <v>5457</v>
      </c>
      <c r="HO306" s="16" t="s">
        <v>5457</v>
      </c>
      <c r="HP306" s="16" t="s">
        <v>5457</v>
      </c>
      <c r="HQ306" s="16" t="s">
        <v>5457</v>
      </c>
      <c r="HR306" s="16" t="s">
        <v>5458</v>
      </c>
      <c r="HS306" s="16" t="s">
        <v>5458</v>
      </c>
      <c r="HT306" s="16" t="s">
        <v>5459</v>
      </c>
      <c r="HU306" s="16" t="s">
        <v>5459</v>
      </c>
      <c r="HV306" s="16" t="s">
        <v>5459</v>
      </c>
      <c r="HW306" s="16" t="s">
        <v>5459</v>
      </c>
      <c r="HX306" s="16" t="s">
        <v>5458</v>
      </c>
      <c r="HY306" s="16" t="s">
        <v>5457</v>
      </c>
      <c r="HZ306" s="16" t="s">
        <v>5456</v>
      </c>
      <c r="IB306" s="16" t="s">
        <v>5456</v>
      </c>
      <c r="IC306" s="16" t="s">
        <v>5456</v>
      </c>
      <c r="ID306" s="16" t="s">
        <v>5457</v>
      </c>
      <c r="IE306" s="16" t="s">
        <v>5456</v>
      </c>
      <c r="IF306" s="16" t="s">
        <v>5457</v>
      </c>
      <c r="IG306" s="16" t="s">
        <v>5457</v>
      </c>
      <c r="IH306" s="16" t="s">
        <v>5457</v>
      </c>
      <c r="II306" s="16" t="s">
        <v>5456</v>
      </c>
      <c r="IJ306" s="16" t="s">
        <v>5456</v>
      </c>
      <c r="IK306" s="16" t="s">
        <v>5456</v>
      </c>
    </row>
    <row r="307" spans="1:246" hidden="1" x14ac:dyDescent="0.25">
      <c r="A307" s="15" t="s">
        <v>3119</v>
      </c>
      <c r="B307" s="15" t="s">
        <v>2512</v>
      </c>
      <c r="C307" s="15" t="s">
        <v>2409</v>
      </c>
      <c r="D307" s="15" t="s">
        <v>793</v>
      </c>
      <c r="E307" s="15" t="s">
        <v>105</v>
      </c>
      <c r="F307" s="15" t="s">
        <v>106</v>
      </c>
      <c r="G307" s="15" t="s">
        <v>107</v>
      </c>
      <c r="H307" s="15" t="s">
        <v>2365</v>
      </c>
      <c r="I307" s="15">
        <v>8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5459</v>
      </c>
      <c r="AX307" s="16" t="s">
        <v>5458</v>
      </c>
      <c r="AY307" s="16" t="s">
        <v>5458</v>
      </c>
      <c r="AZ307" s="16" t="s">
        <v>5457</v>
      </c>
      <c r="BA307" s="16" t="s">
        <v>5456</v>
      </c>
      <c r="BB307" s="16" t="s">
        <v>5457</v>
      </c>
      <c r="BI307" s="16" t="s">
        <v>5458</v>
      </c>
      <c r="BJ307" s="16" t="s">
        <v>5457</v>
      </c>
      <c r="BK307" s="16" t="s">
        <v>5456</v>
      </c>
      <c r="BO307" s="16" t="s">
        <v>5457</v>
      </c>
      <c r="BP307" s="16" t="s">
        <v>5457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5459</v>
      </c>
      <c r="BW307" s="16" t="s">
        <v>5460</v>
      </c>
      <c r="BX307" s="16" t="s">
        <v>5458</v>
      </c>
      <c r="CL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5459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5458</v>
      </c>
      <c r="DT307" s="16" t="s">
        <v>5457</v>
      </c>
      <c r="DU307" s="16" t="s">
        <v>5457</v>
      </c>
      <c r="DV307" s="16" t="s">
        <v>5457</v>
      </c>
      <c r="DW307" s="16" t="s">
        <v>5456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5456</v>
      </c>
      <c r="ED307" s="16" t="s">
        <v>5457</v>
      </c>
      <c r="EE307" s="16" t="s">
        <v>5457</v>
      </c>
      <c r="EF307" s="16" t="s">
        <v>5456</v>
      </c>
      <c r="EG307" s="16" t="s">
        <v>5456</v>
      </c>
      <c r="EO307" s="16" t="s">
        <v>5456</v>
      </c>
      <c r="EP307" s="16" t="s">
        <v>5456</v>
      </c>
      <c r="FF307" s="16" t="s">
        <v>5456</v>
      </c>
      <c r="FJ307" s="16" t="s">
        <v>5456</v>
      </c>
      <c r="FK307" s="16" t="s">
        <v>5456</v>
      </c>
      <c r="FL307" s="16" t="s">
        <v>5456</v>
      </c>
      <c r="FO307" s="16" t="s">
        <v>5456</v>
      </c>
      <c r="FP307" s="16" t="s">
        <v>5456</v>
      </c>
      <c r="GA307" s="16" t="s">
        <v>5456</v>
      </c>
      <c r="GB307" s="16" t="s">
        <v>5456</v>
      </c>
      <c r="GO307" s="16" t="s">
        <v>5457</v>
      </c>
      <c r="GU307" s="16" t="s">
        <v>5456</v>
      </c>
      <c r="GV307" s="16" t="s">
        <v>5456</v>
      </c>
      <c r="GW307" s="16" t="s">
        <v>5456</v>
      </c>
      <c r="GX307" s="16" t="s">
        <v>5456</v>
      </c>
      <c r="GY307" s="16" t="s">
        <v>5457</v>
      </c>
      <c r="GZ307" s="16" t="s">
        <v>5457</v>
      </c>
      <c r="HA307" s="16" t="s">
        <v>5458</v>
      </c>
      <c r="HB307" s="16" t="s">
        <v>5458</v>
      </c>
      <c r="HC307" s="16" t="s">
        <v>5458</v>
      </c>
      <c r="HD307" s="16" t="s">
        <v>5457</v>
      </c>
      <c r="HE307" s="16" t="s">
        <v>5456</v>
      </c>
      <c r="HI307" s="16" t="s">
        <v>5456</v>
      </c>
      <c r="HJ307" s="16" t="s">
        <v>5456</v>
      </c>
      <c r="HK307" s="16" t="s">
        <v>5458</v>
      </c>
      <c r="HL307" s="16" t="s">
        <v>5456</v>
      </c>
      <c r="HM307" s="16" t="s">
        <v>5456</v>
      </c>
      <c r="HO307" s="16" t="s">
        <v>5456</v>
      </c>
      <c r="HP307" s="16" t="s">
        <v>5456</v>
      </c>
      <c r="HQ307" s="16" t="s">
        <v>5457</v>
      </c>
      <c r="HR307" s="16" t="s">
        <v>5457</v>
      </c>
      <c r="HS307" s="16" t="s">
        <v>5458</v>
      </c>
      <c r="HT307" s="16" t="s">
        <v>5459</v>
      </c>
      <c r="HU307" s="16" t="s">
        <v>5459</v>
      </c>
      <c r="HV307" s="16" t="s">
        <v>5459</v>
      </c>
      <c r="HW307" s="16" t="s">
        <v>5457</v>
      </c>
      <c r="HX307" s="16" t="s">
        <v>5456</v>
      </c>
      <c r="ID307" s="16" t="s">
        <v>5456</v>
      </c>
      <c r="IE307" s="16" t="s">
        <v>5457</v>
      </c>
      <c r="IF307" s="16" t="s">
        <v>5458</v>
      </c>
      <c r="IG307" s="16" t="s">
        <v>5457</v>
      </c>
      <c r="IH307" s="16" t="s">
        <v>5457</v>
      </c>
      <c r="II307" s="16" t="s">
        <v>5456</v>
      </c>
      <c r="IJ307" s="16" t="s">
        <v>5457</v>
      </c>
      <c r="IK307" s="16" t="s">
        <v>5456</v>
      </c>
    </row>
    <row r="308" spans="1:246" hidden="1" x14ac:dyDescent="0.25">
      <c r="A308" s="15" t="s">
        <v>3120</v>
      </c>
      <c r="B308" s="15" t="s">
        <v>2512</v>
      </c>
      <c r="C308" s="15" t="s">
        <v>2410</v>
      </c>
      <c r="D308" s="15" t="s">
        <v>794</v>
      </c>
      <c r="E308" s="15" t="s">
        <v>105</v>
      </c>
      <c r="F308" s="15" t="s">
        <v>433</v>
      </c>
      <c r="G308" s="15" t="s">
        <v>434</v>
      </c>
      <c r="H308" s="15" t="s">
        <v>2366</v>
      </c>
      <c r="I308" s="15">
        <v>13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5458</v>
      </c>
      <c r="AX308" s="16" t="s">
        <v>5457</v>
      </c>
      <c r="AY308" s="16" t="s">
        <v>5458</v>
      </c>
      <c r="AZ308" s="16" t="s">
        <v>5457</v>
      </c>
      <c r="BA308" s="16" t="s">
        <v>5456</v>
      </c>
      <c r="BB308" s="16" t="s">
        <v>5456</v>
      </c>
      <c r="BG308" s="16" t="s">
        <v>5456</v>
      </c>
      <c r="BI308" s="16" t="s">
        <v>5457</v>
      </c>
      <c r="BJ308" s="16" t="s">
        <v>5456</v>
      </c>
      <c r="BK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5457</v>
      </c>
      <c r="BR308" s="16" t="s">
        <v>5457</v>
      </c>
      <c r="BS308" s="16" t="s">
        <v>5457</v>
      </c>
      <c r="BT308" s="16" t="s">
        <v>5457</v>
      </c>
      <c r="BU308" s="16" t="s">
        <v>5458</v>
      </c>
      <c r="BV308" s="16" t="s">
        <v>5458</v>
      </c>
      <c r="BW308" s="16" t="s">
        <v>5459</v>
      </c>
      <c r="BX308" s="16" t="s">
        <v>5458</v>
      </c>
      <c r="DD308" s="16" t="s">
        <v>5457</v>
      </c>
      <c r="DE308" s="16" t="s">
        <v>5459</v>
      </c>
      <c r="DF308" s="16" t="s">
        <v>5459</v>
      </c>
      <c r="DG308" s="16" t="s">
        <v>5459</v>
      </c>
      <c r="DH308" s="16" t="s">
        <v>5458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5458</v>
      </c>
      <c r="DS308" s="16" t="s">
        <v>5459</v>
      </c>
      <c r="DT308" s="16" t="s">
        <v>5458</v>
      </c>
      <c r="DU308" s="16" t="s">
        <v>5457</v>
      </c>
      <c r="DV308" s="16" t="s">
        <v>5457</v>
      </c>
      <c r="DW308" s="16" t="s">
        <v>5457</v>
      </c>
      <c r="DX308" s="16" t="s">
        <v>5456</v>
      </c>
      <c r="DY308" s="16" t="s">
        <v>5456</v>
      </c>
      <c r="DZ308" s="16" t="s">
        <v>5456</v>
      </c>
      <c r="EA308" s="16" t="s">
        <v>5456</v>
      </c>
      <c r="EB308" s="16" t="s">
        <v>5456</v>
      </c>
      <c r="EC308" s="16" t="s">
        <v>5456</v>
      </c>
      <c r="ED308" s="16" t="s">
        <v>5457</v>
      </c>
      <c r="EE308" s="16" t="s">
        <v>5457</v>
      </c>
      <c r="EF308" s="16" t="s">
        <v>5456</v>
      </c>
      <c r="EG308" s="16" t="s">
        <v>5456</v>
      </c>
      <c r="EH308" s="16" t="s">
        <v>5456</v>
      </c>
      <c r="EI308" s="16" t="s">
        <v>5456</v>
      </c>
      <c r="EP308" s="16" t="s">
        <v>5456</v>
      </c>
      <c r="EQ308" s="16" t="s">
        <v>5456</v>
      </c>
      <c r="ER308" s="16" t="s">
        <v>5456</v>
      </c>
      <c r="ES308" s="16" t="s">
        <v>5456</v>
      </c>
      <c r="FG308" s="16" t="s">
        <v>5456</v>
      </c>
      <c r="FH308" s="16" t="s">
        <v>5456</v>
      </c>
      <c r="FI308" s="16" t="s">
        <v>5456</v>
      </c>
      <c r="FJ308" s="16" t="s">
        <v>5456</v>
      </c>
      <c r="FK308" s="16" t="s">
        <v>5456</v>
      </c>
      <c r="FL308" s="16" t="s">
        <v>5456</v>
      </c>
      <c r="FO308" s="16" t="s">
        <v>5456</v>
      </c>
      <c r="FP308" s="16" t="s">
        <v>5457</v>
      </c>
      <c r="GA308" s="16" t="s">
        <v>5456</v>
      </c>
      <c r="GB308" s="16" t="s">
        <v>5456</v>
      </c>
      <c r="GM308" s="16" t="s">
        <v>5456</v>
      </c>
      <c r="GN308" s="16" t="s">
        <v>5456</v>
      </c>
      <c r="GO308" s="16" t="s">
        <v>5457</v>
      </c>
      <c r="GU308" s="16" t="s">
        <v>5456</v>
      </c>
      <c r="GV308" s="16" t="s">
        <v>5456</v>
      </c>
      <c r="GW308" s="16" t="s">
        <v>5456</v>
      </c>
      <c r="GX308" s="16" t="s">
        <v>5456</v>
      </c>
      <c r="GY308" s="16" t="s">
        <v>5457</v>
      </c>
      <c r="GZ308" s="16" t="s">
        <v>5457</v>
      </c>
      <c r="HA308" s="16" t="s">
        <v>5458</v>
      </c>
      <c r="HB308" s="16" t="s">
        <v>5458</v>
      </c>
      <c r="HC308" s="16" t="s">
        <v>5458</v>
      </c>
      <c r="HD308" s="16" t="s">
        <v>5456</v>
      </c>
      <c r="HE308" s="16" t="s">
        <v>5456</v>
      </c>
      <c r="HI308" s="16" t="s">
        <v>5456</v>
      </c>
      <c r="HJ308" s="16" t="s">
        <v>5456</v>
      </c>
      <c r="HK308" s="16" t="s">
        <v>5458</v>
      </c>
      <c r="HL308" s="16" t="s">
        <v>5457</v>
      </c>
      <c r="HM308" s="16" t="s">
        <v>5458</v>
      </c>
      <c r="HN308" s="16" t="s">
        <v>5457</v>
      </c>
      <c r="HO308" s="16" t="s">
        <v>5457</v>
      </c>
      <c r="HP308" s="16" t="s">
        <v>5457</v>
      </c>
      <c r="HQ308" s="16" t="s">
        <v>5457</v>
      </c>
      <c r="HR308" s="16" t="s">
        <v>5457</v>
      </c>
      <c r="HS308" s="16" t="s">
        <v>5458</v>
      </c>
      <c r="HT308" s="16" t="s">
        <v>5459</v>
      </c>
      <c r="HU308" s="16" t="s">
        <v>5459</v>
      </c>
      <c r="HV308" s="16" t="s">
        <v>5459</v>
      </c>
      <c r="HW308" s="16" t="s">
        <v>5458</v>
      </c>
      <c r="HX308" s="16" t="s">
        <v>5458</v>
      </c>
      <c r="IE308" s="16" t="s">
        <v>5456</v>
      </c>
      <c r="IF308" s="16" t="s">
        <v>5458</v>
      </c>
      <c r="IG308" s="16" t="s">
        <v>5458</v>
      </c>
      <c r="IH308" s="16" t="s">
        <v>5458</v>
      </c>
      <c r="II308" s="16" t="s">
        <v>5458</v>
      </c>
      <c r="IJ308" s="16" t="s">
        <v>5458</v>
      </c>
      <c r="IK308" s="16" t="s">
        <v>5457</v>
      </c>
    </row>
    <row r="309" spans="1:246" hidden="1" x14ac:dyDescent="0.25">
      <c r="A309" s="15" t="s">
        <v>3121</v>
      </c>
      <c r="B309" s="15" t="s">
        <v>2512</v>
      </c>
      <c r="C309" s="15" t="s">
        <v>2411</v>
      </c>
      <c r="D309" s="15" t="s">
        <v>795</v>
      </c>
      <c r="E309" s="15" t="s">
        <v>105</v>
      </c>
      <c r="F309" s="15" t="s">
        <v>106</v>
      </c>
      <c r="G309" s="15" t="s">
        <v>107</v>
      </c>
      <c r="H309" s="15" t="s">
        <v>2365</v>
      </c>
      <c r="I309" s="15">
        <v>8</v>
      </c>
      <c r="J309" s="16" t="s">
        <v>5456</v>
      </c>
      <c r="K309" s="16" t="s">
        <v>5456</v>
      </c>
      <c r="L309" s="16" t="s">
        <v>5456</v>
      </c>
      <c r="M309" s="16" t="s">
        <v>5456</v>
      </c>
      <c r="N309" s="16" t="s">
        <v>5456</v>
      </c>
      <c r="AN309" s="16" t="s">
        <v>5456</v>
      </c>
      <c r="AO309" s="16" t="s">
        <v>5456</v>
      </c>
      <c r="AS309" s="16" t="s">
        <v>5456</v>
      </c>
      <c r="AT309" s="16" t="s">
        <v>5456</v>
      </c>
      <c r="AU309" s="16" t="s">
        <v>5457</v>
      </c>
      <c r="AV309" s="16" t="s">
        <v>5457</v>
      </c>
      <c r="AW309" s="16" t="s">
        <v>5458</v>
      </c>
      <c r="AX309" s="16" t="s">
        <v>5457</v>
      </c>
      <c r="AY309" s="16" t="s">
        <v>5458</v>
      </c>
      <c r="AZ309" s="16" t="s">
        <v>5457</v>
      </c>
      <c r="BA309" s="16" t="s">
        <v>5456</v>
      </c>
      <c r="BB309" s="16" t="s">
        <v>5457</v>
      </c>
      <c r="BH309" s="16" t="s">
        <v>5456</v>
      </c>
      <c r="BI309" s="16" t="s">
        <v>5457</v>
      </c>
      <c r="BJ309" s="16" t="s">
        <v>5456</v>
      </c>
      <c r="BO309" s="16" t="s">
        <v>5457</v>
      </c>
      <c r="BP309" s="16" t="s">
        <v>5456</v>
      </c>
      <c r="BQ309" s="16" t="s">
        <v>5456</v>
      </c>
      <c r="BR309" s="16" t="s">
        <v>5457</v>
      </c>
      <c r="BS309" s="16" t="s">
        <v>5457</v>
      </c>
      <c r="BT309" s="16" t="s">
        <v>5457</v>
      </c>
      <c r="BU309" s="16" t="s">
        <v>5458</v>
      </c>
      <c r="BV309" s="16" t="s">
        <v>5459</v>
      </c>
      <c r="BW309" s="16" t="s">
        <v>5459</v>
      </c>
      <c r="BX309" s="16" t="s">
        <v>5457</v>
      </c>
      <c r="CK309" s="16" t="s">
        <v>5457</v>
      </c>
      <c r="CL309" s="16" t="s">
        <v>5456</v>
      </c>
      <c r="DD309" s="16" t="s">
        <v>5457</v>
      </c>
      <c r="DE309" s="16" t="s">
        <v>5458</v>
      </c>
      <c r="DF309" s="16" t="s">
        <v>5458</v>
      </c>
      <c r="DG309" s="16" t="s">
        <v>5459</v>
      </c>
      <c r="DH309" s="16" t="s">
        <v>5459</v>
      </c>
      <c r="DI309" s="16" t="s">
        <v>5459</v>
      </c>
      <c r="DJ309" s="16" t="s">
        <v>5458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5459</v>
      </c>
      <c r="DQ309" s="16" t="s">
        <v>5459</v>
      </c>
      <c r="DR309" s="16" t="s">
        <v>5457</v>
      </c>
      <c r="DS309" s="16" t="s">
        <v>5457</v>
      </c>
      <c r="DT309" s="16" t="s">
        <v>5457</v>
      </c>
      <c r="DU309" s="16" t="s">
        <v>5457</v>
      </c>
      <c r="DV309" s="16" t="s">
        <v>5457</v>
      </c>
      <c r="DW309" s="16" t="s">
        <v>5456</v>
      </c>
      <c r="EC309" s="16" t="s">
        <v>5456</v>
      </c>
      <c r="ED309" s="16" t="s">
        <v>5457</v>
      </c>
      <c r="EE309" s="16" t="s">
        <v>5458</v>
      </c>
      <c r="EG309" s="16" t="s">
        <v>5456</v>
      </c>
      <c r="FJ309" s="16" t="s">
        <v>5456</v>
      </c>
      <c r="FK309" s="16" t="s">
        <v>5456</v>
      </c>
      <c r="FL309" s="16" t="s">
        <v>5456</v>
      </c>
      <c r="FO309" s="16" t="s">
        <v>5456</v>
      </c>
      <c r="GA309" s="16" t="s">
        <v>5456</v>
      </c>
      <c r="GB309" s="16" t="s">
        <v>5456</v>
      </c>
      <c r="GO309" s="16" t="s">
        <v>5456</v>
      </c>
      <c r="GU309" s="16" t="s">
        <v>5456</v>
      </c>
      <c r="GV309" s="16" t="s">
        <v>5456</v>
      </c>
      <c r="GW309" s="16" t="s">
        <v>5456</v>
      </c>
      <c r="GX309" s="16" t="s">
        <v>5456</v>
      </c>
      <c r="GY309" s="16" t="s">
        <v>5457</v>
      </c>
      <c r="GZ309" s="16" t="s">
        <v>5457</v>
      </c>
      <c r="HA309" s="16" t="s">
        <v>5457</v>
      </c>
      <c r="HB309" s="16" t="s">
        <v>5457</v>
      </c>
      <c r="HC309" s="16" t="s">
        <v>5457</v>
      </c>
      <c r="HD309" s="16" t="s">
        <v>5456</v>
      </c>
      <c r="HE309" s="16" t="s">
        <v>5456</v>
      </c>
      <c r="HK309" s="16" t="s">
        <v>5456</v>
      </c>
      <c r="HO309" s="16" t="s">
        <v>5456</v>
      </c>
      <c r="HP309" s="16" t="s">
        <v>5456</v>
      </c>
      <c r="HQ309" s="16" t="s">
        <v>5457</v>
      </c>
      <c r="HR309" s="16" t="s">
        <v>5457</v>
      </c>
      <c r="HS309" s="16" t="s">
        <v>5458</v>
      </c>
      <c r="HT309" s="16" t="s">
        <v>5459</v>
      </c>
      <c r="HU309" s="16" t="s">
        <v>5459</v>
      </c>
      <c r="HV309" s="16" t="s">
        <v>5459</v>
      </c>
      <c r="ID309" s="16" t="s">
        <v>5456</v>
      </c>
      <c r="IE309" s="16" t="s">
        <v>5457</v>
      </c>
      <c r="IF309" s="16" t="s">
        <v>5458</v>
      </c>
      <c r="IG309" s="16" t="s">
        <v>5456</v>
      </c>
      <c r="IH309" s="16" t="s">
        <v>5456</v>
      </c>
      <c r="IJ309" s="16" t="s">
        <v>5456</v>
      </c>
    </row>
    <row r="310" spans="1:246" hidden="1" x14ac:dyDescent="0.25">
      <c r="A310" s="15" t="s">
        <v>3122</v>
      </c>
      <c r="B310" s="15" t="s">
        <v>2512</v>
      </c>
      <c r="C310" s="15" t="s">
        <v>2412</v>
      </c>
      <c r="D310" s="15" t="s">
        <v>796</v>
      </c>
      <c r="E310" s="15" t="s">
        <v>105</v>
      </c>
      <c r="F310" s="15" t="s">
        <v>106</v>
      </c>
      <c r="G310" s="15" t="s">
        <v>107</v>
      </c>
      <c r="H310" s="15" t="s">
        <v>2365</v>
      </c>
      <c r="I310" s="15">
        <v>8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P310" s="16" t="s">
        <v>5456</v>
      </c>
      <c r="AP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5458</v>
      </c>
      <c r="AW310" s="16" t="s">
        <v>5459</v>
      </c>
      <c r="AX310" s="16" t="s">
        <v>5459</v>
      </c>
      <c r="AY310" s="16" t="s">
        <v>5459</v>
      </c>
      <c r="AZ310" s="16" t="s">
        <v>5458</v>
      </c>
      <c r="BA310" s="16" t="s">
        <v>5456</v>
      </c>
      <c r="BB310" s="16" t="s">
        <v>5456</v>
      </c>
      <c r="BF310" s="16" t="s">
        <v>5456</v>
      </c>
      <c r="BG310" s="16" t="s">
        <v>5458</v>
      </c>
      <c r="BH310" s="16" t="s">
        <v>5456</v>
      </c>
      <c r="BI310" s="16" t="s">
        <v>5458</v>
      </c>
      <c r="BJ310" s="16" t="s">
        <v>5457</v>
      </c>
      <c r="BK310" s="16" t="s">
        <v>5457</v>
      </c>
      <c r="BL310" s="16" t="s">
        <v>5458</v>
      </c>
      <c r="BM310" s="16" t="s">
        <v>5457</v>
      </c>
      <c r="BN310" s="16" t="s">
        <v>5457</v>
      </c>
      <c r="BO310" s="16" t="s">
        <v>5458</v>
      </c>
      <c r="BP310" s="16" t="s">
        <v>5458</v>
      </c>
      <c r="BQ310" s="16" t="s">
        <v>5458</v>
      </c>
      <c r="BR310" s="16" t="s">
        <v>5458</v>
      </c>
      <c r="BS310" s="16" t="s">
        <v>5457</v>
      </c>
      <c r="BT310" s="16" t="s">
        <v>5458</v>
      </c>
      <c r="BU310" s="16" t="s">
        <v>5458</v>
      </c>
      <c r="BV310" s="16" t="s">
        <v>5459</v>
      </c>
      <c r="BW310" s="16" t="s">
        <v>5460</v>
      </c>
      <c r="BX310" s="16" t="s">
        <v>5458</v>
      </c>
      <c r="BY310" s="16" t="s">
        <v>5456</v>
      </c>
      <c r="DD310" s="16" t="s">
        <v>5457</v>
      </c>
      <c r="DE310" s="16" t="s">
        <v>5458</v>
      </c>
      <c r="DF310" s="16" t="s">
        <v>5458</v>
      </c>
      <c r="DG310" s="16" t="s">
        <v>5459</v>
      </c>
      <c r="DH310" s="16" t="s">
        <v>5458</v>
      </c>
      <c r="DI310" s="16" t="s">
        <v>5458</v>
      </c>
      <c r="DJ310" s="16" t="s">
        <v>5457</v>
      </c>
      <c r="DK310" s="16" t="s">
        <v>5458</v>
      </c>
      <c r="DL310" s="16" t="s">
        <v>5458</v>
      </c>
      <c r="DM310" s="16" t="s">
        <v>5457</v>
      </c>
      <c r="DN310" s="16" t="s">
        <v>5457</v>
      </c>
      <c r="DO310" s="16" t="s">
        <v>5457</v>
      </c>
      <c r="DP310" s="16" t="s">
        <v>5458</v>
      </c>
      <c r="DQ310" s="16" t="s">
        <v>5458</v>
      </c>
      <c r="DR310" s="16" t="s">
        <v>5457</v>
      </c>
      <c r="DS310" s="16" t="s">
        <v>5456</v>
      </c>
      <c r="DX310" s="16" t="s">
        <v>5456</v>
      </c>
      <c r="DY310" s="16" t="s">
        <v>5456</v>
      </c>
      <c r="DZ310" s="16" t="s">
        <v>5456</v>
      </c>
      <c r="EA310" s="16" t="s">
        <v>5457</v>
      </c>
      <c r="EB310" s="16" t="s">
        <v>5456</v>
      </c>
      <c r="EC310" s="16" t="s">
        <v>5456</v>
      </c>
      <c r="ED310" s="16" t="s">
        <v>5456</v>
      </c>
      <c r="EE310" s="16" t="s">
        <v>5456</v>
      </c>
      <c r="EF310" s="16" t="s">
        <v>5456</v>
      </c>
      <c r="EG310" s="16" t="s">
        <v>5456</v>
      </c>
      <c r="EI310" s="16" t="s">
        <v>5456</v>
      </c>
      <c r="EN310" s="16" t="s">
        <v>5456</v>
      </c>
      <c r="EO310" s="16" t="s">
        <v>5456</v>
      </c>
      <c r="EP310" s="16" t="s">
        <v>5456</v>
      </c>
      <c r="EQ310" s="16" t="s">
        <v>5456</v>
      </c>
      <c r="ER310" s="16" t="s">
        <v>5456</v>
      </c>
      <c r="FE310" s="16" t="s">
        <v>5456</v>
      </c>
      <c r="FJ310" s="16" t="s">
        <v>5456</v>
      </c>
      <c r="FK310" s="16" t="s">
        <v>5456</v>
      </c>
      <c r="FL310" s="16" t="s">
        <v>5456</v>
      </c>
      <c r="FM310" s="16" t="s">
        <v>5456</v>
      </c>
      <c r="FN310" s="16" t="s">
        <v>5456</v>
      </c>
      <c r="FO310" s="16" t="s">
        <v>5457</v>
      </c>
      <c r="FP310" s="16" t="s">
        <v>5457</v>
      </c>
      <c r="FT310" s="16" t="s">
        <v>5456</v>
      </c>
      <c r="FU310" s="16" t="s">
        <v>5456</v>
      </c>
      <c r="FV310" s="16" t="s">
        <v>5456</v>
      </c>
      <c r="FW310" s="16" t="s">
        <v>5456</v>
      </c>
      <c r="FX310" s="16" t="s">
        <v>5456</v>
      </c>
      <c r="FY310" s="16" t="s">
        <v>5456</v>
      </c>
      <c r="FZ310" s="16" t="s">
        <v>5456</v>
      </c>
      <c r="GA310" s="16" t="s">
        <v>5456</v>
      </c>
      <c r="GB310" s="16" t="s">
        <v>5456</v>
      </c>
      <c r="GC310" s="16" t="s">
        <v>5456</v>
      </c>
      <c r="GD310" s="16" t="s">
        <v>5457</v>
      </c>
      <c r="GE310" s="16" t="s">
        <v>5457</v>
      </c>
      <c r="GF310" s="16" t="s">
        <v>5457</v>
      </c>
      <c r="GG310" s="16" t="s">
        <v>5457</v>
      </c>
      <c r="GH310" s="16" t="s">
        <v>5457</v>
      </c>
      <c r="GI310" s="16" t="s">
        <v>5457</v>
      </c>
      <c r="GJ310" s="16" t="s">
        <v>5457</v>
      </c>
      <c r="GK310" s="16" t="s">
        <v>5458</v>
      </c>
      <c r="GL310" s="16" t="s">
        <v>5458</v>
      </c>
      <c r="GM310" s="16" t="s">
        <v>5457</v>
      </c>
      <c r="GN310" s="16" t="s">
        <v>5457</v>
      </c>
      <c r="GO310" s="16" t="s">
        <v>5457</v>
      </c>
      <c r="GP310" s="16" t="s">
        <v>5456</v>
      </c>
      <c r="GT310" s="16" t="s">
        <v>5456</v>
      </c>
      <c r="GU310" s="16" t="s">
        <v>5456</v>
      </c>
      <c r="GV310" s="16" t="s">
        <v>5457</v>
      </c>
      <c r="GW310" s="16" t="s">
        <v>5457</v>
      </c>
      <c r="GX310" s="16" t="s">
        <v>5457</v>
      </c>
      <c r="GY310" s="16" t="s">
        <v>5457</v>
      </c>
      <c r="GZ310" s="16" t="s">
        <v>5457</v>
      </c>
      <c r="HA310" s="16" t="s">
        <v>5457</v>
      </c>
      <c r="HB310" s="16" t="s">
        <v>5457</v>
      </c>
      <c r="HC310" s="16" t="s">
        <v>5457</v>
      </c>
      <c r="HJ310" s="16" t="s">
        <v>5456</v>
      </c>
      <c r="HK310" s="16" t="s">
        <v>5456</v>
      </c>
      <c r="HL310" s="16" t="s">
        <v>5457</v>
      </c>
      <c r="HM310" s="16" t="s">
        <v>5457</v>
      </c>
      <c r="HN310" s="16" t="s">
        <v>5457</v>
      </c>
      <c r="HO310" s="16" t="s">
        <v>5457</v>
      </c>
      <c r="HP310" s="16" t="s">
        <v>5457</v>
      </c>
      <c r="HQ310" s="16" t="s">
        <v>5457</v>
      </c>
      <c r="HR310" s="16" t="s">
        <v>5457</v>
      </c>
      <c r="HS310" s="16" t="s">
        <v>5458</v>
      </c>
      <c r="HT310" s="16" t="s">
        <v>5458</v>
      </c>
      <c r="HU310" s="16" t="s">
        <v>5459</v>
      </c>
      <c r="HV310" s="16" t="s">
        <v>5459</v>
      </c>
      <c r="HW310" s="16" t="s">
        <v>5456</v>
      </c>
      <c r="HX310" s="16" t="s">
        <v>5456</v>
      </c>
      <c r="ID310" s="16" t="s">
        <v>5457</v>
      </c>
      <c r="IE310" s="16" t="s">
        <v>5456</v>
      </c>
      <c r="IF310" s="16" t="s">
        <v>5457</v>
      </c>
      <c r="IG310" s="16" t="s">
        <v>5457</v>
      </c>
      <c r="IH310" s="16" t="s">
        <v>5456</v>
      </c>
      <c r="IJ310" s="16" t="s">
        <v>5456</v>
      </c>
      <c r="IK310" s="16" t="s">
        <v>5456</v>
      </c>
    </row>
    <row r="311" spans="1:246" hidden="1" x14ac:dyDescent="0.25">
      <c r="A311" s="15" t="s">
        <v>3123</v>
      </c>
      <c r="B311" s="15" t="s">
        <v>2512</v>
      </c>
      <c r="C311" s="15" t="s">
        <v>2413</v>
      </c>
      <c r="D311" s="15" t="s">
        <v>797</v>
      </c>
      <c r="E311" s="15" t="s">
        <v>105</v>
      </c>
      <c r="F311" s="15" t="s">
        <v>433</v>
      </c>
      <c r="G311" s="15" t="s">
        <v>434</v>
      </c>
      <c r="H311" s="15" t="s">
        <v>2366</v>
      </c>
      <c r="I311" s="15">
        <v>13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5457</v>
      </c>
      <c r="AW311" s="16" t="s">
        <v>5459</v>
      </c>
      <c r="AX311" s="16" t="s">
        <v>5458</v>
      </c>
      <c r="AY311" s="16" t="s">
        <v>5458</v>
      </c>
      <c r="AZ311" s="16" t="s">
        <v>5457</v>
      </c>
      <c r="BA311" s="16" t="s">
        <v>5456</v>
      </c>
      <c r="BI311" s="16" t="s">
        <v>5458</v>
      </c>
      <c r="BJ311" s="16" t="s">
        <v>5457</v>
      </c>
      <c r="BK311" s="16" t="s">
        <v>5456</v>
      </c>
      <c r="BN311" s="16" t="s">
        <v>5456</v>
      </c>
      <c r="BO311" s="16" t="s">
        <v>5456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5457</v>
      </c>
      <c r="BU311" s="16" t="s">
        <v>5458</v>
      </c>
      <c r="BV311" s="16" t="s">
        <v>5458</v>
      </c>
      <c r="BW311" s="16" t="s">
        <v>5459</v>
      </c>
      <c r="BX311" s="16" t="s">
        <v>5458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5459</v>
      </c>
      <c r="DI311" s="16" t="s">
        <v>5459</v>
      </c>
      <c r="DJ311" s="16" t="s">
        <v>5458</v>
      </c>
      <c r="DK311" s="16" t="s">
        <v>5459</v>
      </c>
      <c r="DL311" s="16" t="s">
        <v>5459</v>
      </c>
      <c r="DM311" s="16" t="s">
        <v>5459</v>
      </c>
      <c r="DN311" s="16" t="s">
        <v>5459</v>
      </c>
      <c r="DO311" s="16" t="s">
        <v>5459</v>
      </c>
      <c r="DP311" s="16" t="s">
        <v>5459</v>
      </c>
      <c r="DQ311" s="16" t="s">
        <v>5459</v>
      </c>
      <c r="DR311" s="16" t="s">
        <v>5458</v>
      </c>
      <c r="DS311" s="16" t="s">
        <v>5458</v>
      </c>
      <c r="DT311" s="16" t="s">
        <v>5457</v>
      </c>
      <c r="DU311" s="16" t="s">
        <v>5457</v>
      </c>
      <c r="DV311" s="16" t="s">
        <v>5456</v>
      </c>
      <c r="DW311" s="16" t="s">
        <v>5456</v>
      </c>
      <c r="EC311" s="16" t="s">
        <v>5456</v>
      </c>
      <c r="ED311" s="16" t="s">
        <v>5457</v>
      </c>
      <c r="EE311" s="16" t="s">
        <v>5458</v>
      </c>
      <c r="EF311" s="16" t="s">
        <v>5457</v>
      </c>
      <c r="EG311" s="16" t="s">
        <v>5457</v>
      </c>
      <c r="EH311" s="16" t="s">
        <v>5456</v>
      </c>
      <c r="EI311" s="16" t="s">
        <v>5456</v>
      </c>
      <c r="EP311" s="16" t="s">
        <v>5456</v>
      </c>
      <c r="EQ311" s="16" t="s">
        <v>5456</v>
      </c>
      <c r="ER311" s="16" t="s">
        <v>5456</v>
      </c>
      <c r="ES311" s="16" t="s">
        <v>5456</v>
      </c>
      <c r="FE311" s="16" t="s">
        <v>5456</v>
      </c>
      <c r="FF311" s="16" t="s">
        <v>5456</v>
      </c>
      <c r="FG311" s="16" t="s">
        <v>5456</v>
      </c>
      <c r="FH311" s="16" t="s">
        <v>5456</v>
      </c>
      <c r="FI311" s="16" t="s">
        <v>5456</v>
      </c>
      <c r="FJ311" s="16" t="s">
        <v>5456</v>
      </c>
      <c r="FO311" s="16" t="s">
        <v>5456</v>
      </c>
      <c r="FP311" s="16" t="s">
        <v>5456</v>
      </c>
      <c r="GA311" s="16" t="s">
        <v>5456</v>
      </c>
      <c r="GB311" s="16" t="s">
        <v>5456</v>
      </c>
      <c r="GM311" s="16" t="s">
        <v>5456</v>
      </c>
      <c r="GN311" s="16" t="s">
        <v>5456</v>
      </c>
      <c r="GO311" s="16" t="s">
        <v>5457</v>
      </c>
      <c r="GU311" s="16" t="s">
        <v>5456</v>
      </c>
      <c r="GV311" s="16" t="s">
        <v>5456</v>
      </c>
      <c r="GW311" s="16" t="s">
        <v>5456</v>
      </c>
      <c r="GX311" s="16" t="s">
        <v>5456</v>
      </c>
      <c r="GY311" s="16" t="s">
        <v>5456</v>
      </c>
      <c r="GZ311" s="16" t="s">
        <v>5457</v>
      </c>
      <c r="HA311" s="16" t="s">
        <v>5458</v>
      </c>
      <c r="HB311" s="16" t="s">
        <v>5458</v>
      </c>
      <c r="HC311" s="16" t="s">
        <v>5457</v>
      </c>
      <c r="HI311" s="16" t="s">
        <v>5456</v>
      </c>
      <c r="HJ311" s="16" t="s">
        <v>5457</v>
      </c>
      <c r="HK311" s="16" t="s">
        <v>5458</v>
      </c>
      <c r="HL311" s="16" t="s">
        <v>5458</v>
      </c>
      <c r="HM311" s="16" t="s">
        <v>5458</v>
      </c>
      <c r="HN311" s="16" t="s">
        <v>5457</v>
      </c>
      <c r="HO311" s="16" t="s">
        <v>5457</v>
      </c>
      <c r="HP311" s="16" t="s">
        <v>5457</v>
      </c>
      <c r="HQ311" s="16" t="s">
        <v>5457</v>
      </c>
      <c r="HR311" s="16" t="s">
        <v>5458</v>
      </c>
      <c r="HS311" s="16" t="s">
        <v>5458</v>
      </c>
      <c r="HT311" s="16" t="s">
        <v>5458</v>
      </c>
      <c r="HU311" s="16" t="s">
        <v>5458</v>
      </c>
      <c r="HV311" s="16" t="s">
        <v>5459</v>
      </c>
      <c r="HW311" s="16" t="s">
        <v>5459</v>
      </c>
      <c r="HX311" s="16" t="s">
        <v>5458</v>
      </c>
      <c r="HY311" s="16" t="s">
        <v>5457</v>
      </c>
      <c r="HZ311" s="16" t="s">
        <v>5457</v>
      </c>
      <c r="IE311" s="16" t="s">
        <v>5457</v>
      </c>
      <c r="IF311" s="16" t="s">
        <v>5457</v>
      </c>
      <c r="IG311" s="16" t="s">
        <v>5458</v>
      </c>
      <c r="IH311" s="16" t="s">
        <v>5458</v>
      </c>
      <c r="II311" s="16" t="s">
        <v>5458</v>
      </c>
      <c r="IJ311" s="16" t="s">
        <v>5458</v>
      </c>
      <c r="IK311" s="16" t="s">
        <v>5457</v>
      </c>
    </row>
    <row r="312" spans="1:246" hidden="1" x14ac:dyDescent="0.25">
      <c r="A312" s="15" t="s">
        <v>3124</v>
      </c>
      <c r="B312" s="15" t="s">
        <v>2512</v>
      </c>
      <c r="C312" s="15" t="s">
        <v>2414</v>
      </c>
      <c r="D312" s="15" t="s">
        <v>798</v>
      </c>
      <c r="E312" s="15" t="s">
        <v>105</v>
      </c>
      <c r="F312" s="15" t="s">
        <v>433</v>
      </c>
      <c r="G312" s="15" t="s">
        <v>434</v>
      </c>
      <c r="H312" s="15" t="s">
        <v>2366</v>
      </c>
      <c r="I312" s="15">
        <v>13</v>
      </c>
      <c r="J312" s="16" t="s">
        <v>5457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P312" s="16" t="s">
        <v>5456</v>
      </c>
      <c r="AS312" s="16" t="s">
        <v>5456</v>
      </c>
      <c r="AT312" s="16" t="s">
        <v>5457</v>
      </c>
      <c r="AU312" s="16" t="s">
        <v>5458</v>
      </c>
      <c r="AV312" s="16" t="s">
        <v>5457</v>
      </c>
      <c r="AW312" s="16" t="s">
        <v>5459</v>
      </c>
      <c r="AX312" s="16" t="s">
        <v>5458</v>
      </c>
      <c r="AY312" s="16" t="s">
        <v>5459</v>
      </c>
      <c r="AZ312" s="16" t="s">
        <v>5457</v>
      </c>
      <c r="BA312" s="16" t="s">
        <v>5456</v>
      </c>
      <c r="BI312" s="16" t="s">
        <v>5457</v>
      </c>
      <c r="BJ312" s="16" t="s">
        <v>5456</v>
      </c>
      <c r="BK312" s="16" t="s">
        <v>5457</v>
      </c>
      <c r="BL312" s="16" t="s">
        <v>5456</v>
      </c>
      <c r="BN312" s="16" t="s">
        <v>5456</v>
      </c>
      <c r="BO312" s="16" t="s">
        <v>5456</v>
      </c>
      <c r="BP312" s="16" t="s">
        <v>5456</v>
      </c>
      <c r="BQ312" s="16" t="s">
        <v>5456</v>
      </c>
      <c r="BR312" s="16" t="s">
        <v>5456</v>
      </c>
      <c r="BS312" s="16" t="s">
        <v>5456</v>
      </c>
      <c r="BT312" s="16" t="s">
        <v>5457</v>
      </c>
      <c r="BU312" s="16" t="s">
        <v>5457</v>
      </c>
      <c r="BV312" s="16" t="s">
        <v>5457</v>
      </c>
      <c r="BW312" s="16" t="s">
        <v>5458</v>
      </c>
      <c r="BX312" s="16" t="s">
        <v>5456</v>
      </c>
      <c r="DD312" s="16" t="s">
        <v>5458</v>
      </c>
      <c r="DE312" s="16" t="s">
        <v>5459</v>
      </c>
      <c r="DF312" s="16" t="s">
        <v>5459</v>
      </c>
      <c r="DG312" s="16" t="s">
        <v>5460</v>
      </c>
      <c r="DH312" s="16" t="s">
        <v>5460</v>
      </c>
      <c r="DI312" s="16" t="s">
        <v>5459</v>
      </c>
      <c r="DJ312" s="16" t="s">
        <v>5459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5458</v>
      </c>
      <c r="DQ312" s="16" t="s">
        <v>5458</v>
      </c>
      <c r="DR312" s="16" t="s">
        <v>5458</v>
      </c>
      <c r="DS312" s="16" t="s">
        <v>5458</v>
      </c>
      <c r="DT312" s="16" t="s">
        <v>5457</v>
      </c>
      <c r="DU312" s="16" t="s">
        <v>5456</v>
      </c>
      <c r="ED312" s="16" t="s">
        <v>5456</v>
      </c>
      <c r="EE312" s="16" t="s">
        <v>5457</v>
      </c>
      <c r="EF312" s="16" t="s">
        <v>5457</v>
      </c>
      <c r="EG312" s="16" t="s">
        <v>5456</v>
      </c>
      <c r="EH312" s="16" t="s">
        <v>5456</v>
      </c>
      <c r="EI312" s="16" t="s">
        <v>5456</v>
      </c>
      <c r="EQ312" s="16" t="s">
        <v>5456</v>
      </c>
      <c r="ER312" s="16" t="s">
        <v>5456</v>
      </c>
      <c r="ES312" s="16" t="s">
        <v>5456</v>
      </c>
      <c r="ET312" s="16" t="s">
        <v>5457</v>
      </c>
      <c r="EU312" s="16" t="s">
        <v>5456</v>
      </c>
      <c r="EV312" s="16" t="s">
        <v>5456</v>
      </c>
      <c r="EW312" s="16" t="s">
        <v>5456</v>
      </c>
      <c r="EX312" s="16" t="s">
        <v>5456</v>
      </c>
      <c r="EY312" s="16" t="s">
        <v>5456</v>
      </c>
      <c r="FE312" s="16" t="s">
        <v>5456</v>
      </c>
      <c r="FF312" s="16" t="s">
        <v>5456</v>
      </c>
      <c r="FG312" s="16" t="s">
        <v>5456</v>
      </c>
      <c r="FH312" s="16" t="s">
        <v>5456</v>
      </c>
      <c r="FJ312" s="16" t="s">
        <v>5457</v>
      </c>
      <c r="FK312" s="16" t="s">
        <v>5457</v>
      </c>
      <c r="FL312" s="16" t="s">
        <v>5457</v>
      </c>
      <c r="FM312" s="16" t="s">
        <v>5457</v>
      </c>
      <c r="FN312" s="16" t="s">
        <v>5457</v>
      </c>
      <c r="FO312" s="16" t="s">
        <v>5456</v>
      </c>
      <c r="FP312" s="16" t="s">
        <v>5456</v>
      </c>
      <c r="GA312" s="16" t="s">
        <v>5457</v>
      </c>
      <c r="GB312" s="16" t="s">
        <v>5457</v>
      </c>
      <c r="GD312" s="16" t="s">
        <v>5456</v>
      </c>
      <c r="GH312" s="16" t="s">
        <v>5456</v>
      </c>
      <c r="GI312" s="16" t="s">
        <v>5456</v>
      </c>
      <c r="GJ312" s="16" t="s">
        <v>5456</v>
      </c>
      <c r="GK312" s="16" t="s">
        <v>5457</v>
      </c>
      <c r="GL312" s="16" t="s">
        <v>5457</v>
      </c>
      <c r="GM312" s="16" t="s">
        <v>5457</v>
      </c>
      <c r="GN312" s="16" t="s">
        <v>5457</v>
      </c>
      <c r="GO312" s="16" t="s">
        <v>5457</v>
      </c>
      <c r="GP312" s="16" t="s">
        <v>5456</v>
      </c>
      <c r="GV312" s="16" t="s">
        <v>5456</v>
      </c>
      <c r="GW312" s="16" t="s">
        <v>5457</v>
      </c>
      <c r="GX312" s="16" t="s">
        <v>5457</v>
      </c>
      <c r="GY312" s="16" t="s">
        <v>5456</v>
      </c>
      <c r="GZ312" s="16" t="s">
        <v>5458</v>
      </c>
      <c r="HA312" s="16" t="s">
        <v>5458</v>
      </c>
      <c r="HB312" s="16" t="s">
        <v>5458</v>
      </c>
      <c r="HC312" s="16" t="s">
        <v>5458</v>
      </c>
      <c r="HH312" s="16" t="s">
        <v>5456</v>
      </c>
      <c r="HI312" s="16" t="s">
        <v>5456</v>
      </c>
      <c r="HJ312" s="16" t="s">
        <v>5457</v>
      </c>
      <c r="HK312" s="16" t="s">
        <v>5457</v>
      </c>
      <c r="HL312" s="16" t="s">
        <v>5458</v>
      </c>
      <c r="HM312" s="16" t="s">
        <v>5458</v>
      </c>
      <c r="HN312" s="16" t="s">
        <v>5457</v>
      </c>
      <c r="HO312" s="16" t="s">
        <v>5457</v>
      </c>
      <c r="HP312" s="16" t="s">
        <v>5458</v>
      </c>
      <c r="HQ312" s="16" t="s">
        <v>5458</v>
      </c>
      <c r="HR312" s="16" t="s">
        <v>5458</v>
      </c>
      <c r="HS312" s="16" t="s">
        <v>5458</v>
      </c>
      <c r="HT312" s="16" t="s">
        <v>5459</v>
      </c>
      <c r="HU312" s="16" t="s">
        <v>5459</v>
      </c>
      <c r="HV312" s="16" t="s">
        <v>5459</v>
      </c>
      <c r="HW312" s="16" t="s">
        <v>5458</v>
      </c>
      <c r="HX312" s="16" t="s">
        <v>5458</v>
      </c>
      <c r="HY312" s="16" t="s">
        <v>5458</v>
      </c>
      <c r="HZ312" s="16" t="s">
        <v>5458</v>
      </c>
      <c r="IA312" s="16" t="s">
        <v>5456</v>
      </c>
      <c r="IB312" s="16" t="s">
        <v>5456</v>
      </c>
      <c r="IC312" s="16" t="s">
        <v>5456</v>
      </c>
      <c r="ID312" s="16" t="s">
        <v>5456</v>
      </c>
      <c r="IE312" s="16" t="s">
        <v>5457</v>
      </c>
      <c r="IF312" s="16" t="s">
        <v>5458</v>
      </c>
      <c r="IG312" s="16" t="s">
        <v>5458</v>
      </c>
      <c r="IH312" s="16" t="s">
        <v>5458</v>
      </c>
      <c r="II312" s="16" t="s">
        <v>5458</v>
      </c>
      <c r="IJ312" s="16" t="s">
        <v>5458</v>
      </c>
      <c r="IK312" s="16" t="s">
        <v>5456</v>
      </c>
    </row>
    <row r="313" spans="1:246" hidden="1" x14ac:dyDescent="0.25">
      <c r="A313" s="15" t="s">
        <v>3125</v>
      </c>
      <c r="B313" s="15" t="s">
        <v>2512</v>
      </c>
      <c r="C313" s="15" t="s">
        <v>2415</v>
      </c>
      <c r="D313" s="15" t="s">
        <v>799</v>
      </c>
      <c r="E313" s="15" t="s">
        <v>105</v>
      </c>
      <c r="F313" s="15" t="s">
        <v>106</v>
      </c>
      <c r="G313" s="15" t="s">
        <v>107</v>
      </c>
      <c r="H313" s="15" t="s">
        <v>2382</v>
      </c>
      <c r="I313" s="15">
        <v>7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P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5458</v>
      </c>
      <c r="AW313" s="16" t="s">
        <v>5459</v>
      </c>
      <c r="AX313" s="16" t="s">
        <v>5459</v>
      </c>
      <c r="AY313" s="16" t="s">
        <v>5459</v>
      </c>
      <c r="AZ313" s="16" t="s">
        <v>5458</v>
      </c>
      <c r="BA313" s="16" t="s">
        <v>5456</v>
      </c>
      <c r="BB313" s="16" t="s">
        <v>5456</v>
      </c>
      <c r="BH313" s="16" t="s">
        <v>5456</v>
      </c>
      <c r="BI313" s="16" t="s">
        <v>5458</v>
      </c>
      <c r="BJ313" s="16" t="s">
        <v>5457</v>
      </c>
      <c r="BK313" s="16" t="s">
        <v>5456</v>
      </c>
      <c r="BL313" s="16" t="s">
        <v>5456</v>
      </c>
      <c r="BM313" s="16" t="s">
        <v>5456</v>
      </c>
      <c r="BN313" s="16" t="s">
        <v>5457</v>
      </c>
      <c r="BO313" s="16" t="s">
        <v>5458</v>
      </c>
      <c r="BP313" s="16" t="s">
        <v>5458</v>
      </c>
      <c r="BQ313" s="16" t="s">
        <v>5458</v>
      </c>
      <c r="BR313" s="16" t="s">
        <v>5458</v>
      </c>
      <c r="BS313" s="16" t="s">
        <v>5457</v>
      </c>
      <c r="BT313" s="16" t="s">
        <v>5458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5458</v>
      </c>
      <c r="DJ313" s="16" t="s">
        <v>5457</v>
      </c>
      <c r="DK313" s="16" t="s">
        <v>5458</v>
      </c>
      <c r="DL313" s="16" t="s">
        <v>5458</v>
      </c>
      <c r="DM313" s="16" t="s">
        <v>5459</v>
      </c>
      <c r="DN313" s="16" t="s">
        <v>5459</v>
      </c>
      <c r="DO313" s="16" t="s">
        <v>5459</v>
      </c>
      <c r="DP313" s="16" t="s">
        <v>5458</v>
      </c>
      <c r="DQ313" s="16" t="s">
        <v>5458</v>
      </c>
      <c r="DR313" s="16" t="s">
        <v>5458</v>
      </c>
      <c r="DS313" s="16" t="s">
        <v>5457</v>
      </c>
      <c r="DT313" s="16" t="s">
        <v>5456</v>
      </c>
      <c r="DX313" s="16" t="s">
        <v>5456</v>
      </c>
      <c r="DY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5456</v>
      </c>
      <c r="EE313" s="16" t="s">
        <v>5456</v>
      </c>
      <c r="EF313" s="16" t="s">
        <v>5456</v>
      </c>
      <c r="EG313" s="16" t="s">
        <v>5456</v>
      </c>
      <c r="EI313" s="16" t="s">
        <v>5456</v>
      </c>
      <c r="EP313" s="16" t="s">
        <v>5456</v>
      </c>
      <c r="FK313" s="16" t="s">
        <v>5456</v>
      </c>
      <c r="FL313" s="16" t="s">
        <v>5456</v>
      </c>
      <c r="FM313" s="16" t="s">
        <v>5456</v>
      </c>
      <c r="FN313" s="16" t="s">
        <v>5456</v>
      </c>
      <c r="FO313" s="16" t="s">
        <v>5457</v>
      </c>
      <c r="FP313" s="16" t="s">
        <v>5457</v>
      </c>
      <c r="FT313" s="16" t="s">
        <v>5456</v>
      </c>
      <c r="FU313" s="16" t="s">
        <v>5456</v>
      </c>
      <c r="FV313" s="16" t="s">
        <v>5456</v>
      </c>
      <c r="FW313" s="16" t="s">
        <v>5456</v>
      </c>
      <c r="FX313" s="16" t="s">
        <v>5456</v>
      </c>
      <c r="FY313" s="16" t="s">
        <v>5456</v>
      </c>
      <c r="FZ313" s="16" t="s">
        <v>5456</v>
      </c>
      <c r="GA313" s="16" t="s">
        <v>5457</v>
      </c>
      <c r="GB313" s="16" t="s">
        <v>5456</v>
      </c>
      <c r="GC313" s="16" t="s">
        <v>5456</v>
      </c>
      <c r="GD313" s="16" t="s">
        <v>5457</v>
      </c>
      <c r="GE313" s="16" t="s">
        <v>5457</v>
      </c>
      <c r="GF313" s="16" t="s">
        <v>5457</v>
      </c>
      <c r="GG313" s="16" t="s">
        <v>5457</v>
      </c>
      <c r="GH313" s="16" t="s">
        <v>5457</v>
      </c>
      <c r="GI313" s="16" t="s">
        <v>5457</v>
      </c>
      <c r="GJ313" s="16" t="s">
        <v>5457</v>
      </c>
      <c r="GK313" s="16" t="s">
        <v>5458</v>
      </c>
      <c r="GL313" s="16" t="s">
        <v>5458</v>
      </c>
      <c r="GM313" s="16" t="s">
        <v>5457</v>
      </c>
      <c r="GN313" s="16" t="s">
        <v>5457</v>
      </c>
      <c r="GO313" s="16" t="s">
        <v>5456</v>
      </c>
      <c r="GP313" s="16" t="s">
        <v>5456</v>
      </c>
      <c r="GT313" s="16" t="s">
        <v>5456</v>
      </c>
      <c r="GU313" s="16" t="s">
        <v>5456</v>
      </c>
      <c r="GV313" s="16" t="s">
        <v>5456</v>
      </c>
      <c r="GW313" s="16" t="s">
        <v>5456</v>
      </c>
      <c r="GX313" s="16" t="s">
        <v>5456</v>
      </c>
      <c r="GY313" s="16" t="s">
        <v>5456</v>
      </c>
      <c r="GZ313" s="16" t="s">
        <v>5457</v>
      </c>
      <c r="HA313" s="16" t="s">
        <v>5458</v>
      </c>
      <c r="HB313" s="16" t="s">
        <v>5458</v>
      </c>
      <c r="HC313" s="16" t="s">
        <v>5457</v>
      </c>
      <c r="HD313" s="16" t="s">
        <v>5456</v>
      </c>
      <c r="HJ313" s="16" t="s">
        <v>5456</v>
      </c>
      <c r="HK313" s="16" t="s">
        <v>5457</v>
      </c>
      <c r="HL313" s="16" t="s">
        <v>5456</v>
      </c>
      <c r="HM313" s="16" t="s">
        <v>5457</v>
      </c>
      <c r="HN313" s="16" t="s">
        <v>5457</v>
      </c>
      <c r="HO313" s="16" t="s">
        <v>5457</v>
      </c>
      <c r="HP313" s="16" t="s">
        <v>5457</v>
      </c>
      <c r="HQ313" s="16" t="s">
        <v>5457</v>
      </c>
      <c r="HR313" s="16" t="s">
        <v>5457</v>
      </c>
      <c r="HS313" s="16" t="s">
        <v>5458</v>
      </c>
      <c r="HT313" s="16" t="s">
        <v>5459</v>
      </c>
      <c r="HU313" s="16" t="s">
        <v>5459</v>
      </c>
      <c r="HV313" s="16" t="s">
        <v>5459</v>
      </c>
      <c r="HW313" s="16" t="s">
        <v>5458</v>
      </c>
      <c r="HX313" s="16" t="s">
        <v>5457</v>
      </c>
      <c r="IC313" s="16" t="s">
        <v>5456</v>
      </c>
      <c r="ID313" s="16" t="s">
        <v>5457</v>
      </c>
      <c r="IE313" s="16" t="s">
        <v>5456</v>
      </c>
      <c r="IF313" s="16" t="s">
        <v>5456</v>
      </c>
      <c r="IG313" s="16" t="s">
        <v>5456</v>
      </c>
      <c r="IH313" s="16" t="s">
        <v>5456</v>
      </c>
      <c r="II313" s="16" t="s">
        <v>5456</v>
      </c>
      <c r="IJ313" s="16" t="s">
        <v>5456</v>
      </c>
      <c r="IK313" s="16" t="s">
        <v>5456</v>
      </c>
      <c r="IL313" s="16" t="s">
        <v>5456</v>
      </c>
    </row>
    <row r="314" spans="1:246" hidden="1" x14ac:dyDescent="0.25">
      <c r="A314" s="15" t="s">
        <v>3126</v>
      </c>
      <c r="B314" s="15" t="s">
        <v>2512</v>
      </c>
      <c r="C314" s="15" t="s">
        <v>2416</v>
      </c>
      <c r="D314" s="15" t="s">
        <v>800</v>
      </c>
      <c r="E314" s="15" t="s">
        <v>105</v>
      </c>
      <c r="F314" s="15" t="s">
        <v>433</v>
      </c>
      <c r="G314" s="15" t="s">
        <v>434</v>
      </c>
      <c r="H314" s="15" t="s">
        <v>2366</v>
      </c>
      <c r="I314" s="15">
        <v>13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O314" s="16" t="s">
        <v>5456</v>
      </c>
      <c r="AN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5456</v>
      </c>
      <c r="AW314" s="16" t="s">
        <v>5457</v>
      </c>
      <c r="AX314" s="16" t="s">
        <v>5456</v>
      </c>
      <c r="AY314" s="16" t="s">
        <v>5457</v>
      </c>
      <c r="AZ314" s="16" t="s">
        <v>5457</v>
      </c>
      <c r="BA314" s="16" t="s">
        <v>5456</v>
      </c>
      <c r="BG314" s="16" t="s">
        <v>5457</v>
      </c>
      <c r="BH314" s="16" t="s">
        <v>5457</v>
      </c>
      <c r="BJ314" s="16" t="s">
        <v>5456</v>
      </c>
      <c r="BN314" s="16" t="s">
        <v>5456</v>
      </c>
      <c r="BO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5457</v>
      </c>
      <c r="BV314" s="16" t="s">
        <v>5457</v>
      </c>
      <c r="BW314" s="16" t="s">
        <v>5458</v>
      </c>
      <c r="BX314" s="16" t="s">
        <v>5456</v>
      </c>
      <c r="CJ314" s="16" t="s">
        <v>5456</v>
      </c>
      <c r="CK314" s="16" t="s">
        <v>5456</v>
      </c>
      <c r="DD314" s="16" t="s">
        <v>5457</v>
      </c>
      <c r="DE314" s="16" t="s">
        <v>5459</v>
      </c>
      <c r="DF314" s="16" t="s">
        <v>5459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5458</v>
      </c>
      <c r="DS314" s="16" t="s">
        <v>5458</v>
      </c>
      <c r="DT314" s="16" t="s">
        <v>5458</v>
      </c>
      <c r="DU314" s="16" t="s">
        <v>5459</v>
      </c>
      <c r="DV314" s="16" t="s">
        <v>5458</v>
      </c>
      <c r="DW314" s="16" t="s">
        <v>5457</v>
      </c>
      <c r="DX314" s="16" t="s">
        <v>5456</v>
      </c>
      <c r="DY314" s="16" t="s">
        <v>5456</v>
      </c>
      <c r="DZ314" s="16" t="s">
        <v>5456</v>
      </c>
      <c r="EA314" s="16" t="s">
        <v>5456</v>
      </c>
      <c r="EB314" s="16" t="s">
        <v>5456</v>
      </c>
      <c r="EC314" s="16" t="s">
        <v>5457</v>
      </c>
      <c r="ED314" s="16" t="s">
        <v>5457</v>
      </c>
      <c r="EE314" s="16" t="s">
        <v>5457</v>
      </c>
      <c r="FJ314" s="16" t="s">
        <v>5456</v>
      </c>
      <c r="FK314" s="16" t="s">
        <v>5456</v>
      </c>
      <c r="FL314" s="16" t="s">
        <v>5456</v>
      </c>
      <c r="FO314" s="16" t="s">
        <v>5456</v>
      </c>
      <c r="FP314" s="16" t="s">
        <v>5457</v>
      </c>
      <c r="GM314" s="16" t="s">
        <v>5456</v>
      </c>
      <c r="GN314" s="16" t="s">
        <v>5456</v>
      </c>
      <c r="GO314" s="16" t="s">
        <v>5457</v>
      </c>
      <c r="GY314" s="16" t="s">
        <v>5456</v>
      </c>
      <c r="GZ314" s="16" t="s">
        <v>5457</v>
      </c>
      <c r="HA314" s="16" t="s">
        <v>5457</v>
      </c>
      <c r="HB314" s="16" t="s">
        <v>5457</v>
      </c>
      <c r="HC314" s="16" t="s">
        <v>5458</v>
      </c>
      <c r="HD314" s="16" t="s">
        <v>5457</v>
      </c>
      <c r="HE314" s="16" t="s">
        <v>5457</v>
      </c>
      <c r="HF314" s="16" t="s">
        <v>5456</v>
      </c>
      <c r="HG314" s="16" t="s">
        <v>5456</v>
      </c>
      <c r="HH314" s="16" t="s">
        <v>5456</v>
      </c>
      <c r="HI314" s="16" t="s">
        <v>5456</v>
      </c>
      <c r="HJ314" s="16" t="s">
        <v>5456</v>
      </c>
      <c r="HK314" s="16" t="s">
        <v>5457</v>
      </c>
      <c r="HP314" s="16" t="s">
        <v>5456</v>
      </c>
      <c r="HQ314" s="16" t="s">
        <v>5457</v>
      </c>
      <c r="HR314" s="16" t="s">
        <v>5458</v>
      </c>
      <c r="HS314" s="16" t="s">
        <v>5458</v>
      </c>
      <c r="HT314" s="16" t="s">
        <v>5459</v>
      </c>
      <c r="HU314" s="16" t="s">
        <v>5459</v>
      </c>
      <c r="HV314" s="16" t="s">
        <v>5459</v>
      </c>
      <c r="HW314" s="16" t="s">
        <v>5459</v>
      </c>
      <c r="IC314" s="16" t="s">
        <v>5456</v>
      </c>
      <c r="ID314" s="16" t="s">
        <v>5456</v>
      </c>
      <c r="IE314" s="16" t="s">
        <v>5456</v>
      </c>
      <c r="IF314" s="16" t="s">
        <v>5457</v>
      </c>
      <c r="IG314" s="16" t="s">
        <v>5457</v>
      </c>
      <c r="IH314" s="16" t="s">
        <v>5457</v>
      </c>
      <c r="II314" s="16" t="s">
        <v>5457</v>
      </c>
      <c r="IJ314" s="16" t="s">
        <v>5457</v>
      </c>
      <c r="IK314" s="16" t="s">
        <v>5457</v>
      </c>
      <c r="IL314" s="16" t="s">
        <v>5457</v>
      </c>
    </row>
    <row r="315" spans="1:246" hidden="1" x14ac:dyDescent="0.25">
      <c r="A315" s="15" t="s">
        <v>3127</v>
      </c>
      <c r="B315" s="15" t="s">
        <v>2512</v>
      </c>
      <c r="C315" s="15" t="s">
        <v>2417</v>
      </c>
      <c r="D315" s="15" t="s">
        <v>801</v>
      </c>
      <c r="E315" s="15" t="s">
        <v>105</v>
      </c>
      <c r="F315" s="15" t="s">
        <v>433</v>
      </c>
      <c r="G315" s="15" t="s">
        <v>434</v>
      </c>
      <c r="H315" s="15" t="s">
        <v>2366</v>
      </c>
      <c r="I315" s="15">
        <v>13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5457</v>
      </c>
      <c r="AW315" s="16" t="s">
        <v>5459</v>
      </c>
      <c r="AX315" s="16" t="s">
        <v>5458</v>
      </c>
      <c r="AY315" s="16" t="s">
        <v>5458</v>
      </c>
      <c r="AZ315" s="16" t="s">
        <v>5457</v>
      </c>
      <c r="BA315" s="16" t="s">
        <v>5456</v>
      </c>
      <c r="BB315" s="16" t="s">
        <v>5456</v>
      </c>
      <c r="BI315" s="16" t="s">
        <v>5458</v>
      </c>
      <c r="BJ315" s="16" t="s">
        <v>5457</v>
      </c>
      <c r="BK315" s="16" t="s">
        <v>5456</v>
      </c>
      <c r="BO315" s="16" t="s">
        <v>5457</v>
      </c>
      <c r="BP315" s="16" t="s">
        <v>5457</v>
      </c>
      <c r="BQ315" s="16" t="s">
        <v>5457</v>
      </c>
      <c r="BR315" s="16" t="s">
        <v>5457</v>
      </c>
      <c r="BS315" s="16" t="s">
        <v>5457</v>
      </c>
      <c r="BT315" s="16" t="s">
        <v>5457</v>
      </c>
      <c r="BU315" s="16" t="s">
        <v>5458</v>
      </c>
      <c r="BV315" s="16" t="s">
        <v>5458</v>
      </c>
      <c r="BW315" s="16" t="s">
        <v>5460</v>
      </c>
      <c r="BX315" s="16" t="s">
        <v>5458</v>
      </c>
      <c r="DD315" s="16" t="s">
        <v>5457</v>
      </c>
      <c r="DE315" s="16" t="s">
        <v>5459</v>
      </c>
      <c r="DF315" s="16" t="s">
        <v>5459</v>
      </c>
      <c r="DG315" s="16" t="s">
        <v>5459</v>
      </c>
      <c r="DH315" s="16" t="s">
        <v>5458</v>
      </c>
      <c r="DI315" s="16" t="s">
        <v>5459</v>
      </c>
      <c r="DJ315" s="16" t="s">
        <v>5458</v>
      </c>
      <c r="DK315" s="16" t="s">
        <v>5459</v>
      </c>
      <c r="DL315" s="16" t="s">
        <v>5460</v>
      </c>
      <c r="DM315" s="16" t="s">
        <v>5460</v>
      </c>
      <c r="DN315" s="16" t="s">
        <v>5460</v>
      </c>
      <c r="DO315" s="16" t="s">
        <v>5460</v>
      </c>
      <c r="DP315" s="16" t="s">
        <v>5458</v>
      </c>
      <c r="DQ315" s="16" t="s">
        <v>5458</v>
      </c>
      <c r="DR315" s="16" t="s">
        <v>5458</v>
      </c>
      <c r="DS315" s="16" t="s">
        <v>5458</v>
      </c>
      <c r="DT315" s="16" t="s">
        <v>5457</v>
      </c>
      <c r="DU315" s="16" t="s">
        <v>5457</v>
      </c>
      <c r="DV315" s="16" t="s">
        <v>5457</v>
      </c>
      <c r="DW315" s="16" t="s">
        <v>5456</v>
      </c>
      <c r="EC315" s="16" t="s">
        <v>5456</v>
      </c>
      <c r="ED315" s="16" t="s">
        <v>5457</v>
      </c>
      <c r="EE315" s="16" t="s">
        <v>5457</v>
      </c>
      <c r="EF315" s="16" t="s">
        <v>5456</v>
      </c>
      <c r="EG315" s="16" t="s">
        <v>5456</v>
      </c>
      <c r="EP315" s="16" t="s">
        <v>5456</v>
      </c>
      <c r="ER315" s="16" t="s">
        <v>5456</v>
      </c>
      <c r="ES315" s="16" t="s">
        <v>5456</v>
      </c>
      <c r="FF315" s="16" t="s">
        <v>5456</v>
      </c>
      <c r="FH315" s="16" t="s">
        <v>5456</v>
      </c>
      <c r="FI315" s="16" t="s">
        <v>5456</v>
      </c>
      <c r="FJ315" s="16" t="s">
        <v>5456</v>
      </c>
      <c r="FK315" s="16" t="s">
        <v>5456</v>
      </c>
      <c r="FL315" s="16" t="s">
        <v>5456</v>
      </c>
      <c r="FO315" s="16" t="s">
        <v>5456</v>
      </c>
      <c r="FP315" s="16" t="s">
        <v>5456</v>
      </c>
      <c r="GA315" s="16" t="s">
        <v>5456</v>
      </c>
      <c r="GB315" s="16" t="s">
        <v>5456</v>
      </c>
      <c r="GN315" s="16" t="s">
        <v>5456</v>
      </c>
      <c r="GO315" s="16" t="s">
        <v>5457</v>
      </c>
      <c r="GU315" s="16" t="s">
        <v>5456</v>
      </c>
      <c r="GV315" s="16" t="s">
        <v>5456</v>
      </c>
      <c r="GW315" s="16" t="s">
        <v>5456</v>
      </c>
      <c r="GX315" s="16" t="s">
        <v>5456</v>
      </c>
      <c r="GY315" s="16" t="s">
        <v>5457</v>
      </c>
      <c r="GZ315" s="16" t="s">
        <v>5457</v>
      </c>
      <c r="HA315" s="16" t="s">
        <v>5458</v>
      </c>
      <c r="HB315" s="16" t="s">
        <v>5458</v>
      </c>
      <c r="HC315" s="16" t="s">
        <v>5458</v>
      </c>
      <c r="HD315" s="16" t="s">
        <v>5456</v>
      </c>
      <c r="HI315" s="16" t="s">
        <v>5456</v>
      </c>
      <c r="HJ315" s="16" t="s">
        <v>5456</v>
      </c>
      <c r="HK315" s="16" t="s">
        <v>5458</v>
      </c>
      <c r="HL315" s="16" t="s">
        <v>5457</v>
      </c>
      <c r="HM315" s="16" t="s">
        <v>5458</v>
      </c>
      <c r="HN315" s="16" t="s">
        <v>5456</v>
      </c>
      <c r="HO315" s="16" t="s">
        <v>5456</v>
      </c>
      <c r="HP315" s="16" t="s">
        <v>5456</v>
      </c>
      <c r="HQ315" s="16" t="s">
        <v>5457</v>
      </c>
      <c r="HR315" s="16" t="s">
        <v>5457</v>
      </c>
      <c r="HS315" s="16" t="s">
        <v>5458</v>
      </c>
      <c r="HT315" s="16" t="s">
        <v>5458</v>
      </c>
      <c r="HU315" s="16" t="s">
        <v>5458</v>
      </c>
      <c r="HV315" s="16" t="s">
        <v>5459</v>
      </c>
      <c r="HW315" s="16" t="s">
        <v>5458</v>
      </c>
      <c r="HX315" s="16" t="s">
        <v>5457</v>
      </c>
      <c r="IE315" s="16" t="s">
        <v>5456</v>
      </c>
      <c r="IF315" s="16" t="s">
        <v>5457</v>
      </c>
      <c r="IG315" s="16" t="s">
        <v>5458</v>
      </c>
      <c r="IH315" s="16" t="s">
        <v>5458</v>
      </c>
      <c r="II315" s="16" t="s">
        <v>5458</v>
      </c>
      <c r="IJ315" s="16" t="s">
        <v>5458</v>
      </c>
      <c r="IK315" s="16" t="s">
        <v>5457</v>
      </c>
    </row>
    <row r="316" spans="1:246" hidden="1" x14ac:dyDescent="0.25">
      <c r="A316" s="15" t="s">
        <v>3128</v>
      </c>
      <c r="B316" s="15" t="s">
        <v>2512</v>
      </c>
      <c r="C316" s="15" t="s">
        <v>2418</v>
      </c>
      <c r="D316" s="15" t="s">
        <v>802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5458</v>
      </c>
      <c r="AX316" s="16" t="s">
        <v>5457</v>
      </c>
      <c r="AY316" s="16" t="s">
        <v>5458</v>
      </c>
      <c r="AZ316" s="16" t="s">
        <v>5457</v>
      </c>
      <c r="BA316" s="16" t="s">
        <v>5456</v>
      </c>
      <c r="BG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5456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5460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5458</v>
      </c>
      <c r="DR316" s="16" t="s">
        <v>5458</v>
      </c>
      <c r="DS316" s="16" t="s">
        <v>5459</v>
      </c>
      <c r="DT316" s="16" t="s">
        <v>5458</v>
      </c>
      <c r="DU316" s="16" t="s">
        <v>5457</v>
      </c>
      <c r="DV316" s="16" t="s">
        <v>5457</v>
      </c>
      <c r="DW316" s="16" t="s">
        <v>5456</v>
      </c>
      <c r="EC316" s="16" t="s">
        <v>5457</v>
      </c>
      <c r="ED316" s="16" t="s">
        <v>5457</v>
      </c>
      <c r="EE316" s="16" t="s">
        <v>5458</v>
      </c>
      <c r="EF316" s="16" t="s">
        <v>5458</v>
      </c>
      <c r="EG316" s="16" t="s">
        <v>5457</v>
      </c>
      <c r="EH316" s="16" t="s">
        <v>5457</v>
      </c>
      <c r="EI316" s="16" t="s">
        <v>5457</v>
      </c>
      <c r="EJ316" s="16" t="s">
        <v>5456</v>
      </c>
      <c r="EP316" s="16" t="s">
        <v>5456</v>
      </c>
      <c r="EQ316" s="16" t="s">
        <v>5456</v>
      </c>
      <c r="ER316" s="16" t="s">
        <v>5456</v>
      </c>
      <c r="ES316" s="16" t="s">
        <v>5456</v>
      </c>
      <c r="FF316" s="16" t="s">
        <v>5456</v>
      </c>
      <c r="FH316" s="16" t="s">
        <v>5456</v>
      </c>
      <c r="FI316" s="16" t="s">
        <v>5456</v>
      </c>
      <c r="FJ316" s="16" t="s">
        <v>5456</v>
      </c>
      <c r="FO316" s="16" t="s">
        <v>5456</v>
      </c>
      <c r="FP316" s="16" t="s">
        <v>5456</v>
      </c>
      <c r="GA316" s="16" t="s">
        <v>5456</v>
      </c>
      <c r="GB316" s="16" t="s">
        <v>5456</v>
      </c>
      <c r="GM316" s="16" t="s">
        <v>5456</v>
      </c>
      <c r="GN316" s="16" t="s">
        <v>5456</v>
      </c>
      <c r="GO316" s="16" t="s">
        <v>5457</v>
      </c>
      <c r="GW316" s="16" t="s">
        <v>5456</v>
      </c>
      <c r="GX316" s="16" t="s">
        <v>5456</v>
      </c>
      <c r="GY316" s="16" t="s">
        <v>5456</v>
      </c>
      <c r="GZ316" s="16" t="s">
        <v>5457</v>
      </c>
      <c r="HA316" s="16" t="s">
        <v>5457</v>
      </c>
      <c r="HB316" s="16" t="s">
        <v>5458</v>
      </c>
      <c r="HC316" s="16" t="s">
        <v>5457</v>
      </c>
      <c r="HD316" s="16" t="s">
        <v>5456</v>
      </c>
      <c r="HG316" s="16" t="s">
        <v>5456</v>
      </c>
      <c r="HH316" s="16" t="s">
        <v>5456</v>
      </c>
      <c r="HI316" s="16" t="s">
        <v>5456</v>
      </c>
      <c r="HJ316" s="16" t="s">
        <v>5457</v>
      </c>
      <c r="HK316" s="16" t="s">
        <v>5458</v>
      </c>
      <c r="HL316" s="16" t="s">
        <v>5458</v>
      </c>
      <c r="HM316" s="16" t="s">
        <v>5458</v>
      </c>
      <c r="HN316" s="16" t="s">
        <v>5458</v>
      </c>
      <c r="HO316" s="16" t="s">
        <v>5458</v>
      </c>
      <c r="HP316" s="16" t="s">
        <v>5458</v>
      </c>
      <c r="HQ316" s="16" t="s">
        <v>5458</v>
      </c>
      <c r="HR316" s="16" t="s">
        <v>5458</v>
      </c>
      <c r="HS316" s="16" t="s">
        <v>5458</v>
      </c>
      <c r="HT316" s="16" t="s">
        <v>5458</v>
      </c>
      <c r="HU316" s="16" t="s">
        <v>5459</v>
      </c>
      <c r="HV316" s="16" t="s">
        <v>5459</v>
      </c>
      <c r="HW316" s="16" t="s">
        <v>5459</v>
      </c>
      <c r="HX316" s="16" t="s">
        <v>5459</v>
      </c>
      <c r="HY316" s="16" t="s">
        <v>5458</v>
      </c>
      <c r="HZ316" s="16" t="s">
        <v>5458</v>
      </c>
      <c r="IC316" s="16" t="s">
        <v>5456</v>
      </c>
      <c r="ID316" s="16" t="s">
        <v>5456</v>
      </c>
      <c r="IE316" s="16" t="s">
        <v>5457</v>
      </c>
      <c r="IF316" s="16" t="s">
        <v>5458</v>
      </c>
      <c r="IG316" s="16" t="s">
        <v>5458</v>
      </c>
      <c r="IH316" s="16" t="s">
        <v>5458</v>
      </c>
      <c r="II316" s="16" t="s">
        <v>5458</v>
      </c>
      <c r="IJ316" s="16" t="s">
        <v>5458</v>
      </c>
      <c r="IK316" s="16" t="s">
        <v>5457</v>
      </c>
    </row>
    <row r="317" spans="1:246" hidden="1" x14ac:dyDescent="0.25">
      <c r="A317" s="15" t="s">
        <v>3129</v>
      </c>
      <c r="B317" s="15" t="s">
        <v>2512</v>
      </c>
      <c r="C317" s="15" t="s">
        <v>2419</v>
      </c>
      <c r="D317" s="15" t="s">
        <v>803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5456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AS317" s="16" t="s">
        <v>5456</v>
      </c>
      <c r="AT317" s="16" t="s">
        <v>5456</v>
      </c>
      <c r="AU317" s="16" t="s">
        <v>5457</v>
      </c>
      <c r="AV317" s="16" t="s">
        <v>5457</v>
      </c>
      <c r="AW317" s="16" t="s">
        <v>5458</v>
      </c>
      <c r="AX317" s="16" t="s">
        <v>5457</v>
      </c>
      <c r="AY317" s="16" t="s">
        <v>5458</v>
      </c>
      <c r="AZ317" s="16" t="s">
        <v>5457</v>
      </c>
      <c r="BA317" s="16" t="s">
        <v>5456</v>
      </c>
      <c r="BG317" s="16" t="s">
        <v>5456</v>
      </c>
      <c r="BI317" s="16" t="s">
        <v>5458</v>
      </c>
      <c r="BJ317" s="16" t="s">
        <v>5457</v>
      </c>
      <c r="BK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5457</v>
      </c>
      <c r="BR317" s="16" t="s">
        <v>5456</v>
      </c>
      <c r="BS317" s="16" t="s">
        <v>5457</v>
      </c>
      <c r="BT317" s="16" t="s">
        <v>5457</v>
      </c>
      <c r="BU317" s="16" t="s">
        <v>5458</v>
      </c>
      <c r="BV317" s="16" t="s">
        <v>5458</v>
      </c>
      <c r="BW317" s="16" t="s">
        <v>5459</v>
      </c>
      <c r="BX317" s="16" t="s">
        <v>5458</v>
      </c>
      <c r="DD317" s="16" t="s">
        <v>5458</v>
      </c>
      <c r="DE317" s="16" t="s">
        <v>5459</v>
      </c>
      <c r="DF317" s="16" t="s">
        <v>5459</v>
      </c>
      <c r="DG317" s="16" t="s">
        <v>5459</v>
      </c>
      <c r="DH317" s="16" t="s">
        <v>5459</v>
      </c>
      <c r="DI317" s="16" t="s">
        <v>5459</v>
      </c>
      <c r="DJ317" s="16" t="s">
        <v>5458</v>
      </c>
      <c r="DK317" s="16" t="s">
        <v>5460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5459</v>
      </c>
      <c r="DQ317" s="16" t="s">
        <v>5458</v>
      </c>
      <c r="DR317" s="16" t="s">
        <v>5458</v>
      </c>
      <c r="DS317" s="16" t="s">
        <v>5459</v>
      </c>
      <c r="DT317" s="16" t="s">
        <v>5458</v>
      </c>
      <c r="DU317" s="16" t="s">
        <v>5457</v>
      </c>
      <c r="DV317" s="16" t="s">
        <v>5456</v>
      </c>
      <c r="EC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P317" s="16" t="s">
        <v>5456</v>
      </c>
      <c r="EQ317" s="16" t="s">
        <v>5456</v>
      </c>
      <c r="ER317" s="16" t="s">
        <v>5456</v>
      </c>
      <c r="ES317" s="16" t="s">
        <v>5456</v>
      </c>
      <c r="FF317" s="16" t="s">
        <v>5456</v>
      </c>
      <c r="FJ317" s="16" t="s">
        <v>5456</v>
      </c>
      <c r="FO317" s="16" t="s">
        <v>5456</v>
      </c>
      <c r="FP317" s="16" t="s">
        <v>5456</v>
      </c>
      <c r="GA317" s="16" t="s">
        <v>5456</v>
      </c>
      <c r="GB317" s="16" t="s">
        <v>5456</v>
      </c>
      <c r="GM317" s="16" t="s">
        <v>5456</v>
      </c>
      <c r="GN317" s="16" t="s">
        <v>5456</v>
      </c>
      <c r="GO317" s="16" t="s">
        <v>5457</v>
      </c>
      <c r="GW317" s="16" t="s">
        <v>5457</v>
      </c>
      <c r="GX317" s="16" t="s">
        <v>5457</v>
      </c>
      <c r="GY317" s="16" t="s">
        <v>5456</v>
      </c>
      <c r="GZ317" s="16" t="s">
        <v>5457</v>
      </c>
      <c r="HA317" s="16" t="s">
        <v>5457</v>
      </c>
      <c r="HB317" s="16" t="s">
        <v>5458</v>
      </c>
      <c r="HC317" s="16" t="s">
        <v>5457</v>
      </c>
      <c r="HG317" s="16" t="s">
        <v>5456</v>
      </c>
      <c r="HH317" s="16" t="s">
        <v>5456</v>
      </c>
      <c r="HI317" s="16" t="s">
        <v>5456</v>
      </c>
      <c r="HJ317" s="16" t="s">
        <v>5457</v>
      </c>
      <c r="HK317" s="16" t="s">
        <v>5458</v>
      </c>
      <c r="HL317" s="16" t="s">
        <v>5458</v>
      </c>
      <c r="HM317" s="16" t="s">
        <v>5458</v>
      </c>
      <c r="HN317" s="16" t="s">
        <v>5458</v>
      </c>
      <c r="HO317" s="16" t="s">
        <v>5458</v>
      </c>
      <c r="HP317" s="16" t="s">
        <v>5458</v>
      </c>
      <c r="HQ317" s="16" t="s">
        <v>5458</v>
      </c>
      <c r="HR317" s="16" t="s">
        <v>5458</v>
      </c>
      <c r="HS317" s="16" t="s">
        <v>5458</v>
      </c>
      <c r="HT317" s="16" t="s">
        <v>5458</v>
      </c>
      <c r="HU317" s="16" t="s">
        <v>5458</v>
      </c>
      <c r="HV317" s="16" t="s">
        <v>5459</v>
      </c>
      <c r="HW317" s="16" t="s">
        <v>5459</v>
      </c>
      <c r="HX317" s="16" t="s">
        <v>5459</v>
      </c>
      <c r="HY317" s="16" t="s">
        <v>5458</v>
      </c>
      <c r="HZ317" s="16" t="s">
        <v>5458</v>
      </c>
      <c r="IB317" s="16" t="s">
        <v>5456</v>
      </c>
      <c r="IC317" s="16" t="s">
        <v>5456</v>
      </c>
      <c r="ID317" s="16" t="s">
        <v>5456</v>
      </c>
      <c r="IE317" s="16" t="s">
        <v>5457</v>
      </c>
      <c r="IF317" s="16" t="s">
        <v>5458</v>
      </c>
      <c r="IG317" s="16" t="s">
        <v>5458</v>
      </c>
      <c r="IH317" s="16" t="s">
        <v>5458</v>
      </c>
      <c r="II317" s="16" t="s">
        <v>5458</v>
      </c>
      <c r="IJ317" s="16" t="s">
        <v>5458</v>
      </c>
      <c r="IK317" s="16" t="s">
        <v>5457</v>
      </c>
    </row>
    <row r="318" spans="1:246" hidden="1" x14ac:dyDescent="0.25">
      <c r="A318" s="15" t="s">
        <v>3130</v>
      </c>
      <c r="B318" s="15" t="s">
        <v>2512</v>
      </c>
      <c r="C318" s="15" t="s">
        <v>2420</v>
      </c>
      <c r="D318" s="15" t="s">
        <v>804</v>
      </c>
      <c r="E318" s="15" t="s">
        <v>105</v>
      </c>
      <c r="F318" s="15" t="s">
        <v>433</v>
      </c>
      <c r="G318" s="15" t="s">
        <v>434</v>
      </c>
      <c r="H318" s="15" t="s">
        <v>2366</v>
      </c>
      <c r="I318" s="15">
        <v>13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AN318" s="16" t="s">
        <v>5456</v>
      </c>
      <c r="AO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5457</v>
      </c>
      <c r="AW318" s="16" t="s">
        <v>5458</v>
      </c>
      <c r="AX318" s="16" t="s">
        <v>5456</v>
      </c>
      <c r="AY318" s="16" t="s">
        <v>5457</v>
      </c>
      <c r="AZ318" s="16" t="s">
        <v>5457</v>
      </c>
      <c r="BA318" s="16" t="s">
        <v>5456</v>
      </c>
      <c r="BG318" s="16" t="s">
        <v>5456</v>
      </c>
      <c r="BH318" s="16" t="s">
        <v>5457</v>
      </c>
      <c r="BI318" s="16" t="s">
        <v>5457</v>
      </c>
      <c r="BJ318" s="16" t="s">
        <v>5456</v>
      </c>
      <c r="BN318" s="16" t="s">
        <v>5456</v>
      </c>
      <c r="BO318" s="16" t="s">
        <v>5456</v>
      </c>
      <c r="BP318" s="16" t="s">
        <v>5456</v>
      </c>
      <c r="BQ318" s="16" t="s">
        <v>5456</v>
      </c>
      <c r="BR318" s="16" t="s">
        <v>5457</v>
      </c>
      <c r="BS318" s="16" t="s">
        <v>5457</v>
      </c>
      <c r="BT318" s="16" t="s">
        <v>5457</v>
      </c>
      <c r="BU318" s="16" t="s">
        <v>5458</v>
      </c>
      <c r="BV318" s="16" t="s">
        <v>5458</v>
      </c>
      <c r="BW318" s="16" t="s">
        <v>5458</v>
      </c>
      <c r="BX318" s="16" t="s">
        <v>5456</v>
      </c>
      <c r="CK318" s="16" t="s">
        <v>5457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5459</v>
      </c>
      <c r="DJ318" s="16" t="s">
        <v>5458</v>
      </c>
      <c r="DK318" s="16" t="s">
        <v>5459</v>
      </c>
      <c r="DL318" s="16" t="s">
        <v>5459</v>
      </c>
      <c r="DM318" s="16" t="s">
        <v>5459</v>
      </c>
      <c r="DN318" s="16" t="s">
        <v>5459</v>
      </c>
      <c r="DO318" s="16" t="s">
        <v>5459</v>
      </c>
      <c r="DP318" s="16" t="s">
        <v>5459</v>
      </c>
      <c r="DQ318" s="16" t="s">
        <v>5459</v>
      </c>
      <c r="DR318" s="16" t="s">
        <v>5459</v>
      </c>
      <c r="DS318" s="16" t="s">
        <v>5459</v>
      </c>
      <c r="DT318" s="16" t="s">
        <v>5459</v>
      </c>
      <c r="DU318" s="16" t="s">
        <v>5457</v>
      </c>
      <c r="DV318" s="16" t="s">
        <v>5457</v>
      </c>
      <c r="DW318" s="16" t="s">
        <v>5458</v>
      </c>
      <c r="DX318" s="16" t="s">
        <v>5456</v>
      </c>
      <c r="DY318" s="16" t="s">
        <v>5457</v>
      </c>
      <c r="DZ318" s="16" t="s">
        <v>5457</v>
      </c>
      <c r="EA318" s="16" t="s">
        <v>5457</v>
      </c>
      <c r="EB318" s="16" t="s">
        <v>5457</v>
      </c>
      <c r="EC318" s="16" t="s">
        <v>5457</v>
      </c>
      <c r="ED318" s="16" t="s">
        <v>5457</v>
      </c>
      <c r="EE318" s="16" t="s">
        <v>5458</v>
      </c>
      <c r="EF318" s="16" t="s">
        <v>5456</v>
      </c>
      <c r="EG318" s="16" t="s">
        <v>5456</v>
      </c>
      <c r="EH318" s="16" t="s">
        <v>5456</v>
      </c>
      <c r="EI318" s="16" t="s">
        <v>5456</v>
      </c>
      <c r="ER318" s="16" t="s">
        <v>5456</v>
      </c>
      <c r="FJ318" s="16" t="s">
        <v>5456</v>
      </c>
      <c r="FK318" s="16" t="s">
        <v>5456</v>
      </c>
      <c r="FL318" s="16" t="s">
        <v>5456</v>
      </c>
      <c r="FO318" s="16" t="s">
        <v>5456</v>
      </c>
      <c r="FP318" s="16" t="s">
        <v>5457</v>
      </c>
      <c r="FQ318" s="16" t="s">
        <v>5456</v>
      </c>
      <c r="GA318" s="16" t="s">
        <v>5456</v>
      </c>
      <c r="GB318" s="16" t="s">
        <v>5456</v>
      </c>
      <c r="GN318" s="16" t="s">
        <v>5456</v>
      </c>
      <c r="GO318" s="16" t="s">
        <v>5457</v>
      </c>
      <c r="GY318" s="16" t="s">
        <v>5457</v>
      </c>
      <c r="GZ318" s="16" t="s">
        <v>5457</v>
      </c>
      <c r="HA318" s="16" t="s">
        <v>5457</v>
      </c>
      <c r="HB318" s="16" t="s">
        <v>5457</v>
      </c>
      <c r="HC318" s="16" t="s">
        <v>5458</v>
      </c>
      <c r="HD318" s="16" t="s">
        <v>5457</v>
      </c>
      <c r="HE318" s="16" t="s">
        <v>5457</v>
      </c>
      <c r="HF318" s="16" t="s">
        <v>5456</v>
      </c>
      <c r="HG318" s="16" t="s">
        <v>5456</v>
      </c>
      <c r="HH318" s="16" t="s">
        <v>5456</v>
      </c>
      <c r="HI318" s="16" t="s">
        <v>5456</v>
      </c>
      <c r="HJ318" s="16" t="s">
        <v>5456</v>
      </c>
      <c r="HK318" s="16" t="s">
        <v>5456</v>
      </c>
      <c r="HO318" s="16" t="s">
        <v>5456</v>
      </c>
      <c r="HP318" s="16" t="s">
        <v>5456</v>
      </c>
      <c r="HQ318" s="16" t="s">
        <v>5457</v>
      </c>
      <c r="HR318" s="16" t="s">
        <v>5457</v>
      </c>
      <c r="HS318" s="16" t="s">
        <v>5458</v>
      </c>
      <c r="HT318" s="16" t="s">
        <v>5459</v>
      </c>
      <c r="HU318" s="16" t="s">
        <v>5459</v>
      </c>
      <c r="HV318" s="16" t="s">
        <v>5458</v>
      </c>
      <c r="HW318" s="16" t="s">
        <v>5457</v>
      </c>
      <c r="HX318" s="16" t="s">
        <v>5456</v>
      </c>
      <c r="IE318" s="16" t="s">
        <v>5456</v>
      </c>
      <c r="IF318" s="16" t="s">
        <v>5458</v>
      </c>
      <c r="IG318" s="16" t="s">
        <v>5456</v>
      </c>
      <c r="IH318" s="16" t="s">
        <v>5456</v>
      </c>
      <c r="II318" s="16" t="s">
        <v>5456</v>
      </c>
      <c r="IJ318" s="16" t="s">
        <v>5457</v>
      </c>
      <c r="IK318" s="16" t="s">
        <v>5456</v>
      </c>
    </row>
    <row r="319" spans="1:246" hidden="1" x14ac:dyDescent="0.25">
      <c r="A319" s="15" t="s">
        <v>3131</v>
      </c>
      <c r="B319" s="15" t="s">
        <v>2512</v>
      </c>
      <c r="C319" s="15" t="s">
        <v>2421</v>
      </c>
      <c r="D319" s="15" t="s">
        <v>805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P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5457</v>
      </c>
      <c r="AW319" s="16" t="s">
        <v>5459</v>
      </c>
      <c r="AX319" s="16" t="s">
        <v>5458</v>
      </c>
      <c r="AY319" s="16" t="s">
        <v>5459</v>
      </c>
      <c r="AZ319" s="16" t="s">
        <v>5457</v>
      </c>
      <c r="BA319" s="16" t="s">
        <v>5456</v>
      </c>
      <c r="BB319" s="16" t="s">
        <v>5456</v>
      </c>
      <c r="BI319" s="16" t="s">
        <v>5457</v>
      </c>
      <c r="BJ319" s="16" t="s">
        <v>5457</v>
      </c>
      <c r="BK319" s="16" t="s">
        <v>5456</v>
      </c>
      <c r="BL319" s="16" t="s">
        <v>5456</v>
      </c>
      <c r="BO319" s="16" t="s">
        <v>5457</v>
      </c>
      <c r="BP319" s="16" t="s">
        <v>5457</v>
      </c>
      <c r="BQ319" s="16" t="s">
        <v>5457</v>
      </c>
      <c r="BR319" s="16" t="s">
        <v>5457</v>
      </c>
      <c r="BS319" s="16" t="s">
        <v>5457</v>
      </c>
      <c r="BT319" s="16" t="s">
        <v>5458</v>
      </c>
      <c r="BU319" s="16" t="s">
        <v>5458</v>
      </c>
      <c r="BV319" s="16" t="s">
        <v>5458</v>
      </c>
      <c r="BW319" s="16" t="s">
        <v>5459</v>
      </c>
      <c r="BX319" s="16" t="s">
        <v>5456</v>
      </c>
      <c r="CY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5458</v>
      </c>
      <c r="DJ319" s="16" t="s">
        <v>5458</v>
      </c>
      <c r="DK319" s="16" t="s">
        <v>5458</v>
      </c>
      <c r="DL319" s="16" t="s">
        <v>5459</v>
      </c>
      <c r="DM319" s="16" t="s">
        <v>5459</v>
      </c>
      <c r="DN319" s="16" t="s">
        <v>5460</v>
      </c>
      <c r="DO319" s="16" t="s">
        <v>5460</v>
      </c>
      <c r="DP319" s="16" t="s">
        <v>5458</v>
      </c>
      <c r="DQ319" s="16" t="s">
        <v>5458</v>
      </c>
      <c r="DR319" s="16" t="s">
        <v>5458</v>
      </c>
      <c r="DS319" s="16" t="s">
        <v>5458</v>
      </c>
      <c r="DT319" s="16" t="s">
        <v>5457</v>
      </c>
      <c r="DU319" s="16" t="s">
        <v>5456</v>
      </c>
      <c r="DV319" s="16" t="s">
        <v>5456</v>
      </c>
      <c r="DW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EF319" s="16" t="s">
        <v>5457</v>
      </c>
      <c r="EG319" s="16" t="s">
        <v>5456</v>
      </c>
      <c r="EP319" s="16" t="s">
        <v>5456</v>
      </c>
      <c r="FF319" s="16" t="s">
        <v>5456</v>
      </c>
      <c r="FJ319" s="16" t="s">
        <v>5456</v>
      </c>
      <c r="FK319" s="16" t="s">
        <v>5456</v>
      </c>
      <c r="FL319" s="16" t="s">
        <v>5456</v>
      </c>
      <c r="FO319" s="16" t="s">
        <v>5456</v>
      </c>
      <c r="FP319" s="16" t="s">
        <v>5456</v>
      </c>
      <c r="FU319" s="16" t="s">
        <v>5456</v>
      </c>
      <c r="FZ319" s="16" t="s">
        <v>5456</v>
      </c>
      <c r="GA319" s="16" t="s">
        <v>5457</v>
      </c>
      <c r="GB319" s="16" t="s">
        <v>5457</v>
      </c>
      <c r="GC319" s="16" t="s">
        <v>5456</v>
      </c>
      <c r="GD319" s="16" t="s">
        <v>5456</v>
      </c>
      <c r="GE319" s="16" t="s">
        <v>5456</v>
      </c>
      <c r="GF319" s="16" t="s">
        <v>5456</v>
      </c>
      <c r="GG319" s="16" t="s">
        <v>5457</v>
      </c>
      <c r="GH319" s="16" t="s">
        <v>5457</v>
      </c>
      <c r="GI319" s="16" t="s">
        <v>5457</v>
      </c>
      <c r="GJ319" s="16" t="s">
        <v>5457</v>
      </c>
      <c r="GK319" s="16" t="s">
        <v>5458</v>
      </c>
      <c r="GL319" s="16" t="s">
        <v>5458</v>
      </c>
      <c r="GM319" s="16" t="s">
        <v>5457</v>
      </c>
      <c r="GN319" s="16" t="s">
        <v>5457</v>
      </c>
      <c r="GO319" s="16" t="s">
        <v>5457</v>
      </c>
      <c r="GP319" s="16" t="s">
        <v>5456</v>
      </c>
      <c r="GT319" s="16" t="s">
        <v>5456</v>
      </c>
      <c r="GU319" s="16" t="s">
        <v>5457</v>
      </c>
      <c r="GV319" s="16" t="s">
        <v>5457</v>
      </c>
      <c r="GW319" s="16" t="s">
        <v>5457</v>
      </c>
      <c r="GX319" s="16" t="s">
        <v>5457</v>
      </c>
      <c r="GY319" s="16" t="s">
        <v>5457</v>
      </c>
      <c r="GZ319" s="16" t="s">
        <v>5458</v>
      </c>
      <c r="HA319" s="16" t="s">
        <v>5458</v>
      </c>
      <c r="HB319" s="16" t="s">
        <v>5458</v>
      </c>
      <c r="HC319" s="16" t="s">
        <v>5458</v>
      </c>
      <c r="HH319" s="16" t="s">
        <v>5456</v>
      </c>
      <c r="HI319" s="16" t="s">
        <v>5456</v>
      </c>
      <c r="HJ319" s="16" t="s">
        <v>5457</v>
      </c>
      <c r="HK319" s="16" t="s">
        <v>5458</v>
      </c>
      <c r="HL319" s="16" t="s">
        <v>5457</v>
      </c>
      <c r="HM319" s="16" t="s">
        <v>5457</v>
      </c>
      <c r="HN319" s="16" t="s">
        <v>5457</v>
      </c>
      <c r="HO319" s="16" t="s">
        <v>5457</v>
      </c>
      <c r="HP319" s="16" t="s">
        <v>5457</v>
      </c>
      <c r="HQ319" s="16" t="s">
        <v>5458</v>
      </c>
      <c r="HR319" s="16" t="s">
        <v>5458</v>
      </c>
      <c r="HS319" s="16" t="s">
        <v>5459</v>
      </c>
      <c r="HT319" s="16" t="s">
        <v>5459</v>
      </c>
      <c r="HU319" s="16" t="s">
        <v>5459</v>
      </c>
      <c r="HV319" s="16" t="s">
        <v>5459</v>
      </c>
      <c r="HW319" s="16" t="s">
        <v>5459</v>
      </c>
      <c r="HX319" s="16" t="s">
        <v>5459</v>
      </c>
      <c r="HY319" s="16" t="s">
        <v>5458</v>
      </c>
      <c r="HZ319" s="16" t="s">
        <v>5457</v>
      </c>
      <c r="IA319" s="16" t="s">
        <v>5456</v>
      </c>
      <c r="IB319" s="16" t="s">
        <v>5456</v>
      </c>
      <c r="IC319" s="16" t="s">
        <v>5456</v>
      </c>
      <c r="ID319" s="16" t="s">
        <v>5458</v>
      </c>
      <c r="IE319" s="16" t="s">
        <v>5457</v>
      </c>
      <c r="IF319" s="16" t="s">
        <v>5458</v>
      </c>
      <c r="IG319" s="16" t="s">
        <v>5458</v>
      </c>
      <c r="IH319" s="16" t="s">
        <v>5458</v>
      </c>
      <c r="II319" s="16" t="s">
        <v>5457</v>
      </c>
      <c r="IJ319" s="16" t="s">
        <v>5457</v>
      </c>
      <c r="IK319" s="16" t="s">
        <v>5456</v>
      </c>
      <c r="IL319" s="16" t="s">
        <v>5456</v>
      </c>
    </row>
    <row r="320" spans="1:246" hidden="1" x14ac:dyDescent="0.25">
      <c r="A320" s="15" t="s">
        <v>4513</v>
      </c>
      <c r="B320" s="15" t="s">
        <v>2512</v>
      </c>
      <c r="C320" s="15" t="s">
        <v>2422</v>
      </c>
      <c r="D320" s="15" t="s">
        <v>806</v>
      </c>
      <c r="E320" s="15" t="s">
        <v>105</v>
      </c>
      <c r="F320" s="15" t="s">
        <v>106</v>
      </c>
      <c r="G320" s="15" t="s">
        <v>107</v>
      </c>
      <c r="H320" s="15" t="s">
        <v>2365</v>
      </c>
      <c r="I320" s="15">
        <v>8</v>
      </c>
      <c r="M320" s="16" t="s">
        <v>5456</v>
      </c>
      <c r="N320" s="16" t="s">
        <v>5456</v>
      </c>
      <c r="AN320" s="16" t="s">
        <v>5457</v>
      </c>
      <c r="A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5458</v>
      </c>
      <c r="AX320" s="16" t="s">
        <v>5457</v>
      </c>
      <c r="AY320" s="16" t="s">
        <v>5458</v>
      </c>
      <c r="AZ320" s="16" t="s">
        <v>5457</v>
      </c>
      <c r="BA320" s="16" t="s">
        <v>5457</v>
      </c>
      <c r="BB320" s="16" t="s">
        <v>5458</v>
      </c>
      <c r="BH320" s="16" t="s">
        <v>5456</v>
      </c>
      <c r="BI320" s="16" t="s">
        <v>5457</v>
      </c>
      <c r="BJ320" s="16" t="s">
        <v>5456</v>
      </c>
      <c r="BL320" s="16" t="s">
        <v>5456</v>
      </c>
      <c r="BN320" s="16" t="s">
        <v>5456</v>
      </c>
      <c r="BO320" s="16" t="s">
        <v>5458</v>
      </c>
      <c r="BP320" s="16" t="s">
        <v>5456</v>
      </c>
      <c r="BQ320" s="16" t="s">
        <v>5456</v>
      </c>
      <c r="BR320" s="16" t="s">
        <v>5457</v>
      </c>
      <c r="BS320" s="16" t="s">
        <v>5457</v>
      </c>
      <c r="BT320" s="16" t="s">
        <v>5458</v>
      </c>
      <c r="BU320" s="16" t="s">
        <v>5458</v>
      </c>
      <c r="BV320" s="16" t="s">
        <v>5459</v>
      </c>
      <c r="BW320" s="16" t="s">
        <v>5460</v>
      </c>
      <c r="BX320" s="16" t="s">
        <v>5457</v>
      </c>
      <c r="CK320" s="16" t="s">
        <v>5457</v>
      </c>
      <c r="CL320" s="16" t="s">
        <v>5457</v>
      </c>
      <c r="CM320" s="16" t="s">
        <v>5456</v>
      </c>
      <c r="CO320" s="16" t="s">
        <v>5456</v>
      </c>
      <c r="CP320" s="16" t="s">
        <v>5456</v>
      </c>
      <c r="DD320" s="16" t="s">
        <v>5457</v>
      </c>
      <c r="DE320" s="16" t="s">
        <v>5458</v>
      </c>
      <c r="DF320" s="16" t="s">
        <v>5458</v>
      </c>
      <c r="DG320" s="16" t="s">
        <v>5459</v>
      </c>
      <c r="DH320" s="16" t="s">
        <v>5459</v>
      </c>
      <c r="DI320" s="16" t="s">
        <v>5459</v>
      </c>
      <c r="DJ320" s="16" t="s">
        <v>5458</v>
      </c>
      <c r="DK320" s="16" t="s">
        <v>5459</v>
      </c>
      <c r="DL320" s="16" t="s">
        <v>5459</v>
      </c>
      <c r="DM320" s="16" t="s">
        <v>5459</v>
      </c>
      <c r="DN320" s="16" t="s">
        <v>5459</v>
      </c>
      <c r="DO320" s="16" t="s">
        <v>5459</v>
      </c>
      <c r="DP320" s="16" t="s">
        <v>5459</v>
      </c>
      <c r="DQ320" s="16" t="s">
        <v>5459</v>
      </c>
      <c r="DR320" s="16" t="s">
        <v>5457</v>
      </c>
      <c r="DS320" s="16" t="s">
        <v>5457</v>
      </c>
      <c r="DT320" s="16" t="s">
        <v>5456</v>
      </c>
      <c r="DU320" s="16" t="s">
        <v>5456</v>
      </c>
      <c r="DV320" s="16" t="s">
        <v>5456</v>
      </c>
      <c r="DW320" s="16" t="s">
        <v>5456</v>
      </c>
      <c r="EA320" s="16" t="s">
        <v>5456</v>
      </c>
      <c r="EB320" s="16" t="s">
        <v>5456</v>
      </c>
      <c r="EC320" s="16" t="s">
        <v>5456</v>
      </c>
      <c r="ED320" s="16" t="s">
        <v>5457</v>
      </c>
      <c r="EE320" s="16" t="s">
        <v>5457</v>
      </c>
      <c r="EO320" s="16" t="s">
        <v>5456</v>
      </c>
      <c r="FK320" s="16" t="s">
        <v>5456</v>
      </c>
      <c r="FL320" s="16" t="s">
        <v>5456</v>
      </c>
      <c r="FO320" s="16" t="s">
        <v>5456</v>
      </c>
      <c r="FP320" s="16" t="s">
        <v>5456</v>
      </c>
      <c r="GA320" s="16" t="s">
        <v>5456</v>
      </c>
      <c r="GB320" s="16" t="s">
        <v>5456</v>
      </c>
      <c r="GK320" s="16" t="s">
        <v>5456</v>
      </c>
      <c r="GL320" s="16" t="s">
        <v>5456</v>
      </c>
      <c r="GO320" s="16" t="s">
        <v>5456</v>
      </c>
      <c r="GU320" s="16" t="s">
        <v>5456</v>
      </c>
      <c r="GV320" s="16" t="s">
        <v>5456</v>
      </c>
      <c r="GW320" s="16" t="s">
        <v>5456</v>
      </c>
      <c r="GX320" s="16" t="s">
        <v>5456</v>
      </c>
      <c r="GY320" s="16" t="s">
        <v>5457</v>
      </c>
      <c r="GZ320" s="16" t="s">
        <v>5456</v>
      </c>
      <c r="HA320" s="16" t="s">
        <v>5457</v>
      </c>
      <c r="HB320" s="16" t="s">
        <v>5457</v>
      </c>
      <c r="HC320" s="16" t="s">
        <v>5457</v>
      </c>
      <c r="HF320" s="16" t="s">
        <v>5456</v>
      </c>
      <c r="HO320" s="16" t="s">
        <v>5456</v>
      </c>
      <c r="HP320" s="16" t="s">
        <v>5456</v>
      </c>
      <c r="HQ320" s="16" t="s">
        <v>5456</v>
      </c>
      <c r="HR320" s="16" t="s">
        <v>5456</v>
      </c>
      <c r="HS320" s="16" t="s">
        <v>5458</v>
      </c>
      <c r="HT320" s="16" t="s">
        <v>5459</v>
      </c>
      <c r="HU320" s="16" t="s">
        <v>5459</v>
      </c>
      <c r="HV320" s="16" t="s">
        <v>5459</v>
      </c>
      <c r="ID320" s="16" t="s">
        <v>5456</v>
      </c>
      <c r="IE320" s="16" t="s">
        <v>5457</v>
      </c>
      <c r="IF320" s="16" t="s">
        <v>5457</v>
      </c>
      <c r="IG320" s="16" t="s">
        <v>5457</v>
      </c>
      <c r="IH320" s="16" t="s">
        <v>5456</v>
      </c>
      <c r="IJ320" s="16" t="s">
        <v>5456</v>
      </c>
    </row>
    <row r="321" spans="1:246" hidden="1" x14ac:dyDescent="0.25">
      <c r="A321" s="15" t="s">
        <v>3132</v>
      </c>
      <c r="B321" s="15" t="s">
        <v>2512</v>
      </c>
      <c r="C321" s="15" t="s">
        <v>2423</v>
      </c>
      <c r="D321" s="15" t="s">
        <v>104</v>
      </c>
      <c r="E321" s="15" t="s">
        <v>105</v>
      </c>
      <c r="F321" s="15" t="s">
        <v>106</v>
      </c>
      <c r="G321" s="15" t="s">
        <v>107</v>
      </c>
      <c r="H321" s="15" t="s">
        <v>2382</v>
      </c>
      <c r="I321" s="15">
        <v>7</v>
      </c>
      <c r="J321" s="16" t="s">
        <v>5457</v>
      </c>
      <c r="K321" s="16" t="s">
        <v>5457</v>
      </c>
      <c r="L321" s="16" t="s">
        <v>5457</v>
      </c>
      <c r="M321" s="16" t="s">
        <v>5457</v>
      </c>
      <c r="N321" s="16" t="s">
        <v>5457</v>
      </c>
      <c r="O321" s="16" t="s">
        <v>5457</v>
      </c>
      <c r="P321" s="16" t="s">
        <v>5457</v>
      </c>
      <c r="U321" s="16" t="s">
        <v>5456</v>
      </c>
      <c r="AQ321" s="16" t="s">
        <v>5456</v>
      </c>
      <c r="AR321" s="16" t="s">
        <v>5456</v>
      </c>
      <c r="AS321" s="16" t="s">
        <v>5457</v>
      </c>
      <c r="AT321" s="16" t="s">
        <v>5457</v>
      </c>
      <c r="AU321" s="16" t="s">
        <v>5458</v>
      </c>
      <c r="AV321" s="16" t="s">
        <v>5459</v>
      </c>
      <c r="AW321" s="16" t="s">
        <v>5459</v>
      </c>
      <c r="AX321" s="16" t="s">
        <v>5460</v>
      </c>
      <c r="AY321" s="16" t="s">
        <v>5460</v>
      </c>
      <c r="AZ321" s="16" t="s">
        <v>5458</v>
      </c>
      <c r="BA321" s="16" t="s">
        <v>5456</v>
      </c>
      <c r="BH321" s="16" t="s">
        <v>5456</v>
      </c>
      <c r="BI321" s="16" t="s">
        <v>5459</v>
      </c>
      <c r="BJ321" s="16" t="s">
        <v>5457</v>
      </c>
      <c r="BK321" s="16" t="s">
        <v>5457</v>
      </c>
      <c r="BL321" s="16" t="s">
        <v>5456</v>
      </c>
      <c r="BO321" s="16" t="s">
        <v>5457</v>
      </c>
      <c r="BP321" s="16" t="s">
        <v>5457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5457</v>
      </c>
      <c r="BV321" s="16" t="s">
        <v>5457</v>
      </c>
      <c r="BW321" s="16" t="s">
        <v>5457</v>
      </c>
      <c r="BX321" s="16" t="s">
        <v>5456</v>
      </c>
      <c r="CP321" s="16" t="s">
        <v>5456</v>
      </c>
      <c r="CQ321" s="16" t="s">
        <v>5456</v>
      </c>
      <c r="CY321" s="16" t="s">
        <v>5456</v>
      </c>
      <c r="CZ321" s="16" t="s">
        <v>5456</v>
      </c>
      <c r="DA321" s="16" t="s">
        <v>5456</v>
      </c>
      <c r="DB321" s="16" t="s">
        <v>5456</v>
      </c>
      <c r="DC321" s="16" t="s">
        <v>5456</v>
      </c>
      <c r="DD321" s="16" t="s">
        <v>5458</v>
      </c>
      <c r="DE321" s="16" t="s">
        <v>5459</v>
      </c>
      <c r="DF321" s="16" t="s">
        <v>5459</v>
      </c>
      <c r="DG321" s="16" t="s">
        <v>5459</v>
      </c>
      <c r="DH321" s="16" t="s">
        <v>5458</v>
      </c>
      <c r="DI321" s="16" t="s">
        <v>5457</v>
      </c>
      <c r="DJ321" s="16" t="s">
        <v>5456</v>
      </c>
      <c r="DK321" s="16" t="s">
        <v>5458</v>
      </c>
      <c r="DL321" s="16" t="s">
        <v>5458</v>
      </c>
      <c r="DM321" s="16" t="s">
        <v>5458</v>
      </c>
      <c r="DN321" s="16" t="s">
        <v>5458</v>
      </c>
      <c r="DO321" s="16" t="s">
        <v>5458</v>
      </c>
      <c r="DP321" s="16" t="s">
        <v>5458</v>
      </c>
      <c r="DQ321" s="16" t="s">
        <v>5459</v>
      </c>
      <c r="DR321" s="16" t="s">
        <v>5458</v>
      </c>
      <c r="DS321" s="16" t="s">
        <v>5458</v>
      </c>
      <c r="EC321" s="16" t="s">
        <v>5456</v>
      </c>
      <c r="ED321" s="16" t="s">
        <v>5456</v>
      </c>
      <c r="EE321" s="16" t="s">
        <v>5456</v>
      </c>
      <c r="EF321" s="16" t="s">
        <v>5456</v>
      </c>
      <c r="EG321" s="16" t="s">
        <v>5456</v>
      </c>
      <c r="EP321" s="16" t="s">
        <v>5456</v>
      </c>
      <c r="EQ321" s="16" t="s">
        <v>5456</v>
      </c>
      <c r="EW321" s="16" t="s">
        <v>5456</v>
      </c>
      <c r="EX321" s="16" t="s">
        <v>5456</v>
      </c>
      <c r="EY321" s="16" t="s">
        <v>5456</v>
      </c>
      <c r="EZ321" s="16" t="s">
        <v>5456</v>
      </c>
      <c r="FL321" s="16" t="s">
        <v>5456</v>
      </c>
      <c r="FM321" s="16" t="s">
        <v>5456</v>
      </c>
      <c r="FN321" s="16" t="s">
        <v>5456</v>
      </c>
      <c r="FO321" s="16" t="s">
        <v>5456</v>
      </c>
      <c r="FP321" s="16" t="s">
        <v>5456</v>
      </c>
      <c r="FT321" s="16" t="s">
        <v>5456</v>
      </c>
      <c r="FU321" s="16" t="s">
        <v>5456</v>
      </c>
      <c r="FV321" s="16" t="s">
        <v>5456</v>
      </c>
      <c r="FW321" s="16" t="s">
        <v>5456</v>
      </c>
      <c r="FX321" s="16" t="s">
        <v>5456</v>
      </c>
      <c r="FY321" s="16" t="s">
        <v>5456</v>
      </c>
      <c r="FZ321" s="16" t="s">
        <v>5456</v>
      </c>
      <c r="GA321" s="16" t="s">
        <v>5457</v>
      </c>
      <c r="GB321" s="16" t="s">
        <v>5457</v>
      </c>
      <c r="GC321" s="16" t="s">
        <v>5456</v>
      </c>
      <c r="GD321" s="16" t="s">
        <v>5456</v>
      </c>
      <c r="GE321" s="16" t="s">
        <v>5456</v>
      </c>
      <c r="GF321" s="16" t="s">
        <v>5457</v>
      </c>
      <c r="GG321" s="16" t="s">
        <v>5457</v>
      </c>
      <c r="GH321" s="16" t="s">
        <v>5458</v>
      </c>
      <c r="GI321" s="16" t="s">
        <v>5458</v>
      </c>
      <c r="GJ321" s="16" t="s">
        <v>5458</v>
      </c>
      <c r="GK321" s="16" t="s">
        <v>5458</v>
      </c>
      <c r="GL321" s="16" t="s">
        <v>5458</v>
      </c>
      <c r="GM321" s="16" t="s">
        <v>5456</v>
      </c>
      <c r="GN321" s="16" t="s">
        <v>5456</v>
      </c>
      <c r="GO321" s="16" t="s">
        <v>5457</v>
      </c>
      <c r="GS321" s="16" t="s">
        <v>5456</v>
      </c>
      <c r="GT321" s="16" t="s">
        <v>5456</v>
      </c>
      <c r="GU321" s="16" t="s">
        <v>5457</v>
      </c>
      <c r="GV321" s="16" t="s">
        <v>5457</v>
      </c>
      <c r="GW321" s="16" t="s">
        <v>5457</v>
      </c>
      <c r="GX321" s="16" t="s">
        <v>5457</v>
      </c>
      <c r="GY321" s="16" t="s">
        <v>5457</v>
      </c>
      <c r="GZ321" s="16" t="s">
        <v>5457</v>
      </c>
      <c r="HA321" s="16" t="s">
        <v>5457</v>
      </c>
      <c r="HB321" s="16" t="s">
        <v>5457</v>
      </c>
      <c r="HC321" s="16" t="s">
        <v>5456</v>
      </c>
      <c r="HH321" s="16" t="s">
        <v>5456</v>
      </c>
      <c r="HI321" s="16" t="s">
        <v>5456</v>
      </c>
      <c r="HJ321" s="16" t="s">
        <v>5456</v>
      </c>
      <c r="HK321" s="16" t="s">
        <v>5458</v>
      </c>
      <c r="HL321" s="16" t="s">
        <v>5457</v>
      </c>
      <c r="HM321" s="16" t="s">
        <v>5457</v>
      </c>
      <c r="HN321" s="16" t="s">
        <v>5457</v>
      </c>
      <c r="HO321" s="16" t="s">
        <v>5457</v>
      </c>
      <c r="HP321" s="16" t="s">
        <v>5458</v>
      </c>
      <c r="HQ321" s="16" t="s">
        <v>5458</v>
      </c>
      <c r="HR321" s="16" t="s">
        <v>5459</v>
      </c>
      <c r="HS321" s="16" t="s">
        <v>5459</v>
      </c>
      <c r="HT321" s="16" t="s">
        <v>5459</v>
      </c>
      <c r="HU321" s="16" t="s">
        <v>5459</v>
      </c>
      <c r="HV321" s="16" t="s">
        <v>5459</v>
      </c>
      <c r="HW321" s="16" t="s">
        <v>5459</v>
      </c>
      <c r="HX321" s="16" t="s">
        <v>5459</v>
      </c>
      <c r="HY321" s="16" t="s">
        <v>5457</v>
      </c>
      <c r="HZ321" s="16" t="s">
        <v>5456</v>
      </c>
      <c r="IA321" s="16" t="s">
        <v>5456</v>
      </c>
      <c r="IB321" s="16" t="s">
        <v>5456</v>
      </c>
      <c r="IC321" s="16" t="s">
        <v>5456</v>
      </c>
      <c r="ID321" s="16" t="s">
        <v>5457</v>
      </c>
      <c r="IE321" s="16" t="s">
        <v>5456</v>
      </c>
      <c r="IF321" s="16" t="s">
        <v>5457</v>
      </c>
      <c r="IG321" s="16" t="s">
        <v>5457</v>
      </c>
      <c r="IH321" s="16" t="s">
        <v>5458</v>
      </c>
      <c r="II321" s="16" t="s">
        <v>5457</v>
      </c>
      <c r="IJ321" s="16" t="s">
        <v>5457</v>
      </c>
      <c r="IK321" s="16" t="s">
        <v>5456</v>
      </c>
      <c r="IL321" s="16" t="s">
        <v>5456</v>
      </c>
    </row>
    <row r="322" spans="1:246" hidden="1" x14ac:dyDescent="0.25">
      <c r="A322" s="15" t="s">
        <v>3133</v>
      </c>
      <c r="B322" s="15" t="s">
        <v>2512</v>
      </c>
      <c r="C322" s="15" t="s">
        <v>2424</v>
      </c>
      <c r="D322" s="15" t="s">
        <v>807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P322" s="16" t="s">
        <v>5456</v>
      </c>
      <c r="AQ322" s="16" t="s">
        <v>5456</v>
      </c>
      <c r="AS322" s="16" t="s">
        <v>5456</v>
      </c>
      <c r="AT322" s="16" t="s">
        <v>5457</v>
      </c>
      <c r="AU322" s="16" t="s">
        <v>5458</v>
      </c>
      <c r="AV322" s="16" t="s">
        <v>5458</v>
      </c>
      <c r="AW322" s="16" t="s">
        <v>5459</v>
      </c>
      <c r="AX322" s="16" t="s">
        <v>5458</v>
      </c>
      <c r="AY322" s="16" t="s">
        <v>5459</v>
      </c>
      <c r="AZ322" s="16" t="s">
        <v>5457</v>
      </c>
      <c r="BA322" s="16" t="s">
        <v>5456</v>
      </c>
      <c r="BI322" s="16" t="s">
        <v>5457</v>
      </c>
      <c r="BJ322" s="16" t="s">
        <v>5457</v>
      </c>
      <c r="BK322" s="16" t="s">
        <v>5456</v>
      </c>
      <c r="BL322" s="16" t="s">
        <v>5456</v>
      </c>
      <c r="BO322" s="16" t="s">
        <v>5457</v>
      </c>
      <c r="BP322" s="16" t="s">
        <v>5456</v>
      </c>
      <c r="BQ322" s="16" t="s">
        <v>5456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5456</v>
      </c>
      <c r="CY322" s="16" t="s">
        <v>5456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5458</v>
      </c>
      <c r="DJ322" s="16" t="s">
        <v>5458</v>
      </c>
      <c r="DK322" s="16" t="s">
        <v>5458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5458</v>
      </c>
      <c r="DQ322" s="16" t="s">
        <v>5458</v>
      </c>
      <c r="DR322" s="16" t="s">
        <v>5458</v>
      </c>
      <c r="DS322" s="16" t="s">
        <v>5458</v>
      </c>
      <c r="DT322" s="16" t="s">
        <v>5456</v>
      </c>
      <c r="EA322" s="16" t="s">
        <v>5456</v>
      </c>
      <c r="EB322" s="16" t="s">
        <v>5456</v>
      </c>
      <c r="EC322" s="16" t="s">
        <v>5456</v>
      </c>
      <c r="ED322" s="16" t="s">
        <v>5456</v>
      </c>
      <c r="EE322" s="16" t="s">
        <v>5456</v>
      </c>
      <c r="EF322" s="16" t="s">
        <v>5456</v>
      </c>
      <c r="EG322" s="16" t="s">
        <v>5456</v>
      </c>
      <c r="EH322" s="16" t="s">
        <v>5456</v>
      </c>
      <c r="EI322" s="16" t="s">
        <v>5456</v>
      </c>
      <c r="EO322" s="16" t="s">
        <v>5456</v>
      </c>
      <c r="EP322" s="16" t="s">
        <v>5456</v>
      </c>
      <c r="EQ322" s="16" t="s">
        <v>5456</v>
      </c>
      <c r="ER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FF322" s="16" t="s">
        <v>5456</v>
      </c>
      <c r="FJ322" s="16" t="s">
        <v>5456</v>
      </c>
      <c r="FK322" s="16" t="s">
        <v>5457</v>
      </c>
      <c r="FL322" s="16" t="s">
        <v>5457</v>
      </c>
      <c r="FM322" s="16" t="s">
        <v>5457</v>
      </c>
      <c r="FN322" s="16" t="s">
        <v>5456</v>
      </c>
      <c r="FO322" s="16" t="s">
        <v>5456</v>
      </c>
      <c r="FP322" s="16" t="s">
        <v>5456</v>
      </c>
      <c r="FU322" s="16" t="s">
        <v>5456</v>
      </c>
      <c r="FV322" s="16" t="s">
        <v>5456</v>
      </c>
      <c r="FW322" s="16" t="s">
        <v>5456</v>
      </c>
      <c r="FX322" s="16" t="s">
        <v>5456</v>
      </c>
      <c r="FZ322" s="16" t="s">
        <v>5456</v>
      </c>
      <c r="GA322" s="16" t="s">
        <v>5457</v>
      </c>
      <c r="GB322" s="16" t="s">
        <v>5457</v>
      </c>
      <c r="GC322" s="16" t="s">
        <v>5456</v>
      </c>
      <c r="GD322" s="16" t="s">
        <v>5456</v>
      </c>
      <c r="GE322" s="16" t="s">
        <v>5456</v>
      </c>
      <c r="GF322" s="16" t="s">
        <v>5456</v>
      </c>
      <c r="GG322" s="16" t="s">
        <v>5457</v>
      </c>
      <c r="GH322" s="16" t="s">
        <v>5457</v>
      </c>
      <c r="GI322" s="16" t="s">
        <v>5457</v>
      </c>
      <c r="GJ322" s="16" t="s">
        <v>5457</v>
      </c>
      <c r="GK322" s="16" t="s">
        <v>5458</v>
      </c>
      <c r="GL322" s="16" t="s">
        <v>5458</v>
      </c>
      <c r="GM322" s="16" t="s">
        <v>5457</v>
      </c>
      <c r="GN322" s="16" t="s">
        <v>5457</v>
      </c>
      <c r="GO322" s="16" t="s">
        <v>5457</v>
      </c>
      <c r="GP322" s="16" t="s">
        <v>5456</v>
      </c>
      <c r="GT322" s="16" t="s">
        <v>5456</v>
      </c>
      <c r="GU322" s="16" t="s">
        <v>5457</v>
      </c>
      <c r="GV322" s="16" t="s">
        <v>5457</v>
      </c>
      <c r="GW322" s="16" t="s">
        <v>5457</v>
      </c>
      <c r="GX322" s="16" t="s">
        <v>5457</v>
      </c>
      <c r="GY322" s="16" t="s">
        <v>5457</v>
      </c>
      <c r="GZ322" s="16" t="s">
        <v>5458</v>
      </c>
      <c r="HA322" s="16" t="s">
        <v>5458</v>
      </c>
      <c r="HB322" s="16" t="s">
        <v>5458</v>
      </c>
      <c r="HC322" s="16" t="s">
        <v>5458</v>
      </c>
      <c r="HH322" s="16" t="s">
        <v>5456</v>
      </c>
      <c r="HI322" s="16" t="s">
        <v>5456</v>
      </c>
      <c r="HJ322" s="16" t="s">
        <v>5457</v>
      </c>
      <c r="HK322" s="16" t="s">
        <v>5458</v>
      </c>
      <c r="HL322" s="16" t="s">
        <v>5458</v>
      </c>
      <c r="HM322" s="16" t="s">
        <v>5458</v>
      </c>
      <c r="HN322" s="16" t="s">
        <v>5458</v>
      </c>
      <c r="HO322" s="16" t="s">
        <v>5458</v>
      </c>
      <c r="HP322" s="16" t="s">
        <v>5458</v>
      </c>
      <c r="HQ322" s="16" t="s">
        <v>5458</v>
      </c>
      <c r="HR322" s="16" t="s">
        <v>5458</v>
      </c>
      <c r="HS322" s="16" t="s">
        <v>5458</v>
      </c>
      <c r="HT322" s="16" t="s">
        <v>5459</v>
      </c>
      <c r="HU322" s="16" t="s">
        <v>5459</v>
      </c>
      <c r="HV322" s="16" t="s">
        <v>5459</v>
      </c>
      <c r="HW322" s="16" t="s">
        <v>5459</v>
      </c>
      <c r="HX322" s="16" t="s">
        <v>5459</v>
      </c>
      <c r="HY322" s="16" t="s">
        <v>5459</v>
      </c>
      <c r="HZ322" s="16" t="s">
        <v>5459</v>
      </c>
      <c r="IA322" s="16" t="s">
        <v>5459</v>
      </c>
      <c r="IB322" s="16" t="s">
        <v>5456</v>
      </c>
      <c r="IC322" s="16" t="s">
        <v>5456</v>
      </c>
      <c r="ID322" s="16" t="s">
        <v>5458</v>
      </c>
      <c r="IE322" s="16" t="s">
        <v>5457</v>
      </c>
      <c r="IF322" s="16" t="s">
        <v>5458</v>
      </c>
      <c r="IG322" s="16" t="s">
        <v>5458</v>
      </c>
      <c r="IH322" s="16" t="s">
        <v>5458</v>
      </c>
      <c r="II322" s="16" t="s">
        <v>5457</v>
      </c>
      <c r="IJ322" s="16" t="s">
        <v>5457</v>
      </c>
      <c r="IK322" s="16" t="s">
        <v>5456</v>
      </c>
      <c r="IL322" s="16" t="s">
        <v>5456</v>
      </c>
    </row>
    <row r="323" spans="1:246" hidden="1" x14ac:dyDescent="0.25">
      <c r="A323" s="15" t="s">
        <v>3134</v>
      </c>
      <c r="B323" s="15" t="s">
        <v>2512</v>
      </c>
      <c r="C323" s="15" t="s">
        <v>2425</v>
      </c>
      <c r="D323" s="15" t="s">
        <v>808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5458</v>
      </c>
      <c r="K323" s="16" t="s">
        <v>5458</v>
      </c>
      <c r="L323" s="16" t="s">
        <v>5458</v>
      </c>
      <c r="M323" s="16" t="s">
        <v>5458</v>
      </c>
      <c r="N323" s="16" t="s">
        <v>5458</v>
      </c>
      <c r="O323" s="16" t="s">
        <v>5458</v>
      </c>
      <c r="P323" s="16" t="s">
        <v>5458</v>
      </c>
      <c r="R323" s="16" t="s">
        <v>5456</v>
      </c>
      <c r="AP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5457</v>
      </c>
      <c r="AY323" s="16" t="s">
        <v>5458</v>
      </c>
      <c r="AZ323" s="16" t="s">
        <v>5458</v>
      </c>
      <c r="BA323" s="16" t="s">
        <v>5457</v>
      </c>
      <c r="BC323" s="16" t="s">
        <v>5456</v>
      </c>
      <c r="BD323" s="16" t="s">
        <v>5456</v>
      </c>
      <c r="BE323" s="16" t="s">
        <v>5456</v>
      </c>
      <c r="BG323" s="16" t="s">
        <v>5456</v>
      </c>
      <c r="BI323" s="16" t="s">
        <v>5458</v>
      </c>
      <c r="BJ323" s="16" t="s">
        <v>5457</v>
      </c>
      <c r="BK323" s="16" t="s">
        <v>5456</v>
      </c>
      <c r="BN323" s="16" t="s">
        <v>5456</v>
      </c>
      <c r="BO323" s="16" t="s">
        <v>5456</v>
      </c>
      <c r="BP323" s="16" t="s">
        <v>5457</v>
      </c>
      <c r="BQ323" s="16" t="s">
        <v>5457</v>
      </c>
      <c r="BR323" s="16" t="s">
        <v>5456</v>
      </c>
      <c r="BS323" s="16" t="s">
        <v>5457</v>
      </c>
      <c r="BT323" s="16" t="s">
        <v>5456</v>
      </c>
      <c r="BU323" s="16" t="s">
        <v>5456</v>
      </c>
      <c r="BV323" s="16" t="s">
        <v>5456</v>
      </c>
      <c r="BW323" s="16" t="s">
        <v>5458</v>
      </c>
      <c r="BX323" s="16" t="s">
        <v>5457</v>
      </c>
      <c r="CG323" s="16" t="s">
        <v>5456</v>
      </c>
      <c r="CH323" s="16" t="s">
        <v>5456</v>
      </c>
      <c r="CI323" s="16" t="s">
        <v>5456</v>
      </c>
      <c r="CJ323" s="16" t="s">
        <v>5456</v>
      </c>
      <c r="CK323" s="16" t="s">
        <v>5456</v>
      </c>
      <c r="DC323" s="16" t="s">
        <v>5456</v>
      </c>
      <c r="DD323" s="16" t="s">
        <v>5458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5459</v>
      </c>
      <c r="DK323" s="16" t="s">
        <v>5459</v>
      </c>
      <c r="DL323" s="16" t="s">
        <v>5460</v>
      </c>
      <c r="DM323" s="16" t="s">
        <v>5460</v>
      </c>
      <c r="DN323" s="16" t="s">
        <v>5460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5458</v>
      </c>
      <c r="DU323" s="16" t="s">
        <v>5459</v>
      </c>
      <c r="DV323" s="16" t="s">
        <v>5456</v>
      </c>
      <c r="DW323" s="16" t="s">
        <v>5456</v>
      </c>
      <c r="EC323" s="16" t="s">
        <v>5456</v>
      </c>
      <c r="ED323" s="16" t="s">
        <v>5456</v>
      </c>
      <c r="EE323" s="16" t="s">
        <v>5456</v>
      </c>
      <c r="EQ323" s="16" t="s">
        <v>5456</v>
      </c>
      <c r="ER323" s="16" t="s">
        <v>5456</v>
      </c>
      <c r="FG323" s="16" t="s">
        <v>5456</v>
      </c>
      <c r="FH323" s="16" t="s">
        <v>5456</v>
      </c>
      <c r="FI323" s="16" t="s">
        <v>5456</v>
      </c>
      <c r="FJ323" s="16" t="s">
        <v>5456</v>
      </c>
      <c r="FN323" s="16" t="s">
        <v>5456</v>
      </c>
      <c r="FO323" s="16" t="s">
        <v>5456</v>
      </c>
      <c r="FP323" s="16" t="s">
        <v>5456</v>
      </c>
      <c r="GA323" s="16" t="s">
        <v>5456</v>
      </c>
      <c r="GB323" s="16" t="s">
        <v>5456</v>
      </c>
      <c r="GC323" s="16" t="s">
        <v>5456</v>
      </c>
      <c r="GD323" s="16" t="s">
        <v>5456</v>
      </c>
      <c r="GE323" s="16" t="s">
        <v>5456</v>
      </c>
      <c r="GF323" s="16" t="s">
        <v>5456</v>
      </c>
      <c r="GM323" s="16" t="s">
        <v>5456</v>
      </c>
      <c r="GN323" s="16" t="s">
        <v>5456</v>
      </c>
      <c r="GO323" s="16" t="s">
        <v>5456</v>
      </c>
      <c r="GW323" s="16" t="s">
        <v>5456</v>
      </c>
      <c r="GX323" s="16" t="s">
        <v>5456</v>
      </c>
      <c r="GY323" s="16" t="s">
        <v>5456</v>
      </c>
      <c r="GZ323" s="16" t="s">
        <v>5456</v>
      </c>
      <c r="HA323" s="16" t="s">
        <v>5456</v>
      </c>
      <c r="HB323" s="16" t="s">
        <v>5456</v>
      </c>
      <c r="HC323" s="16" t="s">
        <v>5456</v>
      </c>
      <c r="HD323" s="16" t="s">
        <v>5456</v>
      </c>
      <c r="HI323" s="16" t="s">
        <v>5456</v>
      </c>
      <c r="HJ323" s="16" t="s">
        <v>5456</v>
      </c>
      <c r="HK323" s="16" t="s">
        <v>5457</v>
      </c>
      <c r="HL323" s="16" t="s">
        <v>5456</v>
      </c>
      <c r="HM323" s="16" t="s">
        <v>5457</v>
      </c>
      <c r="HN323" s="16" t="s">
        <v>5457</v>
      </c>
      <c r="HO323" s="16" t="s">
        <v>5457</v>
      </c>
      <c r="HP323" s="16" t="s">
        <v>5457</v>
      </c>
      <c r="HQ323" s="16" t="s">
        <v>5458</v>
      </c>
      <c r="HR323" s="16" t="s">
        <v>5458</v>
      </c>
      <c r="HS323" s="16" t="s">
        <v>5458</v>
      </c>
      <c r="HT323" s="16" t="s">
        <v>5458</v>
      </c>
      <c r="HU323" s="16" t="s">
        <v>5458</v>
      </c>
      <c r="HV323" s="16" t="s">
        <v>5459</v>
      </c>
      <c r="HW323" s="16" t="s">
        <v>5459</v>
      </c>
      <c r="HX323" s="16" t="s">
        <v>5458</v>
      </c>
      <c r="HY323" s="16" t="s">
        <v>5458</v>
      </c>
      <c r="HZ323" s="16" t="s">
        <v>5458</v>
      </c>
      <c r="IA323" s="16" t="s">
        <v>5458</v>
      </c>
      <c r="IB323" s="16" t="s">
        <v>5458</v>
      </c>
      <c r="IC323" s="16" t="s">
        <v>5458</v>
      </c>
      <c r="ID323" s="16" t="s">
        <v>5458</v>
      </c>
      <c r="IE323" s="16" t="s">
        <v>5457</v>
      </c>
      <c r="IF323" s="16" t="s">
        <v>5457</v>
      </c>
      <c r="IG323" s="16" t="s">
        <v>5457</v>
      </c>
      <c r="IH323" s="16" t="s">
        <v>5457</v>
      </c>
      <c r="II323" s="16" t="s">
        <v>5457</v>
      </c>
      <c r="IJ323" s="16" t="s">
        <v>5458</v>
      </c>
      <c r="IK323" s="16" t="s">
        <v>5457</v>
      </c>
      <c r="IL323" s="16" t="s">
        <v>5456</v>
      </c>
    </row>
    <row r="324" spans="1:246" hidden="1" x14ac:dyDescent="0.25">
      <c r="A324" s="15" t="s">
        <v>3135</v>
      </c>
      <c r="B324" s="15" t="s">
        <v>2512</v>
      </c>
      <c r="C324" s="15" t="s">
        <v>2426</v>
      </c>
      <c r="D324" s="15" t="s">
        <v>809</v>
      </c>
      <c r="E324" s="15" t="s">
        <v>105</v>
      </c>
      <c r="F324" s="15" t="s">
        <v>106</v>
      </c>
      <c r="G324" s="15" t="s">
        <v>107</v>
      </c>
      <c r="H324" s="15" t="s">
        <v>2382</v>
      </c>
      <c r="I324" s="15">
        <v>7</v>
      </c>
      <c r="J324" s="16" t="s">
        <v>5457</v>
      </c>
      <c r="K324" s="16" t="s">
        <v>5456</v>
      </c>
      <c r="L324" s="16" t="s">
        <v>5457</v>
      </c>
      <c r="M324" s="16" t="s">
        <v>5457</v>
      </c>
      <c r="N324" s="16" t="s">
        <v>5457</v>
      </c>
      <c r="O324" s="16" t="s">
        <v>5457</v>
      </c>
      <c r="P324" s="16" t="s">
        <v>5457</v>
      </c>
      <c r="U324" s="16" t="s">
        <v>5456</v>
      </c>
      <c r="AQ324" s="16" t="s">
        <v>5456</v>
      </c>
      <c r="AR324" s="16" t="s">
        <v>5456</v>
      </c>
      <c r="AS324" s="16" t="s">
        <v>5456</v>
      </c>
      <c r="AT324" s="16" t="s">
        <v>5457</v>
      </c>
      <c r="AU324" s="16" t="s">
        <v>5458</v>
      </c>
      <c r="AV324" s="16" t="s">
        <v>5459</v>
      </c>
      <c r="AW324" s="16" t="s">
        <v>5459</v>
      </c>
      <c r="AX324" s="16" t="s">
        <v>5459</v>
      </c>
      <c r="AY324" s="16" t="s">
        <v>5459</v>
      </c>
      <c r="AZ324" s="16" t="s">
        <v>5458</v>
      </c>
      <c r="BA324" s="16" t="s">
        <v>5456</v>
      </c>
      <c r="BH324" s="16" t="s">
        <v>5456</v>
      </c>
      <c r="BI324" s="16" t="s">
        <v>5459</v>
      </c>
      <c r="BJ324" s="16" t="s">
        <v>5457</v>
      </c>
      <c r="BK324" s="16" t="s">
        <v>5457</v>
      </c>
      <c r="BL324" s="16" t="s">
        <v>5456</v>
      </c>
      <c r="BO324" s="16" t="s">
        <v>5457</v>
      </c>
      <c r="BP324" s="16" t="s">
        <v>5457</v>
      </c>
      <c r="BQ324" s="16" t="s">
        <v>5456</v>
      </c>
      <c r="BR324" s="16" t="s">
        <v>5457</v>
      </c>
      <c r="BS324" s="16" t="s">
        <v>5457</v>
      </c>
      <c r="BT324" s="16" t="s">
        <v>5457</v>
      </c>
      <c r="BU324" s="16" t="s">
        <v>5458</v>
      </c>
      <c r="BV324" s="16" t="s">
        <v>5458</v>
      </c>
      <c r="BW324" s="16" t="s">
        <v>5458</v>
      </c>
      <c r="CQ324" s="16" t="s">
        <v>5456</v>
      </c>
      <c r="CY324" s="16" t="s">
        <v>5456</v>
      </c>
      <c r="CZ324" s="16" t="s">
        <v>5456</v>
      </c>
      <c r="DA324" s="16" t="s">
        <v>5456</v>
      </c>
      <c r="DB324" s="16" t="s">
        <v>5456</v>
      </c>
      <c r="DC324" s="16" t="s">
        <v>5456</v>
      </c>
      <c r="DD324" s="16" t="s">
        <v>5458</v>
      </c>
      <c r="DE324" s="16" t="s">
        <v>5459</v>
      </c>
      <c r="DF324" s="16" t="s">
        <v>5459</v>
      </c>
      <c r="DG324" s="16" t="s">
        <v>5459</v>
      </c>
      <c r="DH324" s="16" t="s">
        <v>5458</v>
      </c>
      <c r="DI324" s="16" t="s">
        <v>5458</v>
      </c>
      <c r="DJ324" s="16" t="s">
        <v>5458</v>
      </c>
      <c r="DK324" s="16" t="s">
        <v>5458</v>
      </c>
      <c r="DL324" s="16" t="s">
        <v>5458</v>
      </c>
      <c r="DM324" s="16" t="s">
        <v>5459</v>
      </c>
      <c r="DN324" s="16" t="s">
        <v>5458</v>
      </c>
      <c r="DO324" s="16" t="s">
        <v>5458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EC324" s="16" t="s">
        <v>5456</v>
      </c>
      <c r="ED324" s="16" t="s">
        <v>5456</v>
      </c>
      <c r="EE324" s="16" t="s">
        <v>5456</v>
      </c>
      <c r="EF324" s="16" t="s">
        <v>5456</v>
      </c>
      <c r="EG324" s="16" t="s">
        <v>5456</v>
      </c>
      <c r="EO324" s="16" t="s">
        <v>5456</v>
      </c>
      <c r="EP324" s="16" t="s">
        <v>5456</v>
      </c>
      <c r="EQ324" s="16" t="s">
        <v>5456</v>
      </c>
      <c r="EZ324" s="16" t="s">
        <v>5456</v>
      </c>
      <c r="FL324" s="16" t="s">
        <v>5456</v>
      </c>
      <c r="FM324" s="16" t="s">
        <v>5456</v>
      </c>
      <c r="FN324" s="16" t="s">
        <v>5456</v>
      </c>
      <c r="FO324" s="16" t="s">
        <v>5456</v>
      </c>
      <c r="FP324" s="16" t="s">
        <v>5456</v>
      </c>
      <c r="FT324" s="16" t="s">
        <v>5456</v>
      </c>
      <c r="FU324" s="16" t="s">
        <v>5456</v>
      </c>
      <c r="FV324" s="16" t="s">
        <v>5456</v>
      </c>
      <c r="FW324" s="16" t="s">
        <v>5456</v>
      </c>
      <c r="FX324" s="16" t="s">
        <v>5456</v>
      </c>
      <c r="FZ324" s="16" t="s">
        <v>5456</v>
      </c>
      <c r="GA324" s="16" t="s">
        <v>5456</v>
      </c>
      <c r="GB324" s="16" t="s">
        <v>5456</v>
      </c>
      <c r="GC324" s="16" t="s">
        <v>5456</v>
      </c>
      <c r="GD324" s="16" t="s">
        <v>5456</v>
      </c>
      <c r="GE324" s="16" t="s">
        <v>5456</v>
      </c>
      <c r="GF324" s="16" t="s">
        <v>5456</v>
      </c>
      <c r="GG324" s="16" t="s">
        <v>5457</v>
      </c>
      <c r="GH324" s="16" t="s">
        <v>5457</v>
      </c>
      <c r="GI324" s="16" t="s">
        <v>5457</v>
      </c>
      <c r="GJ324" s="16" t="s">
        <v>5457</v>
      </c>
      <c r="GK324" s="16" t="s">
        <v>5458</v>
      </c>
      <c r="GL324" s="16" t="s">
        <v>5458</v>
      </c>
      <c r="GM324" s="16" t="s">
        <v>5456</v>
      </c>
      <c r="GN324" s="16" t="s">
        <v>5456</v>
      </c>
      <c r="GO324" s="16" t="s">
        <v>5456</v>
      </c>
      <c r="GT324" s="16" t="s">
        <v>5456</v>
      </c>
      <c r="GU324" s="16" t="s">
        <v>5457</v>
      </c>
      <c r="GV324" s="16" t="s">
        <v>5457</v>
      </c>
      <c r="GW324" s="16" t="s">
        <v>5457</v>
      </c>
      <c r="GX324" s="16" t="s">
        <v>5457</v>
      </c>
      <c r="GY324" s="16" t="s">
        <v>5457</v>
      </c>
      <c r="GZ324" s="16" t="s">
        <v>5457</v>
      </c>
      <c r="HA324" s="16" t="s">
        <v>5458</v>
      </c>
      <c r="HB324" s="16" t="s">
        <v>5458</v>
      </c>
      <c r="HC324" s="16" t="s">
        <v>5457</v>
      </c>
      <c r="HH324" s="16" t="s">
        <v>5456</v>
      </c>
      <c r="HI324" s="16" t="s">
        <v>5456</v>
      </c>
      <c r="HJ324" s="16" t="s">
        <v>5456</v>
      </c>
      <c r="HK324" s="16" t="s">
        <v>5458</v>
      </c>
      <c r="HL324" s="16" t="s">
        <v>5457</v>
      </c>
      <c r="HM324" s="16" t="s">
        <v>5458</v>
      </c>
      <c r="HN324" s="16" t="s">
        <v>5458</v>
      </c>
      <c r="HO324" s="16" t="s">
        <v>5458</v>
      </c>
      <c r="HP324" s="16" t="s">
        <v>5458</v>
      </c>
      <c r="HQ324" s="16" t="s">
        <v>5458</v>
      </c>
      <c r="HR324" s="16" t="s">
        <v>5458</v>
      </c>
      <c r="HS324" s="16" t="s">
        <v>5459</v>
      </c>
      <c r="HT324" s="16" t="s">
        <v>5459</v>
      </c>
      <c r="HU324" s="16" t="s">
        <v>5459</v>
      </c>
      <c r="HV324" s="16" t="s">
        <v>5459</v>
      </c>
      <c r="HW324" s="16" t="s">
        <v>5459</v>
      </c>
      <c r="HX324" s="16" t="s">
        <v>5459</v>
      </c>
      <c r="HY324" s="16" t="s">
        <v>5458</v>
      </c>
      <c r="HZ324" s="16" t="s">
        <v>5457</v>
      </c>
      <c r="IA324" s="16" t="s">
        <v>5457</v>
      </c>
      <c r="IB324" s="16" t="s">
        <v>5456</v>
      </c>
      <c r="IC324" s="16" t="s">
        <v>5456</v>
      </c>
      <c r="ID324" s="16" t="s">
        <v>5458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5456</v>
      </c>
      <c r="IJ324" s="16" t="s">
        <v>5456</v>
      </c>
      <c r="IK324" s="16" t="s">
        <v>5456</v>
      </c>
      <c r="IL324" s="16" t="s">
        <v>5456</v>
      </c>
    </row>
    <row r="325" spans="1:246" hidden="1" x14ac:dyDescent="0.25">
      <c r="A325" s="15" t="s">
        <v>4514</v>
      </c>
      <c r="B325" s="15" t="s">
        <v>2512</v>
      </c>
      <c r="C325" s="15" t="s">
        <v>2427</v>
      </c>
      <c r="D325" s="15" t="s">
        <v>810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5456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5456</v>
      </c>
      <c r="BB325" s="16" t="s">
        <v>5457</v>
      </c>
      <c r="BH325" s="16" t="s">
        <v>5456</v>
      </c>
      <c r="BI325" s="16" t="s">
        <v>5457</v>
      </c>
      <c r="BJ325" s="16" t="s">
        <v>5456</v>
      </c>
      <c r="BN325" s="16" t="s">
        <v>5456</v>
      </c>
      <c r="BO325" s="16" t="s">
        <v>5457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5459</v>
      </c>
      <c r="BX325" s="16" t="s">
        <v>5456</v>
      </c>
      <c r="CK325" s="16" t="s">
        <v>5457</v>
      </c>
      <c r="CL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5458</v>
      </c>
      <c r="DQ325" s="16" t="s">
        <v>5458</v>
      </c>
      <c r="DR325" s="16" t="s">
        <v>5457</v>
      </c>
      <c r="DS325" s="16" t="s">
        <v>5457</v>
      </c>
      <c r="DT325" s="16" t="s">
        <v>5457</v>
      </c>
      <c r="DU325" s="16" t="s">
        <v>5456</v>
      </c>
      <c r="DV325" s="16" t="s">
        <v>5456</v>
      </c>
      <c r="DW325" s="16" t="s">
        <v>5456</v>
      </c>
      <c r="EC325" s="16" t="s">
        <v>5456</v>
      </c>
      <c r="ED325" s="16" t="s">
        <v>5457</v>
      </c>
      <c r="EE325" s="16" t="s">
        <v>5457</v>
      </c>
      <c r="FK325" s="16" t="s">
        <v>5456</v>
      </c>
      <c r="FL325" s="16" t="s">
        <v>5456</v>
      </c>
      <c r="FO325" s="16" t="s">
        <v>5456</v>
      </c>
      <c r="GA325" s="16" t="s">
        <v>5456</v>
      </c>
      <c r="GB325" s="16" t="s">
        <v>5456</v>
      </c>
      <c r="GO325" s="16" t="s">
        <v>5456</v>
      </c>
      <c r="GU325" s="16" t="s">
        <v>5456</v>
      </c>
      <c r="GV325" s="16" t="s">
        <v>5456</v>
      </c>
      <c r="GW325" s="16" t="s">
        <v>5456</v>
      </c>
      <c r="GX325" s="16" t="s">
        <v>5456</v>
      </c>
      <c r="GY325" s="16" t="s">
        <v>5457</v>
      </c>
      <c r="GZ325" s="16" t="s">
        <v>5457</v>
      </c>
      <c r="HA325" s="16" t="s">
        <v>5457</v>
      </c>
      <c r="HB325" s="16" t="s">
        <v>5457</v>
      </c>
      <c r="HC325" s="16" t="s">
        <v>5457</v>
      </c>
      <c r="HO325" s="16" t="s">
        <v>5456</v>
      </c>
      <c r="HP325" s="16" t="s">
        <v>5456</v>
      </c>
      <c r="HQ325" s="16" t="s">
        <v>5456</v>
      </c>
      <c r="HR325" s="16" t="s">
        <v>5457</v>
      </c>
      <c r="HS325" s="16" t="s">
        <v>5458</v>
      </c>
      <c r="HT325" s="16" t="s">
        <v>5459</v>
      </c>
      <c r="HU325" s="16" t="s">
        <v>5459</v>
      </c>
      <c r="HV325" s="16" t="s">
        <v>5459</v>
      </c>
      <c r="ID325" s="16" t="s">
        <v>5456</v>
      </c>
      <c r="IE325" s="16" t="s">
        <v>5457</v>
      </c>
      <c r="IF325" s="16" t="s">
        <v>5458</v>
      </c>
      <c r="IG325" s="16" t="s">
        <v>5456</v>
      </c>
      <c r="IH325" s="16" t="s">
        <v>5456</v>
      </c>
    </row>
    <row r="326" spans="1:246" hidden="1" x14ac:dyDescent="0.25">
      <c r="A326" s="15" t="s">
        <v>3136</v>
      </c>
      <c r="B326" s="15" t="s">
        <v>2512</v>
      </c>
      <c r="C326" s="15" t="s">
        <v>2430</v>
      </c>
      <c r="D326" s="15" t="s">
        <v>811</v>
      </c>
      <c r="E326" s="15" t="s">
        <v>105</v>
      </c>
      <c r="F326" s="15" t="s">
        <v>106</v>
      </c>
      <c r="G326" s="15" t="s">
        <v>107</v>
      </c>
      <c r="H326" s="15" t="s">
        <v>2365</v>
      </c>
      <c r="I326" s="15">
        <v>8</v>
      </c>
      <c r="J326" s="16" t="s">
        <v>5456</v>
      </c>
      <c r="K326" s="16" t="s">
        <v>5456</v>
      </c>
      <c r="L326" s="16" t="s">
        <v>5456</v>
      </c>
      <c r="M326" s="16" t="s">
        <v>5456</v>
      </c>
      <c r="N326" s="16" t="s">
        <v>5456</v>
      </c>
      <c r="O326" s="16" t="s">
        <v>5456</v>
      </c>
      <c r="AS326" s="16" t="s">
        <v>5456</v>
      </c>
      <c r="AT326" s="16" t="s">
        <v>5456</v>
      </c>
      <c r="AU326" s="16" t="s">
        <v>5457</v>
      </c>
      <c r="AV326" s="16" t="s">
        <v>5457</v>
      </c>
      <c r="AW326" s="16" t="s">
        <v>5459</v>
      </c>
      <c r="AX326" s="16" t="s">
        <v>5458</v>
      </c>
      <c r="AY326" s="16" t="s">
        <v>5459</v>
      </c>
      <c r="AZ326" s="16" t="s">
        <v>5457</v>
      </c>
      <c r="BA326" s="16" t="s">
        <v>5456</v>
      </c>
      <c r="BB326" s="16" t="s">
        <v>5457</v>
      </c>
      <c r="BI326" s="16" t="s">
        <v>5457</v>
      </c>
      <c r="BJ326" s="16" t="s">
        <v>5457</v>
      </c>
      <c r="BK326" s="16" t="s">
        <v>5456</v>
      </c>
      <c r="BO326" s="16" t="s">
        <v>5457</v>
      </c>
      <c r="BP326" s="16" t="s">
        <v>5458</v>
      </c>
      <c r="BQ326" s="16" t="s">
        <v>5458</v>
      </c>
      <c r="BR326" s="16" t="s">
        <v>5457</v>
      </c>
      <c r="BS326" s="16" t="s">
        <v>5457</v>
      </c>
      <c r="BT326" s="16" t="s">
        <v>5458</v>
      </c>
      <c r="BU326" s="16" t="s">
        <v>5458</v>
      </c>
      <c r="BV326" s="16" t="s">
        <v>5458</v>
      </c>
      <c r="BW326" s="16" t="s">
        <v>5460</v>
      </c>
      <c r="BX326" s="16" t="s">
        <v>5458</v>
      </c>
      <c r="DD326" s="16" t="s">
        <v>5457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5459</v>
      </c>
      <c r="DJ326" s="16" t="s">
        <v>5458</v>
      </c>
      <c r="DK326" s="16" t="s">
        <v>5458</v>
      </c>
      <c r="DL326" s="16" t="s">
        <v>5460</v>
      </c>
      <c r="DM326" s="16" t="s">
        <v>5460</v>
      </c>
      <c r="DN326" s="16" t="s">
        <v>5460</v>
      </c>
      <c r="DO326" s="16" t="s">
        <v>5460</v>
      </c>
      <c r="DP326" s="16" t="s">
        <v>5459</v>
      </c>
      <c r="DQ326" s="16" t="s">
        <v>5459</v>
      </c>
      <c r="DR326" s="16" t="s">
        <v>5457</v>
      </c>
      <c r="DS326" s="16" t="s">
        <v>5457</v>
      </c>
      <c r="DT326" s="16" t="s">
        <v>5457</v>
      </c>
      <c r="DU326" s="16" t="s">
        <v>5456</v>
      </c>
      <c r="DV326" s="16" t="s">
        <v>5456</v>
      </c>
      <c r="DW326" s="16" t="s">
        <v>5456</v>
      </c>
      <c r="EC326" s="16" t="s">
        <v>5456</v>
      </c>
      <c r="ED326" s="16" t="s">
        <v>5457</v>
      </c>
      <c r="EE326" s="16" t="s">
        <v>5457</v>
      </c>
      <c r="EF326" s="16" t="s">
        <v>5457</v>
      </c>
      <c r="EG326" s="16" t="s">
        <v>5456</v>
      </c>
      <c r="EP326" s="16" t="s">
        <v>5456</v>
      </c>
      <c r="ER326" s="16" t="s">
        <v>5456</v>
      </c>
      <c r="FE326" s="16" t="s">
        <v>5456</v>
      </c>
      <c r="FF326" s="16" t="s">
        <v>5456</v>
      </c>
      <c r="FG326" s="16" t="s">
        <v>5456</v>
      </c>
      <c r="FH326" s="16" t="s">
        <v>5456</v>
      </c>
      <c r="FI326" s="16" t="s">
        <v>5456</v>
      </c>
      <c r="FJ326" s="16" t="s">
        <v>5456</v>
      </c>
      <c r="FK326" s="16" t="s">
        <v>5456</v>
      </c>
      <c r="FL326" s="16" t="s">
        <v>5456</v>
      </c>
      <c r="FO326" s="16" t="s">
        <v>5456</v>
      </c>
      <c r="FP326" s="16" t="s">
        <v>5456</v>
      </c>
      <c r="GA326" s="16" t="s">
        <v>5457</v>
      </c>
      <c r="GB326" s="16" t="s">
        <v>5457</v>
      </c>
      <c r="GK326" s="16" t="s">
        <v>5456</v>
      </c>
      <c r="GL326" s="16" t="s">
        <v>5456</v>
      </c>
      <c r="GM326" s="16" t="s">
        <v>5456</v>
      </c>
      <c r="GN326" s="16" t="s">
        <v>5456</v>
      </c>
      <c r="GO326" s="16" t="s">
        <v>5457</v>
      </c>
      <c r="GU326" s="16" t="s">
        <v>5456</v>
      </c>
      <c r="GV326" s="16" t="s">
        <v>5456</v>
      </c>
      <c r="GW326" s="16" t="s">
        <v>5456</v>
      </c>
      <c r="GX326" s="16" t="s">
        <v>5456</v>
      </c>
      <c r="GY326" s="16" t="s">
        <v>5456</v>
      </c>
      <c r="GZ326" s="16" t="s">
        <v>5457</v>
      </c>
      <c r="HA326" s="16" t="s">
        <v>5458</v>
      </c>
      <c r="HB326" s="16" t="s">
        <v>5458</v>
      </c>
      <c r="HC326" s="16" t="s">
        <v>5458</v>
      </c>
      <c r="HI326" s="16" t="s">
        <v>5456</v>
      </c>
      <c r="HJ326" s="16" t="s">
        <v>5457</v>
      </c>
      <c r="HK326" s="16" t="s">
        <v>5458</v>
      </c>
      <c r="HL326" s="16" t="s">
        <v>5457</v>
      </c>
      <c r="HM326" s="16" t="s">
        <v>5458</v>
      </c>
      <c r="HN326" s="16" t="s">
        <v>5456</v>
      </c>
      <c r="HO326" s="16" t="s">
        <v>5456</v>
      </c>
      <c r="HP326" s="16" t="s">
        <v>5456</v>
      </c>
      <c r="HQ326" s="16" t="s">
        <v>5456</v>
      </c>
      <c r="HR326" s="16" t="s">
        <v>5458</v>
      </c>
      <c r="HS326" s="16" t="s">
        <v>5458</v>
      </c>
      <c r="HT326" s="16" t="s">
        <v>5458</v>
      </c>
      <c r="HU326" s="16" t="s">
        <v>5458</v>
      </c>
      <c r="HV326" s="16" t="s">
        <v>5458</v>
      </c>
      <c r="HW326" s="16" t="s">
        <v>5458</v>
      </c>
      <c r="HX326" s="16" t="s">
        <v>5456</v>
      </c>
      <c r="ID326" s="16" t="s">
        <v>5456</v>
      </c>
      <c r="IE326" s="16" t="s">
        <v>5456</v>
      </c>
      <c r="IF326" s="16" t="s">
        <v>5457</v>
      </c>
      <c r="IG326" s="16" t="s">
        <v>5457</v>
      </c>
      <c r="IH326" s="16" t="s">
        <v>5457</v>
      </c>
      <c r="II326" s="16" t="s">
        <v>5457</v>
      </c>
      <c r="IJ326" s="16" t="s">
        <v>5457</v>
      </c>
      <c r="IK326" s="16" t="s">
        <v>5456</v>
      </c>
    </row>
    <row r="327" spans="1:246" hidden="1" x14ac:dyDescent="0.25">
      <c r="A327" s="15" t="s">
        <v>4515</v>
      </c>
      <c r="B327" s="15" t="s">
        <v>2513</v>
      </c>
      <c r="C327" s="15" t="s">
        <v>2386</v>
      </c>
      <c r="D327" s="15" t="s">
        <v>650</v>
      </c>
      <c r="E327" s="15" t="s">
        <v>109</v>
      </c>
      <c r="F327" s="15" t="s">
        <v>110</v>
      </c>
      <c r="G327" s="15" t="s">
        <v>111</v>
      </c>
      <c r="H327" s="15" t="s">
        <v>2379</v>
      </c>
      <c r="I327" s="15">
        <v>15</v>
      </c>
      <c r="AM327" s="16" t="s">
        <v>5457</v>
      </c>
      <c r="AN327" s="16" t="s">
        <v>5456</v>
      </c>
      <c r="AP327" s="16" t="s">
        <v>5456</v>
      </c>
      <c r="AQ327" s="16" t="s">
        <v>5456</v>
      </c>
      <c r="AR327" s="16" t="s">
        <v>5456</v>
      </c>
      <c r="AS327" s="16" t="s">
        <v>5457</v>
      </c>
      <c r="AT327" s="16" t="s">
        <v>5456</v>
      </c>
      <c r="AU327" s="16" t="s">
        <v>5457</v>
      </c>
      <c r="AV327" s="16" t="s">
        <v>5459</v>
      </c>
      <c r="AW327" s="16" t="s">
        <v>5459</v>
      </c>
      <c r="AX327" s="16" t="s">
        <v>5458</v>
      </c>
      <c r="AY327" s="16" t="s">
        <v>5458</v>
      </c>
      <c r="AZ327" s="16" t="s">
        <v>5457</v>
      </c>
      <c r="BA327" s="16" t="s">
        <v>5456</v>
      </c>
      <c r="BB327" s="16" t="s">
        <v>5457</v>
      </c>
      <c r="BI327" s="16" t="s">
        <v>5456</v>
      </c>
      <c r="BL327" s="16" t="s">
        <v>5456</v>
      </c>
      <c r="BP327" s="16" t="s">
        <v>5456</v>
      </c>
      <c r="BR327" s="16" t="s">
        <v>5457</v>
      </c>
      <c r="BS327" s="16" t="s">
        <v>5458</v>
      </c>
      <c r="BT327" s="16" t="s">
        <v>5457</v>
      </c>
      <c r="BU327" s="16" t="s">
        <v>5458</v>
      </c>
      <c r="BV327" s="16" t="s">
        <v>5459</v>
      </c>
      <c r="BW327" s="16" t="s">
        <v>5459</v>
      </c>
      <c r="BX327" s="16" t="s">
        <v>5457</v>
      </c>
      <c r="BY327" s="16" t="s">
        <v>5457</v>
      </c>
      <c r="BZ327" s="16" t="s">
        <v>5456</v>
      </c>
      <c r="CA327" s="16" t="s">
        <v>5456</v>
      </c>
      <c r="CB327" s="16" t="s">
        <v>5456</v>
      </c>
      <c r="CC327" s="16" t="s">
        <v>5456</v>
      </c>
      <c r="CD327" s="16" t="s">
        <v>5457</v>
      </c>
      <c r="CE327" s="16" t="s">
        <v>5457</v>
      </c>
      <c r="CF327" s="16" t="s">
        <v>5457</v>
      </c>
      <c r="CG327" s="16" t="s">
        <v>5457</v>
      </c>
      <c r="CH327" s="16" t="s">
        <v>5457</v>
      </c>
      <c r="CI327" s="16" t="s">
        <v>5457</v>
      </c>
      <c r="CJ327" s="16" t="s">
        <v>5458</v>
      </c>
      <c r="CK327" s="16" t="s">
        <v>5458</v>
      </c>
      <c r="CL327" s="16" t="s">
        <v>5458</v>
      </c>
      <c r="CM327" s="16" t="s">
        <v>5458</v>
      </c>
      <c r="CN327" s="16" t="s">
        <v>5458</v>
      </c>
      <c r="CO327" s="16" t="s">
        <v>5458</v>
      </c>
      <c r="CP327" s="16" t="s">
        <v>5457</v>
      </c>
      <c r="CR327" s="16" t="s">
        <v>5456</v>
      </c>
      <c r="CS327" s="16" t="s">
        <v>5456</v>
      </c>
      <c r="DB327" s="16" t="s">
        <v>5456</v>
      </c>
      <c r="DC327" s="16" t="s">
        <v>5456</v>
      </c>
      <c r="DD327" s="16" t="s">
        <v>5456</v>
      </c>
      <c r="DE327" s="16" t="s">
        <v>5458</v>
      </c>
      <c r="DF327" s="16" t="s">
        <v>5458</v>
      </c>
      <c r="DG327" s="16" t="s">
        <v>5459</v>
      </c>
      <c r="DH327" s="16" t="s">
        <v>5459</v>
      </c>
      <c r="DI327" s="16" t="s">
        <v>5458</v>
      </c>
      <c r="DJ327" s="16" t="s">
        <v>5457</v>
      </c>
      <c r="DK327" s="16" t="s">
        <v>5458</v>
      </c>
      <c r="DL327" s="16" t="s">
        <v>5458</v>
      </c>
      <c r="DM327" s="16" t="s">
        <v>5459</v>
      </c>
      <c r="DN327" s="16" t="s">
        <v>5459</v>
      </c>
      <c r="DO327" s="16" t="s">
        <v>5457</v>
      </c>
      <c r="DP327" s="16" t="s">
        <v>5457</v>
      </c>
      <c r="DQ327" s="16" t="s">
        <v>5456</v>
      </c>
      <c r="DR327" s="16" t="s">
        <v>5457</v>
      </c>
      <c r="DS327" s="16" t="s">
        <v>5456</v>
      </c>
      <c r="DW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N327" s="16" t="s">
        <v>5456</v>
      </c>
      <c r="FJ327" s="16" t="s">
        <v>5456</v>
      </c>
      <c r="FK327" s="16" t="s">
        <v>5456</v>
      </c>
      <c r="FL327" s="16" t="s">
        <v>5456</v>
      </c>
      <c r="FM327" s="16" t="s">
        <v>5456</v>
      </c>
      <c r="FN327" s="16" t="s">
        <v>5456</v>
      </c>
      <c r="FO327" s="16" t="s">
        <v>5456</v>
      </c>
      <c r="FP327" s="16" t="s">
        <v>5457</v>
      </c>
      <c r="FT327" s="16" t="s">
        <v>5456</v>
      </c>
      <c r="FU327" s="16" t="s">
        <v>5456</v>
      </c>
      <c r="FV327" s="16" t="s">
        <v>5456</v>
      </c>
      <c r="FW327" s="16" t="s">
        <v>5457</v>
      </c>
      <c r="FX327" s="16" t="s">
        <v>5457</v>
      </c>
      <c r="FY327" s="16" t="s">
        <v>5457</v>
      </c>
      <c r="FZ327" s="16" t="s">
        <v>5457</v>
      </c>
      <c r="GA327" s="16" t="s">
        <v>5457</v>
      </c>
      <c r="GB327" s="16" t="s">
        <v>5457</v>
      </c>
      <c r="GD327" s="16" t="s">
        <v>5456</v>
      </c>
      <c r="GE327" s="16" t="s">
        <v>5456</v>
      </c>
      <c r="GF327" s="16" t="s">
        <v>5456</v>
      </c>
      <c r="GG327" s="16" t="s">
        <v>5457</v>
      </c>
      <c r="GH327" s="16" t="s">
        <v>5458</v>
      </c>
      <c r="GI327" s="16" t="s">
        <v>5458</v>
      </c>
      <c r="GJ327" s="16" t="s">
        <v>5458</v>
      </c>
      <c r="GK327" s="16" t="s">
        <v>5457</v>
      </c>
      <c r="GL327" s="16" t="s">
        <v>5457</v>
      </c>
      <c r="GU327" s="16" t="s">
        <v>5456</v>
      </c>
      <c r="GV327" s="16" t="s">
        <v>5456</v>
      </c>
      <c r="GW327" s="16" t="s">
        <v>5457</v>
      </c>
      <c r="GX327" s="16" t="s">
        <v>5457</v>
      </c>
      <c r="GY327" s="16" t="s">
        <v>5457</v>
      </c>
      <c r="GZ327" s="16" t="s">
        <v>5457</v>
      </c>
      <c r="HA327" s="16" t="s">
        <v>5456</v>
      </c>
      <c r="HB327" s="16" t="s">
        <v>5456</v>
      </c>
      <c r="HC327" s="16" t="s">
        <v>5457</v>
      </c>
      <c r="HD327" s="16" t="s">
        <v>5457</v>
      </c>
      <c r="HE327" s="16" t="s">
        <v>5457</v>
      </c>
      <c r="HF327" s="16" t="s">
        <v>5457</v>
      </c>
      <c r="HG327" s="16" t="s">
        <v>5456</v>
      </c>
      <c r="HH327" s="16" t="s">
        <v>5456</v>
      </c>
      <c r="HI327" s="16" t="s">
        <v>5456</v>
      </c>
      <c r="HJ327" s="16" t="s">
        <v>5456</v>
      </c>
      <c r="HL327" s="16" t="s">
        <v>5456</v>
      </c>
      <c r="HN327" s="16" t="s">
        <v>5457</v>
      </c>
      <c r="HO327" s="16" t="s">
        <v>5457</v>
      </c>
      <c r="HP327" s="16" t="s">
        <v>5457</v>
      </c>
      <c r="HQ327" s="16" t="s">
        <v>5458</v>
      </c>
      <c r="HR327" s="16" t="s">
        <v>5458</v>
      </c>
      <c r="HS327" s="16" t="s">
        <v>5459</v>
      </c>
      <c r="HT327" s="16" t="s">
        <v>5459</v>
      </c>
      <c r="HU327" s="16" t="s">
        <v>5459</v>
      </c>
      <c r="HV327" s="16" t="s">
        <v>5458</v>
      </c>
      <c r="HW327" s="16" t="s">
        <v>5457</v>
      </c>
      <c r="HX327" s="16" t="s">
        <v>5456</v>
      </c>
      <c r="ID327" s="16" t="s">
        <v>5456</v>
      </c>
      <c r="IF327" s="16" t="s">
        <v>5456</v>
      </c>
      <c r="IG327" s="16" t="s">
        <v>5457</v>
      </c>
      <c r="IH327" s="16" t="s">
        <v>5457</v>
      </c>
      <c r="II327" s="16" t="s">
        <v>5457</v>
      </c>
      <c r="IJ327" s="16" t="s">
        <v>5457</v>
      </c>
      <c r="IK327" s="16" t="s">
        <v>5456</v>
      </c>
    </row>
    <row r="328" spans="1:246" hidden="1" x14ac:dyDescent="0.25">
      <c r="A328" s="15" t="s">
        <v>4516</v>
      </c>
      <c r="B328" s="15" t="s">
        <v>2513</v>
      </c>
      <c r="C328" s="15" t="s">
        <v>2387</v>
      </c>
      <c r="D328" s="15" t="s">
        <v>812</v>
      </c>
      <c r="E328" s="15" t="s">
        <v>109</v>
      </c>
      <c r="F328" s="15" t="s">
        <v>110</v>
      </c>
      <c r="G328" s="15" t="s">
        <v>111</v>
      </c>
      <c r="H328" s="15" t="s">
        <v>2379</v>
      </c>
      <c r="I328" s="15">
        <v>15</v>
      </c>
      <c r="AL328" s="16" t="s">
        <v>5456</v>
      </c>
      <c r="AM328" s="16" t="s">
        <v>5457</v>
      </c>
      <c r="AN328" s="16" t="s">
        <v>5456</v>
      </c>
      <c r="AP328" s="16" t="s">
        <v>5456</v>
      </c>
      <c r="AQ328" s="16" t="s">
        <v>5456</v>
      </c>
      <c r="AR328" s="16" t="s">
        <v>5456</v>
      </c>
      <c r="AS328" s="16" t="s">
        <v>5457</v>
      </c>
      <c r="AT328" s="16" t="s">
        <v>5457</v>
      </c>
      <c r="AU328" s="16" t="s">
        <v>5457</v>
      </c>
      <c r="AV328" s="16" t="s">
        <v>5458</v>
      </c>
      <c r="AW328" s="16" t="s">
        <v>5458</v>
      </c>
      <c r="AX328" s="16" t="s">
        <v>5457</v>
      </c>
      <c r="AY328" s="16" t="s">
        <v>5458</v>
      </c>
      <c r="AZ328" s="16" t="s">
        <v>5456</v>
      </c>
      <c r="BR328" s="16" t="s">
        <v>5456</v>
      </c>
      <c r="BS328" s="16" t="s">
        <v>5457</v>
      </c>
      <c r="BT328" s="16" t="s">
        <v>5457</v>
      </c>
      <c r="BU328" s="16" t="s">
        <v>5458</v>
      </c>
      <c r="BV328" s="16" t="s">
        <v>5457</v>
      </c>
      <c r="BW328" s="16" t="s">
        <v>5457</v>
      </c>
      <c r="BX328" s="16" t="s">
        <v>5457</v>
      </c>
      <c r="BY328" s="16" t="s">
        <v>5458</v>
      </c>
      <c r="BZ328" s="16" t="s">
        <v>5456</v>
      </c>
      <c r="CA328" s="16" t="s">
        <v>5456</v>
      </c>
      <c r="CB328" s="16" t="s">
        <v>5456</v>
      </c>
      <c r="CC328" s="16" t="s">
        <v>5456</v>
      </c>
      <c r="CD328" s="16" t="s">
        <v>5456</v>
      </c>
      <c r="CE328" s="16" t="s">
        <v>5456</v>
      </c>
      <c r="CF328" s="16" t="s">
        <v>5456</v>
      </c>
      <c r="CG328" s="16" t="s">
        <v>5456</v>
      </c>
      <c r="CH328" s="16" t="s">
        <v>5456</v>
      </c>
      <c r="CI328" s="16" t="s">
        <v>5457</v>
      </c>
      <c r="CJ328" s="16" t="s">
        <v>5458</v>
      </c>
      <c r="CK328" s="16" t="s">
        <v>5458</v>
      </c>
      <c r="CL328" s="16" t="s">
        <v>5457</v>
      </c>
      <c r="CM328" s="16" t="s">
        <v>5457</v>
      </c>
      <c r="CN328" s="16" t="s">
        <v>5457</v>
      </c>
      <c r="CO328" s="16" t="s">
        <v>5457</v>
      </c>
      <c r="CP328" s="16" t="s">
        <v>5457</v>
      </c>
      <c r="DB328" s="16" t="s">
        <v>5456</v>
      </c>
      <c r="DC328" s="16" t="s">
        <v>5456</v>
      </c>
      <c r="DD328" s="16" t="s">
        <v>5456</v>
      </c>
      <c r="DE328" s="16" t="s">
        <v>5457</v>
      </c>
      <c r="DF328" s="16" t="s">
        <v>5457</v>
      </c>
      <c r="DG328" s="16" t="s">
        <v>5459</v>
      </c>
      <c r="DH328" s="16" t="s">
        <v>5459</v>
      </c>
      <c r="DI328" s="16" t="s">
        <v>5458</v>
      </c>
      <c r="DJ328" s="16" t="s">
        <v>5457</v>
      </c>
      <c r="DK328" s="16" t="s">
        <v>5458</v>
      </c>
      <c r="DL328" s="16" t="s">
        <v>5458</v>
      </c>
      <c r="DM328" s="16" t="s">
        <v>5458</v>
      </c>
      <c r="DN328" s="16" t="s">
        <v>5458</v>
      </c>
      <c r="DO328" s="16" t="s">
        <v>5456</v>
      </c>
      <c r="EA328" s="16" t="s">
        <v>5456</v>
      </c>
      <c r="EN328" s="16" t="s">
        <v>5456</v>
      </c>
      <c r="EO328" s="16" t="s">
        <v>5456</v>
      </c>
      <c r="EX328" s="16" t="s">
        <v>5456</v>
      </c>
      <c r="FE328" s="16" t="s">
        <v>5456</v>
      </c>
      <c r="FF328" s="16" t="s">
        <v>5456</v>
      </c>
      <c r="FG328" s="16" t="s">
        <v>5456</v>
      </c>
      <c r="FH328" s="16" t="s">
        <v>5456</v>
      </c>
      <c r="FI328" s="16" t="s">
        <v>5456</v>
      </c>
      <c r="FJ328" s="16" t="s">
        <v>5456</v>
      </c>
      <c r="FK328" s="16" t="s">
        <v>5456</v>
      </c>
      <c r="FL328" s="16" t="s">
        <v>5456</v>
      </c>
      <c r="FP328" s="16" t="s">
        <v>5456</v>
      </c>
      <c r="FT328" s="16" t="s">
        <v>5456</v>
      </c>
      <c r="FU328" s="16" t="s">
        <v>5456</v>
      </c>
      <c r="FV328" s="16" t="s">
        <v>5456</v>
      </c>
      <c r="FW328" s="16" t="s">
        <v>5457</v>
      </c>
      <c r="FX328" s="16" t="s">
        <v>5456</v>
      </c>
      <c r="FY328" s="16" t="s">
        <v>5456</v>
      </c>
      <c r="FZ328" s="16" t="s">
        <v>5456</v>
      </c>
      <c r="GA328" s="16" t="s">
        <v>5457</v>
      </c>
      <c r="GB328" s="16" t="s">
        <v>5457</v>
      </c>
      <c r="GE328" s="16" t="s">
        <v>5456</v>
      </c>
      <c r="GF328" s="16" t="s">
        <v>5456</v>
      </c>
      <c r="GG328" s="16" t="s">
        <v>5456</v>
      </c>
      <c r="GH328" s="16" t="s">
        <v>5457</v>
      </c>
      <c r="GI328" s="16" t="s">
        <v>5457</v>
      </c>
      <c r="GJ328" s="16" t="s">
        <v>5459</v>
      </c>
      <c r="GK328" s="16" t="s">
        <v>5459</v>
      </c>
      <c r="GL328" s="16" t="s">
        <v>5458</v>
      </c>
      <c r="GU328" s="16" t="s">
        <v>5456</v>
      </c>
      <c r="GV328" s="16" t="s">
        <v>5456</v>
      </c>
      <c r="GW328" s="16" t="s">
        <v>5457</v>
      </c>
      <c r="GX328" s="16" t="s">
        <v>5457</v>
      </c>
      <c r="GY328" s="16" t="s">
        <v>5457</v>
      </c>
      <c r="GZ328" s="16" t="s">
        <v>5457</v>
      </c>
      <c r="HA328" s="16" t="s">
        <v>5456</v>
      </c>
      <c r="HB328" s="16" t="s">
        <v>5456</v>
      </c>
      <c r="HC328" s="16" t="s">
        <v>5456</v>
      </c>
      <c r="HD328" s="16" t="s">
        <v>5456</v>
      </c>
      <c r="HE328" s="16" t="s">
        <v>5456</v>
      </c>
      <c r="HF328" s="16" t="s">
        <v>5456</v>
      </c>
      <c r="HI328" s="16" t="s">
        <v>5456</v>
      </c>
      <c r="HJ328" s="16" t="s">
        <v>5457</v>
      </c>
      <c r="HK328" s="16" t="s">
        <v>5457</v>
      </c>
      <c r="HL328" s="16" t="s">
        <v>5457</v>
      </c>
      <c r="HM328" s="16" t="s">
        <v>5457</v>
      </c>
      <c r="HN328" s="16" t="s">
        <v>5457</v>
      </c>
      <c r="HO328" s="16" t="s">
        <v>5457</v>
      </c>
      <c r="HP328" s="16" t="s">
        <v>5458</v>
      </c>
      <c r="HQ328" s="16" t="s">
        <v>5458</v>
      </c>
      <c r="HR328" s="16" t="s">
        <v>5458</v>
      </c>
      <c r="HS328" s="16" t="s">
        <v>5458</v>
      </c>
      <c r="HT328" s="16" t="s">
        <v>5459</v>
      </c>
      <c r="HU328" s="16" t="s">
        <v>5459</v>
      </c>
      <c r="HV328" s="16" t="s">
        <v>5459</v>
      </c>
      <c r="HW328" s="16" t="s">
        <v>5458</v>
      </c>
      <c r="HX328" s="16" t="s">
        <v>5456</v>
      </c>
      <c r="ID328" s="16" t="s">
        <v>5456</v>
      </c>
      <c r="IE328" s="16" t="s">
        <v>5457</v>
      </c>
      <c r="IF328" s="16" t="s">
        <v>5457</v>
      </c>
      <c r="IG328" s="16" t="s">
        <v>5456</v>
      </c>
      <c r="IH328" s="16" t="s">
        <v>5456</v>
      </c>
      <c r="II328" s="16" t="s">
        <v>5456</v>
      </c>
      <c r="IJ328" s="16" t="s">
        <v>5456</v>
      </c>
      <c r="IK328" s="16" t="s">
        <v>5456</v>
      </c>
    </row>
    <row r="329" spans="1:246" hidden="1" x14ac:dyDescent="0.25">
      <c r="A329" s="15" t="s">
        <v>4517</v>
      </c>
      <c r="B329" s="15" t="s">
        <v>2513</v>
      </c>
      <c r="C329" s="15" t="s">
        <v>2388</v>
      </c>
      <c r="D329" s="15" t="s">
        <v>813</v>
      </c>
      <c r="E329" s="15" t="s">
        <v>109</v>
      </c>
      <c r="F329" s="15" t="s">
        <v>110</v>
      </c>
      <c r="G329" s="15" t="s">
        <v>111</v>
      </c>
      <c r="H329" s="15" t="s">
        <v>2379</v>
      </c>
      <c r="I329" s="15">
        <v>15</v>
      </c>
      <c r="AM329" s="16" t="s">
        <v>5457</v>
      </c>
      <c r="AP329" s="16" t="s">
        <v>5456</v>
      </c>
      <c r="AS329" s="16" t="s">
        <v>5456</v>
      </c>
      <c r="AT329" s="16" t="s">
        <v>5456</v>
      </c>
      <c r="AU329" s="16" t="s">
        <v>5457</v>
      </c>
      <c r="AV329" s="16" t="s">
        <v>5457</v>
      </c>
      <c r="AW329" s="16" t="s">
        <v>5458</v>
      </c>
      <c r="AX329" s="16" t="s">
        <v>5457</v>
      </c>
      <c r="AY329" s="16" t="s">
        <v>5457</v>
      </c>
      <c r="AZ329" s="16" t="s">
        <v>5456</v>
      </c>
      <c r="BT329" s="16" t="s">
        <v>5456</v>
      </c>
      <c r="BU329" s="16" t="s">
        <v>5456</v>
      </c>
      <c r="BV329" s="16" t="s">
        <v>5456</v>
      </c>
      <c r="BW329" s="16" t="s">
        <v>5456</v>
      </c>
      <c r="BX329" s="16" t="s">
        <v>5456</v>
      </c>
      <c r="BY329" s="16" t="s">
        <v>5456</v>
      </c>
      <c r="CE329" s="16" t="s">
        <v>5456</v>
      </c>
      <c r="CF329" s="16" t="s">
        <v>5456</v>
      </c>
      <c r="CG329" s="16" t="s">
        <v>5456</v>
      </c>
      <c r="CH329" s="16" t="s">
        <v>5456</v>
      </c>
      <c r="CI329" s="16" t="s">
        <v>5457</v>
      </c>
      <c r="CJ329" s="16" t="s">
        <v>5457</v>
      </c>
      <c r="CK329" s="16" t="s">
        <v>5457</v>
      </c>
      <c r="CL329" s="16" t="s">
        <v>5457</v>
      </c>
      <c r="CM329" s="16" t="s">
        <v>5457</v>
      </c>
      <c r="CN329" s="16" t="s">
        <v>5457</v>
      </c>
      <c r="CO329" s="16" t="s">
        <v>5457</v>
      </c>
      <c r="CP329" s="16" t="s">
        <v>5458</v>
      </c>
      <c r="CQ329" s="16" t="s">
        <v>5458</v>
      </c>
      <c r="CR329" s="16" t="s">
        <v>5458</v>
      </c>
      <c r="CS329" s="16" t="s">
        <v>5458</v>
      </c>
      <c r="CT329" s="16" t="s">
        <v>5458</v>
      </c>
      <c r="CU329" s="16" t="s">
        <v>5458</v>
      </c>
      <c r="CV329" s="16" t="s">
        <v>5456</v>
      </c>
      <c r="DD329" s="16" t="s">
        <v>5456</v>
      </c>
      <c r="DE329" s="16" t="s">
        <v>5458</v>
      </c>
      <c r="DF329" s="16" t="s">
        <v>5458</v>
      </c>
      <c r="DG329" s="16" t="s">
        <v>5459</v>
      </c>
      <c r="DH329" s="16" t="s">
        <v>5459</v>
      </c>
      <c r="DI329" s="16" t="s">
        <v>5458</v>
      </c>
      <c r="DJ329" s="16" t="s">
        <v>5458</v>
      </c>
      <c r="DK329" s="16" t="s">
        <v>5459</v>
      </c>
      <c r="DL329" s="16" t="s">
        <v>5458</v>
      </c>
      <c r="DM329" s="16" t="s">
        <v>5459</v>
      </c>
      <c r="DN329" s="16" t="s">
        <v>5459</v>
      </c>
      <c r="DO329" s="16" t="s">
        <v>5458</v>
      </c>
      <c r="DP329" s="16" t="s">
        <v>5457</v>
      </c>
      <c r="DR329" s="16" t="s">
        <v>5456</v>
      </c>
      <c r="DS329" s="16" t="s">
        <v>5456</v>
      </c>
      <c r="DW329" s="16" t="s">
        <v>5456</v>
      </c>
      <c r="EA329" s="16" t="s">
        <v>5456</v>
      </c>
      <c r="EB329" s="16" t="s">
        <v>5456</v>
      </c>
      <c r="EC329" s="16" t="s">
        <v>5456</v>
      </c>
      <c r="ED329" s="16" t="s">
        <v>5457</v>
      </c>
      <c r="EE329" s="16" t="s">
        <v>5456</v>
      </c>
      <c r="FP329" s="16" t="s">
        <v>5456</v>
      </c>
      <c r="FU329" s="16" t="s">
        <v>5456</v>
      </c>
      <c r="FV329" s="16" t="s">
        <v>5456</v>
      </c>
      <c r="FW329" s="16" t="s">
        <v>5456</v>
      </c>
      <c r="FX329" s="16" t="s">
        <v>5456</v>
      </c>
      <c r="FY329" s="16" t="s">
        <v>5456</v>
      </c>
      <c r="FZ329" s="16" t="s">
        <v>5457</v>
      </c>
      <c r="GA329" s="16" t="s">
        <v>5457</v>
      </c>
      <c r="GB329" s="16" t="s">
        <v>5457</v>
      </c>
      <c r="GC329" s="16" t="s">
        <v>5456</v>
      </c>
      <c r="GG329" s="16" t="s">
        <v>5456</v>
      </c>
      <c r="GH329" s="16" t="s">
        <v>5458</v>
      </c>
      <c r="GI329" s="16" t="s">
        <v>5458</v>
      </c>
      <c r="GJ329" s="16" t="s">
        <v>5458</v>
      </c>
      <c r="GK329" s="16" t="s">
        <v>5458</v>
      </c>
      <c r="GL329" s="16" t="s">
        <v>5458</v>
      </c>
      <c r="GU329" s="16" t="s">
        <v>5456</v>
      </c>
      <c r="GV329" s="16" t="s">
        <v>5456</v>
      </c>
      <c r="GW329" s="16" t="s">
        <v>5457</v>
      </c>
      <c r="GX329" s="16" t="s">
        <v>5457</v>
      </c>
      <c r="GY329" s="16" t="s">
        <v>5456</v>
      </c>
      <c r="GZ329" s="16" t="s">
        <v>5457</v>
      </c>
      <c r="HA329" s="16" t="s">
        <v>5457</v>
      </c>
      <c r="HB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L329" s="16" t="s">
        <v>5456</v>
      </c>
      <c r="HM329" s="16" t="s">
        <v>5456</v>
      </c>
      <c r="HN329" s="16" t="s">
        <v>5457</v>
      </c>
      <c r="HO329" s="16" t="s">
        <v>5457</v>
      </c>
      <c r="HP329" s="16" t="s">
        <v>5457</v>
      </c>
      <c r="HQ329" s="16" t="s">
        <v>5458</v>
      </c>
      <c r="HR329" s="16" t="s">
        <v>5457</v>
      </c>
      <c r="HS329" s="16" t="s">
        <v>5458</v>
      </c>
      <c r="HT329" s="16" t="s">
        <v>5458</v>
      </c>
      <c r="HU329" s="16" t="s">
        <v>5459</v>
      </c>
      <c r="HV329" s="16" t="s">
        <v>5458</v>
      </c>
      <c r="HW329" s="16" t="s">
        <v>5457</v>
      </c>
      <c r="HX329" s="16" t="s">
        <v>5456</v>
      </c>
      <c r="IE329" s="16" t="s">
        <v>5456</v>
      </c>
      <c r="IF329" s="16" t="s">
        <v>5457</v>
      </c>
      <c r="IG329" s="16" t="s">
        <v>5458</v>
      </c>
      <c r="IH329" s="16" t="s">
        <v>5458</v>
      </c>
      <c r="II329" s="16" t="s">
        <v>5458</v>
      </c>
      <c r="IJ329" s="16" t="s">
        <v>5458</v>
      </c>
      <c r="IK329" s="16" t="s">
        <v>5458</v>
      </c>
      <c r="IL329" s="16" t="s">
        <v>5457</v>
      </c>
    </row>
    <row r="330" spans="1:246" hidden="1" x14ac:dyDescent="0.25">
      <c r="A330" s="15" t="s">
        <v>4518</v>
      </c>
      <c r="B330" s="15" t="s">
        <v>2513</v>
      </c>
      <c r="C330" s="15" t="s">
        <v>2389</v>
      </c>
      <c r="D330" s="15" t="s">
        <v>814</v>
      </c>
      <c r="E330" s="15" t="s">
        <v>109</v>
      </c>
      <c r="F330" s="15" t="s">
        <v>110</v>
      </c>
      <c r="G330" s="15" t="s">
        <v>111</v>
      </c>
      <c r="H330" s="15" t="s">
        <v>2379</v>
      </c>
      <c r="I330" s="15">
        <v>15</v>
      </c>
      <c r="AM330" s="16" t="s">
        <v>5457</v>
      </c>
      <c r="AN330" s="16" t="s">
        <v>5456</v>
      </c>
      <c r="AP330" s="16" t="s">
        <v>5456</v>
      </c>
      <c r="AS330" s="16" t="s">
        <v>5457</v>
      </c>
      <c r="AT330" s="16" t="s">
        <v>5456</v>
      </c>
      <c r="AU330" s="16" t="s">
        <v>5457</v>
      </c>
      <c r="AV330" s="16" t="s">
        <v>5458</v>
      </c>
      <c r="AW330" s="16" t="s">
        <v>5458</v>
      </c>
      <c r="AX330" s="16" t="s">
        <v>5457</v>
      </c>
      <c r="AY330" s="16" t="s">
        <v>5457</v>
      </c>
      <c r="AZ330" s="16" t="s">
        <v>5456</v>
      </c>
      <c r="BR330" s="16" t="s">
        <v>5456</v>
      </c>
      <c r="BS330" s="16" t="s">
        <v>5456</v>
      </c>
      <c r="BT330" s="16" t="s">
        <v>5457</v>
      </c>
      <c r="BU330" s="16" t="s">
        <v>5457</v>
      </c>
      <c r="BV330" s="16" t="s">
        <v>5457</v>
      </c>
      <c r="BW330" s="16" t="s">
        <v>5457</v>
      </c>
      <c r="BX330" s="16" t="s">
        <v>5457</v>
      </c>
      <c r="BY330" s="16" t="s">
        <v>5457</v>
      </c>
      <c r="BZ330" s="16" t="s">
        <v>5456</v>
      </c>
      <c r="CC330" s="16" t="s">
        <v>5456</v>
      </c>
      <c r="CF330" s="16" t="s">
        <v>5456</v>
      </c>
      <c r="CG330" s="16" t="s">
        <v>5456</v>
      </c>
      <c r="CH330" s="16" t="s">
        <v>5456</v>
      </c>
      <c r="CI330" s="16" t="s">
        <v>5457</v>
      </c>
      <c r="CJ330" s="16" t="s">
        <v>5457</v>
      </c>
      <c r="CK330" s="16" t="s">
        <v>5457</v>
      </c>
      <c r="CL330" s="16" t="s">
        <v>5456</v>
      </c>
      <c r="CM330" s="16" t="s">
        <v>5456</v>
      </c>
      <c r="CN330" s="16" t="s">
        <v>5456</v>
      </c>
      <c r="CO330" s="16" t="s">
        <v>5456</v>
      </c>
      <c r="CP330" s="16" t="s">
        <v>5456</v>
      </c>
      <c r="DB330" s="16" t="s">
        <v>5456</v>
      </c>
      <c r="DD330" s="16" t="s">
        <v>5456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5458</v>
      </c>
      <c r="DJ330" s="16" t="s">
        <v>5458</v>
      </c>
      <c r="DK330" s="16" t="s">
        <v>5458</v>
      </c>
      <c r="DL330" s="16" t="s">
        <v>5458</v>
      </c>
      <c r="DM330" s="16" t="s">
        <v>5460</v>
      </c>
      <c r="DN330" s="16" t="s">
        <v>5460</v>
      </c>
      <c r="DO330" s="16" t="s">
        <v>5457</v>
      </c>
      <c r="DP330" s="16" t="s">
        <v>5457</v>
      </c>
      <c r="EA330" s="16" t="s">
        <v>5456</v>
      </c>
      <c r="EB330" s="16" t="s">
        <v>5456</v>
      </c>
      <c r="EC330" s="16" t="s">
        <v>5456</v>
      </c>
      <c r="ED330" s="16" t="s">
        <v>5456</v>
      </c>
      <c r="EE330" s="16" t="s">
        <v>5456</v>
      </c>
      <c r="EF330" s="16" t="s">
        <v>5456</v>
      </c>
      <c r="EN330" s="16" t="s">
        <v>5456</v>
      </c>
      <c r="EO330" s="16" t="s">
        <v>5457</v>
      </c>
      <c r="ET330" s="16" t="s">
        <v>5456</v>
      </c>
      <c r="EU330" s="16" t="s">
        <v>5456</v>
      </c>
      <c r="EV330" s="16" t="s">
        <v>5456</v>
      </c>
      <c r="EW330" s="16" t="s">
        <v>5456</v>
      </c>
      <c r="EY330" s="16" t="s">
        <v>5456</v>
      </c>
      <c r="FE330" s="16" t="s">
        <v>5456</v>
      </c>
      <c r="FF330" s="16" t="s">
        <v>5456</v>
      </c>
      <c r="FI330" s="16" t="s">
        <v>5456</v>
      </c>
      <c r="FJ330" s="16" t="s">
        <v>5456</v>
      </c>
      <c r="FK330" s="16" t="s">
        <v>5456</v>
      </c>
      <c r="FP330" s="16" t="s">
        <v>5456</v>
      </c>
      <c r="FT330" s="16" t="s">
        <v>5456</v>
      </c>
      <c r="FU330" s="16" t="s">
        <v>5456</v>
      </c>
      <c r="FV330" s="16" t="s">
        <v>5456</v>
      </c>
      <c r="FW330" s="16" t="s">
        <v>5457</v>
      </c>
      <c r="FX330" s="16" t="s">
        <v>5456</v>
      </c>
      <c r="FY330" s="16" t="s">
        <v>5456</v>
      </c>
      <c r="FZ330" s="16" t="s">
        <v>5456</v>
      </c>
      <c r="GA330" s="16" t="s">
        <v>5457</v>
      </c>
      <c r="GB330" s="16" t="s">
        <v>5457</v>
      </c>
      <c r="GC330" s="16" t="s">
        <v>5456</v>
      </c>
      <c r="GG330" s="16" t="s">
        <v>5456</v>
      </c>
      <c r="GH330" s="16" t="s">
        <v>5457</v>
      </c>
      <c r="GI330" s="16" t="s">
        <v>5458</v>
      </c>
      <c r="GJ330" s="16" t="s">
        <v>5458</v>
      </c>
      <c r="GK330" s="16" t="s">
        <v>5458</v>
      </c>
      <c r="GL330" s="16" t="s">
        <v>5458</v>
      </c>
      <c r="GP330" s="16" t="s">
        <v>5456</v>
      </c>
      <c r="GQ330" s="16" t="s">
        <v>5456</v>
      </c>
      <c r="GU330" s="16" t="s">
        <v>5456</v>
      </c>
      <c r="GV330" s="16" t="s">
        <v>5456</v>
      </c>
      <c r="GW330" s="16" t="s">
        <v>5457</v>
      </c>
      <c r="GX330" s="16" t="s">
        <v>5457</v>
      </c>
      <c r="GY330" s="16" t="s">
        <v>5457</v>
      </c>
      <c r="GZ330" s="16" t="s">
        <v>5457</v>
      </c>
      <c r="HA330" s="16" t="s">
        <v>5456</v>
      </c>
      <c r="HB330" s="16" t="s">
        <v>5456</v>
      </c>
      <c r="HC330" s="16" t="s">
        <v>5456</v>
      </c>
      <c r="HD330" s="16" t="s">
        <v>5456</v>
      </c>
      <c r="HF330" s="16" t="s">
        <v>5456</v>
      </c>
      <c r="HJ330" s="16" t="s">
        <v>5456</v>
      </c>
      <c r="HM330" s="16" t="s">
        <v>5456</v>
      </c>
      <c r="HN330" s="16" t="s">
        <v>5457</v>
      </c>
      <c r="HO330" s="16" t="s">
        <v>5457</v>
      </c>
      <c r="HP330" s="16" t="s">
        <v>5458</v>
      </c>
      <c r="HQ330" s="16" t="s">
        <v>5458</v>
      </c>
      <c r="HR330" s="16" t="s">
        <v>5458</v>
      </c>
      <c r="HS330" s="16" t="s">
        <v>5458</v>
      </c>
      <c r="HT330" s="16" t="s">
        <v>5458</v>
      </c>
      <c r="HU330" s="16" t="s">
        <v>5458</v>
      </c>
      <c r="HV330" s="16" t="s">
        <v>5458</v>
      </c>
      <c r="HW330" s="16" t="s">
        <v>5457</v>
      </c>
      <c r="HX330" s="16" t="s">
        <v>5457</v>
      </c>
      <c r="ID330" s="16" t="s">
        <v>5456</v>
      </c>
      <c r="IE330" s="16" t="s">
        <v>5457</v>
      </c>
      <c r="IF330" s="16" t="s">
        <v>5458</v>
      </c>
      <c r="IG330" s="16" t="s">
        <v>5457</v>
      </c>
      <c r="IH330" s="16" t="s">
        <v>5457</v>
      </c>
      <c r="II330" s="16" t="s">
        <v>5457</v>
      </c>
      <c r="IJ330" s="16" t="s">
        <v>5457</v>
      </c>
      <c r="IK330" s="16" t="s">
        <v>5457</v>
      </c>
      <c r="IL330" s="16" t="s">
        <v>5457</v>
      </c>
    </row>
    <row r="331" spans="1:246" hidden="1" x14ac:dyDescent="0.25">
      <c r="A331" s="15" t="s">
        <v>4519</v>
      </c>
      <c r="B331" s="15" t="s">
        <v>2513</v>
      </c>
      <c r="C331" s="15" t="s">
        <v>2390</v>
      </c>
      <c r="D331" s="15" t="s">
        <v>815</v>
      </c>
      <c r="E331" s="15" t="s">
        <v>109</v>
      </c>
      <c r="F331" s="15" t="s">
        <v>110</v>
      </c>
      <c r="G331" s="15" t="s">
        <v>111</v>
      </c>
      <c r="H331" s="15" t="s">
        <v>2379</v>
      </c>
      <c r="I331" s="15">
        <v>15</v>
      </c>
      <c r="AM331" s="16" t="s">
        <v>5457</v>
      </c>
      <c r="AN331" s="16" t="s">
        <v>5456</v>
      </c>
      <c r="AP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5458</v>
      </c>
      <c r="AW331" s="16" t="s">
        <v>5458</v>
      </c>
      <c r="AX331" s="16" t="s">
        <v>5457</v>
      </c>
      <c r="AY331" s="16" t="s">
        <v>5457</v>
      </c>
      <c r="AZ331" s="16" t="s">
        <v>5456</v>
      </c>
      <c r="BR331" s="16" t="s">
        <v>5456</v>
      </c>
      <c r="BS331" s="16" t="s">
        <v>5456</v>
      </c>
      <c r="BT331" s="16" t="s">
        <v>5457</v>
      </c>
      <c r="BU331" s="16" t="s">
        <v>5457</v>
      </c>
      <c r="BV331" s="16" t="s">
        <v>5457</v>
      </c>
      <c r="BW331" s="16" t="s">
        <v>5457</v>
      </c>
      <c r="BX331" s="16" t="s">
        <v>5457</v>
      </c>
      <c r="BY331" s="16" t="s">
        <v>5456</v>
      </c>
      <c r="CF331" s="16" t="s">
        <v>5456</v>
      </c>
      <c r="CG331" s="16" t="s">
        <v>5456</v>
      </c>
      <c r="CH331" s="16" t="s">
        <v>5456</v>
      </c>
      <c r="CI331" s="16" t="s">
        <v>5457</v>
      </c>
      <c r="CJ331" s="16" t="s">
        <v>5457</v>
      </c>
      <c r="CK331" s="16" t="s">
        <v>5457</v>
      </c>
      <c r="CL331" s="16" t="s">
        <v>5456</v>
      </c>
      <c r="CM331" s="16" t="s">
        <v>5456</v>
      </c>
      <c r="CN331" s="16" t="s">
        <v>5456</v>
      </c>
      <c r="CO331" s="16" t="s">
        <v>5456</v>
      </c>
      <c r="CP331" s="16" t="s">
        <v>5456</v>
      </c>
      <c r="CR331" s="16" t="s">
        <v>5456</v>
      </c>
      <c r="CS331" s="16" t="s">
        <v>5456</v>
      </c>
      <c r="DB331" s="16" t="s">
        <v>5456</v>
      </c>
      <c r="DD331" s="16" t="s">
        <v>5456</v>
      </c>
      <c r="DE331" s="16" t="s">
        <v>5458</v>
      </c>
      <c r="DF331" s="16" t="s">
        <v>5458</v>
      </c>
      <c r="DG331" s="16" t="s">
        <v>5459</v>
      </c>
      <c r="DH331" s="16" t="s">
        <v>5459</v>
      </c>
      <c r="DI331" s="16" t="s">
        <v>5458</v>
      </c>
      <c r="DJ331" s="16" t="s">
        <v>5458</v>
      </c>
      <c r="DK331" s="16" t="s">
        <v>5458</v>
      </c>
      <c r="DL331" s="16" t="s">
        <v>5458</v>
      </c>
      <c r="DM331" s="16" t="s">
        <v>5460</v>
      </c>
      <c r="DN331" s="16" t="s">
        <v>5460</v>
      </c>
      <c r="DO331" s="16" t="s">
        <v>5458</v>
      </c>
      <c r="DP331" s="16" t="s">
        <v>5457</v>
      </c>
      <c r="EA331" s="16" t="s">
        <v>5456</v>
      </c>
      <c r="EB331" s="16" t="s">
        <v>5456</v>
      </c>
      <c r="EC331" s="16" t="s">
        <v>5456</v>
      </c>
      <c r="ED331" s="16" t="s">
        <v>5456</v>
      </c>
      <c r="EE331" s="16" t="s">
        <v>5456</v>
      </c>
      <c r="EN331" s="16" t="s">
        <v>5456</v>
      </c>
      <c r="EO331" s="16" t="s">
        <v>5457</v>
      </c>
      <c r="ET331" s="16" t="s">
        <v>5456</v>
      </c>
      <c r="EU331" s="16" t="s">
        <v>5456</v>
      </c>
      <c r="EV331" s="16" t="s">
        <v>5456</v>
      </c>
      <c r="EW331" s="16" t="s">
        <v>5456</v>
      </c>
      <c r="EY331" s="16" t="s">
        <v>5456</v>
      </c>
      <c r="FP331" s="16" t="s">
        <v>5456</v>
      </c>
      <c r="FT331" s="16" t="s">
        <v>5456</v>
      </c>
      <c r="FU331" s="16" t="s">
        <v>5456</v>
      </c>
      <c r="FV331" s="16" t="s">
        <v>5456</v>
      </c>
      <c r="FW331" s="16" t="s">
        <v>5457</v>
      </c>
      <c r="FX331" s="16" t="s">
        <v>5456</v>
      </c>
      <c r="FY331" s="16" t="s">
        <v>5456</v>
      </c>
      <c r="FZ331" s="16" t="s">
        <v>5456</v>
      </c>
      <c r="GA331" s="16" t="s">
        <v>5457</v>
      </c>
      <c r="GB331" s="16" t="s">
        <v>5457</v>
      </c>
      <c r="GC331" s="16" t="s">
        <v>5456</v>
      </c>
      <c r="GG331" s="16" t="s">
        <v>5456</v>
      </c>
      <c r="GH331" s="16" t="s">
        <v>5457</v>
      </c>
      <c r="GI331" s="16" t="s">
        <v>5458</v>
      </c>
      <c r="GJ331" s="16" t="s">
        <v>5458</v>
      </c>
      <c r="GK331" s="16" t="s">
        <v>5458</v>
      </c>
      <c r="GL331" s="16" t="s">
        <v>5458</v>
      </c>
      <c r="GP331" s="16" t="s">
        <v>5456</v>
      </c>
      <c r="GQ331" s="16" t="s">
        <v>5456</v>
      </c>
      <c r="GU331" s="16" t="s">
        <v>5456</v>
      </c>
      <c r="GV331" s="16" t="s">
        <v>5456</v>
      </c>
      <c r="GW331" s="16" t="s">
        <v>5457</v>
      </c>
      <c r="GX331" s="16" t="s">
        <v>5457</v>
      </c>
      <c r="GY331" s="16" t="s">
        <v>5457</v>
      </c>
      <c r="GZ331" s="16" t="s">
        <v>5456</v>
      </c>
      <c r="HA331" s="16" t="s">
        <v>5456</v>
      </c>
      <c r="HB331" s="16" t="s">
        <v>5456</v>
      </c>
      <c r="HC331" s="16" t="s">
        <v>5456</v>
      </c>
      <c r="HD331" s="16" t="s">
        <v>5456</v>
      </c>
      <c r="HF331" s="16" t="s">
        <v>5456</v>
      </c>
      <c r="HM331" s="16" t="s">
        <v>5456</v>
      </c>
      <c r="HN331" s="16" t="s">
        <v>5457</v>
      </c>
      <c r="HO331" s="16" t="s">
        <v>5457</v>
      </c>
      <c r="HP331" s="16" t="s">
        <v>5458</v>
      </c>
      <c r="HQ331" s="16" t="s">
        <v>5458</v>
      </c>
      <c r="HR331" s="16" t="s">
        <v>5458</v>
      </c>
      <c r="HS331" s="16" t="s">
        <v>5458</v>
      </c>
      <c r="HT331" s="16" t="s">
        <v>5458</v>
      </c>
      <c r="HU331" s="16" t="s">
        <v>5459</v>
      </c>
      <c r="HV331" s="16" t="s">
        <v>5458</v>
      </c>
      <c r="HW331" s="16" t="s">
        <v>5457</v>
      </c>
      <c r="HX331" s="16" t="s">
        <v>5457</v>
      </c>
      <c r="ID331" s="16" t="s">
        <v>5456</v>
      </c>
      <c r="IE331" s="16" t="s">
        <v>5456</v>
      </c>
      <c r="IF331" s="16" t="s">
        <v>5457</v>
      </c>
      <c r="IG331" s="16" t="s">
        <v>5457</v>
      </c>
      <c r="IH331" s="16" t="s">
        <v>5457</v>
      </c>
      <c r="II331" s="16" t="s">
        <v>5457</v>
      </c>
      <c r="IJ331" s="16" t="s">
        <v>5457</v>
      </c>
      <c r="IK331" s="16" t="s">
        <v>5457</v>
      </c>
      <c r="IL331" s="16" t="s">
        <v>5457</v>
      </c>
    </row>
    <row r="332" spans="1:246" hidden="1" x14ac:dyDescent="0.25">
      <c r="A332" s="15" t="s">
        <v>4520</v>
      </c>
      <c r="B332" s="15" t="s">
        <v>2513</v>
      </c>
      <c r="C332" s="15" t="s">
        <v>2391</v>
      </c>
      <c r="D332" s="15" t="s">
        <v>816</v>
      </c>
      <c r="E332" s="15" t="s">
        <v>109</v>
      </c>
      <c r="F332" s="15" t="s">
        <v>428</v>
      </c>
      <c r="G332" s="15" t="s">
        <v>429</v>
      </c>
      <c r="H332" s="15" t="s">
        <v>2370</v>
      </c>
      <c r="I332" s="15">
        <v>19</v>
      </c>
      <c r="AD332" s="16" t="s">
        <v>5456</v>
      </c>
      <c r="AE332" s="16" t="s">
        <v>5456</v>
      </c>
      <c r="AF332" s="16" t="s">
        <v>5456</v>
      </c>
      <c r="AG332" s="16" t="s">
        <v>5456</v>
      </c>
      <c r="AH332" s="16" t="s">
        <v>5456</v>
      </c>
      <c r="AM332" s="16" t="s">
        <v>5456</v>
      </c>
      <c r="AS332" s="16" t="s">
        <v>5456</v>
      </c>
      <c r="AT332" s="16" t="s">
        <v>5456</v>
      </c>
      <c r="AU332" s="16" t="s">
        <v>5456</v>
      </c>
      <c r="AV332" s="16" t="s">
        <v>5456</v>
      </c>
      <c r="AW332" s="16" t="s">
        <v>5456</v>
      </c>
      <c r="AY332" s="16" t="s">
        <v>5457</v>
      </c>
      <c r="AZ332" s="16" t="s">
        <v>5456</v>
      </c>
      <c r="BC332" s="16" t="s">
        <v>5457</v>
      </c>
      <c r="BE332" s="16" t="s">
        <v>5456</v>
      </c>
      <c r="BF332" s="16" t="s">
        <v>5456</v>
      </c>
      <c r="CI332" s="16" t="s">
        <v>5456</v>
      </c>
      <c r="CJ332" s="16" t="s">
        <v>5456</v>
      </c>
      <c r="CK332" s="16" t="s">
        <v>5457</v>
      </c>
      <c r="CS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5458</v>
      </c>
      <c r="DH332" s="16" t="s">
        <v>5458</v>
      </c>
      <c r="DI332" s="16" t="s">
        <v>5457</v>
      </c>
      <c r="DJ332" s="16" t="s">
        <v>5457</v>
      </c>
      <c r="DK332" s="16" t="s">
        <v>5458</v>
      </c>
      <c r="DL332" s="16" t="s">
        <v>5458</v>
      </c>
      <c r="DM332" s="16" t="s">
        <v>5458</v>
      </c>
      <c r="DN332" s="16" t="s">
        <v>5457</v>
      </c>
      <c r="DO332" s="16" t="s">
        <v>5457</v>
      </c>
      <c r="EA332" s="16" t="s">
        <v>5456</v>
      </c>
      <c r="EB332" s="16" t="s">
        <v>5456</v>
      </c>
      <c r="EC332" s="16" t="s">
        <v>5456</v>
      </c>
      <c r="ED332" s="16" t="s">
        <v>5457</v>
      </c>
      <c r="EE332" s="16" t="s">
        <v>5457</v>
      </c>
      <c r="EF332" s="16" t="s">
        <v>5457</v>
      </c>
      <c r="EG332" s="16" t="s">
        <v>5456</v>
      </c>
      <c r="EP332" s="16" t="s">
        <v>5456</v>
      </c>
      <c r="FG332" s="16" t="s">
        <v>5456</v>
      </c>
      <c r="FH332" s="16" t="s">
        <v>5456</v>
      </c>
      <c r="FK332" s="16" t="s">
        <v>5456</v>
      </c>
      <c r="FL332" s="16" t="s">
        <v>5456</v>
      </c>
      <c r="FM332" s="16" t="s">
        <v>5456</v>
      </c>
      <c r="GA332" s="16" t="s">
        <v>5456</v>
      </c>
      <c r="GB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GO332" s="16" t="s">
        <v>5456</v>
      </c>
      <c r="GP332" s="16" t="s">
        <v>5456</v>
      </c>
      <c r="GQ332" s="16" t="s">
        <v>5457</v>
      </c>
      <c r="GR332" s="16" t="s">
        <v>5457</v>
      </c>
      <c r="GS332" s="16" t="s">
        <v>5457</v>
      </c>
      <c r="GT332" s="16" t="s">
        <v>5457</v>
      </c>
      <c r="GU332" s="16" t="s">
        <v>5457</v>
      </c>
      <c r="GV332" s="16" t="s">
        <v>5457</v>
      </c>
      <c r="GW332" s="16" t="s">
        <v>5457</v>
      </c>
      <c r="GX332" s="16" t="s">
        <v>5457</v>
      </c>
      <c r="GZ332" s="16" t="s">
        <v>5456</v>
      </c>
      <c r="HA332" s="16" t="s">
        <v>5456</v>
      </c>
      <c r="HB332" s="16" t="s">
        <v>5456</v>
      </c>
      <c r="HC332" s="16" t="s">
        <v>5457</v>
      </c>
      <c r="HD332" s="16" t="s">
        <v>5457</v>
      </c>
      <c r="HE332" s="16" t="s">
        <v>5457</v>
      </c>
      <c r="HF332" s="16" t="s">
        <v>5456</v>
      </c>
      <c r="HG332" s="16" t="s">
        <v>5456</v>
      </c>
      <c r="HH332" s="16" t="s">
        <v>5456</v>
      </c>
      <c r="HI332" s="16" t="s">
        <v>5456</v>
      </c>
      <c r="HJ332" s="16" t="s">
        <v>5456</v>
      </c>
      <c r="HK332" s="16" t="s">
        <v>5456</v>
      </c>
      <c r="HL332" s="16" t="s">
        <v>5456</v>
      </c>
      <c r="HM332" s="16" t="s">
        <v>5456</v>
      </c>
      <c r="HN332" s="16" t="s">
        <v>5456</v>
      </c>
      <c r="HO332" s="16" t="s">
        <v>5456</v>
      </c>
      <c r="HP332" s="16" t="s">
        <v>5456</v>
      </c>
      <c r="HQ332" s="16" t="s">
        <v>5456</v>
      </c>
      <c r="HR332" s="16" t="s">
        <v>5456</v>
      </c>
      <c r="HS332" s="16" t="s">
        <v>5457</v>
      </c>
      <c r="HT332" s="16" t="s">
        <v>5458</v>
      </c>
      <c r="HU332" s="16" t="s">
        <v>5458</v>
      </c>
      <c r="HV332" s="16" t="s">
        <v>5458</v>
      </c>
      <c r="IE332" s="16" t="s">
        <v>5456</v>
      </c>
      <c r="IF332" s="16" t="s">
        <v>5456</v>
      </c>
      <c r="IG332" s="16" t="s">
        <v>5457</v>
      </c>
      <c r="IH332" s="16" t="s">
        <v>5457</v>
      </c>
      <c r="II332" s="16" t="s">
        <v>5458</v>
      </c>
      <c r="IJ332" s="16" t="s">
        <v>5458</v>
      </c>
      <c r="IK332" s="16" t="s">
        <v>5458</v>
      </c>
      <c r="IL332" s="16" t="s">
        <v>5458</v>
      </c>
    </row>
    <row r="333" spans="1:246" hidden="1" x14ac:dyDescent="0.25">
      <c r="A333" s="15" t="s">
        <v>4521</v>
      </c>
      <c r="B333" s="15" t="s">
        <v>2513</v>
      </c>
      <c r="C333" s="15" t="s">
        <v>2392</v>
      </c>
      <c r="D333" s="15" t="s">
        <v>817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M333" s="16" t="s">
        <v>5457</v>
      </c>
      <c r="AN333" s="16" t="s">
        <v>5456</v>
      </c>
      <c r="AP333" s="16" t="s">
        <v>5456</v>
      </c>
      <c r="AS333" s="16" t="s">
        <v>5457</v>
      </c>
      <c r="AT333" s="16" t="s">
        <v>5456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5457</v>
      </c>
      <c r="AZ333" s="16" t="s">
        <v>5456</v>
      </c>
      <c r="BR333" s="16" t="s">
        <v>5456</v>
      </c>
      <c r="BS333" s="16" t="s">
        <v>5456</v>
      </c>
      <c r="BT333" s="16" t="s">
        <v>5457</v>
      </c>
      <c r="BU333" s="16" t="s">
        <v>5457</v>
      </c>
      <c r="BV333" s="16" t="s">
        <v>5457</v>
      </c>
      <c r="BW333" s="16" t="s">
        <v>5457</v>
      </c>
      <c r="BX333" s="16" t="s">
        <v>5457</v>
      </c>
      <c r="BY333" s="16" t="s">
        <v>5457</v>
      </c>
      <c r="BZ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5457</v>
      </c>
      <c r="CK333" s="16" t="s">
        <v>5457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CQ333" s="16" t="s">
        <v>5456</v>
      </c>
      <c r="CR333" s="16" t="s">
        <v>5456</v>
      </c>
      <c r="CS333" s="16" t="s">
        <v>5456</v>
      </c>
      <c r="DB333" s="16" t="s">
        <v>5456</v>
      </c>
      <c r="DD333" s="16" t="s">
        <v>5456</v>
      </c>
      <c r="DE333" s="16" t="s">
        <v>5458</v>
      </c>
      <c r="DF333" s="16" t="s">
        <v>5458</v>
      </c>
      <c r="DG333" s="16" t="s">
        <v>5459</v>
      </c>
      <c r="DH333" s="16" t="s">
        <v>5459</v>
      </c>
      <c r="DI333" s="16" t="s">
        <v>5458</v>
      </c>
      <c r="DJ333" s="16" t="s">
        <v>5458</v>
      </c>
      <c r="DK333" s="16" t="s">
        <v>5458</v>
      </c>
      <c r="DL333" s="16" t="s">
        <v>5458</v>
      </c>
      <c r="DM333" s="16" t="s">
        <v>5460</v>
      </c>
      <c r="DN333" s="16" t="s">
        <v>5460</v>
      </c>
      <c r="DO333" s="16" t="s">
        <v>5457</v>
      </c>
      <c r="DP333" s="16" t="s">
        <v>5457</v>
      </c>
      <c r="DQ333" s="16" t="s">
        <v>5456</v>
      </c>
      <c r="DR333" s="16" t="s">
        <v>5456</v>
      </c>
      <c r="DS333" s="16" t="s">
        <v>5456</v>
      </c>
      <c r="EA333" s="16" t="s">
        <v>5456</v>
      </c>
      <c r="EB333" s="16" t="s">
        <v>5456</v>
      </c>
      <c r="EC333" s="16" t="s">
        <v>5456</v>
      </c>
      <c r="ED333" s="16" t="s">
        <v>5456</v>
      </c>
      <c r="EE333" s="16" t="s">
        <v>5456</v>
      </c>
      <c r="EN333" s="16" t="s">
        <v>5456</v>
      </c>
      <c r="EO333" s="16" t="s">
        <v>5457</v>
      </c>
      <c r="ET333" s="16" t="s">
        <v>5456</v>
      </c>
      <c r="EU333" s="16" t="s">
        <v>5456</v>
      </c>
      <c r="EV333" s="16" t="s">
        <v>5456</v>
      </c>
      <c r="EW333" s="16" t="s">
        <v>5456</v>
      </c>
      <c r="EY333" s="16" t="s">
        <v>5456</v>
      </c>
      <c r="FJ333" s="16" t="s">
        <v>5456</v>
      </c>
      <c r="FK333" s="16" t="s">
        <v>5456</v>
      </c>
      <c r="FP333" s="16" t="s">
        <v>5456</v>
      </c>
      <c r="FT333" s="16" t="s">
        <v>5456</v>
      </c>
      <c r="FU333" s="16" t="s">
        <v>5456</v>
      </c>
      <c r="FV333" s="16" t="s">
        <v>5456</v>
      </c>
      <c r="FW333" s="16" t="s">
        <v>5457</v>
      </c>
      <c r="FX333" s="16" t="s">
        <v>5456</v>
      </c>
      <c r="FY333" s="16" t="s">
        <v>5456</v>
      </c>
      <c r="FZ333" s="16" t="s">
        <v>5456</v>
      </c>
      <c r="GA333" s="16" t="s">
        <v>5457</v>
      </c>
      <c r="GB333" s="16" t="s">
        <v>5457</v>
      </c>
      <c r="GC333" s="16" t="s">
        <v>5456</v>
      </c>
      <c r="GG333" s="16" t="s">
        <v>5456</v>
      </c>
      <c r="GH333" s="16" t="s">
        <v>5458</v>
      </c>
      <c r="GI333" s="16" t="s">
        <v>5458</v>
      </c>
      <c r="GJ333" s="16" t="s">
        <v>5458</v>
      </c>
      <c r="GK333" s="16" t="s">
        <v>5458</v>
      </c>
      <c r="GL333" s="16" t="s">
        <v>5458</v>
      </c>
      <c r="GU333" s="16" t="s">
        <v>5456</v>
      </c>
      <c r="GV333" s="16" t="s">
        <v>5456</v>
      </c>
      <c r="GW333" s="16" t="s">
        <v>5457</v>
      </c>
      <c r="GX333" s="16" t="s">
        <v>5457</v>
      </c>
      <c r="GY333" s="16" t="s">
        <v>5457</v>
      </c>
      <c r="GZ333" s="16" t="s">
        <v>5456</v>
      </c>
      <c r="HA333" s="16" t="s">
        <v>5456</v>
      </c>
      <c r="HF333" s="16" t="s">
        <v>5456</v>
      </c>
      <c r="HJ333" s="16" t="s">
        <v>5456</v>
      </c>
      <c r="HN333" s="16" t="s">
        <v>5456</v>
      </c>
      <c r="HO333" s="16" t="s">
        <v>5457</v>
      </c>
      <c r="HP333" s="16" t="s">
        <v>5458</v>
      </c>
      <c r="HQ333" s="16" t="s">
        <v>5458</v>
      </c>
      <c r="HR333" s="16" t="s">
        <v>5458</v>
      </c>
      <c r="HS333" s="16" t="s">
        <v>5458</v>
      </c>
      <c r="HT333" s="16" t="s">
        <v>5458</v>
      </c>
      <c r="HU333" s="16" t="s">
        <v>5459</v>
      </c>
      <c r="HV333" s="16" t="s">
        <v>5458</v>
      </c>
      <c r="HW333" s="16" t="s">
        <v>5457</v>
      </c>
      <c r="HX333" s="16" t="s">
        <v>5456</v>
      </c>
      <c r="ID333" s="16" t="s">
        <v>5456</v>
      </c>
      <c r="IE333" s="16" t="s">
        <v>5456</v>
      </c>
      <c r="IF333" s="16" t="s">
        <v>5457</v>
      </c>
      <c r="IG333" s="16" t="s">
        <v>5456</v>
      </c>
      <c r="IH333" s="16" t="s">
        <v>5456</v>
      </c>
      <c r="II333" s="16" t="s">
        <v>5457</v>
      </c>
      <c r="IJ333" s="16" t="s">
        <v>5457</v>
      </c>
      <c r="IK333" s="16" t="s">
        <v>5456</v>
      </c>
    </row>
    <row r="334" spans="1:246" hidden="1" x14ac:dyDescent="0.25">
      <c r="A334" s="15" t="s">
        <v>4522</v>
      </c>
      <c r="B334" s="15" t="s">
        <v>2513</v>
      </c>
      <c r="C334" s="15" t="s">
        <v>2393</v>
      </c>
      <c r="D334" s="15" t="s">
        <v>818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N334" s="16" t="s">
        <v>5456</v>
      </c>
      <c r="AP334" s="16" t="s">
        <v>5456</v>
      </c>
      <c r="AQ334" s="16" t="s">
        <v>5456</v>
      </c>
      <c r="AR334" s="16" t="s">
        <v>5456</v>
      </c>
      <c r="AS334" s="16" t="s">
        <v>5457</v>
      </c>
      <c r="AT334" s="16" t="s">
        <v>5456</v>
      </c>
      <c r="AU334" s="16" t="s">
        <v>5457</v>
      </c>
      <c r="AV334" s="16" t="s">
        <v>5459</v>
      </c>
      <c r="AW334" s="16" t="s">
        <v>5459</v>
      </c>
      <c r="AX334" s="16" t="s">
        <v>5458</v>
      </c>
      <c r="AY334" s="16" t="s">
        <v>5458</v>
      </c>
      <c r="AZ334" s="16" t="s">
        <v>5458</v>
      </c>
      <c r="BA334" s="16" t="s">
        <v>5456</v>
      </c>
      <c r="BB334" s="16" t="s">
        <v>5457</v>
      </c>
      <c r="BI334" s="16" t="s">
        <v>5457</v>
      </c>
      <c r="BJ334" s="16" t="s">
        <v>5456</v>
      </c>
      <c r="BK334" s="16" t="s">
        <v>5456</v>
      </c>
      <c r="BO334" s="16" t="s">
        <v>5456</v>
      </c>
      <c r="BP334" s="16" t="s">
        <v>5456</v>
      </c>
      <c r="BR334" s="16" t="s">
        <v>5457</v>
      </c>
      <c r="BS334" s="16" t="s">
        <v>5458</v>
      </c>
      <c r="BT334" s="16" t="s">
        <v>5457</v>
      </c>
      <c r="BU334" s="16" t="s">
        <v>5457</v>
      </c>
      <c r="BV334" s="16" t="s">
        <v>5459</v>
      </c>
      <c r="BW334" s="16" t="s">
        <v>5459</v>
      </c>
      <c r="BX334" s="16" t="s">
        <v>5456</v>
      </c>
      <c r="BY334" s="16" t="s">
        <v>5456</v>
      </c>
      <c r="CA334" s="16" t="s">
        <v>5456</v>
      </c>
      <c r="CB334" s="16" t="s">
        <v>5457</v>
      </c>
      <c r="CC334" s="16" t="s">
        <v>5457</v>
      </c>
      <c r="CD334" s="16" t="s">
        <v>5457</v>
      </c>
      <c r="CE334" s="16" t="s">
        <v>5457</v>
      </c>
      <c r="CF334" s="16" t="s">
        <v>5457</v>
      </c>
      <c r="CG334" s="16" t="s">
        <v>5457</v>
      </c>
      <c r="CH334" s="16" t="s">
        <v>5457</v>
      </c>
      <c r="CI334" s="16" t="s">
        <v>5456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5457</v>
      </c>
      <c r="DB334" s="16" t="s">
        <v>5456</v>
      </c>
      <c r="DC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5456</v>
      </c>
      <c r="DP334" s="16" t="s">
        <v>5456</v>
      </c>
      <c r="DQ334" s="16" t="s">
        <v>5457</v>
      </c>
      <c r="DR334" s="16" t="s">
        <v>5456</v>
      </c>
      <c r="DS334" s="16" t="s">
        <v>5457</v>
      </c>
      <c r="EA334" s="16" t="s">
        <v>5456</v>
      </c>
      <c r="EB334" s="16" t="s">
        <v>5456</v>
      </c>
      <c r="EC334" s="16" t="s">
        <v>5456</v>
      </c>
      <c r="ED334" s="16" t="s">
        <v>5456</v>
      </c>
      <c r="EE334" s="16" t="s">
        <v>5456</v>
      </c>
      <c r="EN334" s="16" t="s">
        <v>5456</v>
      </c>
      <c r="FY334" s="16" t="s">
        <v>5457</v>
      </c>
      <c r="FZ334" s="16" t="s">
        <v>5456</v>
      </c>
      <c r="GA334" s="16" t="s">
        <v>5457</v>
      </c>
      <c r="GB334" s="16" t="s">
        <v>5456</v>
      </c>
      <c r="GC334" s="16" t="s">
        <v>5456</v>
      </c>
      <c r="GD334" s="16" t="s">
        <v>5456</v>
      </c>
      <c r="GE334" s="16" t="s">
        <v>5456</v>
      </c>
      <c r="GF334" s="16" t="s">
        <v>5456</v>
      </c>
      <c r="GG334" s="16" t="s">
        <v>5456</v>
      </c>
      <c r="GH334" s="16" t="s">
        <v>5458</v>
      </c>
      <c r="GI334" s="16" t="s">
        <v>5458</v>
      </c>
      <c r="GJ334" s="16" t="s">
        <v>5458</v>
      </c>
      <c r="GK334" s="16" t="s">
        <v>5456</v>
      </c>
      <c r="GL334" s="16" t="s">
        <v>5456</v>
      </c>
      <c r="GU334" s="16" t="s">
        <v>5456</v>
      </c>
      <c r="GV334" s="16" t="s">
        <v>5456</v>
      </c>
      <c r="GW334" s="16" t="s">
        <v>5457</v>
      </c>
      <c r="GX334" s="16" t="s">
        <v>5457</v>
      </c>
      <c r="GY334" s="16" t="s">
        <v>5457</v>
      </c>
      <c r="GZ334" s="16" t="s">
        <v>5456</v>
      </c>
      <c r="HA334" s="16" t="s">
        <v>5456</v>
      </c>
      <c r="HB334" s="16" t="s">
        <v>5456</v>
      </c>
      <c r="HC334" s="16" t="s">
        <v>5456</v>
      </c>
      <c r="HD334" s="16" t="s">
        <v>5456</v>
      </c>
      <c r="HE334" s="16" t="s">
        <v>5456</v>
      </c>
      <c r="HF334" s="16" t="s">
        <v>5456</v>
      </c>
      <c r="HG334" s="16" t="s">
        <v>5456</v>
      </c>
      <c r="HH334" s="16" t="s">
        <v>5456</v>
      </c>
      <c r="HI334" s="16" t="s">
        <v>5456</v>
      </c>
      <c r="HJ334" s="16" t="s">
        <v>5456</v>
      </c>
      <c r="HM334" s="16" t="s">
        <v>5456</v>
      </c>
      <c r="HN334" s="16" t="s">
        <v>5456</v>
      </c>
      <c r="HO334" s="16" t="s">
        <v>5457</v>
      </c>
      <c r="HP334" s="16" t="s">
        <v>5457</v>
      </c>
      <c r="HQ334" s="16" t="s">
        <v>5458</v>
      </c>
      <c r="HR334" s="16" t="s">
        <v>5458</v>
      </c>
      <c r="HS334" s="16" t="s">
        <v>5458</v>
      </c>
      <c r="HT334" s="16" t="s">
        <v>5459</v>
      </c>
      <c r="HU334" s="16" t="s">
        <v>5459</v>
      </c>
      <c r="HV334" s="16" t="s">
        <v>5458</v>
      </c>
      <c r="HW334" s="16" t="s">
        <v>5457</v>
      </c>
      <c r="IE334" s="16" t="s">
        <v>5456</v>
      </c>
      <c r="IF334" s="16" t="s">
        <v>5456</v>
      </c>
      <c r="IG334" s="16" t="s">
        <v>5456</v>
      </c>
      <c r="IH334" s="16" t="s">
        <v>5456</v>
      </c>
      <c r="II334" s="16" t="s">
        <v>5456</v>
      </c>
      <c r="IJ334" s="16" t="s">
        <v>5457</v>
      </c>
      <c r="IK334" s="16" t="s">
        <v>5456</v>
      </c>
    </row>
    <row r="335" spans="1:246" hidden="1" x14ac:dyDescent="0.25">
      <c r="A335" s="15" t="s">
        <v>4523</v>
      </c>
      <c r="B335" s="15" t="s">
        <v>2513</v>
      </c>
      <c r="C335" s="15" t="s">
        <v>2394</v>
      </c>
      <c r="D335" s="15" t="s">
        <v>819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5456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5456</v>
      </c>
      <c r="BY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5457</v>
      </c>
      <c r="CM335" s="16" t="s">
        <v>5457</v>
      </c>
      <c r="CN335" s="16" t="s">
        <v>5457</v>
      </c>
      <c r="CO335" s="16" t="s">
        <v>5457</v>
      </c>
      <c r="CP335" s="16" t="s">
        <v>5457</v>
      </c>
      <c r="CQ335" s="16" t="s">
        <v>5457</v>
      </c>
      <c r="CR335" s="16" t="s">
        <v>5457</v>
      </c>
      <c r="CS335" s="16" t="s">
        <v>5456</v>
      </c>
      <c r="CT335" s="16" t="s">
        <v>5456</v>
      </c>
      <c r="CU335" s="16" t="s">
        <v>5456</v>
      </c>
      <c r="CV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5458</v>
      </c>
      <c r="DP335" s="16" t="s">
        <v>5457</v>
      </c>
      <c r="DQ335" s="16" t="s">
        <v>5456</v>
      </c>
      <c r="DR335" s="16" t="s">
        <v>5456</v>
      </c>
      <c r="DS335" s="16" t="s">
        <v>5456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N335" s="16" t="s">
        <v>5456</v>
      </c>
      <c r="EO335" s="16" t="s">
        <v>5456</v>
      </c>
      <c r="ET335" s="16" t="s">
        <v>5456</v>
      </c>
      <c r="FP335" s="16" t="s">
        <v>5456</v>
      </c>
      <c r="FU335" s="16" t="s">
        <v>5456</v>
      </c>
      <c r="FV335" s="16" t="s">
        <v>5456</v>
      </c>
      <c r="FW335" s="16" t="s">
        <v>5456</v>
      </c>
      <c r="FZ335" s="16" t="s">
        <v>5457</v>
      </c>
      <c r="GA335" s="16" t="s">
        <v>5457</v>
      </c>
      <c r="GB335" s="16" t="s">
        <v>5457</v>
      </c>
      <c r="GC335" s="16" t="s">
        <v>5456</v>
      </c>
      <c r="GD335" s="16" t="s">
        <v>5456</v>
      </c>
      <c r="GG335" s="16" t="s">
        <v>5456</v>
      </c>
      <c r="GH335" s="16" t="s">
        <v>5458</v>
      </c>
      <c r="GI335" s="16" t="s">
        <v>5458</v>
      </c>
      <c r="GJ335" s="16" t="s">
        <v>5458</v>
      </c>
      <c r="GK335" s="16" t="s">
        <v>5458</v>
      </c>
      <c r="GL335" s="16" t="s">
        <v>5458</v>
      </c>
      <c r="GU335" s="16" t="s">
        <v>5456</v>
      </c>
      <c r="GV335" s="16" t="s">
        <v>5456</v>
      </c>
      <c r="GW335" s="16" t="s">
        <v>5456</v>
      </c>
      <c r="GX335" s="16" t="s">
        <v>5456</v>
      </c>
      <c r="GY335" s="16" t="s">
        <v>5457</v>
      </c>
      <c r="GZ335" s="16" t="s">
        <v>5456</v>
      </c>
      <c r="HA335" s="16" t="s">
        <v>5456</v>
      </c>
      <c r="HB335" s="16" t="s">
        <v>5456</v>
      </c>
      <c r="HD335" s="16" t="s">
        <v>5456</v>
      </c>
      <c r="HE335" s="16" t="s">
        <v>5456</v>
      </c>
      <c r="HF335" s="16" t="s">
        <v>5456</v>
      </c>
      <c r="HH335" s="16" t="s">
        <v>5456</v>
      </c>
      <c r="HI335" s="16" t="s">
        <v>5456</v>
      </c>
      <c r="HJ335" s="16" t="s">
        <v>5456</v>
      </c>
      <c r="HM335" s="16" t="s">
        <v>5456</v>
      </c>
      <c r="HN335" s="16" t="s">
        <v>5457</v>
      </c>
      <c r="HO335" s="16" t="s">
        <v>5457</v>
      </c>
      <c r="HP335" s="16" t="s">
        <v>5458</v>
      </c>
      <c r="HQ335" s="16" t="s">
        <v>5458</v>
      </c>
      <c r="HR335" s="16" t="s">
        <v>5457</v>
      </c>
      <c r="HS335" s="16" t="s">
        <v>5458</v>
      </c>
      <c r="HT335" s="16" t="s">
        <v>5458</v>
      </c>
      <c r="HU335" s="16" t="s">
        <v>5459</v>
      </c>
      <c r="HV335" s="16" t="s">
        <v>5458</v>
      </c>
      <c r="HW335" s="16" t="s">
        <v>5457</v>
      </c>
      <c r="HX335" s="16" t="s">
        <v>5456</v>
      </c>
      <c r="IE335" s="16" t="s">
        <v>5456</v>
      </c>
      <c r="IF335" s="16" t="s">
        <v>5456</v>
      </c>
      <c r="IG335" s="16" t="s">
        <v>5457</v>
      </c>
      <c r="IH335" s="16" t="s">
        <v>5457</v>
      </c>
      <c r="II335" s="16" t="s">
        <v>5457</v>
      </c>
      <c r="IJ335" s="16" t="s">
        <v>5458</v>
      </c>
      <c r="IK335" s="16" t="s">
        <v>5457</v>
      </c>
      <c r="IL335" s="16" t="s">
        <v>5456</v>
      </c>
    </row>
    <row r="336" spans="1:246" hidden="1" x14ac:dyDescent="0.25">
      <c r="A336" s="15" t="s">
        <v>4524</v>
      </c>
      <c r="B336" s="15" t="s">
        <v>2513</v>
      </c>
      <c r="C336" s="15" t="s">
        <v>2395</v>
      </c>
      <c r="D336" s="15" t="s">
        <v>820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R336" s="16" t="s">
        <v>5456</v>
      </c>
      <c r="AS336" s="16" t="s">
        <v>5457</v>
      </c>
      <c r="AT336" s="16" t="s">
        <v>5457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C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5457</v>
      </c>
      <c r="BZ336" s="16" t="s">
        <v>5456</v>
      </c>
      <c r="CA336" s="16" t="s">
        <v>5456</v>
      </c>
      <c r="CB336" s="16" t="s">
        <v>5456</v>
      </c>
      <c r="CC336" s="16" t="s">
        <v>5456</v>
      </c>
      <c r="CD336" s="16" t="s">
        <v>5456</v>
      </c>
      <c r="CE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DB336" s="16" t="s">
        <v>5456</v>
      </c>
      <c r="DD336" s="16" t="s">
        <v>5456</v>
      </c>
      <c r="DE336" s="16" t="s">
        <v>5457</v>
      </c>
      <c r="DF336" s="16" t="s">
        <v>5457</v>
      </c>
      <c r="DG336" s="16" t="s">
        <v>5459</v>
      </c>
      <c r="DH336" s="16" t="s">
        <v>5459</v>
      </c>
      <c r="DI336" s="16" t="s">
        <v>5458</v>
      </c>
      <c r="DJ336" s="16" t="s">
        <v>5457</v>
      </c>
      <c r="DK336" s="16" t="s">
        <v>5458</v>
      </c>
      <c r="DL336" s="16" t="s">
        <v>5458</v>
      </c>
      <c r="DM336" s="16" t="s">
        <v>5458</v>
      </c>
      <c r="DN336" s="16" t="s">
        <v>5458</v>
      </c>
      <c r="DO336" s="16" t="s">
        <v>5457</v>
      </c>
      <c r="ED336" s="16" t="s">
        <v>5456</v>
      </c>
      <c r="EE336" s="16" t="s">
        <v>5456</v>
      </c>
      <c r="EO336" s="16" t="s">
        <v>5456</v>
      </c>
      <c r="EY336" s="16" t="s">
        <v>5456</v>
      </c>
      <c r="FE336" s="16" t="s">
        <v>5456</v>
      </c>
      <c r="FI336" s="16" t="s">
        <v>5456</v>
      </c>
      <c r="FJ336" s="16" t="s">
        <v>5456</v>
      </c>
      <c r="FK336" s="16" t="s">
        <v>5456</v>
      </c>
      <c r="FP336" s="16" t="s">
        <v>5456</v>
      </c>
      <c r="FT336" s="16" t="s">
        <v>5456</v>
      </c>
      <c r="FU336" s="16" t="s">
        <v>5456</v>
      </c>
      <c r="FV336" s="16" t="s">
        <v>5456</v>
      </c>
      <c r="FW336" s="16" t="s">
        <v>5457</v>
      </c>
      <c r="FZ336" s="16" t="s">
        <v>5456</v>
      </c>
      <c r="GA336" s="16" t="s">
        <v>5456</v>
      </c>
      <c r="GB336" s="16" t="s">
        <v>5456</v>
      </c>
      <c r="GC336" s="16" t="s">
        <v>5456</v>
      </c>
      <c r="GE336" s="16" t="s">
        <v>5456</v>
      </c>
      <c r="GF336" s="16" t="s">
        <v>5456</v>
      </c>
      <c r="GG336" s="16" t="s">
        <v>5456</v>
      </c>
      <c r="GH336" s="16" t="s">
        <v>5457</v>
      </c>
      <c r="GI336" s="16" t="s">
        <v>5457</v>
      </c>
      <c r="GJ336" s="16" t="s">
        <v>5458</v>
      </c>
      <c r="GK336" s="16" t="s">
        <v>5458</v>
      </c>
      <c r="GL336" s="16" t="s">
        <v>5458</v>
      </c>
      <c r="GU336" s="16" t="s">
        <v>5456</v>
      </c>
      <c r="GV336" s="16" t="s">
        <v>5456</v>
      </c>
      <c r="GW336" s="16" t="s">
        <v>5457</v>
      </c>
      <c r="GX336" s="16" t="s">
        <v>5457</v>
      </c>
      <c r="GY336" s="16" t="s">
        <v>5457</v>
      </c>
      <c r="GZ336" s="16" t="s">
        <v>5457</v>
      </c>
      <c r="HA336" s="16" t="s">
        <v>5456</v>
      </c>
      <c r="HB336" s="16" t="s">
        <v>5456</v>
      </c>
      <c r="HF336" s="16" t="s">
        <v>5456</v>
      </c>
      <c r="HJ336" s="16" t="s">
        <v>5457</v>
      </c>
      <c r="HK336" s="16" t="s">
        <v>5456</v>
      </c>
      <c r="HL336" s="16" t="s">
        <v>5456</v>
      </c>
      <c r="HM336" s="16" t="s">
        <v>5456</v>
      </c>
      <c r="HN336" s="16" t="s">
        <v>5456</v>
      </c>
      <c r="HO336" s="16" t="s">
        <v>5457</v>
      </c>
      <c r="HP336" s="16" t="s">
        <v>5457</v>
      </c>
      <c r="HQ336" s="16" t="s">
        <v>5458</v>
      </c>
      <c r="HR336" s="16" t="s">
        <v>5457</v>
      </c>
      <c r="HS336" s="16" t="s">
        <v>5458</v>
      </c>
      <c r="HT336" s="16" t="s">
        <v>5459</v>
      </c>
      <c r="HU336" s="16" t="s">
        <v>5459</v>
      </c>
      <c r="HV336" s="16" t="s">
        <v>5458</v>
      </c>
      <c r="HW336" s="16" t="s">
        <v>5457</v>
      </c>
      <c r="HX336" s="16" t="s">
        <v>5456</v>
      </c>
      <c r="ID336" s="16" t="s">
        <v>5456</v>
      </c>
      <c r="IE336" s="16" t="s">
        <v>5457</v>
      </c>
      <c r="IF336" s="16" t="s">
        <v>5458</v>
      </c>
      <c r="IG336" s="16" t="s">
        <v>5457</v>
      </c>
      <c r="IH336" s="16" t="s">
        <v>5457</v>
      </c>
      <c r="II336" s="16" t="s">
        <v>5457</v>
      </c>
      <c r="IJ336" s="16" t="s">
        <v>5457</v>
      </c>
      <c r="IK336" s="16" t="s">
        <v>5457</v>
      </c>
      <c r="IL336" s="16" t="s">
        <v>5457</v>
      </c>
    </row>
    <row r="337" spans="1:246" hidden="1" x14ac:dyDescent="0.25">
      <c r="A337" s="15" t="s">
        <v>4525</v>
      </c>
      <c r="B337" s="15" t="s">
        <v>2513</v>
      </c>
      <c r="C337" s="15" t="s">
        <v>2396</v>
      </c>
      <c r="D337" s="15" t="s">
        <v>821</v>
      </c>
      <c r="E337" s="15" t="s">
        <v>109</v>
      </c>
      <c r="F337" s="15" t="s">
        <v>110</v>
      </c>
      <c r="G337" s="15" t="s">
        <v>111</v>
      </c>
      <c r="H337" s="15" t="s">
        <v>2379</v>
      </c>
      <c r="I337" s="15">
        <v>15</v>
      </c>
      <c r="AM337" s="16" t="s">
        <v>5457</v>
      </c>
      <c r="AN337" s="16" t="s">
        <v>5456</v>
      </c>
      <c r="AP337" s="16" t="s">
        <v>5456</v>
      </c>
      <c r="AS337" s="16" t="s">
        <v>5457</v>
      </c>
      <c r="AT337" s="16" t="s">
        <v>5456</v>
      </c>
      <c r="AU337" s="16" t="s">
        <v>5457</v>
      </c>
      <c r="AV337" s="16" t="s">
        <v>5458</v>
      </c>
      <c r="AW337" s="16" t="s">
        <v>5458</v>
      </c>
      <c r="AX337" s="16" t="s">
        <v>5457</v>
      </c>
      <c r="AY337" s="16" t="s">
        <v>5458</v>
      </c>
      <c r="AZ337" s="16" t="s">
        <v>5456</v>
      </c>
      <c r="BR337" s="16" t="s">
        <v>5457</v>
      </c>
      <c r="BS337" s="16" t="s">
        <v>5457</v>
      </c>
      <c r="BT337" s="16" t="s">
        <v>5457</v>
      </c>
      <c r="BU337" s="16" t="s">
        <v>5457</v>
      </c>
      <c r="BV337" s="16" t="s">
        <v>5457</v>
      </c>
      <c r="BW337" s="16" t="s">
        <v>5457</v>
      </c>
      <c r="BX337" s="16" t="s">
        <v>5457</v>
      </c>
      <c r="BY337" s="16" t="s">
        <v>5457</v>
      </c>
      <c r="BZ337" s="16" t="s">
        <v>5456</v>
      </c>
      <c r="CA337" s="16" t="s">
        <v>5456</v>
      </c>
      <c r="CB337" s="16" t="s">
        <v>5456</v>
      </c>
      <c r="CC337" s="16" t="s">
        <v>5456</v>
      </c>
      <c r="CD337" s="16" t="s">
        <v>5456</v>
      </c>
      <c r="CE337" s="16" t="s">
        <v>5456</v>
      </c>
      <c r="CF337" s="16" t="s">
        <v>5456</v>
      </c>
      <c r="CG337" s="16" t="s">
        <v>5456</v>
      </c>
      <c r="CH337" s="16" t="s">
        <v>5456</v>
      </c>
      <c r="CI337" s="16" t="s">
        <v>5457</v>
      </c>
      <c r="CJ337" s="16" t="s">
        <v>5458</v>
      </c>
      <c r="CK337" s="16" t="s">
        <v>5458</v>
      </c>
      <c r="CL337" s="16" t="s">
        <v>5457</v>
      </c>
      <c r="CM337" s="16" t="s">
        <v>5457</v>
      </c>
      <c r="CN337" s="16" t="s">
        <v>5457</v>
      </c>
      <c r="CO337" s="16" t="s">
        <v>5457</v>
      </c>
      <c r="CP337" s="16" t="s">
        <v>5457</v>
      </c>
      <c r="CR337" s="16" t="s">
        <v>5456</v>
      </c>
      <c r="CS337" s="16" t="s">
        <v>5456</v>
      </c>
      <c r="DB337" s="16" t="s">
        <v>5456</v>
      </c>
      <c r="DD337" s="16" t="s">
        <v>5456</v>
      </c>
      <c r="DE337" s="16" t="s">
        <v>5457</v>
      </c>
      <c r="DF337" s="16" t="s">
        <v>5457</v>
      </c>
      <c r="DG337" s="16" t="s">
        <v>5459</v>
      </c>
      <c r="DH337" s="16" t="s">
        <v>5459</v>
      </c>
      <c r="DI337" s="16" t="s">
        <v>5458</v>
      </c>
      <c r="DJ337" s="16" t="s">
        <v>5458</v>
      </c>
      <c r="DK337" s="16" t="s">
        <v>5458</v>
      </c>
      <c r="DL337" s="16" t="s">
        <v>5458</v>
      </c>
      <c r="DM337" s="16" t="s">
        <v>5459</v>
      </c>
      <c r="DN337" s="16" t="s">
        <v>5459</v>
      </c>
      <c r="DO337" s="16" t="s">
        <v>5457</v>
      </c>
      <c r="DP337" s="16" t="s">
        <v>5457</v>
      </c>
      <c r="DQ337" s="16" t="s">
        <v>5456</v>
      </c>
      <c r="DR337" s="16" t="s">
        <v>5456</v>
      </c>
      <c r="DS337" s="16" t="s">
        <v>5456</v>
      </c>
      <c r="EA337" s="16" t="s">
        <v>5456</v>
      </c>
      <c r="EB337" s="16" t="s">
        <v>5456</v>
      </c>
      <c r="EC337" s="16" t="s">
        <v>5456</v>
      </c>
      <c r="ED337" s="16" t="s">
        <v>5456</v>
      </c>
      <c r="EE337" s="16" t="s">
        <v>5456</v>
      </c>
      <c r="EN337" s="16" t="s">
        <v>5456</v>
      </c>
      <c r="EO337" s="16" t="s">
        <v>5457</v>
      </c>
      <c r="ET337" s="16" t="s">
        <v>5456</v>
      </c>
      <c r="EU337" s="16" t="s">
        <v>5456</v>
      </c>
      <c r="EV337" s="16" t="s">
        <v>5456</v>
      </c>
      <c r="EW337" s="16" t="s">
        <v>5456</v>
      </c>
      <c r="EX337" s="16" t="s">
        <v>5456</v>
      </c>
      <c r="FE337" s="16" t="s">
        <v>5456</v>
      </c>
      <c r="FJ337" s="16" t="s">
        <v>5456</v>
      </c>
      <c r="FP337" s="16" t="s">
        <v>5456</v>
      </c>
      <c r="FT337" s="16" t="s">
        <v>5456</v>
      </c>
      <c r="FU337" s="16" t="s">
        <v>5456</v>
      </c>
      <c r="FV337" s="16" t="s">
        <v>5456</v>
      </c>
      <c r="FW337" s="16" t="s">
        <v>5457</v>
      </c>
      <c r="FX337" s="16" t="s">
        <v>5456</v>
      </c>
      <c r="FY337" s="16" t="s">
        <v>5456</v>
      </c>
      <c r="FZ337" s="16" t="s">
        <v>5457</v>
      </c>
      <c r="GA337" s="16" t="s">
        <v>5457</v>
      </c>
      <c r="GB337" s="16" t="s">
        <v>5456</v>
      </c>
      <c r="GC337" s="16" t="s">
        <v>5456</v>
      </c>
      <c r="GE337" s="16" t="s">
        <v>5456</v>
      </c>
      <c r="GF337" s="16" t="s">
        <v>5456</v>
      </c>
      <c r="GG337" s="16" t="s">
        <v>5457</v>
      </c>
      <c r="GH337" s="16" t="s">
        <v>5458</v>
      </c>
      <c r="GI337" s="16" t="s">
        <v>5458</v>
      </c>
      <c r="GJ337" s="16" t="s">
        <v>5459</v>
      </c>
      <c r="GK337" s="16" t="s">
        <v>5459</v>
      </c>
      <c r="GL337" s="16" t="s">
        <v>5458</v>
      </c>
      <c r="GU337" s="16" t="s">
        <v>5456</v>
      </c>
      <c r="GV337" s="16" t="s">
        <v>5456</v>
      </c>
      <c r="GW337" s="16" t="s">
        <v>5457</v>
      </c>
      <c r="GX337" s="16" t="s">
        <v>5457</v>
      </c>
      <c r="GY337" s="16" t="s">
        <v>5456</v>
      </c>
      <c r="GZ337" s="16" t="s">
        <v>5456</v>
      </c>
      <c r="HF337" s="16" t="s">
        <v>5456</v>
      </c>
      <c r="HI337" s="16" t="s">
        <v>5456</v>
      </c>
      <c r="HJ337" s="16" t="s">
        <v>5456</v>
      </c>
      <c r="HL337" s="16" t="s">
        <v>5456</v>
      </c>
      <c r="HN337" s="16" t="s">
        <v>5456</v>
      </c>
      <c r="HO337" s="16" t="s">
        <v>5457</v>
      </c>
      <c r="HP337" s="16" t="s">
        <v>5458</v>
      </c>
      <c r="HQ337" s="16" t="s">
        <v>5458</v>
      </c>
      <c r="HR337" s="16" t="s">
        <v>5458</v>
      </c>
      <c r="HS337" s="16" t="s">
        <v>5458</v>
      </c>
      <c r="HT337" s="16" t="s">
        <v>5459</v>
      </c>
      <c r="HU337" s="16" t="s">
        <v>5459</v>
      </c>
      <c r="HV337" s="16" t="s">
        <v>5458</v>
      </c>
      <c r="HW337" s="16" t="s">
        <v>5456</v>
      </c>
      <c r="ID337" s="16" t="s">
        <v>5456</v>
      </c>
      <c r="IE337" s="16" t="s">
        <v>5456</v>
      </c>
      <c r="IF337" s="16" t="s">
        <v>5457</v>
      </c>
      <c r="IG337" s="16" t="s">
        <v>5456</v>
      </c>
      <c r="IH337" s="16" t="s">
        <v>5456</v>
      </c>
      <c r="II337" s="16" t="s">
        <v>5456</v>
      </c>
      <c r="IJ337" s="16" t="s">
        <v>5457</v>
      </c>
      <c r="IK337" s="16" t="s">
        <v>5456</v>
      </c>
    </row>
    <row r="338" spans="1:246" hidden="1" x14ac:dyDescent="0.25">
      <c r="A338" s="15" t="s">
        <v>4526</v>
      </c>
      <c r="B338" s="15" t="s">
        <v>2513</v>
      </c>
      <c r="C338" s="15" t="s">
        <v>2401</v>
      </c>
      <c r="D338" s="15" t="s">
        <v>822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Q338" s="16" t="s">
        <v>5456</v>
      </c>
      <c r="AR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5459</v>
      </c>
      <c r="AW338" s="16" t="s">
        <v>5459</v>
      </c>
      <c r="AX338" s="16" t="s">
        <v>5458</v>
      </c>
      <c r="AY338" s="16" t="s">
        <v>5458</v>
      </c>
      <c r="AZ338" s="16" t="s">
        <v>5457</v>
      </c>
      <c r="BA338" s="16" t="s">
        <v>5456</v>
      </c>
      <c r="BB338" s="16" t="s">
        <v>5457</v>
      </c>
      <c r="BI338" s="16" t="s">
        <v>5456</v>
      </c>
      <c r="BP338" s="16" t="s">
        <v>5456</v>
      </c>
      <c r="BR338" s="16" t="s">
        <v>5457</v>
      </c>
      <c r="BS338" s="16" t="s">
        <v>5458</v>
      </c>
      <c r="BT338" s="16" t="s">
        <v>5457</v>
      </c>
      <c r="BU338" s="16" t="s">
        <v>5458</v>
      </c>
      <c r="BV338" s="16" t="s">
        <v>5459</v>
      </c>
      <c r="BW338" s="16" t="s">
        <v>5459</v>
      </c>
      <c r="BX338" s="16" t="s">
        <v>5457</v>
      </c>
      <c r="BY338" s="16" t="s">
        <v>5457</v>
      </c>
      <c r="CA338" s="16" t="s">
        <v>5456</v>
      </c>
      <c r="CB338" s="16" t="s">
        <v>5457</v>
      </c>
      <c r="CC338" s="16" t="s">
        <v>5457</v>
      </c>
      <c r="CD338" s="16" t="s">
        <v>5457</v>
      </c>
      <c r="CE338" s="16" t="s">
        <v>5457</v>
      </c>
      <c r="CF338" s="16" t="s">
        <v>5457</v>
      </c>
      <c r="CG338" s="16" t="s">
        <v>5457</v>
      </c>
      <c r="CH338" s="16" t="s">
        <v>5457</v>
      </c>
      <c r="CI338" s="16" t="s">
        <v>5456</v>
      </c>
      <c r="CJ338" s="16" t="s">
        <v>5457</v>
      </c>
      <c r="CK338" s="16" t="s">
        <v>5458</v>
      </c>
      <c r="CL338" s="16" t="s">
        <v>5458</v>
      </c>
      <c r="CM338" s="16" t="s">
        <v>5458</v>
      </c>
      <c r="CN338" s="16" t="s">
        <v>5458</v>
      </c>
      <c r="CO338" s="16" t="s">
        <v>5458</v>
      </c>
      <c r="CP338" s="16" t="s">
        <v>5457</v>
      </c>
      <c r="CR338" s="16" t="s">
        <v>5456</v>
      </c>
      <c r="CS338" s="16" t="s">
        <v>5456</v>
      </c>
      <c r="DB338" s="16" t="s">
        <v>5456</v>
      </c>
      <c r="DC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5457</v>
      </c>
      <c r="DK338" s="16" t="s">
        <v>5459</v>
      </c>
      <c r="DL338" s="16" t="s">
        <v>5458</v>
      </c>
      <c r="DM338" s="16" t="s">
        <v>5459</v>
      </c>
      <c r="DN338" s="16" t="s">
        <v>5459</v>
      </c>
      <c r="DO338" s="16" t="s">
        <v>5457</v>
      </c>
      <c r="DP338" s="16" t="s">
        <v>5457</v>
      </c>
      <c r="DQ338" s="16" t="s">
        <v>5457</v>
      </c>
      <c r="DR338" s="16" t="s">
        <v>5457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FM338" s="16" t="s">
        <v>5456</v>
      </c>
      <c r="FN338" s="16" t="s">
        <v>5456</v>
      </c>
      <c r="FP338" s="16" t="s">
        <v>5456</v>
      </c>
      <c r="FT338" s="16" t="s">
        <v>5456</v>
      </c>
      <c r="FU338" s="16" t="s">
        <v>5456</v>
      </c>
      <c r="FV338" s="16" t="s">
        <v>5456</v>
      </c>
      <c r="FW338" s="16" t="s">
        <v>5456</v>
      </c>
      <c r="FX338" s="16" t="s">
        <v>5456</v>
      </c>
      <c r="FY338" s="16" t="s">
        <v>5457</v>
      </c>
      <c r="FZ338" s="16" t="s">
        <v>5456</v>
      </c>
      <c r="GA338" s="16" t="s">
        <v>5457</v>
      </c>
      <c r="GF338" s="16" t="s">
        <v>5456</v>
      </c>
      <c r="GG338" s="16" t="s">
        <v>5457</v>
      </c>
      <c r="GH338" s="16" t="s">
        <v>5458</v>
      </c>
      <c r="GI338" s="16" t="s">
        <v>5458</v>
      </c>
      <c r="GJ338" s="16" t="s">
        <v>5458</v>
      </c>
      <c r="GK338" s="16" t="s">
        <v>5457</v>
      </c>
      <c r="GL338" s="16" t="s">
        <v>5456</v>
      </c>
      <c r="GU338" s="16" t="s">
        <v>5456</v>
      </c>
      <c r="GV338" s="16" t="s">
        <v>5456</v>
      </c>
      <c r="GW338" s="16" t="s">
        <v>5457</v>
      </c>
      <c r="GX338" s="16" t="s">
        <v>5457</v>
      </c>
      <c r="GY338" s="16" t="s">
        <v>5457</v>
      </c>
      <c r="GZ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I338" s="16" t="s">
        <v>5456</v>
      </c>
      <c r="HN338" s="16" t="s">
        <v>5456</v>
      </c>
      <c r="HO338" s="16" t="s">
        <v>5457</v>
      </c>
      <c r="HP338" s="16" t="s">
        <v>5457</v>
      </c>
      <c r="HQ338" s="16" t="s">
        <v>5458</v>
      </c>
      <c r="HR338" s="16" t="s">
        <v>5458</v>
      </c>
      <c r="HS338" s="16" t="s">
        <v>5458</v>
      </c>
      <c r="HT338" s="16" t="s">
        <v>5459</v>
      </c>
      <c r="HU338" s="16" t="s">
        <v>5458</v>
      </c>
      <c r="HV338" s="16" t="s">
        <v>5458</v>
      </c>
      <c r="HW338" s="16" t="s">
        <v>5456</v>
      </c>
      <c r="ID338" s="16" t="s">
        <v>5456</v>
      </c>
      <c r="IF338" s="16" t="s">
        <v>5456</v>
      </c>
      <c r="IG338" s="16" t="s">
        <v>5456</v>
      </c>
      <c r="IH338" s="16" t="s">
        <v>5457</v>
      </c>
      <c r="II338" s="16" t="s">
        <v>5457</v>
      </c>
      <c r="IJ338" s="16" t="s">
        <v>5457</v>
      </c>
    </row>
    <row r="339" spans="1:246" hidden="1" x14ac:dyDescent="0.25">
      <c r="A339" s="15" t="s">
        <v>4527</v>
      </c>
      <c r="B339" s="15" t="s">
        <v>2513</v>
      </c>
      <c r="C339" s="15" t="s">
        <v>2402</v>
      </c>
      <c r="D339" s="15" t="s">
        <v>823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S339" s="16" t="s">
        <v>5456</v>
      </c>
      <c r="AT339" s="16" t="s">
        <v>5456</v>
      </c>
      <c r="AU339" s="16" t="s">
        <v>5456</v>
      </c>
      <c r="AV339" s="16" t="s">
        <v>5457</v>
      </c>
      <c r="AW339" s="16" t="s">
        <v>5457</v>
      </c>
      <c r="AX339" s="16" t="s">
        <v>5456</v>
      </c>
      <c r="AY339" s="16" t="s">
        <v>5457</v>
      </c>
      <c r="AZ339" s="16" t="s">
        <v>5456</v>
      </c>
      <c r="BC339" s="16" t="s">
        <v>5456</v>
      </c>
      <c r="BT339" s="16" t="s">
        <v>5456</v>
      </c>
      <c r="BU339" s="16" t="s">
        <v>5456</v>
      </c>
      <c r="BV339" s="16" t="s">
        <v>5456</v>
      </c>
      <c r="BW339" s="16" t="s">
        <v>5456</v>
      </c>
      <c r="CA339" s="16" t="s">
        <v>5456</v>
      </c>
      <c r="CB339" s="16" t="s">
        <v>5456</v>
      </c>
      <c r="CC339" s="16" t="s">
        <v>5456</v>
      </c>
      <c r="CD339" s="16" t="s">
        <v>5456</v>
      </c>
      <c r="CE339" s="16" t="s">
        <v>5456</v>
      </c>
      <c r="CF339" s="16" t="s">
        <v>5456</v>
      </c>
      <c r="CG339" s="16" t="s">
        <v>5456</v>
      </c>
      <c r="CH339" s="16" t="s">
        <v>5456</v>
      </c>
      <c r="CI339" s="16" t="s">
        <v>5457</v>
      </c>
      <c r="CJ339" s="16" t="s">
        <v>5456</v>
      </c>
      <c r="CK339" s="16" t="s">
        <v>5457</v>
      </c>
      <c r="CL339" s="16" t="s">
        <v>5456</v>
      </c>
      <c r="CM339" s="16" t="s">
        <v>5456</v>
      </c>
      <c r="CN339" s="16" t="s">
        <v>5456</v>
      </c>
      <c r="CO339" s="16" t="s">
        <v>5456</v>
      </c>
      <c r="CP339" s="16" t="s">
        <v>5456</v>
      </c>
      <c r="CR339" s="16" t="s">
        <v>5456</v>
      </c>
      <c r="CS339" s="16" t="s">
        <v>5457</v>
      </c>
      <c r="CT339" s="16" t="s">
        <v>5457</v>
      </c>
      <c r="CU339" s="16" t="s">
        <v>5457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5458</v>
      </c>
      <c r="DL339" s="16" t="s">
        <v>5458</v>
      </c>
      <c r="DM339" s="16" t="s">
        <v>5458</v>
      </c>
      <c r="DN339" s="16" t="s">
        <v>5458</v>
      </c>
      <c r="DO339" s="16" t="s">
        <v>5458</v>
      </c>
      <c r="EA339" s="16" t="s">
        <v>5456</v>
      </c>
      <c r="EB339" s="16" t="s">
        <v>5456</v>
      </c>
      <c r="EC339" s="16" t="s">
        <v>5456</v>
      </c>
      <c r="ED339" s="16" t="s">
        <v>5457</v>
      </c>
      <c r="EE339" s="16" t="s">
        <v>5456</v>
      </c>
      <c r="EF339" s="16" t="s">
        <v>5456</v>
      </c>
      <c r="FP339" s="16" t="s">
        <v>5456</v>
      </c>
      <c r="GA339" s="16" t="s">
        <v>5456</v>
      </c>
      <c r="GB339" s="16" t="s">
        <v>5456</v>
      </c>
      <c r="GC339" s="16" t="s">
        <v>5456</v>
      </c>
      <c r="GI339" s="16" t="s">
        <v>5456</v>
      </c>
      <c r="GJ339" s="16" t="s">
        <v>5456</v>
      </c>
      <c r="GK339" s="16" t="s">
        <v>5456</v>
      </c>
      <c r="GL339" s="16" t="s">
        <v>5456</v>
      </c>
      <c r="GO339" s="16" t="s">
        <v>5456</v>
      </c>
      <c r="GX339" s="16" t="s">
        <v>5456</v>
      </c>
      <c r="GY339" s="16" t="s">
        <v>5456</v>
      </c>
      <c r="GZ339" s="16" t="s">
        <v>5456</v>
      </c>
      <c r="HA339" s="16" t="s">
        <v>5456</v>
      </c>
      <c r="HB339" s="16" t="s">
        <v>5456</v>
      </c>
      <c r="HC339" s="16" t="s">
        <v>5456</v>
      </c>
      <c r="HD339" s="16" t="s">
        <v>5456</v>
      </c>
      <c r="HE339" s="16" t="s">
        <v>5456</v>
      </c>
      <c r="HF339" s="16" t="s">
        <v>5456</v>
      </c>
      <c r="HG339" s="16" t="s">
        <v>5456</v>
      </c>
      <c r="HJ339" s="16" t="s">
        <v>5456</v>
      </c>
      <c r="HK339" s="16" t="s">
        <v>5456</v>
      </c>
      <c r="HL339" s="16" t="s">
        <v>5456</v>
      </c>
      <c r="HM339" s="16" t="s">
        <v>5456</v>
      </c>
      <c r="HO339" s="16" t="s">
        <v>5457</v>
      </c>
      <c r="HP339" s="16" t="s">
        <v>5457</v>
      </c>
      <c r="HQ339" s="16" t="s">
        <v>5457</v>
      </c>
      <c r="HR339" s="16" t="s">
        <v>5456</v>
      </c>
      <c r="HS339" s="16" t="s">
        <v>5456</v>
      </c>
      <c r="HT339" s="16" t="s">
        <v>5457</v>
      </c>
      <c r="HU339" s="16" t="s">
        <v>5458</v>
      </c>
      <c r="HV339" s="16" t="s">
        <v>5458</v>
      </c>
      <c r="IE339" s="16" t="s">
        <v>5456</v>
      </c>
      <c r="IF339" s="16" t="s">
        <v>5457</v>
      </c>
      <c r="IG339" s="16" t="s">
        <v>5458</v>
      </c>
      <c r="IH339" s="16" t="s">
        <v>5458</v>
      </c>
      <c r="II339" s="16" t="s">
        <v>5458</v>
      </c>
      <c r="IJ339" s="16" t="s">
        <v>5458</v>
      </c>
      <c r="IK339" s="16" t="s">
        <v>5458</v>
      </c>
      <c r="IL339" s="16" t="s">
        <v>5458</v>
      </c>
    </row>
    <row r="340" spans="1:246" hidden="1" x14ac:dyDescent="0.25">
      <c r="A340" s="15" t="s">
        <v>4528</v>
      </c>
      <c r="B340" s="15" t="s">
        <v>2513</v>
      </c>
      <c r="C340" s="15" t="s">
        <v>2403</v>
      </c>
      <c r="D340" s="15" t="s">
        <v>824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5457</v>
      </c>
      <c r="AW340" s="16" t="s">
        <v>5458</v>
      </c>
      <c r="AX340" s="16" t="s">
        <v>5457</v>
      </c>
      <c r="AY340" s="16" t="s">
        <v>5458</v>
      </c>
      <c r="AZ340" s="16" t="s">
        <v>5456</v>
      </c>
      <c r="BA340" s="16" t="s">
        <v>5456</v>
      </c>
      <c r="BB340" s="16" t="s">
        <v>5456</v>
      </c>
      <c r="BT340" s="16" t="s">
        <v>5456</v>
      </c>
      <c r="BU340" s="16" t="s">
        <v>5456</v>
      </c>
      <c r="BV340" s="16" t="s">
        <v>5456</v>
      </c>
      <c r="BW340" s="16" t="s">
        <v>5456</v>
      </c>
      <c r="CA340" s="16" t="s">
        <v>5456</v>
      </c>
      <c r="CB340" s="16" t="s">
        <v>5456</v>
      </c>
      <c r="CC340" s="16" t="s">
        <v>5456</v>
      </c>
      <c r="CD340" s="16" t="s">
        <v>5457</v>
      </c>
      <c r="CE340" s="16" t="s">
        <v>5457</v>
      </c>
      <c r="CF340" s="16" t="s">
        <v>5457</v>
      </c>
      <c r="CG340" s="16" t="s">
        <v>5457</v>
      </c>
      <c r="CH340" s="16" t="s">
        <v>5457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5458</v>
      </c>
      <c r="CQ340" s="16" t="s">
        <v>5458</v>
      </c>
      <c r="CR340" s="16" t="s">
        <v>5458</v>
      </c>
      <c r="CS340" s="16" t="s">
        <v>5458</v>
      </c>
      <c r="CT340" s="16" t="s">
        <v>5458</v>
      </c>
      <c r="CU340" s="16" t="s">
        <v>5458</v>
      </c>
      <c r="CV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5459</v>
      </c>
      <c r="DK340" s="16" t="s">
        <v>5459</v>
      </c>
      <c r="DL340" s="16" t="s">
        <v>5459</v>
      </c>
      <c r="DM340" s="16" t="s">
        <v>5459</v>
      </c>
      <c r="DN340" s="16" t="s">
        <v>5458</v>
      </c>
      <c r="DO340" s="16" t="s">
        <v>5458</v>
      </c>
      <c r="DP340" s="16" t="s">
        <v>5456</v>
      </c>
      <c r="DR340" s="16" t="s">
        <v>5456</v>
      </c>
      <c r="DS340" s="16" t="s">
        <v>5456</v>
      </c>
      <c r="DW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5457</v>
      </c>
      <c r="EE340" s="16" t="s">
        <v>5456</v>
      </c>
      <c r="EO340" s="16" t="s">
        <v>5456</v>
      </c>
      <c r="FH340" s="16" t="s">
        <v>5456</v>
      </c>
      <c r="FP340" s="16" t="s">
        <v>5456</v>
      </c>
      <c r="FW340" s="16" t="s">
        <v>5456</v>
      </c>
      <c r="FX340" s="16" t="s">
        <v>5456</v>
      </c>
      <c r="FY340" s="16" t="s">
        <v>5456</v>
      </c>
      <c r="FZ340" s="16" t="s">
        <v>5457</v>
      </c>
      <c r="GA340" s="16" t="s">
        <v>5457</v>
      </c>
      <c r="GB340" s="16" t="s">
        <v>5456</v>
      </c>
      <c r="GC340" s="16" t="s">
        <v>5456</v>
      </c>
      <c r="GG340" s="16" t="s">
        <v>5456</v>
      </c>
      <c r="GH340" s="16" t="s">
        <v>5458</v>
      </c>
      <c r="GI340" s="16" t="s">
        <v>5458</v>
      </c>
      <c r="GJ340" s="16" t="s">
        <v>5458</v>
      </c>
      <c r="GK340" s="16" t="s">
        <v>5458</v>
      </c>
      <c r="GL340" s="16" t="s">
        <v>5458</v>
      </c>
      <c r="GU340" s="16" t="s">
        <v>5456</v>
      </c>
      <c r="GV340" s="16" t="s">
        <v>5456</v>
      </c>
      <c r="GW340" s="16" t="s">
        <v>5457</v>
      </c>
      <c r="GX340" s="16" t="s">
        <v>5457</v>
      </c>
      <c r="GY340" s="16" t="s">
        <v>5457</v>
      </c>
      <c r="GZ340" s="16" t="s">
        <v>5457</v>
      </c>
      <c r="HA340" s="16" t="s">
        <v>5457</v>
      </c>
      <c r="HB340" s="16" t="s">
        <v>5456</v>
      </c>
      <c r="HC340" s="16" t="s">
        <v>5456</v>
      </c>
      <c r="HD340" s="16" t="s">
        <v>5456</v>
      </c>
      <c r="HE340" s="16" t="s">
        <v>5456</v>
      </c>
      <c r="HF340" s="16" t="s">
        <v>5456</v>
      </c>
      <c r="HG340" s="16" t="s">
        <v>5456</v>
      </c>
      <c r="HH340" s="16" t="s">
        <v>5456</v>
      </c>
      <c r="HI340" s="16" t="s">
        <v>5456</v>
      </c>
      <c r="HJ340" s="16" t="s">
        <v>5456</v>
      </c>
      <c r="HK340" s="16" t="s">
        <v>5456</v>
      </c>
      <c r="HL340" s="16" t="s">
        <v>5456</v>
      </c>
      <c r="HM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5458</v>
      </c>
      <c r="HR340" s="16" t="s">
        <v>5457</v>
      </c>
      <c r="HS340" s="16" t="s">
        <v>5457</v>
      </c>
      <c r="HT340" s="16" t="s">
        <v>5458</v>
      </c>
      <c r="HU340" s="16" t="s">
        <v>5459</v>
      </c>
      <c r="HV340" s="16" t="s">
        <v>5458</v>
      </c>
      <c r="HW340" s="16" t="s">
        <v>5457</v>
      </c>
      <c r="HX340" s="16" t="s">
        <v>5456</v>
      </c>
      <c r="IE340" s="16" t="s">
        <v>5456</v>
      </c>
      <c r="IF340" s="16" t="s">
        <v>5457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5456</v>
      </c>
    </row>
    <row r="341" spans="1:246" hidden="1" x14ac:dyDescent="0.25">
      <c r="A341" s="15" t="s">
        <v>4529</v>
      </c>
      <c r="B341" s="15" t="s">
        <v>2513</v>
      </c>
      <c r="C341" s="15" t="s">
        <v>2404</v>
      </c>
      <c r="D341" s="15" t="s">
        <v>109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S341" s="16" t="s">
        <v>5456</v>
      </c>
      <c r="AT341" s="16" t="s">
        <v>5456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5458</v>
      </c>
      <c r="AZ341" s="16" t="s">
        <v>5456</v>
      </c>
      <c r="BA341" s="16" t="s">
        <v>5456</v>
      </c>
      <c r="BB341" s="16" t="s">
        <v>5457</v>
      </c>
      <c r="BR341" s="16" t="s">
        <v>5457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5456</v>
      </c>
      <c r="BY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5457</v>
      </c>
      <c r="CE341" s="16" t="s">
        <v>5457</v>
      </c>
      <c r="CF341" s="16" t="s">
        <v>5457</v>
      </c>
      <c r="CG341" s="16" t="s">
        <v>5457</v>
      </c>
      <c r="CH341" s="16" t="s">
        <v>5457</v>
      </c>
      <c r="CI341" s="16" t="s">
        <v>5456</v>
      </c>
      <c r="CJ341" s="16" t="s">
        <v>5457</v>
      </c>
      <c r="CK341" s="16" t="s">
        <v>5457</v>
      </c>
      <c r="CL341" s="16" t="s">
        <v>5457</v>
      </c>
      <c r="CM341" s="16" t="s">
        <v>5457</v>
      </c>
      <c r="CN341" s="16" t="s">
        <v>5457</v>
      </c>
      <c r="CO341" s="16" t="s">
        <v>5457</v>
      </c>
      <c r="CP341" s="16" t="s">
        <v>5457</v>
      </c>
      <c r="CQ341" s="16" t="s">
        <v>5457</v>
      </c>
      <c r="CR341" s="16" t="s">
        <v>5457</v>
      </c>
      <c r="CS341" s="16" t="s">
        <v>5457</v>
      </c>
      <c r="CT341" s="16" t="s">
        <v>5456</v>
      </c>
      <c r="CU341" s="16" t="s">
        <v>5456</v>
      </c>
      <c r="CV341" s="16" t="s">
        <v>5456</v>
      </c>
      <c r="DB341" s="16" t="s">
        <v>5456</v>
      </c>
      <c r="DD341" s="16" t="s">
        <v>5456</v>
      </c>
      <c r="DE341" s="16" t="s">
        <v>5458</v>
      </c>
      <c r="DF341" s="16" t="s">
        <v>5458</v>
      </c>
      <c r="DG341" s="16" t="s">
        <v>5459</v>
      </c>
      <c r="DH341" s="16" t="s">
        <v>5459</v>
      </c>
      <c r="DI341" s="16" t="s">
        <v>5458</v>
      </c>
      <c r="DJ341" s="16" t="s">
        <v>5458</v>
      </c>
      <c r="DK341" s="16" t="s">
        <v>5459</v>
      </c>
      <c r="DL341" s="16" t="s">
        <v>5459</v>
      </c>
      <c r="DM341" s="16" t="s">
        <v>5459</v>
      </c>
      <c r="DN341" s="16" t="s">
        <v>5458</v>
      </c>
      <c r="DO341" s="16" t="s">
        <v>5458</v>
      </c>
      <c r="DP341" s="16" t="s">
        <v>5457</v>
      </c>
      <c r="DQ341" s="16" t="s">
        <v>5456</v>
      </c>
      <c r="DR341" s="16" t="s">
        <v>5456</v>
      </c>
      <c r="DS341" s="16" t="s">
        <v>5456</v>
      </c>
      <c r="DW341" s="16" t="s">
        <v>5456</v>
      </c>
      <c r="EA341" s="16" t="s">
        <v>5456</v>
      </c>
      <c r="EB341" s="16" t="s">
        <v>5456</v>
      </c>
      <c r="EC341" s="16" t="s">
        <v>5456</v>
      </c>
      <c r="ED341" s="16" t="s">
        <v>5456</v>
      </c>
      <c r="EE341" s="16" t="s">
        <v>5456</v>
      </c>
      <c r="FO341" s="16" t="s">
        <v>5456</v>
      </c>
      <c r="FP341" s="16" t="s">
        <v>5456</v>
      </c>
      <c r="FT341" s="16" t="s">
        <v>5456</v>
      </c>
      <c r="FU341" s="16" t="s">
        <v>5456</v>
      </c>
      <c r="FW341" s="16" t="s">
        <v>5456</v>
      </c>
      <c r="FY341" s="16" t="s">
        <v>5456</v>
      </c>
      <c r="FZ341" s="16" t="s">
        <v>5457</v>
      </c>
      <c r="GA341" s="16" t="s">
        <v>5457</v>
      </c>
      <c r="GB341" s="16" t="s">
        <v>5456</v>
      </c>
      <c r="GC341" s="16" t="s">
        <v>5456</v>
      </c>
      <c r="GG341" s="16" t="s">
        <v>5457</v>
      </c>
      <c r="GH341" s="16" t="s">
        <v>5458</v>
      </c>
      <c r="GI341" s="16" t="s">
        <v>5458</v>
      </c>
      <c r="GJ341" s="16" t="s">
        <v>5458</v>
      </c>
      <c r="GK341" s="16" t="s">
        <v>5458</v>
      </c>
      <c r="GL341" s="16" t="s">
        <v>5458</v>
      </c>
      <c r="GU341" s="16" t="s">
        <v>5456</v>
      </c>
      <c r="GV341" s="16" t="s">
        <v>5456</v>
      </c>
      <c r="GW341" s="16" t="s">
        <v>5457</v>
      </c>
      <c r="GX341" s="16" t="s">
        <v>5457</v>
      </c>
      <c r="GY341" s="16" t="s">
        <v>5457</v>
      </c>
      <c r="GZ341" s="16" t="s">
        <v>5457</v>
      </c>
      <c r="HA341" s="16" t="s">
        <v>5457</v>
      </c>
      <c r="HB341" s="16" t="s">
        <v>5456</v>
      </c>
      <c r="HC341" s="16" t="s">
        <v>5456</v>
      </c>
      <c r="HD341" s="16" t="s">
        <v>5456</v>
      </c>
      <c r="HF341" s="16" t="s">
        <v>5456</v>
      </c>
      <c r="HI341" s="16" t="s">
        <v>5456</v>
      </c>
      <c r="HM341" s="16" t="s">
        <v>5456</v>
      </c>
      <c r="HN341" s="16" t="s">
        <v>5457</v>
      </c>
      <c r="HO341" s="16" t="s">
        <v>5457</v>
      </c>
      <c r="HP341" s="16" t="s">
        <v>5457</v>
      </c>
      <c r="HQ341" s="16" t="s">
        <v>5458</v>
      </c>
      <c r="HR341" s="16" t="s">
        <v>5457</v>
      </c>
      <c r="HS341" s="16" t="s">
        <v>5458</v>
      </c>
      <c r="HT341" s="16" t="s">
        <v>5458</v>
      </c>
      <c r="HU341" s="16" t="s">
        <v>5459</v>
      </c>
      <c r="HV341" s="16" t="s">
        <v>5458</v>
      </c>
      <c r="HW341" s="16" t="s">
        <v>5457</v>
      </c>
      <c r="IE341" s="16" t="s">
        <v>5456</v>
      </c>
      <c r="IF341" s="16" t="s">
        <v>5457</v>
      </c>
      <c r="IG341" s="16" t="s">
        <v>5458</v>
      </c>
      <c r="IH341" s="16" t="s">
        <v>5458</v>
      </c>
      <c r="II341" s="16" t="s">
        <v>5458</v>
      </c>
      <c r="IJ341" s="16" t="s">
        <v>5458</v>
      </c>
      <c r="IK341" s="16" t="s">
        <v>5456</v>
      </c>
    </row>
    <row r="342" spans="1:246" hidden="1" x14ac:dyDescent="0.25">
      <c r="A342" s="15" t="s">
        <v>4530</v>
      </c>
      <c r="B342" s="15" t="s">
        <v>2513</v>
      </c>
      <c r="C342" s="15" t="s">
        <v>2405</v>
      </c>
      <c r="D342" s="15" t="s">
        <v>825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L342" s="16" t="s">
        <v>5456</v>
      </c>
      <c r="AM342" s="16" t="s">
        <v>5457</v>
      </c>
      <c r="AN342" s="16" t="s">
        <v>5456</v>
      </c>
      <c r="AP342" s="16" t="s">
        <v>5456</v>
      </c>
      <c r="AQ342" s="16" t="s">
        <v>5456</v>
      </c>
      <c r="AR342" s="16" t="s">
        <v>5456</v>
      </c>
      <c r="AS342" s="16" t="s">
        <v>5457</v>
      </c>
      <c r="AT342" s="16" t="s">
        <v>5457</v>
      </c>
      <c r="AU342" s="16" t="s">
        <v>5457</v>
      </c>
      <c r="AV342" s="16" t="s">
        <v>5459</v>
      </c>
      <c r="AW342" s="16" t="s">
        <v>5459</v>
      </c>
      <c r="AX342" s="16" t="s">
        <v>5458</v>
      </c>
      <c r="AY342" s="16" t="s">
        <v>5458</v>
      </c>
      <c r="AZ342" s="16" t="s">
        <v>5456</v>
      </c>
      <c r="BA342" s="16" t="s">
        <v>5456</v>
      </c>
      <c r="BB342" s="16" t="s">
        <v>5457</v>
      </c>
      <c r="BI342" s="16" t="s">
        <v>5456</v>
      </c>
      <c r="BL342" s="16" t="s">
        <v>5456</v>
      </c>
      <c r="BP342" s="16" t="s">
        <v>5456</v>
      </c>
      <c r="BR342" s="16" t="s">
        <v>5457</v>
      </c>
      <c r="BS342" s="16" t="s">
        <v>5458</v>
      </c>
      <c r="BT342" s="16" t="s">
        <v>5457</v>
      </c>
      <c r="BU342" s="16" t="s">
        <v>5458</v>
      </c>
      <c r="BV342" s="16" t="s">
        <v>5459</v>
      </c>
      <c r="BW342" s="16" t="s">
        <v>5459</v>
      </c>
      <c r="BX342" s="16" t="s">
        <v>5458</v>
      </c>
      <c r="BY342" s="16" t="s">
        <v>5458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5457</v>
      </c>
      <c r="CE342" s="16" t="s">
        <v>5457</v>
      </c>
      <c r="CF342" s="16" t="s">
        <v>5457</v>
      </c>
      <c r="CG342" s="16" t="s">
        <v>5457</v>
      </c>
      <c r="CH342" s="16" t="s">
        <v>5457</v>
      </c>
      <c r="CI342" s="16" t="s">
        <v>5457</v>
      </c>
      <c r="CJ342" s="16" t="s">
        <v>5458</v>
      </c>
      <c r="CK342" s="16" t="s">
        <v>5458</v>
      </c>
      <c r="CL342" s="16" t="s">
        <v>5458</v>
      </c>
      <c r="CM342" s="16" t="s">
        <v>5458</v>
      </c>
      <c r="CN342" s="16" t="s">
        <v>5458</v>
      </c>
      <c r="CO342" s="16" t="s">
        <v>5458</v>
      </c>
      <c r="CP342" s="16" t="s">
        <v>5457</v>
      </c>
      <c r="DB342" s="16" t="s">
        <v>5456</v>
      </c>
      <c r="DC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5457</v>
      </c>
      <c r="DK342" s="16" t="s">
        <v>5458</v>
      </c>
      <c r="DL342" s="16" t="s">
        <v>5458</v>
      </c>
      <c r="DM342" s="16" t="s">
        <v>5459</v>
      </c>
      <c r="DN342" s="16" t="s">
        <v>5458</v>
      </c>
      <c r="DO342" s="16" t="s">
        <v>5456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DW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N342" s="16" t="s">
        <v>5456</v>
      </c>
      <c r="EO342" s="16" t="s">
        <v>5456</v>
      </c>
      <c r="EQ342" s="16" t="s">
        <v>5456</v>
      </c>
      <c r="ER342" s="16" t="s">
        <v>5456</v>
      </c>
      <c r="ES342" s="16" t="s">
        <v>5456</v>
      </c>
      <c r="ET342" s="16" t="s">
        <v>5456</v>
      </c>
      <c r="EU342" s="16" t="s">
        <v>5456</v>
      </c>
      <c r="FE342" s="16" t="s">
        <v>5456</v>
      </c>
      <c r="FF342" s="16" t="s">
        <v>5456</v>
      </c>
      <c r="FG342" s="16" t="s">
        <v>5456</v>
      </c>
      <c r="FH342" s="16" t="s">
        <v>5456</v>
      </c>
      <c r="FJ342" s="16" t="s">
        <v>5456</v>
      </c>
      <c r="FK342" s="16" t="s">
        <v>5456</v>
      </c>
      <c r="FL342" s="16" t="s">
        <v>5456</v>
      </c>
      <c r="FM342" s="16" t="s">
        <v>5456</v>
      </c>
      <c r="FN342" s="16" t="s">
        <v>5456</v>
      </c>
      <c r="FO342" s="16" t="s">
        <v>5456</v>
      </c>
      <c r="FP342" s="16" t="s">
        <v>5457</v>
      </c>
      <c r="FT342" s="16" t="s">
        <v>5456</v>
      </c>
      <c r="FU342" s="16" t="s">
        <v>5456</v>
      </c>
      <c r="FV342" s="16" t="s">
        <v>5456</v>
      </c>
      <c r="FW342" s="16" t="s">
        <v>5456</v>
      </c>
      <c r="FX342" s="16" t="s">
        <v>5456</v>
      </c>
      <c r="FY342" s="16" t="s">
        <v>5456</v>
      </c>
      <c r="FZ342" s="16" t="s">
        <v>5457</v>
      </c>
      <c r="GA342" s="16" t="s">
        <v>5457</v>
      </c>
      <c r="GB342" s="16" t="s">
        <v>5456</v>
      </c>
      <c r="GD342" s="16" t="s">
        <v>5456</v>
      </c>
      <c r="GE342" s="16" t="s">
        <v>5456</v>
      </c>
      <c r="GF342" s="16" t="s">
        <v>5456</v>
      </c>
      <c r="GG342" s="16" t="s">
        <v>5457</v>
      </c>
      <c r="GH342" s="16" t="s">
        <v>5457</v>
      </c>
      <c r="GI342" s="16" t="s">
        <v>5458</v>
      </c>
      <c r="GJ342" s="16" t="s">
        <v>5458</v>
      </c>
      <c r="GK342" s="16" t="s">
        <v>5457</v>
      </c>
      <c r="GL342" s="16" t="s">
        <v>5456</v>
      </c>
      <c r="GU342" s="16" t="s">
        <v>5456</v>
      </c>
      <c r="GV342" s="16" t="s">
        <v>5456</v>
      </c>
      <c r="GW342" s="16" t="s">
        <v>5457</v>
      </c>
      <c r="GX342" s="16" t="s">
        <v>5457</v>
      </c>
      <c r="GY342" s="16" t="s">
        <v>5457</v>
      </c>
      <c r="GZ342" s="16" t="s">
        <v>5457</v>
      </c>
      <c r="HA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5456</v>
      </c>
      <c r="HI342" s="16" t="s">
        <v>5456</v>
      </c>
      <c r="HJ342" s="16" t="s">
        <v>5456</v>
      </c>
      <c r="HL342" s="16" t="s">
        <v>5456</v>
      </c>
      <c r="HN342" s="16" t="s">
        <v>5457</v>
      </c>
      <c r="HO342" s="16" t="s">
        <v>5457</v>
      </c>
      <c r="HP342" s="16" t="s">
        <v>5457</v>
      </c>
      <c r="HQ342" s="16" t="s">
        <v>5458</v>
      </c>
      <c r="HR342" s="16" t="s">
        <v>5458</v>
      </c>
      <c r="HS342" s="16" t="s">
        <v>5459</v>
      </c>
      <c r="HT342" s="16" t="s">
        <v>5459</v>
      </c>
      <c r="HU342" s="16" t="s">
        <v>5459</v>
      </c>
      <c r="HV342" s="16" t="s">
        <v>5458</v>
      </c>
      <c r="HW342" s="16" t="s">
        <v>5456</v>
      </c>
      <c r="HX342" s="16" t="s">
        <v>5456</v>
      </c>
      <c r="ID342" s="16" t="s">
        <v>5456</v>
      </c>
      <c r="IH342" s="16" t="s">
        <v>5456</v>
      </c>
      <c r="II342" s="16" t="s">
        <v>5456</v>
      </c>
      <c r="IJ342" s="16" t="s">
        <v>5457</v>
      </c>
    </row>
    <row r="343" spans="1:246" hidden="1" x14ac:dyDescent="0.25">
      <c r="A343" s="15" t="s">
        <v>4531</v>
      </c>
      <c r="B343" s="15" t="s">
        <v>2513</v>
      </c>
      <c r="C343" s="15" t="s">
        <v>2406</v>
      </c>
      <c r="D343" s="15" t="s">
        <v>826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5458</v>
      </c>
      <c r="AW343" s="16" t="s">
        <v>5459</v>
      </c>
      <c r="AX343" s="16" t="s">
        <v>5457</v>
      </c>
      <c r="AY343" s="16" t="s">
        <v>5458</v>
      </c>
      <c r="AZ343" s="16" t="s">
        <v>5456</v>
      </c>
      <c r="BA343" s="16" t="s">
        <v>5456</v>
      </c>
      <c r="BB343" s="16" t="s">
        <v>5457</v>
      </c>
      <c r="BI343" s="16" t="s">
        <v>5456</v>
      </c>
      <c r="BR343" s="16" t="s">
        <v>5457</v>
      </c>
      <c r="BS343" s="16" t="s">
        <v>5457</v>
      </c>
      <c r="BT343" s="16" t="s">
        <v>5457</v>
      </c>
      <c r="BU343" s="16" t="s">
        <v>5457</v>
      </c>
      <c r="BV343" s="16" t="s">
        <v>5457</v>
      </c>
      <c r="BW343" s="16" t="s">
        <v>5457</v>
      </c>
      <c r="BX343" s="16" t="s">
        <v>5457</v>
      </c>
      <c r="BY343" s="16" t="s">
        <v>5456</v>
      </c>
      <c r="CA343" s="16" t="s">
        <v>5456</v>
      </c>
      <c r="CB343" s="16" t="s">
        <v>5456</v>
      </c>
      <c r="CC343" s="16" t="s">
        <v>5456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5457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Q343" s="16" t="s">
        <v>5456</v>
      </c>
      <c r="CR343" s="16" t="s">
        <v>5456</v>
      </c>
      <c r="CS343" s="16" t="s">
        <v>5456</v>
      </c>
      <c r="CV343" s="16" t="s">
        <v>5456</v>
      </c>
      <c r="DB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5458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5458</v>
      </c>
      <c r="DQ343" s="16" t="s">
        <v>5457</v>
      </c>
      <c r="DR343" s="16" t="s">
        <v>5457</v>
      </c>
      <c r="DS343" s="16" t="s">
        <v>5456</v>
      </c>
      <c r="DW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FP343" s="16" t="s">
        <v>5456</v>
      </c>
      <c r="FT343" s="16" t="s">
        <v>5456</v>
      </c>
      <c r="FU343" s="16" t="s">
        <v>5456</v>
      </c>
      <c r="FV343" s="16" t="s">
        <v>5456</v>
      </c>
      <c r="FW343" s="16" t="s">
        <v>5456</v>
      </c>
      <c r="FX343" s="16" t="s">
        <v>5456</v>
      </c>
      <c r="FY343" s="16" t="s">
        <v>5456</v>
      </c>
      <c r="FZ343" s="16" t="s">
        <v>5457</v>
      </c>
      <c r="GA343" s="16" t="s">
        <v>5457</v>
      </c>
      <c r="GB343" s="16" t="s">
        <v>5456</v>
      </c>
      <c r="GC343" s="16" t="s">
        <v>5456</v>
      </c>
      <c r="GD343" s="16" t="s">
        <v>5456</v>
      </c>
      <c r="GF343" s="16" t="s">
        <v>5456</v>
      </c>
      <c r="GG343" s="16" t="s">
        <v>5457</v>
      </c>
      <c r="GH343" s="16" t="s">
        <v>5458</v>
      </c>
      <c r="GI343" s="16" t="s">
        <v>5458</v>
      </c>
      <c r="GJ343" s="16" t="s">
        <v>5458</v>
      </c>
      <c r="GK343" s="16" t="s">
        <v>5458</v>
      </c>
      <c r="GL343" s="16" t="s">
        <v>5457</v>
      </c>
      <c r="GU343" s="16" t="s">
        <v>5456</v>
      </c>
      <c r="GV343" s="16" t="s">
        <v>5456</v>
      </c>
      <c r="GW343" s="16" t="s">
        <v>5457</v>
      </c>
      <c r="GX343" s="16" t="s">
        <v>5457</v>
      </c>
      <c r="GY343" s="16" t="s">
        <v>5457</v>
      </c>
      <c r="HF343" s="16" t="s">
        <v>5456</v>
      </c>
      <c r="HH343" s="16" t="s">
        <v>5456</v>
      </c>
      <c r="HI343" s="16" t="s">
        <v>5456</v>
      </c>
      <c r="HJ343" s="16" t="s">
        <v>5456</v>
      </c>
      <c r="HL343" s="16" t="s">
        <v>5456</v>
      </c>
      <c r="HN343" s="16" t="s">
        <v>5456</v>
      </c>
      <c r="HO343" s="16" t="s">
        <v>5457</v>
      </c>
      <c r="HP343" s="16" t="s">
        <v>5457</v>
      </c>
      <c r="HQ343" s="16" t="s">
        <v>5458</v>
      </c>
      <c r="HR343" s="16" t="s">
        <v>5458</v>
      </c>
      <c r="HS343" s="16" t="s">
        <v>5458</v>
      </c>
      <c r="HT343" s="16" t="s">
        <v>5459</v>
      </c>
      <c r="HU343" s="16" t="s">
        <v>5459</v>
      </c>
      <c r="HV343" s="16" t="s">
        <v>5458</v>
      </c>
      <c r="HW343" s="16" t="s">
        <v>5457</v>
      </c>
      <c r="ID343" s="16" t="s">
        <v>5456</v>
      </c>
      <c r="IE343" s="16" t="s">
        <v>5456</v>
      </c>
      <c r="IF343" s="16" t="s">
        <v>5456</v>
      </c>
      <c r="IG343" s="16" t="s">
        <v>5457</v>
      </c>
      <c r="IH343" s="16" t="s">
        <v>5457</v>
      </c>
      <c r="II343" s="16" t="s">
        <v>5457</v>
      </c>
      <c r="IJ343" s="16" t="s">
        <v>5457</v>
      </c>
    </row>
    <row r="344" spans="1:246" hidden="1" x14ac:dyDescent="0.25">
      <c r="A344" s="15" t="s">
        <v>4532</v>
      </c>
      <c r="B344" s="15" t="s">
        <v>2513</v>
      </c>
      <c r="C344" s="15" t="s">
        <v>2407</v>
      </c>
      <c r="D344" s="15" t="s">
        <v>827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N344" s="16" t="s">
        <v>5456</v>
      </c>
      <c r="AP344" s="16" t="s">
        <v>5456</v>
      </c>
      <c r="AQ344" s="16" t="s">
        <v>5456</v>
      </c>
      <c r="AS344" s="16" t="s">
        <v>5457</v>
      </c>
      <c r="AT344" s="16" t="s">
        <v>5457</v>
      </c>
      <c r="AU344" s="16" t="s">
        <v>5457</v>
      </c>
      <c r="AV344" s="16" t="s">
        <v>5458</v>
      </c>
      <c r="AW344" s="16" t="s">
        <v>5459</v>
      </c>
      <c r="AX344" s="16" t="s">
        <v>5457</v>
      </c>
      <c r="AY344" s="16" t="s">
        <v>5458</v>
      </c>
      <c r="AZ344" s="16" t="s">
        <v>5456</v>
      </c>
      <c r="BB344" s="16" t="s">
        <v>5456</v>
      </c>
      <c r="BR344" s="16" t="s">
        <v>5457</v>
      </c>
      <c r="BS344" s="16" t="s">
        <v>5457</v>
      </c>
      <c r="BT344" s="16" t="s">
        <v>5457</v>
      </c>
      <c r="BU344" s="16" t="s">
        <v>5458</v>
      </c>
      <c r="BV344" s="16" t="s">
        <v>5457</v>
      </c>
      <c r="BW344" s="16" t="s">
        <v>5457</v>
      </c>
      <c r="BX344" s="16" t="s">
        <v>5457</v>
      </c>
      <c r="BY344" s="16" t="s">
        <v>5457</v>
      </c>
      <c r="BZ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5458</v>
      </c>
      <c r="CK344" s="16" t="s">
        <v>5458</v>
      </c>
      <c r="CL344" s="16" t="s">
        <v>5458</v>
      </c>
      <c r="CM344" s="16" t="s">
        <v>5458</v>
      </c>
      <c r="CN344" s="16" t="s">
        <v>5458</v>
      </c>
      <c r="CO344" s="16" t="s">
        <v>5458</v>
      </c>
      <c r="CP344" s="16" t="s">
        <v>5457</v>
      </c>
      <c r="DB344" s="16" t="s">
        <v>5456</v>
      </c>
      <c r="DC344" s="16" t="s">
        <v>5456</v>
      </c>
      <c r="DD344" s="16" t="s">
        <v>5456</v>
      </c>
      <c r="DE344" s="16" t="s">
        <v>5457</v>
      </c>
      <c r="DF344" s="16" t="s">
        <v>5457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5459</v>
      </c>
      <c r="DN344" s="16" t="s">
        <v>5459</v>
      </c>
      <c r="DO344" s="16" t="s">
        <v>5457</v>
      </c>
      <c r="DP344" s="16" t="s">
        <v>5457</v>
      </c>
      <c r="DQ344" s="16" t="s">
        <v>5456</v>
      </c>
      <c r="DR344" s="16" t="s">
        <v>5456</v>
      </c>
      <c r="DS344" s="16" t="s">
        <v>5456</v>
      </c>
      <c r="EA344" s="16" t="s">
        <v>5456</v>
      </c>
      <c r="EB344" s="16" t="s">
        <v>5456</v>
      </c>
      <c r="EC344" s="16" t="s">
        <v>5456</v>
      </c>
      <c r="ED344" s="16" t="s">
        <v>5456</v>
      </c>
      <c r="EE344" s="16" t="s">
        <v>5456</v>
      </c>
      <c r="EN344" s="16" t="s">
        <v>5456</v>
      </c>
      <c r="EO344" s="16" t="s">
        <v>5457</v>
      </c>
      <c r="ET344" s="16" t="s">
        <v>5456</v>
      </c>
      <c r="EU344" s="16" t="s">
        <v>5456</v>
      </c>
      <c r="EV344" s="16" t="s">
        <v>5456</v>
      </c>
      <c r="EX344" s="16" t="s">
        <v>5456</v>
      </c>
      <c r="FE344" s="16" t="s">
        <v>5456</v>
      </c>
      <c r="FJ344" s="16" t="s">
        <v>5456</v>
      </c>
      <c r="FO344" s="16" t="s">
        <v>5456</v>
      </c>
      <c r="FP344" s="16" t="s">
        <v>5456</v>
      </c>
      <c r="FT344" s="16" t="s">
        <v>5456</v>
      </c>
      <c r="FU344" s="16" t="s">
        <v>5456</v>
      </c>
      <c r="FV344" s="16" t="s">
        <v>5456</v>
      </c>
      <c r="FW344" s="16" t="s">
        <v>5457</v>
      </c>
      <c r="FX344" s="16" t="s">
        <v>5456</v>
      </c>
      <c r="FY344" s="16" t="s">
        <v>5456</v>
      </c>
      <c r="FZ344" s="16" t="s">
        <v>5457</v>
      </c>
      <c r="GA344" s="16" t="s">
        <v>5457</v>
      </c>
      <c r="GB344" s="16" t="s">
        <v>5457</v>
      </c>
      <c r="GE344" s="16" t="s">
        <v>5456</v>
      </c>
      <c r="GF344" s="16" t="s">
        <v>5456</v>
      </c>
      <c r="GG344" s="16" t="s">
        <v>5457</v>
      </c>
      <c r="GH344" s="16" t="s">
        <v>5458</v>
      </c>
      <c r="GI344" s="16" t="s">
        <v>5458</v>
      </c>
      <c r="GJ344" s="16" t="s">
        <v>5459</v>
      </c>
      <c r="GK344" s="16" t="s">
        <v>5459</v>
      </c>
      <c r="GL344" s="16" t="s">
        <v>5458</v>
      </c>
      <c r="GU344" s="16" t="s">
        <v>5456</v>
      </c>
      <c r="GV344" s="16" t="s">
        <v>5456</v>
      </c>
      <c r="GW344" s="16" t="s">
        <v>5457</v>
      </c>
      <c r="GX344" s="16" t="s">
        <v>5457</v>
      </c>
      <c r="GY344" s="16" t="s">
        <v>5456</v>
      </c>
      <c r="GZ344" s="16" t="s">
        <v>5456</v>
      </c>
      <c r="HF344" s="16" t="s">
        <v>5456</v>
      </c>
      <c r="HH344" s="16" t="s">
        <v>5456</v>
      </c>
      <c r="HI344" s="16" t="s">
        <v>5456</v>
      </c>
      <c r="HL344" s="16" t="s">
        <v>5456</v>
      </c>
      <c r="HN344" s="16" t="s">
        <v>5456</v>
      </c>
      <c r="HO344" s="16" t="s">
        <v>5456</v>
      </c>
      <c r="HP344" s="16" t="s">
        <v>5458</v>
      </c>
      <c r="HQ344" s="16" t="s">
        <v>5458</v>
      </c>
      <c r="HR344" s="16" t="s">
        <v>5458</v>
      </c>
      <c r="HS344" s="16" t="s">
        <v>5458</v>
      </c>
      <c r="HT344" s="16" t="s">
        <v>5459</v>
      </c>
      <c r="HU344" s="16" t="s">
        <v>5459</v>
      </c>
      <c r="HV344" s="16" t="s">
        <v>5458</v>
      </c>
      <c r="HW344" s="16" t="s">
        <v>5457</v>
      </c>
      <c r="HX344" s="16" t="s">
        <v>5456</v>
      </c>
      <c r="ID344" s="16" t="s">
        <v>5456</v>
      </c>
      <c r="IE344" s="16" t="s">
        <v>5456</v>
      </c>
      <c r="IF344" s="16" t="s">
        <v>5456</v>
      </c>
      <c r="IG344" s="16" t="s">
        <v>5456</v>
      </c>
      <c r="IH344" s="16" t="s">
        <v>5456</v>
      </c>
      <c r="II344" s="16" t="s">
        <v>5456</v>
      </c>
      <c r="IJ344" s="16" t="s">
        <v>5457</v>
      </c>
      <c r="IK344" s="16" t="s">
        <v>5456</v>
      </c>
    </row>
    <row r="345" spans="1:246" hidden="1" x14ac:dyDescent="0.25">
      <c r="A345" s="15" t="s">
        <v>4533</v>
      </c>
      <c r="B345" s="15" t="s">
        <v>2513</v>
      </c>
      <c r="C345" s="15" t="s">
        <v>2408</v>
      </c>
      <c r="D345" s="15" t="s">
        <v>828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R345" s="16" t="s">
        <v>5456</v>
      </c>
      <c r="AS345" s="16" t="s">
        <v>5457</v>
      </c>
      <c r="AT345" s="16" t="s">
        <v>5457</v>
      </c>
      <c r="AU345" s="16" t="s">
        <v>5457</v>
      </c>
      <c r="AV345" s="16" t="s">
        <v>5458</v>
      </c>
      <c r="AW345" s="16" t="s">
        <v>5458</v>
      </c>
      <c r="AX345" s="16" t="s">
        <v>5457</v>
      </c>
      <c r="AY345" s="16" t="s">
        <v>5457</v>
      </c>
      <c r="AZ345" s="16" t="s">
        <v>5456</v>
      </c>
      <c r="BS345" s="16" t="s">
        <v>5456</v>
      </c>
      <c r="BT345" s="16" t="s">
        <v>5457</v>
      </c>
      <c r="BU345" s="16" t="s">
        <v>5457</v>
      </c>
      <c r="BV345" s="16" t="s">
        <v>5457</v>
      </c>
      <c r="BW345" s="16" t="s">
        <v>5457</v>
      </c>
      <c r="BX345" s="16" t="s">
        <v>5457</v>
      </c>
      <c r="BY345" s="16" t="s">
        <v>5457</v>
      </c>
      <c r="BZ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5456</v>
      </c>
      <c r="CE345" s="16" t="s">
        <v>5456</v>
      </c>
      <c r="CF345" s="16" t="s">
        <v>5456</v>
      </c>
      <c r="CG345" s="16" t="s">
        <v>5456</v>
      </c>
      <c r="CH345" s="16" t="s">
        <v>5456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5456</v>
      </c>
      <c r="CO345" s="16" t="s">
        <v>5456</v>
      </c>
      <c r="CP345" s="16" t="s">
        <v>5456</v>
      </c>
      <c r="DB345" s="16" t="s">
        <v>5456</v>
      </c>
      <c r="DD345" s="16" t="s">
        <v>5456</v>
      </c>
      <c r="DE345" s="16" t="s">
        <v>5457</v>
      </c>
      <c r="DF345" s="16" t="s">
        <v>5457</v>
      </c>
      <c r="DG345" s="16" t="s">
        <v>5459</v>
      </c>
      <c r="DH345" s="16" t="s">
        <v>5459</v>
      </c>
      <c r="DI345" s="16" t="s">
        <v>5458</v>
      </c>
      <c r="DJ345" s="16" t="s">
        <v>5457</v>
      </c>
      <c r="DK345" s="16" t="s">
        <v>5458</v>
      </c>
      <c r="DL345" s="16" t="s">
        <v>5458</v>
      </c>
      <c r="DM345" s="16" t="s">
        <v>5459</v>
      </c>
      <c r="DN345" s="16" t="s">
        <v>5459</v>
      </c>
      <c r="DO345" s="16" t="s">
        <v>5457</v>
      </c>
      <c r="DP345" s="16" t="s">
        <v>5456</v>
      </c>
      <c r="EA345" s="16" t="s">
        <v>5456</v>
      </c>
      <c r="ED345" s="16" t="s">
        <v>5456</v>
      </c>
      <c r="EE345" s="16" t="s">
        <v>5456</v>
      </c>
      <c r="EN345" s="16" t="s">
        <v>5456</v>
      </c>
      <c r="EO345" s="16" t="s">
        <v>5456</v>
      </c>
      <c r="EU345" s="16" t="s">
        <v>5456</v>
      </c>
      <c r="EX345" s="16" t="s">
        <v>5456</v>
      </c>
      <c r="EY345" s="16" t="s">
        <v>5456</v>
      </c>
      <c r="FE345" s="16" t="s">
        <v>5456</v>
      </c>
      <c r="FF345" s="16" t="s">
        <v>5456</v>
      </c>
      <c r="FI345" s="16" t="s">
        <v>5456</v>
      </c>
      <c r="FJ345" s="16" t="s">
        <v>5456</v>
      </c>
      <c r="FK345" s="16" t="s">
        <v>5456</v>
      </c>
      <c r="FL345" s="16" t="s">
        <v>5456</v>
      </c>
      <c r="FP345" s="16" t="s">
        <v>5456</v>
      </c>
      <c r="FT345" s="16" t="s">
        <v>5456</v>
      </c>
      <c r="FU345" s="16" t="s">
        <v>5456</v>
      </c>
      <c r="FV345" s="16" t="s">
        <v>5456</v>
      </c>
      <c r="FW345" s="16" t="s">
        <v>5457</v>
      </c>
      <c r="FX345" s="16" t="s">
        <v>5456</v>
      </c>
      <c r="FY345" s="16" t="s">
        <v>5456</v>
      </c>
      <c r="FZ345" s="16" t="s">
        <v>5456</v>
      </c>
      <c r="GA345" s="16" t="s">
        <v>5457</v>
      </c>
      <c r="GB345" s="16" t="s">
        <v>5457</v>
      </c>
      <c r="GC345" s="16" t="s">
        <v>5456</v>
      </c>
      <c r="GE345" s="16" t="s">
        <v>5456</v>
      </c>
      <c r="GF345" s="16" t="s">
        <v>5456</v>
      </c>
      <c r="GG345" s="16" t="s">
        <v>5456</v>
      </c>
      <c r="GH345" s="16" t="s">
        <v>5457</v>
      </c>
      <c r="GI345" s="16" t="s">
        <v>5458</v>
      </c>
      <c r="GJ345" s="16" t="s">
        <v>5459</v>
      </c>
      <c r="GK345" s="16" t="s">
        <v>5459</v>
      </c>
      <c r="GL345" s="16" t="s">
        <v>5458</v>
      </c>
      <c r="GP345" s="16" t="s">
        <v>5456</v>
      </c>
      <c r="GQ345" s="16" t="s">
        <v>5456</v>
      </c>
      <c r="GU345" s="16" t="s">
        <v>5456</v>
      </c>
      <c r="GV345" s="16" t="s">
        <v>5456</v>
      </c>
      <c r="GW345" s="16" t="s">
        <v>5457</v>
      </c>
      <c r="GX345" s="16" t="s">
        <v>5457</v>
      </c>
      <c r="GY345" s="16" t="s">
        <v>5457</v>
      </c>
      <c r="GZ345" s="16" t="s">
        <v>5457</v>
      </c>
      <c r="HA345" s="16" t="s">
        <v>5456</v>
      </c>
      <c r="HB345" s="16" t="s">
        <v>5456</v>
      </c>
      <c r="HC345" s="16" t="s">
        <v>5456</v>
      </c>
      <c r="HD345" s="16" t="s">
        <v>5456</v>
      </c>
      <c r="HF345" s="16" t="s">
        <v>5456</v>
      </c>
      <c r="HI345" s="16" t="s">
        <v>5456</v>
      </c>
      <c r="HJ345" s="16" t="s">
        <v>5457</v>
      </c>
      <c r="HK345" s="16" t="s">
        <v>5457</v>
      </c>
      <c r="HL345" s="16" t="s">
        <v>5457</v>
      </c>
      <c r="HM345" s="16" t="s">
        <v>5457</v>
      </c>
      <c r="HN345" s="16" t="s">
        <v>5457</v>
      </c>
      <c r="HO345" s="16" t="s">
        <v>5457</v>
      </c>
      <c r="HP345" s="16" t="s">
        <v>5457</v>
      </c>
      <c r="HQ345" s="16" t="s">
        <v>5458</v>
      </c>
      <c r="HR345" s="16" t="s">
        <v>5458</v>
      </c>
      <c r="HS345" s="16" t="s">
        <v>5458</v>
      </c>
      <c r="HT345" s="16" t="s">
        <v>5459</v>
      </c>
      <c r="HU345" s="16" t="s">
        <v>5459</v>
      </c>
      <c r="HV345" s="16" t="s">
        <v>5459</v>
      </c>
      <c r="HW345" s="16" t="s">
        <v>5458</v>
      </c>
      <c r="HX345" s="16" t="s">
        <v>5457</v>
      </c>
      <c r="HY345" s="16" t="s">
        <v>5456</v>
      </c>
      <c r="ID345" s="16" t="s">
        <v>5456</v>
      </c>
      <c r="IE345" s="16" t="s">
        <v>5457</v>
      </c>
      <c r="IF345" s="16" t="s">
        <v>5458</v>
      </c>
      <c r="IG345" s="16" t="s">
        <v>5457</v>
      </c>
      <c r="IH345" s="16" t="s">
        <v>5457</v>
      </c>
      <c r="II345" s="16" t="s">
        <v>5457</v>
      </c>
      <c r="IJ345" s="16" t="s">
        <v>5457</v>
      </c>
      <c r="IK345" s="16" t="s">
        <v>5457</v>
      </c>
      <c r="IL345" s="16" t="s">
        <v>5457</v>
      </c>
    </row>
    <row r="346" spans="1:246" hidden="1" x14ac:dyDescent="0.25">
      <c r="A346" s="15" t="s">
        <v>4534</v>
      </c>
      <c r="B346" s="15" t="s">
        <v>2513</v>
      </c>
      <c r="C346" s="15" t="s">
        <v>2409</v>
      </c>
      <c r="D346" s="15" t="s">
        <v>829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5458</v>
      </c>
      <c r="AY346" s="16" t="s">
        <v>5458</v>
      </c>
      <c r="AZ346" s="16" t="s">
        <v>5457</v>
      </c>
      <c r="BA346" s="16" t="s">
        <v>5456</v>
      </c>
      <c r="BB346" s="16" t="s">
        <v>5457</v>
      </c>
      <c r="BI346" s="16" t="s">
        <v>5456</v>
      </c>
      <c r="BR346" s="16" t="s">
        <v>5457</v>
      </c>
      <c r="BS346" s="16" t="s">
        <v>5457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CB346" s="16" t="s">
        <v>5456</v>
      </c>
      <c r="CC346" s="16" t="s">
        <v>5456</v>
      </c>
      <c r="CD346" s="16" t="s">
        <v>5456</v>
      </c>
      <c r="CE346" s="16" t="s">
        <v>5456</v>
      </c>
      <c r="CF346" s="16" t="s">
        <v>5456</v>
      </c>
      <c r="CG346" s="16" t="s">
        <v>5457</v>
      </c>
      <c r="CH346" s="16" t="s">
        <v>5457</v>
      </c>
      <c r="CI346" s="16" t="s">
        <v>5456</v>
      </c>
      <c r="CJ346" s="16" t="s">
        <v>5456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5456</v>
      </c>
      <c r="CR346" s="16" t="s">
        <v>5456</v>
      </c>
      <c r="CS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5457</v>
      </c>
      <c r="DP346" s="16" t="s">
        <v>5456</v>
      </c>
      <c r="DQ346" s="16" t="s">
        <v>5456</v>
      </c>
      <c r="DR346" s="16" t="s">
        <v>5457</v>
      </c>
      <c r="DS346" s="16" t="s">
        <v>5456</v>
      </c>
      <c r="DW346" s="16" t="s">
        <v>5456</v>
      </c>
      <c r="EA346" s="16" t="s">
        <v>5456</v>
      </c>
      <c r="ED346" s="16" t="s">
        <v>5456</v>
      </c>
      <c r="EE346" s="16" t="s">
        <v>5456</v>
      </c>
      <c r="EN346" s="16" t="s">
        <v>5456</v>
      </c>
      <c r="EO346" s="16" t="s">
        <v>5456</v>
      </c>
      <c r="FH346" s="16" t="s">
        <v>5456</v>
      </c>
      <c r="FO346" s="16" t="s">
        <v>5456</v>
      </c>
      <c r="FT346" s="16" t="s">
        <v>5456</v>
      </c>
      <c r="FU346" s="16" t="s">
        <v>5456</v>
      </c>
      <c r="FW346" s="16" t="s">
        <v>5456</v>
      </c>
      <c r="FZ346" s="16" t="s">
        <v>5456</v>
      </c>
      <c r="GA346" s="16" t="s">
        <v>5456</v>
      </c>
      <c r="GC346" s="16" t="s">
        <v>5456</v>
      </c>
      <c r="GD346" s="16" t="s">
        <v>5456</v>
      </c>
      <c r="GG346" s="16" t="s">
        <v>5456</v>
      </c>
      <c r="GH346" s="16" t="s">
        <v>5457</v>
      </c>
      <c r="GI346" s="16" t="s">
        <v>5457</v>
      </c>
      <c r="GJ346" s="16" t="s">
        <v>5458</v>
      </c>
      <c r="GK346" s="16" t="s">
        <v>5458</v>
      </c>
      <c r="GL346" s="16" t="s">
        <v>5458</v>
      </c>
      <c r="GU346" s="16" t="s">
        <v>5456</v>
      </c>
      <c r="GV346" s="16" t="s">
        <v>5456</v>
      </c>
      <c r="GW346" s="16" t="s">
        <v>5457</v>
      </c>
      <c r="GX346" s="16" t="s">
        <v>5457</v>
      </c>
      <c r="GY346" s="16" t="s">
        <v>5456</v>
      </c>
      <c r="GZ346" s="16" t="s">
        <v>5456</v>
      </c>
      <c r="HA346" s="16" t="s">
        <v>5456</v>
      </c>
      <c r="HC346" s="16" t="s">
        <v>5456</v>
      </c>
      <c r="HD346" s="16" t="s">
        <v>5456</v>
      </c>
      <c r="HG346" s="16" t="s">
        <v>5456</v>
      </c>
      <c r="HH346" s="16" t="s">
        <v>5456</v>
      </c>
      <c r="HI346" s="16" t="s">
        <v>5456</v>
      </c>
      <c r="HM346" s="16" t="s">
        <v>5456</v>
      </c>
      <c r="HN346" s="16" t="s">
        <v>5456</v>
      </c>
      <c r="HO346" s="16" t="s">
        <v>5456</v>
      </c>
      <c r="HP346" s="16" t="s">
        <v>5456</v>
      </c>
      <c r="HQ346" s="16" t="s">
        <v>5458</v>
      </c>
      <c r="HR346" s="16" t="s">
        <v>5458</v>
      </c>
      <c r="HS346" s="16" t="s">
        <v>5458</v>
      </c>
      <c r="HT346" s="16" t="s">
        <v>5458</v>
      </c>
      <c r="HU346" s="16" t="s">
        <v>5458</v>
      </c>
      <c r="HV346" s="16" t="s">
        <v>5458</v>
      </c>
      <c r="HW346" s="16" t="s">
        <v>5456</v>
      </c>
      <c r="IE346" s="16" t="s">
        <v>5456</v>
      </c>
      <c r="IF346" s="16" t="s">
        <v>5457</v>
      </c>
      <c r="IG346" s="16" t="s">
        <v>5457</v>
      </c>
      <c r="IH346" s="16" t="s">
        <v>5457</v>
      </c>
      <c r="II346" s="16" t="s">
        <v>5457</v>
      </c>
      <c r="IJ346" s="16" t="s">
        <v>5458</v>
      </c>
    </row>
    <row r="347" spans="1:246" hidden="1" x14ac:dyDescent="0.25">
      <c r="A347" s="15" t="s">
        <v>4535</v>
      </c>
      <c r="B347" s="15" t="s">
        <v>2513</v>
      </c>
      <c r="C347" s="15" t="s">
        <v>2410</v>
      </c>
      <c r="D347" s="15" t="s">
        <v>830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5458</v>
      </c>
      <c r="AW347" s="16" t="s">
        <v>5459</v>
      </c>
      <c r="AX347" s="16" t="s">
        <v>5457</v>
      </c>
      <c r="AY347" s="16" t="s">
        <v>5458</v>
      </c>
      <c r="AZ347" s="16" t="s">
        <v>5456</v>
      </c>
      <c r="BB347" s="16" t="s">
        <v>5456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5457</v>
      </c>
      <c r="CC347" s="16" t="s">
        <v>5457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5458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5458</v>
      </c>
      <c r="DN347" s="16" t="s">
        <v>5458</v>
      </c>
      <c r="DO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E347" s="16" t="s">
        <v>5456</v>
      </c>
      <c r="EN347" s="16" t="s">
        <v>5456</v>
      </c>
      <c r="EO347" s="16" t="s">
        <v>5456</v>
      </c>
      <c r="ET347" s="16" t="s">
        <v>5456</v>
      </c>
      <c r="EX347" s="16" t="s">
        <v>5456</v>
      </c>
      <c r="FE347" s="16" t="s">
        <v>5456</v>
      </c>
      <c r="FF347" s="16" t="s">
        <v>5456</v>
      </c>
      <c r="FG347" s="16" t="s">
        <v>5456</v>
      </c>
      <c r="FJ347" s="16" t="s">
        <v>5456</v>
      </c>
      <c r="FK347" s="16" t="s">
        <v>5456</v>
      </c>
      <c r="FL347" s="16" t="s">
        <v>5456</v>
      </c>
      <c r="FM347" s="16" t="s">
        <v>5456</v>
      </c>
      <c r="FP347" s="16" t="s">
        <v>5456</v>
      </c>
      <c r="FW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5457</v>
      </c>
      <c r="GB347" s="16" t="s">
        <v>5457</v>
      </c>
      <c r="GG347" s="16" t="s">
        <v>5456</v>
      </c>
      <c r="GH347" s="16" t="s">
        <v>5456</v>
      </c>
      <c r="GI347" s="16" t="s">
        <v>5457</v>
      </c>
      <c r="GJ347" s="16" t="s">
        <v>5458</v>
      </c>
      <c r="GK347" s="16" t="s">
        <v>5458</v>
      </c>
      <c r="GL347" s="16" t="s">
        <v>5457</v>
      </c>
      <c r="GU347" s="16" t="s">
        <v>5456</v>
      </c>
      <c r="GW347" s="16" t="s">
        <v>5456</v>
      </c>
      <c r="GX347" s="16" t="s">
        <v>5456</v>
      </c>
      <c r="GY347" s="16" t="s">
        <v>5456</v>
      </c>
      <c r="GZ347" s="16" t="s">
        <v>5456</v>
      </c>
      <c r="HF347" s="16" t="s">
        <v>5456</v>
      </c>
      <c r="HI347" s="16" t="s">
        <v>5456</v>
      </c>
      <c r="HJ347" s="16" t="s">
        <v>5456</v>
      </c>
      <c r="HL347" s="16" t="s">
        <v>5456</v>
      </c>
      <c r="HN347" s="16" t="s">
        <v>5456</v>
      </c>
      <c r="HO347" s="16" t="s">
        <v>5457</v>
      </c>
      <c r="HP347" s="16" t="s">
        <v>5458</v>
      </c>
      <c r="HQ347" s="16" t="s">
        <v>5458</v>
      </c>
      <c r="HR347" s="16" t="s">
        <v>5458</v>
      </c>
      <c r="HS347" s="16" t="s">
        <v>5458</v>
      </c>
      <c r="HT347" s="16" t="s">
        <v>5459</v>
      </c>
      <c r="HU347" s="16" t="s">
        <v>5459</v>
      </c>
      <c r="HV347" s="16" t="s">
        <v>5459</v>
      </c>
      <c r="HW347" s="16" t="s">
        <v>5458</v>
      </c>
      <c r="HX347" s="16" t="s">
        <v>5456</v>
      </c>
      <c r="ID347" s="16" t="s">
        <v>5456</v>
      </c>
      <c r="IE347" s="16" t="s">
        <v>5456</v>
      </c>
      <c r="IF347" s="16" t="s">
        <v>5456</v>
      </c>
      <c r="IG347" s="16" t="s">
        <v>5456</v>
      </c>
      <c r="IH347" s="16" t="s">
        <v>5456</v>
      </c>
      <c r="II347" s="16" t="s">
        <v>5456</v>
      </c>
      <c r="IJ347" s="16" t="s">
        <v>5456</v>
      </c>
    </row>
    <row r="348" spans="1:246" hidden="1" x14ac:dyDescent="0.25">
      <c r="A348" s="15" t="s">
        <v>4536</v>
      </c>
      <c r="B348" s="15" t="s">
        <v>2513</v>
      </c>
      <c r="C348" s="15" t="s">
        <v>2411</v>
      </c>
      <c r="D348" s="15" t="s">
        <v>667</v>
      </c>
      <c r="E348" s="15" t="s">
        <v>109</v>
      </c>
      <c r="F348" s="15" t="s">
        <v>110</v>
      </c>
      <c r="G348" s="15" t="s">
        <v>111</v>
      </c>
      <c r="H348" s="15" t="s">
        <v>2363</v>
      </c>
      <c r="I348" s="15">
        <v>16</v>
      </c>
      <c r="AM348" s="16" t="s">
        <v>5457</v>
      </c>
      <c r="AN348" s="16" t="s">
        <v>5456</v>
      </c>
      <c r="AP348" s="16" t="s">
        <v>5456</v>
      </c>
      <c r="AS348" s="16" t="s">
        <v>5456</v>
      </c>
      <c r="AT348" s="16" t="s">
        <v>5456</v>
      </c>
      <c r="AU348" s="16" t="s">
        <v>5457</v>
      </c>
      <c r="AV348" s="16" t="s">
        <v>5458</v>
      </c>
      <c r="AW348" s="16" t="s">
        <v>5458</v>
      </c>
      <c r="AX348" s="16" t="s">
        <v>5458</v>
      </c>
      <c r="AY348" s="16" t="s">
        <v>5458</v>
      </c>
      <c r="AZ348" s="16" t="s">
        <v>5456</v>
      </c>
      <c r="BA348" s="16" t="s">
        <v>5456</v>
      </c>
      <c r="BB348" s="16" t="s">
        <v>5456</v>
      </c>
      <c r="BI348" s="16" t="s">
        <v>5456</v>
      </c>
      <c r="BR348" s="16" t="s">
        <v>5456</v>
      </c>
      <c r="BT348" s="16" t="s">
        <v>5456</v>
      </c>
      <c r="BU348" s="16" t="s">
        <v>5456</v>
      </c>
      <c r="BV348" s="16" t="s">
        <v>5456</v>
      </c>
      <c r="BW348" s="16" t="s">
        <v>5456</v>
      </c>
      <c r="CJ348" s="16" t="s">
        <v>5456</v>
      </c>
      <c r="CK348" s="16" t="s">
        <v>5457</v>
      </c>
      <c r="CL348" s="16" t="s">
        <v>5457</v>
      </c>
      <c r="CM348" s="16" t="s">
        <v>5457</v>
      </c>
      <c r="CN348" s="16" t="s">
        <v>5457</v>
      </c>
      <c r="CO348" s="16" t="s">
        <v>5456</v>
      </c>
      <c r="CP348" s="16" t="s">
        <v>5456</v>
      </c>
      <c r="CQ348" s="16" t="s">
        <v>5456</v>
      </c>
      <c r="CR348" s="16" t="s">
        <v>5456</v>
      </c>
      <c r="CS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5459</v>
      </c>
      <c r="DK348" s="16" t="s">
        <v>5459</v>
      </c>
      <c r="DL348" s="16" t="s">
        <v>5459</v>
      </c>
      <c r="DM348" s="16" t="s">
        <v>5458</v>
      </c>
      <c r="DN348" s="16" t="s">
        <v>5458</v>
      </c>
      <c r="DO348" s="16" t="s">
        <v>5457</v>
      </c>
      <c r="DR348" s="16" t="s">
        <v>5456</v>
      </c>
      <c r="DS348" s="16" t="s">
        <v>5456</v>
      </c>
      <c r="DT348" s="16" t="s">
        <v>5456</v>
      </c>
      <c r="ED348" s="16" t="s">
        <v>5456</v>
      </c>
      <c r="EE348" s="16" t="s">
        <v>5456</v>
      </c>
      <c r="FO348" s="16" t="s">
        <v>5456</v>
      </c>
      <c r="FP348" s="16" t="s">
        <v>5456</v>
      </c>
      <c r="FW348" s="16" t="s">
        <v>5456</v>
      </c>
      <c r="FX348" s="16" t="s">
        <v>5456</v>
      </c>
      <c r="FY348" s="16" t="s">
        <v>5456</v>
      </c>
      <c r="FZ348" s="16" t="s">
        <v>5456</v>
      </c>
      <c r="GA348" s="16" t="s">
        <v>5456</v>
      </c>
      <c r="GG348" s="16" t="s">
        <v>5456</v>
      </c>
      <c r="GH348" s="16" t="s">
        <v>5457</v>
      </c>
      <c r="GI348" s="16" t="s">
        <v>5456</v>
      </c>
      <c r="GJ348" s="16" t="s">
        <v>5456</v>
      </c>
      <c r="GK348" s="16" t="s">
        <v>5456</v>
      </c>
      <c r="GL348" s="16" t="s">
        <v>5456</v>
      </c>
      <c r="GW348" s="16" t="s">
        <v>5456</v>
      </c>
      <c r="GX348" s="16" t="s">
        <v>5456</v>
      </c>
      <c r="GY348" s="16" t="s">
        <v>5456</v>
      </c>
      <c r="HD348" s="16" t="s">
        <v>5456</v>
      </c>
      <c r="HH348" s="16" t="s">
        <v>5456</v>
      </c>
      <c r="HI348" s="16" t="s">
        <v>5456</v>
      </c>
      <c r="HJ348" s="16" t="s">
        <v>5456</v>
      </c>
      <c r="HN348" s="16" t="s">
        <v>5456</v>
      </c>
      <c r="HO348" s="16" t="s">
        <v>5456</v>
      </c>
      <c r="HP348" s="16" t="s">
        <v>5457</v>
      </c>
      <c r="HQ348" s="16" t="s">
        <v>5457</v>
      </c>
      <c r="HR348" s="16" t="s">
        <v>5457</v>
      </c>
      <c r="HS348" s="16" t="s">
        <v>5457</v>
      </c>
      <c r="HT348" s="16" t="s">
        <v>5458</v>
      </c>
      <c r="HU348" s="16" t="s">
        <v>5458</v>
      </c>
      <c r="HV348" s="16" t="s">
        <v>5457</v>
      </c>
      <c r="IE348" s="16" t="s">
        <v>5456</v>
      </c>
      <c r="IF348" s="16" t="s">
        <v>5457</v>
      </c>
      <c r="IG348" s="16" t="s">
        <v>5457</v>
      </c>
      <c r="IH348" s="16" t="s">
        <v>5457</v>
      </c>
      <c r="II348" s="16" t="s">
        <v>5457</v>
      </c>
      <c r="IJ348" s="16" t="s">
        <v>5458</v>
      </c>
      <c r="IK348" s="16" t="s">
        <v>5457</v>
      </c>
      <c r="IL348" s="16" t="s">
        <v>5456</v>
      </c>
    </row>
    <row r="349" spans="1:246" hidden="1" x14ac:dyDescent="0.25">
      <c r="A349" s="15" t="s">
        <v>4537</v>
      </c>
      <c r="B349" s="15" t="s">
        <v>2513</v>
      </c>
      <c r="C349" s="15" t="s">
        <v>2412</v>
      </c>
      <c r="D349" s="15" t="s">
        <v>108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L349" s="16" t="s">
        <v>5456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R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5459</v>
      </c>
      <c r="AW349" s="16" t="s">
        <v>5459</v>
      </c>
      <c r="AX349" s="16" t="s">
        <v>5458</v>
      </c>
      <c r="AY349" s="16" t="s">
        <v>5458</v>
      </c>
      <c r="AZ349" s="16" t="s">
        <v>5457</v>
      </c>
      <c r="BA349" s="16" t="s">
        <v>5456</v>
      </c>
      <c r="BB349" s="16" t="s">
        <v>5457</v>
      </c>
      <c r="BI349" s="16" t="s">
        <v>5457</v>
      </c>
      <c r="BJ349" s="16" t="s">
        <v>5456</v>
      </c>
      <c r="BK349" s="16" t="s">
        <v>5456</v>
      </c>
      <c r="BL349" s="16" t="s">
        <v>5456</v>
      </c>
      <c r="BO349" s="16" t="s">
        <v>5456</v>
      </c>
      <c r="BP349" s="16" t="s">
        <v>5456</v>
      </c>
      <c r="BQ349" s="16" t="s">
        <v>5456</v>
      </c>
      <c r="BR349" s="16" t="s">
        <v>5457</v>
      </c>
      <c r="BS349" s="16" t="s">
        <v>5458</v>
      </c>
      <c r="BT349" s="16" t="s">
        <v>5457</v>
      </c>
      <c r="BU349" s="16" t="s">
        <v>5458</v>
      </c>
      <c r="BV349" s="16" t="s">
        <v>5459</v>
      </c>
      <c r="BW349" s="16" t="s">
        <v>5459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5457</v>
      </c>
      <c r="CC349" s="16" t="s">
        <v>5457</v>
      </c>
      <c r="CD349" s="16" t="s">
        <v>5457</v>
      </c>
      <c r="CE349" s="16" t="s">
        <v>5457</v>
      </c>
      <c r="CF349" s="16" t="s">
        <v>5457</v>
      </c>
      <c r="CG349" s="16" t="s">
        <v>5457</v>
      </c>
      <c r="CH349" s="16" t="s">
        <v>5457</v>
      </c>
      <c r="CI349" s="16" t="s">
        <v>5457</v>
      </c>
      <c r="CJ349" s="16" t="s">
        <v>5457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5457</v>
      </c>
      <c r="DK349" s="16" t="s">
        <v>5458</v>
      </c>
      <c r="DL349" s="16" t="s">
        <v>5458</v>
      </c>
      <c r="DM349" s="16" t="s">
        <v>5459</v>
      </c>
      <c r="DN349" s="16" t="s">
        <v>5458</v>
      </c>
      <c r="DO349" s="16" t="s">
        <v>5456</v>
      </c>
      <c r="DP349" s="16" t="s">
        <v>5456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N349" s="16" t="s">
        <v>5456</v>
      </c>
      <c r="EU349" s="16" t="s">
        <v>5456</v>
      </c>
      <c r="EY349" s="16" t="s">
        <v>5456</v>
      </c>
      <c r="FJ349" s="16" t="s">
        <v>5456</v>
      </c>
      <c r="FK349" s="16" t="s">
        <v>5456</v>
      </c>
      <c r="FL349" s="16" t="s">
        <v>5456</v>
      </c>
      <c r="FM349" s="16" t="s">
        <v>5456</v>
      </c>
      <c r="FN349" s="16" t="s">
        <v>5456</v>
      </c>
      <c r="FO349" s="16" t="s">
        <v>5456</v>
      </c>
      <c r="FP349" s="16" t="s">
        <v>5456</v>
      </c>
      <c r="FT349" s="16" t="s">
        <v>5456</v>
      </c>
      <c r="FU349" s="16" t="s">
        <v>5456</v>
      </c>
      <c r="FV349" s="16" t="s">
        <v>5456</v>
      </c>
      <c r="FW349" s="16" t="s">
        <v>5458</v>
      </c>
      <c r="FX349" s="16" t="s">
        <v>5458</v>
      </c>
      <c r="FY349" s="16" t="s">
        <v>5458</v>
      </c>
      <c r="FZ349" s="16" t="s">
        <v>5456</v>
      </c>
      <c r="GA349" s="16" t="s">
        <v>5457</v>
      </c>
      <c r="GD349" s="16" t="s">
        <v>5456</v>
      </c>
      <c r="GE349" s="16" t="s">
        <v>5456</v>
      </c>
      <c r="GF349" s="16" t="s">
        <v>5456</v>
      </c>
      <c r="GG349" s="16" t="s">
        <v>5457</v>
      </c>
      <c r="GH349" s="16" t="s">
        <v>5458</v>
      </c>
      <c r="GI349" s="16" t="s">
        <v>5458</v>
      </c>
      <c r="GJ349" s="16" t="s">
        <v>5458</v>
      </c>
      <c r="GK349" s="16" t="s">
        <v>5457</v>
      </c>
      <c r="GU349" s="16" t="s">
        <v>5456</v>
      </c>
      <c r="GV349" s="16" t="s">
        <v>5456</v>
      </c>
      <c r="GW349" s="16" t="s">
        <v>5457</v>
      </c>
      <c r="GX349" s="16" t="s">
        <v>5457</v>
      </c>
      <c r="GY349" s="16" t="s">
        <v>5457</v>
      </c>
      <c r="GZ349" s="16" t="s">
        <v>5457</v>
      </c>
      <c r="HA349" s="16" t="s">
        <v>5457</v>
      </c>
      <c r="HB349" s="16" t="s">
        <v>5457</v>
      </c>
      <c r="HC349" s="16" t="s">
        <v>5457</v>
      </c>
      <c r="HD349" s="16" t="s">
        <v>5457</v>
      </c>
      <c r="HE349" s="16" t="s">
        <v>5457</v>
      </c>
      <c r="HF349" s="16" t="s">
        <v>5457</v>
      </c>
      <c r="HG349" s="16" t="s">
        <v>5457</v>
      </c>
      <c r="HH349" s="16" t="s">
        <v>5457</v>
      </c>
      <c r="HI349" s="16" t="s">
        <v>5457</v>
      </c>
      <c r="HJ349" s="16" t="s">
        <v>5456</v>
      </c>
      <c r="HK349" s="16" t="s">
        <v>5456</v>
      </c>
      <c r="HL349" s="16" t="s">
        <v>5456</v>
      </c>
      <c r="HN349" s="16" t="s">
        <v>5457</v>
      </c>
      <c r="HO349" s="16" t="s">
        <v>5457</v>
      </c>
      <c r="HP349" s="16" t="s">
        <v>5457</v>
      </c>
      <c r="HQ349" s="16" t="s">
        <v>5458</v>
      </c>
      <c r="HR349" s="16" t="s">
        <v>5458</v>
      </c>
      <c r="HS349" s="16" t="s">
        <v>5459</v>
      </c>
      <c r="HT349" s="16" t="s">
        <v>5459</v>
      </c>
      <c r="HU349" s="16" t="s">
        <v>5459</v>
      </c>
      <c r="HV349" s="16" t="s">
        <v>5459</v>
      </c>
      <c r="HW349" s="16" t="s">
        <v>5458</v>
      </c>
      <c r="HX349" s="16" t="s">
        <v>5457</v>
      </c>
      <c r="HY349" s="16" t="s">
        <v>5456</v>
      </c>
      <c r="ID349" s="16" t="s">
        <v>5456</v>
      </c>
      <c r="IF349" s="16" t="s">
        <v>5456</v>
      </c>
      <c r="IG349" s="16" t="s">
        <v>5456</v>
      </c>
      <c r="IH349" s="16" t="s">
        <v>5456</v>
      </c>
      <c r="II349" s="16" t="s">
        <v>5456</v>
      </c>
      <c r="IJ349" s="16" t="s">
        <v>5457</v>
      </c>
      <c r="IK349" s="16" t="s">
        <v>5456</v>
      </c>
    </row>
    <row r="350" spans="1:246" hidden="1" x14ac:dyDescent="0.25">
      <c r="A350" s="15" t="s">
        <v>4538</v>
      </c>
      <c r="B350" s="15" t="s">
        <v>2513</v>
      </c>
      <c r="C350" s="15" t="s">
        <v>2413</v>
      </c>
      <c r="D350" s="15" t="s">
        <v>796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S350" s="16" t="s">
        <v>5457</v>
      </c>
      <c r="AT350" s="16" t="s">
        <v>5456</v>
      </c>
      <c r="AU350" s="16" t="s">
        <v>5457</v>
      </c>
      <c r="AV350" s="16" t="s">
        <v>5459</v>
      </c>
      <c r="AW350" s="16" t="s">
        <v>5459</v>
      </c>
      <c r="AX350" s="16" t="s">
        <v>5457</v>
      </c>
      <c r="AY350" s="16" t="s">
        <v>5458</v>
      </c>
      <c r="AZ350" s="16" t="s">
        <v>5456</v>
      </c>
      <c r="BA350" s="16" t="s">
        <v>5456</v>
      </c>
      <c r="BB350" s="16" t="s">
        <v>5457</v>
      </c>
      <c r="BI350" s="16" t="s">
        <v>5456</v>
      </c>
      <c r="BR350" s="16" t="s">
        <v>5457</v>
      </c>
      <c r="BS350" s="16" t="s">
        <v>5457</v>
      </c>
      <c r="BT350" s="16" t="s">
        <v>5457</v>
      </c>
      <c r="BU350" s="16" t="s">
        <v>5457</v>
      </c>
      <c r="BV350" s="16" t="s">
        <v>5458</v>
      </c>
      <c r="BW350" s="16" t="s">
        <v>5458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5457</v>
      </c>
      <c r="CE350" s="16" t="s">
        <v>5457</v>
      </c>
      <c r="CF350" s="16" t="s">
        <v>5457</v>
      </c>
      <c r="CG350" s="16" t="s">
        <v>5457</v>
      </c>
      <c r="CH350" s="16" t="s">
        <v>5457</v>
      </c>
      <c r="CI350" s="16" t="s">
        <v>5457</v>
      </c>
      <c r="CJ350" s="16" t="s">
        <v>5458</v>
      </c>
      <c r="CK350" s="16" t="s">
        <v>5458</v>
      </c>
      <c r="CL350" s="16" t="s">
        <v>5458</v>
      </c>
      <c r="CM350" s="16" t="s">
        <v>5458</v>
      </c>
      <c r="CN350" s="16" t="s">
        <v>5458</v>
      </c>
      <c r="CO350" s="16" t="s">
        <v>5458</v>
      </c>
      <c r="CP350" s="16" t="s">
        <v>5457</v>
      </c>
      <c r="CQ350" s="16" t="s">
        <v>5456</v>
      </c>
      <c r="CR350" s="16" t="s">
        <v>5456</v>
      </c>
      <c r="CS350" s="16" t="s">
        <v>5456</v>
      </c>
      <c r="DB350" s="16" t="s">
        <v>5456</v>
      </c>
      <c r="DD350" s="16" t="s">
        <v>5456</v>
      </c>
      <c r="DE350" s="16" t="s">
        <v>5458</v>
      </c>
      <c r="DF350" s="16" t="s">
        <v>5458</v>
      </c>
      <c r="DG350" s="16" t="s">
        <v>5459</v>
      </c>
      <c r="DH350" s="16" t="s">
        <v>5459</v>
      </c>
      <c r="DI350" s="16" t="s">
        <v>5458</v>
      </c>
      <c r="DJ350" s="16" t="s">
        <v>5458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5457</v>
      </c>
      <c r="DQ350" s="16" t="s">
        <v>5457</v>
      </c>
      <c r="DR350" s="16" t="s">
        <v>5457</v>
      </c>
      <c r="DS350" s="16" t="s">
        <v>5456</v>
      </c>
      <c r="DW350" s="16" t="s">
        <v>5456</v>
      </c>
      <c r="EA350" s="16" t="s">
        <v>5456</v>
      </c>
      <c r="EB350" s="16" t="s">
        <v>5456</v>
      </c>
      <c r="EC350" s="16" t="s">
        <v>5456</v>
      </c>
      <c r="ED350" s="16" t="s">
        <v>5456</v>
      </c>
      <c r="FT350" s="16" t="s">
        <v>5456</v>
      </c>
      <c r="FU350" s="16" t="s">
        <v>5456</v>
      </c>
      <c r="FV350" s="16" t="s">
        <v>5456</v>
      </c>
      <c r="FW350" s="16" t="s">
        <v>5456</v>
      </c>
      <c r="FX350" s="16" t="s">
        <v>5456</v>
      </c>
      <c r="FY350" s="16" t="s">
        <v>5456</v>
      </c>
      <c r="FZ350" s="16" t="s">
        <v>5457</v>
      </c>
      <c r="GA350" s="16" t="s">
        <v>5457</v>
      </c>
      <c r="GB350" s="16" t="s">
        <v>5456</v>
      </c>
      <c r="GD350" s="16" t="s">
        <v>5456</v>
      </c>
      <c r="GG350" s="16" t="s">
        <v>5457</v>
      </c>
      <c r="GH350" s="16" t="s">
        <v>5458</v>
      </c>
      <c r="GI350" s="16" t="s">
        <v>5458</v>
      </c>
      <c r="GJ350" s="16" t="s">
        <v>5458</v>
      </c>
      <c r="GK350" s="16" t="s">
        <v>5457</v>
      </c>
      <c r="GL350" s="16" t="s">
        <v>5457</v>
      </c>
      <c r="GU350" s="16" t="s">
        <v>5456</v>
      </c>
      <c r="GV350" s="16" t="s">
        <v>5456</v>
      </c>
      <c r="GW350" s="16" t="s">
        <v>5457</v>
      </c>
      <c r="GX350" s="16" t="s">
        <v>5457</v>
      </c>
      <c r="GY350" s="16" t="s">
        <v>5456</v>
      </c>
      <c r="HF350" s="16" t="s">
        <v>5456</v>
      </c>
      <c r="HH350" s="16" t="s">
        <v>5456</v>
      </c>
      <c r="HI350" s="16" t="s">
        <v>5456</v>
      </c>
      <c r="HJ350" s="16" t="s">
        <v>5456</v>
      </c>
      <c r="HL350" s="16" t="s">
        <v>5456</v>
      </c>
      <c r="HN350" s="16" t="s">
        <v>5456</v>
      </c>
      <c r="HO350" s="16" t="s">
        <v>5457</v>
      </c>
      <c r="HP350" s="16" t="s">
        <v>5457</v>
      </c>
      <c r="HQ350" s="16" t="s">
        <v>5458</v>
      </c>
      <c r="HR350" s="16" t="s">
        <v>5458</v>
      </c>
      <c r="HS350" s="16" t="s">
        <v>5458</v>
      </c>
      <c r="HT350" s="16" t="s">
        <v>5459</v>
      </c>
      <c r="HU350" s="16" t="s">
        <v>5459</v>
      </c>
      <c r="HV350" s="16" t="s">
        <v>5458</v>
      </c>
      <c r="ID350" s="16" t="s">
        <v>5456</v>
      </c>
      <c r="IG350" s="16" t="s">
        <v>5457</v>
      </c>
      <c r="IH350" s="16" t="s">
        <v>5457</v>
      </c>
      <c r="II350" s="16" t="s">
        <v>5457</v>
      </c>
      <c r="IJ350" s="16" t="s">
        <v>5457</v>
      </c>
    </row>
    <row r="351" spans="1:246" hidden="1" x14ac:dyDescent="0.25">
      <c r="A351" s="15" t="s">
        <v>4539</v>
      </c>
      <c r="B351" s="15" t="s">
        <v>2513</v>
      </c>
      <c r="C351" s="15" t="s">
        <v>2414</v>
      </c>
      <c r="D351" s="15" t="s">
        <v>831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R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5459</v>
      </c>
      <c r="AX351" s="16" t="s">
        <v>5458</v>
      </c>
      <c r="AY351" s="16" t="s">
        <v>5458</v>
      </c>
      <c r="AZ351" s="16" t="s">
        <v>5458</v>
      </c>
      <c r="BA351" s="16" t="s">
        <v>5456</v>
      </c>
      <c r="BB351" s="16" t="s">
        <v>5457</v>
      </c>
      <c r="BI351" s="16" t="s">
        <v>5457</v>
      </c>
      <c r="BJ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5458</v>
      </c>
      <c r="BW351" s="16" t="s">
        <v>5458</v>
      </c>
      <c r="BX351" s="16" t="s">
        <v>5456</v>
      </c>
      <c r="BY351" s="16" t="s">
        <v>5456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5457</v>
      </c>
      <c r="DR351" s="16" t="s">
        <v>5456</v>
      </c>
      <c r="DS351" s="16" t="s">
        <v>5456</v>
      </c>
      <c r="DW351" s="16" t="s">
        <v>5456</v>
      </c>
      <c r="EA351" s="16" t="s">
        <v>5456</v>
      </c>
      <c r="EB351" s="16" t="s">
        <v>5456</v>
      </c>
      <c r="EC351" s="16" t="s">
        <v>5456</v>
      </c>
      <c r="ED351" s="16" t="s">
        <v>5456</v>
      </c>
      <c r="EE351" s="16" t="s">
        <v>5456</v>
      </c>
      <c r="EN351" s="16" t="s">
        <v>5456</v>
      </c>
      <c r="FZ351" s="16" t="s">
        <v>5456</v>
      </c>
      <c r="GA351" s="16" t="s">
        <v>5456</v>
      </c>
      <c r="GB351" s="16" t="s">
        <v>5456</v>
      </c>
      <c r="GC351" s="16" t="s">
        <v>5456</v>
      </c>
      <c r="GD351" s="16" t="s">
        <v>5456</v>
      </c>
      <c r="GE351" s="16" t="s">
        <v>5456</v>
      </c>
      <c r="GG351" s="16" t="s">
        <v>5456</v>
      </c>
      <c r="GH351" s="16" t="s">
        <v>5457</v>
      </c>
      <c r="GI351" s="16" t="s">
        <v>5457</v>
      </c>
      <c r="GJ351" s="16" t="s">
        <v>5457</v>
      </c>
      <c r="GK351" s="16" t="s">
        <v>5457</v>
      </c>
      <c r="GL351" s="16" t="s">
        <v>5456</v>
      </c>
      <c r="GU351" s="16" t="s">
        <v>5456</v>
      </c>
      <c r="GV351" s="16" t="s">
        <v>5456</v>
      </c>
      <c r="GW351" s="16" t="s">
        <v>5456</v>
      </c>
      <c r="GX351" s="16" t="s">
        <v>5457</v>
      </c>
      <c r="GY351" s="16" t="s">
        <v>5456</v>
      </c>
      <c r="GZ351" s="16" t="s">
        <v>5456</v>
      </c>
      <c r="HA351" s="16" t="s">
        <v>5456</v>
      </c>
      <c r="HC351" s="16" t="s">
        <v>5456</v>
      </c>
      <c r="HD351" s="16" t="s">
        <v>5456</v>
      </c>
      <c r="HE351" s="16" t="s">
        <v>5456</v>
      </c>
      <c r="HF351" s="16" t="s">
        <v>5456</v>
      </c>
      <c r="HG351" s="16" t="s">
        <v>5456</v>
      </c>
      <c r="HH351" s="16" t="s">
        <v>5456</v>
      </c>
      <c r="HI351" s="16" t="s">
        <v>5456</v>
      </c>
      <c r="HK351" s="16" t="s">
        <v>5456</v>
      </c>
      <c r="HM351" s="16" t="s">
        <v>5456</v>
      </c>
      <c r="HN351" s="16" t="s">
        <v>5456</v>
      </c>
      <c r="HO351" s="16" t="s">
        <v>5457</v>
      </c>
      <c r="HP351" s="16" t="s">
        <v>5457</v>
      </c>
      <c r="HQ351" s="16" t="s">
        <v>5458</v>
      </c>
      <c r="HR351" s="16" t="s">
        <v>5458</v>
      </c>
      <c r="HS351" s="16" t="s">
        <v>5458</v>
      </c>
      <c r="HT351" s="16" t="s">
        <v>5458</v>
      </c>
      <c r="HU351" s="16" t="s">
        <v>5458</v>
      </c>
      <c r="HV351" s="16" t="s">
        <v>5458</v>
      </c>
      <c r="HW351" s="16" t="s">
        <v>5457</v>
      </c>
      <c r="IE351" s="16" t="s">
        <v>5456</v>
      </c>
      <c r="IF351" s="16" t="s">
        <v>5457</v>
      </c>
      <c r="IG351" s="16" t="s">
        <v>5456</v>
      </c>
      <c r="IH351" s="16" t="s">
        <v>5456</v>
      </c>
      <c r="II351" s="16" t="s">
        <v>5457</v>
      </c>
      <c r="IJ351" s="16" t="s">
        <v>5457</v>
      </c>
    </row>
    <row r="352" spans="1:246" hidden="1" x14ac:dyDescent="0.25">
      <c r="A352" s="15" t="s">
        <v>4540</v>
      </c>
      <c r="B352" s="15" t="s">
        <v>2513</v>
      </c>
      <c r="C352" s="15" t="s">
        <v>2415</v>
      </c>
      <c r="D352" s="15" t="s">
        <v>832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M352" s="16" t="s">
        <v>5457</v>
      </c>
      <c r="AN352" s="16" t="s">
        <v>5456</v>
      </c>
      <c r="AP352" s="16" t="s">
        <v>5456</v>
      </c>
      <c r="AS352" s="16" t="s">
        <v>5456</v>
      </c>
      <c r="AT352" s="16" t="s">
        <v>5456</v>
      </c>
      <c r="AU352" s="16" t="s">
        <v>5457</v>
      </c>
      <c r="AV352" s="16" t="s">
        <v>5458</v>
      </c>
      <c r="AW352" s="16" t="s">
        <v>5458</v>
      </c>
      <c r="AX352" s="16" t="s">
        <v>5458</v>
      </c>
      <c r="AY352" s="16" t="s">
        <v>5458</v>
      </c>
      <c r="AZ352" s="16" t="s">
        <v>5457</v>
      </c>
      <c r="BA352" s="16" t="s">
        <v>5456</v>
      </c>
      <c r="BB352" s="16" t="s">
        <v>5457</v>
      </c>
      <c r="BI352" s="16" t="s">
        <v>5456</v>
      </c>
      <c r="BR352" s="16" t="s">
        <v>5457</v>
      </c>
      <c r="BS352" s="16" t="s">
        <v>5457</v>
      </c>
      <c r="BT352" s="16" t="s">
        <v>5457</v>
      </c>
      <c r="BU352" s="16" t="s">
        <v>5457</v>
      </c>
      <c r="BV352" s="16" t="s">
        <v>5457</v>
      </c>
      <c r="BW352" s="16" t="s">
        <v>5457</v>
      </c>
      <c r="BX352" s="16" t="s">
        <v>5456</v>
      </c>
      <c r="BY352" s="16" t="s">
        <v>5456</v>
      </c>
      <c r="CA352" s="16" t="s">
        <v>5456</v>
      </c>
      <c r="CB352" s="16" t="s">
        <v>5456</v>
      </c>
      <c r="CC352" s="16" t="s">
        <v>5456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5456</v>
      </c>
      <c r="CJ352" s="16" t="s">
        <v>5457</v>
      </c>
      <c r="CK352" s="16" t="s">
        <v>5457</v>
      </c>
      <c r="CL352" s="16" t="s">
        <v>5457</v>
      </c>
      <c r="CM352" s="16" t="s">
        <v>5457</v>
      </c>
      <c r="CN352" s="16" t="s">
        <v>5457</v>
      </c>
      <c r="CO352" s="16" t="s">
        <v>5457</v>
      </c>
      <c r="CP352" s="16" t="s">
        <v>5457</v>
      </c>
      <c r="CQ352" s="16" t="s">
        <v>5456</v>
      </c>
      <c r="CR352" s="16" t="s">
        <v>5456</v>
      </c>
      <c r="CS352" s="16" t="s">
        <v>5456</v>
      </c>
      <c r="DB352" s="16" t="s">
        <v>5456</v>
      </c>
      <c r="DD352" s="16" t="s">
        <v>5456</v>
      </c>
      <c r="DE352" s="16" t="s">
        <v>5458</v>
      </c>
      <c r="DF352" s="16" t="s">
        <v>5458</v>
      </c>
      <c r="DG352" s="16" t="s">
        <v>5459</v>
      </c>
      <c r="DH352" s="16" t="s">
        <v>5459</v>
      </c>
      <c r="DI352" s="16" t="s">
        <v>5458</v>
      </c>
      <c r="DJ352" s="16" t="s">
        <v>5458</v>
      </c>
      <c r="DK352" s="16" t="s">
        <v>5459</v>
      </c>
      <c r="DL352" s="16" t="s">
        <v>5459</v>
      </c>
      <c r="DM352" s="16" t="s">
        <v>5459</v>
      </c>
      <c r="DN352" s="16" t="s">
        <v>5458</v>
      </c>
      <c r="DO352" s="16" t="s">
        <v>5457</v>
      </c>
      <c r="DP352" s="16" t="s">
        <v>5457</v>
      </c>
      <c r="DQ352" s="16" t="s">
        <v>5457</v>
      </c>
      <c r="DR352" s="16" t="s">
        <v>5457</v>
      </c>
      <c r="DS352" s="16" t="s">
        <v>5456</v>
      </c>
      <c r="DW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N352" s="16" t="s">
        <v>5456</v>
      </c>
      <c r="FT352" s="16" t="s">
        <v>5456</v>
      </c>
      <c r="FU352" s="16" t="s">
        <v>5456</v>
      </c>
      <c r="FW352" s="16" t="s">
        <v>5456</v>
      </c>
      <c r="FY352" s="16" t="s">
        <v>5456</v>
      </c>
      <c r="FZ352" s="16" t="s">
        <v>5456</v>
      </c>
      <c r="GA352" s="16" t="s">
        <v>5456</v>
      </c>
      <c r="GB352" s="16" t="s">
        <v>5456</v>
      </c>
      <c r="GC352" s="16" t="s">
        <v>5456</v>
      </c>
      <c r="GD352" s="16" t="s">
        <v>5456</v>
      </c>
      <c r="GG352" s="16" t="s">
        <v>5456</v>
      </c>
      <c r="GH352" s="16" t="s">
        <v>5458</v>
      </c>
      <c r="GI352" s="16" t="s">
        <v>5458</v>
      </c>
      <c r="GJ352" s="16" t="s">
        <v>5458</v>
      </c>
      <c r="GK352" s="16" t="s">
        <v>5457</v>
      </c>
      <c r="GL352" s="16" t="s">
        <v>5457</v>
      </c>
      <c r="GU352" s="16" t="s">
        <v>5456</v>
      </c>
      <c r="GV352" s="16" t="s">
        <v>5456</v>
      </c>
      <c r="GW352" s="16" t="s">
        <v>5457</v>
      </c>
      <c r="GX352" s="16" t="s">
        <v>5457</v>
      </c>
      <c r="GY352" s="16" t="s">
        <v>5457</v>
      </c>
      <c r="GZ352" s="16" t="s">
        <v>5456</v>
      </c>
      <c r="HN352" s="16" t="s">
        <v>5456</v>
      </c>
      <c r="HO352" s="16" t="s">
        <v>5457</v>
      </c>
      <c r="HP352" s="16" t="s">
        <v>5457</v>
      </c>
      <c r="HQ352" s="16" t="s">
        <v>5458</v>
      </c>
      <c r="HR352" s="16" t="s">
        <v>5458</v>
      </c>
      <c r="HS352" s="16" t="s">
        <v>5458</v>
      </c>
      <c r="HT352" s="16" t="s">
        <v>5458</v>
      </c>
      <c r="HU352" s="16" t="s">
        <v>5458</v>
      </c>
      <c r="HV352" s="16" t="s">
        <v>5458</v>
      </c>
      <c r="IE352" s="16" t="s">
        <v>5456</v>
      </c>
      <c r="IF352" s="16" t="s">
        <v>5456</v>
      </c>
      <c r="IG352" s="16" t="s">
        <v>5457</v>
      </c>
      <c r="IH352" s="16" t="s">
        <v>5457</v>
      </c>
      <c r="II352" s="16" t="s">
        <v>5457</v>
      </c>
      <c r="IJ352" s="16" t="s">
        <v>5457</v>
      </c>
    </row>
    <row r="353" spans="1:246" hidden="1" x14ac:dyDescent="0.25">
      <c r="A353" s="15" t="s">
        <v>4541</v>
      </c>
      <c r="B353" s="15" t="s">
        <v>2513</v>
      </c>
      <c r="C353" s="15" t="s">
        <v>2416</v>
      </c>
      <c r="D353" s="15" t="s">
        <v>833</v>
      </c>
      <c r="E353" s="15" t="s">
        <v>109</v>
      </c>
      <c r="F353" s="15" t="s">
        <v>110</v>
      </c>
      <c r="G353" s="15" t="s">
        <v>111</v>
      </c>
      <c r="H353" s="15" t="s">
        <v>2379</v>
      </c>
      <c r="I353" s="15">
        <v>15</v>
      </c>
      <c r="AM353" s="16" t="s">
        <v>5457</v>
      </c>
      <c r="AN353" s="16" t="s">
        <v>5456</v>
      </c>
      <c r="AP353" s="16" t="s">
        <v>5456</v>
      </c>
      <c r="AS353" s="16" t="s">
        <v>5457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5457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R353" s="16" t="s">
        <v>5457</v>
      </c>
      <c r="BS353" s="16" t="s">
        <v>5457</v>
      </c>
      <c r="BT353" s="16" t="s">
        <v>5457</v>
      </c>
      <c r="BU353" s="16" t="s">
        <v>5457</v>
      </c>
      <c r="BV353" s="16" t="s">
        <v>5457</v>
      </c>
      <c r="BW353" s="16" t="s">
        <v>5457</v>
      </c>
      <c r="BX353" s="16" t="s">
        <v>5457</v>
      </c>
      <c r="BY353" s="16" t="s">
        <v>5457</v>
      </c>
      <c r="CA353" s="16" t="s">
        <v>5456</v>
      </c>
      <c r="CB353" s="16" t="s">
        <v>5456</v>
      </c>
      <c r="CC353" s="16" t="s">
        <v>5456</v>
      </c>
      <c r="CD353" s="16" t="s">
        <v>5456</v>
      </c>
      <c r="CE353" s="16" t="s">
        <v>5456</v>
      </c>
      <c r="CF353" s="16" t="s">
        <v>5457</v>
      </c>
      <c r="CG353" s="16" t="s">
        <v>5457</v>
      </c>
      <c r="CH353" s="16" t="s">
        <v>5457</v>
      </c>
      <c r="CI353" s="16" t="s">
        <v>5457</v>
      </c>
      <c r="CJ353" s="16" t="s">
        <v>5457</v>
      </c>
      <c r="CK353" s="16" t="s">
        <v>5457</v>
      </c>
      <c r="CL353" s="16" t="s">
        <v>5458</v>
      </c>
      <c r="CM353" s="16" t="s">
        <v>5458</v>
      </c>
      <c r="CN353" s="16" t="s">
        <v>5458</v>
      </c>
      <c r="CO353" s="16" t="s">
        <v>5458</v>
      </c>
      <c r="CP353" s="16" t="s">
        <v>5457</v>
      </c>
      <c r="CQ353" s="16" t="s">
        <v>5456</v>
      </c>
      <c r="CR353" s="16" t="s">
        <v>5456</v>
      </c>
      <c r="CS353" s="16" t="s">
        <v>5456</v>
      </c>
      <c r="CV353" s="16" t="s">
        <v>5456</v>
      </c>
      <c r="DB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5458</v>
      </c>
      <c r="DK353" s="16" t="s">
        <v>5458</v>
      </c>
      <c r="DL353" s="16" t="s">
        <v>5458</v>
      </c>
      <c r="DM353" s="16" t="s">
        <v>5459</v>
      </c>
      <c r="DN353" s="16" t="s">
        <v>5459</v>
      </c>
      <c r="DO353" s="16" t="s">
        <v>5457</v>
      </c>
      <c r="DP353" s="16" t="s">
        <v>5457</v>
      </c>
      <c r="DQ353" s="16" t="s">
        <v>5457</v>
      </c>
      <c r="DR353" s="16" t="s">
        <v>5457</v>
      </c>
      <c r="DS353" s="16" t="s">
        <v>5456</v>
      </c>
      <c r="DW353" s="16" t="s">
        <v>5456</v>
      </c>
      <c r="EA353" s="16" t="s">
        <v>5456</v>
      </c>
      <c r="EB353" s="16" t="s">
        <v>5456</v>
      </c>
      <c r="EC353" s="16" t="s">
        <v>5456</v>
      </c>
      <c r="ED353" s="16" t="s">
        <v>5456</v>
      </c>
      <c r="EN353" s="16" t="s">
        <v>5456</v>
      </c>
      <c r="ET353" s="16" t="s">
        <v>5456</v>
      </c>
      <c r="EU353" s="16" t="s">
        <v>5456</v>
      </c>
      <c r="FP353" s="16" t="s">
        <v>5456</v>
      </c>
      <c r="FT353" s="16" t="s">
        <v>5456</v>
      </c>
      <c r="FU353" s="16" t="s">
        <v>5456</v>
      </c>
      <c r="FV353" s="16" t="s">
        <v>5456</v>
      </c>
      <c r="FW353" s="16" t="s">
        <v>5457</v>
      </c>
      <c r="FX353" s="16" t="s">
        <v>5456</v>
      </c>
      <c r="FY353" s="16" t="s">
        <v>5456</v>
      </c>
      <c r="FZ353" s="16" t="s">
        <v>5457</v>
      </c>
      <c r="GA353" s="16" t="s">
        <v>5457</v>
      </c>
      <c r="GB353" s="16" t="s">
        <v>5457</v>
      </c>
      <c r="GC353" s="16" t="s">
        <v>5456</v>
      </c>
      <c r="GD353" s="16" t="s">
        <v>5456</v>
      </c>
      <c r="GG353" s="16" t="s">
        <v>5457</v>
      </c>
      <c r="GH353" s="16" t="s">
        <v>5458</v>
      </c>
      <c r="GI353" s="16" t="s">
        <v>5458</v>
      </c>
      <c r="GJ353" s="16" t="s">
        <v>5458</v>
      </c>
      <c r="GK353" s="16" t="s">
        <v>5458</v>
      </c>
      <c r="GL353" s="16" t="s">
        <v>5458</v>
      </c>
      <c r="GU353" s="16" t="s">
        <v>5456</v>
      </c>
      <c r="GV353" s="16" t="s">
        <v>5456</v>
      </c>
      <c r="GW353" s="16" t="s">
        <v>5457</v>
      </c>
      <c r="GX353" s="16" t="s">
        <v>5457</v>
      </c>
      <c r="GY353" s="16" t="s">
        <v>5456</v>
      </c>
      <c r="HF353" s="16" t="s">
        <v>5456</v>
      </c>
      <c r="HH353" s="16" t="s">
        <v>5456</v>
      </c>
      <c r="HI353" s="16" t="s">
        <v>5456</v>
      </c>
      <c r="HL353" s="16" t="s">
        <v>5456</v>
      </c>
      <c r="HM353" s="16" t="s">
        <v>5456</v>
      </c>
      <c r="HN353" s="16" t="s">
        <v>5456</v>
      </c>
      <c r="HO353" s="16" t="s">
        <v>5457</v>
      </c>
      <c r="HP353" s="16" t="s">
        <v>5458</v>
      </c>
      <c r="HQ353" s="16" t="s">
        <v>5458</v>
      </c>
      <c r="HR353" s="16" t="s">
        <v>5458</v>
      </c>
      <c r="HS353" s="16" t="s">
        <v>5458</v>
      </c>
      <c r="HT353" s="16" t="s">
        <v>5459</v>
      </c>
      <c r="HU353" s="16" t="s">
        <v>5459</v>
      </c>
      <c r="HV353" s="16" t="s">
        <v>5458</v>
      </c>
      <c r="HW353" s="16" t="s">
        <v>5457</v>
      </c>
      <c r="ID353" s="16" t="s">
        <v>5456</v>
      </c>
      <c r="IE353" s="16" t="s">
        <v>5456</v>
      </c>
      <c r="IF353" s="16" t="s">
        <v>5456</v>
      </c>
      <c r="IG353" s="16" t="s">
        <v>5457</v>
      </c>
      <c r="IH353" s="16" t="s">
        <v>5457</v>
      </c>
      <c r="II353" s="16" t="s">
        <v>5457</v>
      </c>
      <c r="IJ353" s="16" t="s">
        <v>5457</v>
      </c>
      <c r="IK353" s="16" t="s">
        <v>5456</v>
      </c>
    </row>
    <row r="354" spans="1:246" hidden="1" x14ac:dyDescent="0.25">
      <c r="A354" s="15" t="s">
        <v>4542</v>
      </c>
      <c r="B354" s="15" t="s">
        <v>2513</v>
      </c>
      <c r="C354" s="15" t="s">
        <v>2417</v>
      </c>
      <c r="D354" s="15" t="s">
        <v>834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5458</v>
      </c>
      <c r="AW354" s="16" t="s">
        <v>5459</v>
      </c>
      <c r="AX354" s="16" t="s">
        <v>5457</v>
      </c>
      <c r="AY354" s="16" t="s">
        <v>5458</v>
      </c>
      <c r="AZ354" s="16" t="s">
        <v>5456</v>
      </c>
      <c r="BR354" s="16" t="s">
        <v>5457</v>
      </c>
      <c r="BS354" s="16" t="s">
        <v>5457</v>
      </c>
      <c r="BT354" s="16" t="s">
        <v>5457</v>
      </c>
      <c r="BU354" s="16" t="s">
        <v>5458</v>
      </c>
      <c r="BV354" s="16" t="s">
        <v>5457</v>
      </c>
      <c r="BW354" s="16" t="s">
        <v>5457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5456</v>
      </c>
      <c r="CC354" s="16" t="s">
        <v>5456</v>
      </c>
      <c r="CD354" s="16" t="s">
        <v>5456</v>
      </c>
      <c r="CE354" s="16" t="s">
        <v>5456</v>
      </c>
      <c r="CF354" s="16" t="s">
        <v>5456</v>
      </c>
      <c r="CG354" s="16" t="s">
        <v>5456</v>
      </c>
      <c r="CH354" s="16" t="s">
        <v>5456</v>
      </c>
      <c r="CI354" s="16" t="s">
        <v>5457</v>
      </c>
      <c r="CJ354" s="16" t="s">
        <v>5458</v>
      </c>
      <c r="CK354" s="16" t="s">
        <v>5458</v>
      </c>
      <c r="CL354" s="16" t="s">
        <v>5457</v>
      </c>
      <c r="CM354" s="16" t="s">
        <v>5457</v>
      </c>
      <c r="CN354" s="16" t="s">
        <v>5457</v>
      </c>
      <c r="CO354" s="16" t="s">
        <v>5457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5458</v>
      </c>
      <c r="DK354" s="16" t="s">
        <v>5458</v>
      </c>
      <c r="DL354" s="16" t="s">
        <v>5458</v>
      </c>
      <c r="DM354" s="16" t="s">
        <v>5459</v>
      </c>
      <c r="DN354" s="16" t="s">
        <v>5459</v>
      </c>
      <c r="DO354" s="16" t="s">
        <v>5457</v>
      </c>
      <c r="DP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E354" s="16" t="s">
        <v>5456</v>
      </c>
      <c r="EN354" s="16" t="s">
        <v>5456</v>
      </c>
      <c r="EO354" s="16" t="s">
        <v>5457</v>
      </c>
      <c r="ET354" s="16" t="s">
        <v>5456</v>
      </c>
      <c r="EU354" s="16" t="s">
        <v>5456</v>
      </c>
      <c r="EV354" s="16" t="s">
        <v>5456</v>
      </c>
      <c r="EX354" s="16" t="s">
        <v>5456</v>
      </c>
      <c r="FE354" s="16" t="s">
        <v>5456</v>
      </c>
      <c r="FF354" s="16" t="s">
        <v>5456</v>
      </c>
      <c r="FG354" s="16" t="s">
        <v>5456</v>
      </c>
      <c r="FI354" s="16" t="s">
        <v>5456</v>
      </c>
      <c r="FJ354" s="16" t="s">
        <v>5456</v>
      </c>
      <c r="FK354" s="16" t="s">
        <v>5456</v>
      </c>
      <c r="FL354" s="16" t="s">
        <v>5456</v>
      </c>
      <c r="FP354" s="16" t="s">
        <v>5456</v>
      </c>
      <c r="FT354" s="16" t="s">
        <v>5456</v>
      </c>
      <c r="FU354" s="16" t="s">
        <v>5456</v>
      </c>
      <c r="FV354" s="16" t="s">
        <v>5456</v>
      </c>
      <c r="FW354" s="16" t="s">
        <v>5457</v>
      </c>
      <c r="FX354" s="16" t="s">
        <v>5456</v>
      </c>
      <c r="FY354" s="16" t="s">
        <v>5456</v>
      </c>
      <c r="FZ354" s="16" t="s">
        <v>5457</v>
      </c>
      <c r="GA354" s="16" t="s">
        <v>5457</v>
      </c>
      <c r="GB354" s="16" t="s">
        <v>5457</v>
      </c>
      <c r="GE354" s="16" t="s">
        <v>5456</v>
      </c>
      <c r="GF354" s="16" t="s">
        <v>5456</v>
      </c>
      <c r="GG354" s="16" t="s">
        <v>5457</v>
      </c>
      <c r="GH354" s="16" t="s">
        <v>5458</v>
      </c>
      <c r="GI354" s="16" t="s">
        <v>5458</v>
      </c>
      <c r="GJ354" s="16" t="s">
        <v>5459</v>
      </c>
      <c r="GK354" s="16" t="s">
        <v>5459</v>
      </c>
      <c r="GL354" s="16" t="s">
        <v>5458</v>
      </c>
      <c r="GU354" s="16" t="s">
        <v>5456</v>
      </c>
      <c r="GV354" s="16" t="s">
        <v>5456</v>
      </c>
      <c r="GW354" s="16" t="s">
        <v>5457</v>
      </c>
      <c r="GX354" s="16" t="s">
        <v>5457</v>
      </c>
      <c r="GY354" s="16" t="s">
        <v>5457</v>
      </c>
      <c r="GZ354" s="16" t="s">
        <v>5457</v>
      </c>
      <c r="HA354" s="16" t="s">
        <v>5456</v>
      </c>
      <c r="HB354" s="16" t="s">
        <v>5456</v>
      </c>
      <c r="HC354" s="16" t="s">
        <v>5456</v>
      </c>
      <c r="HD354" s="16" t="s">
        <v>5456</v>
      </c>
      <c r="HF354" s="16" t="s">
        <v>5456</v>
      </c>
      <c r="HI354" s="16" t="s">
        <v>5456</v>
      </c>
      <c r="HJ354" s="16" t="s">
        <v>5456</v>
      </c>
      <c r="HL354" s="16" t="s">
        <v>5456</v>
      </c>
      <c r="HM354" s="16" t="s">
        <v>5456</v>
      </c>
      <c r="HN354" s="16" t="s">
        <v>5457</v>
      </c>
      <c r="HO354" s="16" t="s">
        <v>5457</v>
      </c>
      <c r="HP354" s="16" t="s">
        <v>5458</v>
      </c>
      <c r="HQ354" s="16" t="s">
        <v>5458</v>
      </c>
      <c r="HR354" s="16" t="s">
        <v>5458</v>
      </c>
      <c r="HS354" s="16" t="s">
        <v>5458</v>
      </c>
      <c r="HT354" s="16" t="s">
        <v>5458</v>
      </c>
      <c r="HU354" s="16" t="s">
        <v>5459</v>
      </c>
      <c r="HV354" s="16" t="s">
        <v>5458</v>
      </c>
      <c r="HW354" s="16" t="s">
        <v>5458</v>
      </c>
      <c r="HX354" s="16" t="s">
        <v>5456</v>
      </c>
      <c r="ID354" s="16" t="s">
        <v>5456</v>
      </c>
      <c r="IE354" s="16" t="s">
        <v>5457</v>
      </c>
      <c r="IF354" s="16" t="s">
        <v>5457</v>
      </c>
      <c r="IG354" s="16" t="s">
        <v>5456</v>
      </c>
      <c r="IH354" s="16" t="s">
        <v>5456</v>
      </c>
      <c r="II354" s="16" t="s">
        <v>5456</v>
      </c>
      <c r="IJ354" s="16" t="s">
        <v>5457</v>
      </c>
      <c r="IK354" s="16" t="s">
        <v>5456</v>
      </c>
    </row>
    <row r="355" spans="1:246" hidden="1" x14ac:dyDescent="0.25">
      <c r="A355" s="15" t="s">
        <v>4543</v>
      </c>
      <c r="B355" s="15" t="s">
        <v>2513</v>
      </c>
      <c r="C355" s="15" t="s">
        <v>2418</v>
      </c>
      <c r="D355" s="15" t="s">
        <v>835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S355" s="16" t="s">
        <v>5456</v>
      </c>
      <c r="AT355" s="16" t="s">
        <v>5456</v>
      </c>
      <c r="AU355" s="16" t="s">
        <v>5456</v>
      </c>
      <c r="AV355" s="16" t="s">
        <v>5457</v>
      </c>
      <c r="AW355" s="16" t="s">
        <v>5457</v>
      </c>
      <c r="AX355" s="16" t="s">
        <v>5456</v>
      </c>
      <c r="AY355" s="16" t="s">
        <v>5457</v>
      </c>
      <c r="AZ355" s="16" t="s">
        <v>5456</v>
      </c>
      <c r="BA355" s="16" t="s">
        <v>5456</v>
      </c>
      <c r="BB355" s="16" t="s">
        <v>5456</v>
      </c>
      <c r="BT355" s="16" t="s">
        <v>5456</v>
      </c>
      <c r="BU355" s="16" t="s">
        <v>5456</v>
      </c>
      <c r="BV355" s="16" t="s">
        <v>5456</v>
      </c>
      <c r="BW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5456</v>
      </c>
      <c r="CJ355" s="16" t="s">
        <v>5456</v>
      </c>
      <c r="CK355" s="16" t="s">
        <v>5457</v>
      </c>
      <c r="CL355" s="16" t="s">
        <v>5457</v>
      </c>
      <c r="CM355" s="16" t="s">
        <v>5457</v>
      </c>
      <c r="CN355" s="16" t="s">
        <v>5457</v>
      </c>
      <c r="CO355" s="16" t="s">
        <v>5457</v>
      </c>
      <c r="CP355" s="16" t="s">
        <v>5457</v>
      </c>
      <c r="CQ355" s="16" t="s">
        <v>5457</v>
      </c>
      <c r="CR355" s="16" t="s">
        <v>5457</v>
      </c>
      <c r="CS355" s="16" t="s">
        <v>5458</v>
      </c>
      <c r="CT355" s="16" t="s">
        <v>5458</v>
      </c>
      <c r="CU355" s="16" t="s">
        <v>5458</v>
      </c>
      <c r="CV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5459</v>
      </c>
      <c r="DK355" s="16" t="s">
        <v>5459</v>
      </c>
      <c r="DL355" s="16" t="s">
        <v>5459</v>
      </c>
      <c r="DM355" s="16" t="s">
        <v>5458</v>
      </c>
      <c r="DN355" s="16" t="s">
        <v>5458</v>
      </c>
      <c r="DO355" s="16" t="s">
        <v>5457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5457</v>
      </c>
      <c r="EE355" s="16" t="s">
        <v>5456</v>
      </c>
      <c r="EF355" s="16" t="s">
        <v>5456</v>
      </c>
      <c r="EP355" s="16" t="s">
        <v>5456</v>
      </c>
      <c r="FN355" s="16" t="s">
        <v>5456</v>
      </c>
      <c r="FP355" s="16" t="s">
        <v>5456</v>
      </c>
      <c r="FQ355" s="16" t="s">
        <v>5456</v>
      </c>
      <c r="FW355" s="16" t="s">
        <v>5456</v>
      </c>
      <c r="FX355" s="16" t="s">
        <v>5457</v>
      </c>
      <c r="FY355" s="16" t="s">
        <v>5456</v>
      </c>
      <c r="FZ355" s="16" t="s">
        <v>5457</v>
      </c>
      <c r="GA355" s="16" t="s">
        <v>5457</v>
      </c>
      <c r="GB355" s="16" t="s">
        <v>5456</v>
      </c>
      <c r="GC355" s="16" t="s">
        <v>5456</v>
      </c>
      <c r="GH355" s="16" t="s">
        <v>5456</v>
      </c>
      <c r="GI355" s="16" t="s">
        <v>5457</v>
      </c>
      <c r="GJ355" s="16" t="s">
        <v>5457</v>
      </c>
      <c r="GK355" s="16" t="s">
        <v>5457</v>
      </c>
      <c r="GL355" s="16" t="s">
        <v>5457</v>
      </c>
      <c r="GO355" s="16" t="s">
        <v>5456</v>
      </c>
      <c r="GV355" s="16" t="s">
        <v>5456</v>
      </c>
      <c r="GW355" s="16" t="s">
        <v>5456</v>
      </c>
      <c r="GX355" s="16" t="s">
        <v>5456</v>
      </c>
      <c r="GY355" s="16" t="s">
        <v>5457</v>
      </c>
      <c r="GZ355" s="16" t="s">
        <v>5456</v>
      </c>
      <c r="HA355" s="16" t="s">
        <v>5456</v>
      </c>
      <c r="HB355" s="16" t="s">
        <v>5456</v>
      </c>
      <c r="HC355" s="16" t="s">
        <v>5456</v>
      </c>
      <c r="HD355" s="16" t="s">
        <v>5456</v>
      </c>
      <c r="HE355" s="16" t="s">
        <v>5456</v>
      </c>
      <c r="HF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5456</v>
      </c>
      <c r="HK355" s="16" t="s">
        <v>5456</v>
      </c>
      <c r="HL355" s="16" t="s">
        <v>5456</v>
      </c>
      <c r="HM355" s="16" t="s">
        <v>5456</v>
      </c>
      <c r="HN355" s="16" t="s">
        <v>5456</v>
      </c>
      <c r="HO355" s="16" t="s">
        <v>5457</v>
      </c>
      <c r="HP355" s="16" t="s">
        <v>5457</v>
      </c>
      <c r="HQ355" s="16" t="s">
        <v>5457</v>
      </c>
      <c r="HR355" s="16" t="s">
        <v>5456</v>
      </c>
      <c r="HS355" s="16" t="s">
        <v>5457</v>
      </c>
      <c r="HT355" s="16" t="s">
        <v>5458</v>
      </c>
      <c r="HU355" s="16" t="s">
        <v>5458</v>
      </c>
      <c r="HV355" s="16" t="s">
        <v>5458</v>
      </c>
      <c r="IE355" s="16" t="s">
        <v>5456</v>
      </c>
      <c r="IF355" s="16" t="s">
        <v>5457</v>
      </c>
      <c r="IG355" s="16" t="s">
        <v>5458</v>
      </c>
      <c r="IH355" s="16" t="s">
        <v>5458</v>
      </c>
      <c r="II355" s="16" t="s">
        <v>5458</v>
      </c>
      <c r="IJ355" s="16" t="s">
        <v>5458</v>
      </c>
      <c r="IK355" s="16" t="s">
        <v>5458</v>
      </c>
      <c r="IL355" s="16" t="s">
        <v>5456</v>
      </c>
    </row>
    <row r="356" spans="1:246" hidden="1" x14ac:dyDescent="0.25">
      <c r="A356" s="15" t="s">
        <v>4544</v>
      </c>
      <c r="B356" s="15" t="s">
        <v>2513</v>
      </c>
      <c r="C356" s="15" t="s">
        <v>2419</v>
      </c>
      <c r="D356" s="15" t="s">
        <v>836</v>
      </c>
      <c r="E356" s="15" t="s">
        <v>109</v>
      </c>
      <c r="F356" s="15" t="s">
        <v>110</v>
      </c>
      <c r="G356" s="15" t="s">
        <v>111</v>
      </c>
      <c r="H356" s="15" t="s">
        <v>2370</v>
      </c>
      <c r="I356" s="15">
        <v>19</v>
      </c>
      <c r="AM356" s="16" t="s">
        <v>5457</v>
      </c>
      <c r="AN356" s="16" t="s">
        <v>5456</v>
      </c>
      <c r="AP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5457</v>
      </c>
      <c r="AW356" s="16" t="s">
        <v>5458</v>
      </c>
      <c r="AX356" s="16" t="s">
        <v>5457</v>
      </c>
      <c r="AY356" s="16" t="s">
        <v>5458</v>
      </c>
      <c r="AZ356" s="16" t="s">
        <v>5456</v>
      </c>
      <c r="BA356" s="16" t="s">
        <v>5456</v>
      </c>
      <c r="BB356" s="16" t="s">
        <v>5456</v>
      </c>
      <c r="BT356" s="16" t="s">
        <v>5456</v>
      </c>
      <c r="BU356" s="16" t="s">
        <v>5456</v>
      </c>
      <c r="BV356" s="16" t="s">
        <v>5456</v>
      </c>
      <c r="BW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5456</v>
      </c>
      <c r="CH356" s="16" t="s">
        <v>5456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5456</v>
      </c>
      <c r="CQ356" s="16" t="s">
        <v>5456</v>
      </c>
      <c r="CR356" s="16" t="s">
        <v>5456</v>
      </c>
      <c r="CS356" s="16" t="s">
        <v>5456</v>
      </c>
      <c r="CT356" s="16" t="s">
        <v>5456</v>
      </c>
      <c r="CU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5459</v>
      </c>
      <c r="DK356" s="16" t="s">
        <v>5459</v>
      </c>
      <c r="DL356" s="16" t="s">
        <v>5459</v>
      </c>
      <c r="DM356" s="16" t="s">
        <v>5458</v>
      </c>
      <c r="DN356" s="16" t="s">
        <v>5458</v>
      </c>
      <c r="DO356" s="16" t="s">
        <v>5457</v>
      </c>
      <c r="DR356" s="16" t="s">
        <v>5456</v>
      </c>
      <c r="DS356" s="16" t="s">
        <v>5456</v>
      </c>
      <c r="DT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5457</v>
      </c>
      <c r="EE356" s="16" t="s">
        <v>5456</v>
      </c>
      <c r="EN356" s="16" t="s">
        <v>5456</v>
      </c>
      <c r="EO356" s="16" t="s">
        <v>5456</v>
      </c>
      <c r="FH356" s="16" t="s">
        <v>5456</v>
      </c>
      <c r="FN356" s="16" t="s">
        <v>5456</v>
      </c>
      <c r="FO356" s="16" t="s">
        <v>5456</v>
      </c>
      <c r="FP356" s="16" t="s">
        <v>5456</v>
      </c>
      <c r="FQ356" s="16" t="s">
        <v>5456</v>
      </c>
      <c r="FV356" s="16" t="s">
        <v>5456</v>
      </c>
      <c r="FW356" s="16" t="s">
        <v>5456</v>
      </c>
      <c r="FX356" s="16" t="s">
        <v>5457</v>
      </c>
      <c r="FY356" s="16" t="s">
        <v>5457</v>
      </c>
      <c r="FZ356" s="16" t="s">
        <v>5457</v>
      </c>
      <c r="GA356" s="16" t="s">
        <v>5457</v>
      </c>
      <c r="GB356" s="16" t="s">
        <v>5457</v>
      </c>
      <c r="GC356" s="16" t="s">
        <v>5456</v>
      </c>
      <c r="GG356" s="16" t="s">
        <v>5456</v>
      </c>
      <c r="GH356" s="16" t="s">
        <v>5457</v>
      </c>
      <c r="GI356" s="16" t="s">
        <v>5457</v>
      </c>
      <c r="GJ356" s="16" t="s">
        <v>5458</v>
      </c>
      <c r="GK356" s="16" t="s">
        <v>5458</v>
      </c>
      <c r="GL356" s="16" t="s">
        <v>5458</v>
      </c>
      <c r="GV356" s="16" t="s">
        <v>5456</v>
      </c>
      <c r="GW356" s="16" t="s">
        <v>5457</v>
      </c>
      <c r="GX356" s="16" t="s">
        <v>5457</v>
      </c>
      <c r="GY356" s="16" t="s">
        <v>5457</v>
      </c>
      <c r="GZ356" s="16" t="s">
        <v>5457</v>
      </c>
      <c r="HA356" s="16" t="s">
        <v>5457</v>
      </c>
      <c r="HB356" s="16" t="s">
        <v>5456</v>
      </c>
      <c r="HC356" s="16" t="s">
        <v>5456</v>
      </c>
      <c r="HD356" s="16" t="s">
        <v>5456</v>
      </c>
      <c r="HE356" s="16" t="s">
        <v>5456</v>
      </c>
      <c r="HF356" s="16" t="s">
        <v>5456</v>
      </c>
      <c r="HH356" s="16" t="s">
        <v>5456</v>
      </c>
      <c r="HI356" s="16" t="s">
        <v>5456</v>
      </c>
      <c r="HJ356" s="16" t="s">
        <v>5456</v>
      </c>
      <c r="HK356" s="16" t="s">
        <v>5456</v>
      </c>
      <c r="HM356" s="16" t="s">
        <v>5456</v>
      </c>
      <c r="HN356" s="16" t="s">
        <v>5456</v>
      </c>
      <c r="HO356" s="16" t="s">
        <v>5457</v>
      </c>
      <c r="HP356" s="16" t="s">
        <v>5457</v>
      </c>
      <c r="HQ356" s="16" t="s">
        <v>5457</v>
      </c>
      <c r="HR356" s="16" t="s">
        <v>5457</v>
      </c>
      <c r="HS356" s="16" t="s">
        <v>5457</v>
      </c>
      <c r="HT356" s="16" t="s">
        <v>5458</v>
      </c>
      <c r="HU356" s="16" t="s">
        <v>5458</v>
      </c>
      <c r="HV356" s="16" t="s">
        <v>5458</v>
      </c>
      <c r="IC356" s="16" t="s">
        <v>5456</v>
      </c>
      <c r="ID356" s="16" t="s">
        <v>5456</v>
      </c>
      <c r="IE356" s="16" t="s">
        <v>5456</v>
      </c>
      <c r="IF356" s="16" t="s">
        <v>5457</v>
      </c>
      <c r="IG356" s="16" t="s">
        <v>5458</v>
      </c>
      <c r="IH356" s="16" t="s">
        <v>5458</v>
      </c>
      <c r="II356" s="16" t="s">
        <v>5458</v>
      </c>
      <c r="IJ356" s="16" t="s">
        <v>5458</v>
      </c>
      <c r="IK356" s="16" t="s">
        <v>5457</v>
      </c>
      <c r="IL356" s="16" t="s">
        <v>5456</v>
      </c>
    </row>
    <row r="357" spans="1:246" hidden="1" x14ac:dyDescent="0.25">
      <c r="A357" s="15" t="s">
        <v>4545</v>
      </c>
      <c r="B357" s="15" t="s">
        <v>2513</v>
      </c>
      <c r="C357" s="15" t="s">
        <v>2420</v>
      </c>
      <c r="D357" s="15" t="s">
        <v>837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5457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5458</v>
      </c>
      <c r="BW357" s="16" t="s">
        <v>5458</v>
      </c>
      <c r="BX357" s="16" t="s">
        <v>5456</v>
      </c>
      <c r="BY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5456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E357" s="16" t="s">
        <v>5456</v>
      </c>
      <c r="EN357" s="16" t="s">
        <v>5456</v>
      </c>
      <c r="FT357" s="16" t="s">
        <v>5456</v>
      </c>
      <c r="FU357" s="16" t="s">
        <v>5456</v>
      </c>
      <c r="FY357" s="16" t="s">
        <v>5456</v>
      </c>
      <c r="FZ357" s="16" t="s">
        <v>5456</v>
      </c>
      <c r="GA357" s="16" t="s">
        <v>5456</v>
      </c>
      <c r="GB357" s="16" t="s">
        <v>5456</v>
      </c>
      <c r="GC357" s="16" t="s">
        <v>5456</v>
      </c>
      <c r="GD357" s="16" t="s">
        <v>5456</v>
      </c>
      <c r="GH357" s="16" t="s">
        <v>5457</v>
      </c>
      <c r="GI357" s="16" t="s">
        <v>5457</v>
      </c>
      <c r="GJ357" s="16" t="s">
        <v>5458</v>
      </c>
      <c r="GK357" s="16" t="s">
        <v>5457</v>
      </c>
      <c r="GL357" s="16" t="s">
        <v>5457</v>
      </c>
      <c r="GU357" s="16" t="s">
        <v>5456</v>
      </c>
      <c r="GV357" s="16" t="s">
        <v>5456</v>
      </c>
      <c r="GW357" s="16" t="s">
        <v>5456</v>
      </c>
      <c r="GX357" s="16" t="s">
        <v>5456</v>
      </c>
      <c r="GY357" s="16" t="s">
        <v>5456</v>
      </c>
      <c r="GZ357" s="16" t="s">
        <v>5456</v>
      </c>
      <c r="HA357" s="16" t="s">
        <v>5456</v>
      </c>
      <c r="HG357" s="16" t="s">
        <v>5456</v>
      </c>
      <c r="HH357" s="16" t="s">
        <v>5456</v>
      </c>
      <c r="HK357" s="16" t="s">
        <v>5456</v>
      </c>
      <c r="HM357" s="16" t="s">
        <v>5456</v>
      </c>
      <c r="HN357" s="16" t="s">
        <v>5456</v>
      </c>
      <c r="HO357" s="16" t="s">
        <v>5457</v>
      </c>
      <c r="HP357" s="16" t="s">
        <v>5457</v>
      </c>
      <c r="HQ357" s="16" t="s">
        <v>5458</v>
      </c>
      <c r="HR357" s="16" t="s">
        <v>5458</v>
      </c>
      <c r="HS357" s="16" t="s">
        <v>5458</v>
      </c>
      <c r="HT357" s="16" t="s">
        <v>5458</v>
      </c>
      <c r="HU357" s="16" t="s">
        <v>5458</v>
      </c>
      <c r="HV357" s="16" t="s">
        <v>5458</v>
      </c>
      <c r="HW357" s="16" t="s">
        <v>5456</v>
      </c>
      <c r="IE357" s="16" t="s">
        <v>5456</v>
      </c>
      <c r="IF357" s="16" t="s">
        <v>5457</v>
      </c>
      <c r="IG357" s="16" t="s">
        <v>5456</v>
      </c>
      <c r="IH357" s="16" t="s">
        <v>5456</v>
      </c>
      <c r="II357" s="16" t="s">
        <v>5457</v>
      </c>
      <c r="IJ357" s="16" t="s">
        <v>5457</v>
      </c>
    </row>
    <row r="358" spans="1:246" hidden="1" x14ac:dyDescent="0.25">
      <c r="A358" s="15" t="s">
        <v>4546</v>
      </c>
      <c r="B358" s="15" t="s">
        <v>2513</v>
      </c>
      <c r="C358" s="15" t="s">
        <v>2421</v>
      </c>
      <c r="D358" s="15" t="s">
        <v>838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S358" s="16" t="s">
        <v>5456</v>
      </c>
      <c r="AT358" s="16" t="s">
        <v>5456</v>
      </c>
      <c r="AU358" s="16" t="s">
        <v>5457</v>
      </c>
      <c r="AV358" s="16" t="s">
        <v>5457</v>
      </c>
      <c r="AW358" s="16" t="s">
        <v>5457</v>
      </c>
      <c r="AX358" s="16" t="s">
        <v>5456</v>
      </c>
      <c r="AY358" s="16" t="s">
        <v>5457</v>
      </c>
      <c r="AZ358" s="16" t="s">
        <v>5456</v>
      </c>
      <c r="BC358" s="16" t="s">
        <v>5456</v>
      </c>
      <c r="BT358" s="16" t="s">
        <v>5456</v>
      </c>
      <c r="BU358" s="16" t="s">
        <v>5456</v>
      </c>
      <c r="BV358" s="16" t="s">
        <v>5456</v>
      </c>
      <c r="BW358" s="16" t="s">
        <v>5456</v>
      </c>
      <c r="BX358" s="16" t="s">
        <v>5456</v>
      </c>
      <c r="BY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5456</v>
      </c>
      <c r="CG358" s="16" t="s">
        <v>5456</v>
      </c>
      <c r="CH358" s="16" t="s">
        <v>5456</v>
      </c>
      <c r="CI358" s="16" t="s">
        <v>5457</v>
      </c>
      <c r="CJ358" s="16" t="s">
        <v>5457</v>
      </c>
      <c r="CK358" s="16" t="s">
        <v>5457</v>
      </c>
      <c r="CL358" s="16" t="s">
        <v>5456</v>
      </c>
      <c r="CM358" s="16" t="s">
        <v>5456</v>
      </c>
      <c r="CN358" s="16" t="s">
        <v>5456</v>
      </c>
      <c r="CO358" s="16" t="s">
        <v>5456</v>
      </c>
      <c r="CP358" s="16" t="s">
        <v>5456</v>
      </c>
      <c r="CR358" s="16" t="s">
        <v>5456</v>
      </c>
      <c r="CS358" s="16" t="s">
        <v>5456</v>
      </c>
      <c r="CT358" s="16" t="s">
        <v>5456</v>
      </c>
      <c r="CU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5458</v>
      </c>
      <c r="DP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E358" s="16" t="s">
        <v>5456</v>
      </c>
      <c r="EF358" s="16" t="s">
        <v>5456</v>
      </c>
      <c r="GA358" s="16" t="s">
        <v>5456</v>
      </c>
      <c r="GB358" s="16" t="s">
        <v>5457</v>
      </c>
      <c r="GC358" s="16" t="s">
        <v>5456</v>
      </c>
      <c r="GH358" s="16" t="s">
        <v>5456</v>
      </c>
      <c r="GI358" s="16" t="s">
        <v>5456</v>
      </c>
      <c r="GJ358" s="16" t="s">
        <v>5458</v>
      </c>
      <c r="GK358" s="16" t="s">
        <v>5458</v>
      </c>
      <c r="GL358" s="16" t="s">
        <v>5458</v>
      </c>
      <c r="GO358" s="16" t="s">
        <v>5456</v>
      </c>
      <c r="GX358" s="16" t="s">
        <v>5456</v>
      </c>
      <c r="GY358" s="16" t="s">
        <v>5456</v>
      </c>
      <c r="GZ358" s="16" t="s">
        <v>5456</v>
      </c>
      <c r="HA358" s="16" t="s">
        <v>5456</v>
      </c>
      <c r="HB358" s="16" t="s">
        <v>5456</v>
      </c>
      <c r="HC358" s="16" t="s">
        <v>5456</v>
      </c>
      <c r="HD358" s="16" t="s">
        <v>5456</v>
      </c>
      <c r="HE358" s="16" t="s">
        <v>5456</v>
      </c>
      <c r="HF358" s="16" t="s">
        <v>5456</v>
      </c>
      <c r="HG358" s="16" t="s">
        <v>5456</v>
      </c>
      <c r="HJ358" s="16" t="s">
        <v>5456</v>
      </c>
      <c r="HK358" s="16" t="s">
        <v>5456</v>
      </c>
      <c r="HL358" s="16" t="s">
        <v>5456</v>
      </c>
      <c r="HM358" s="16" t="s">
        <v>5456</v>
      </c>
      <c r="HO358" s="16" t="s">
        <v>5457</v>
      </c>
      <c r="HP358" s="16" t="s">
        <v>5457</v>
      </c>
      <c r="HQ358" s="16" t="s">
        <v>5457</v>
      </c>
      <c r="HR358" s="16" t="s">
        <v>5457</v>
      </c>
      <c r="HS358" s="16" t="s">
        <v>5457</v>
      </c>
      <c r="HT358" s="16" t="s">
        <v>5457</v>
      </c>
      <c r="HU358" s="16" t="s">
        <v>5458</v>
      </c>
      <c r="HV358" s="16" t="s">
        <v>5458</v>
      </c>
      <c r="IE358" s="16" t="s">
        <v>5456</v>
      </c>
      <c r="IF358" s="16" t="s">
        <v>5458</v>
      </c>
      <c r="IG358" s="16" t="s">
        <v>5458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</row>
    <row r="359" spans="1:246" hidden="1" x14ac:dyDescent="0.25">
      <c r="A359" s="15" t="s">
        <v>4547</v>
      </c>
      <c r="B359" s="15" t="s">
        <v>2513</v>
      </c>
      <c r="C359" s="15" t="s">
        <v>2422</v>
      </c>
      <c r="D359" s="15" t="s">
        <v>839</v>
      </c>
      <c r="E359" s="15" t="s">
        <v>109</v>
      </c>
      <c r="F359" s="15" t="s">
        <v>110</v>
      </c>
      <c r="G359" s="15" t="s">
        <v>111</v>
      </c>
      <c r="H359" s="15" t="s">
        <v>2370</v>
      </c>
      <c r="I359" s="15">
        <v>19</v>
      </c>
      <c r="AM359" s="16" t="s">
        <v>5457</v>
      </c>
      <c r="AS359" s="16" t="s">
        <v>5456</v>
      </c>
      <c r="AT359" s="16" t="s">
        <v>5456</v>
      </c>
      <c r="AU359" s="16" t="s">
        <v>5456</v>
      </c>
      <c r="AV359" s="16" t="s">
        <v>5456</v>
      </c>
      <c r="AW359" s="16" t="s">
        <v>5457</v>
      </c>
      <c r="AX359" s="16" t="s">
        <v>5456</v>
      </c>
      <c r="AY359" s="16" t="s">
        <v>5457</v>
      </c>
      <c r="AZ359" s="16" t="s">
        <v>5456</v>
      </c>
      <c r="BC359" s="16" t="s">
        <v>5456</v>
      </c>
      <c r="BV359" s="16" t="s">
        <v>5456</v>
      </c>
      <c r="BW359" s="16" t="s">
        <v>5456</v>
      </c>
      <c r="CA359" s="16" t="s">
        <v>5456</v>
      </c>
      <c r="CB359" s="16" t="s">
        <v>5457</v>
      </c>
      <c r="CC359" s="16" t="s">
        <v>5457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5456</v>
      </c>
      <c r="CJ359" s="16" t="s">
        <v>5456</v>
      </c>
      <c r="CK359" s="16" t="s">
        <v>5457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CQ359" s="16" t="s">
        <v>5457</v>
      </c>
      <c r="CR359" s="16" t="s">
        <v>5457</v>
      </c>
      <c r="CS359" s="16" t="s">
        <v>5458</v>
      </c>
      <c r="CT359" s="16" t="s">
        <v>5458</v>
      </c>
      <c r="CU359" s="16" t="s">
        <v>5458</v>
      </c>
      <c r="CV359" s="16" t="s">
        <v>5456</v>
      </c>
      <c r="DD359" s="16" t="s">
        <v>5456</v>
      </c>
      <c r="DE359" s="16" t="s">
        <v>5458</v>
      </c>
      <c r="DF359" s="16" t="s">
        <v>5458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5459</v>
      </c>
      <c r="DL359" s="16" t="s">
        <v>5458</v>
      </c>
      <c r="DM359" s="16" t="s">
        <v>5458</v>
      </c>
      <c r="DN359" s="16" t="s">
        <v>5458</v>
      </c>
      <c r="DO359" s="16" t="s">
        <v>5457</v>
      </c>
      <c r="EA359" s="16" t="s">
        <v>5456</v>
      </c>
      <c r="EB359" s="16" t="s">
        <v>5456</v>
      </c>
      <c r="EC359" s="16" t="s">
        <v>5456</v>
      </c>
      <c r="ED359" s="16" t="s">
        <v>5457</v>
      </c>
      <c r="EE359" s="16" t="s">
        <v>5456</v>
      </c>
      <c r="EF359" s="16" t="s">
        <v>5456</v>
      </c>
      <c r="EG359" s="16" t="s">
        <v>5456</v>
      </c>
      <c r="FO359" s="16" t="s">
        <v>5456</v>
      </c>
      <c r="FP359" s="16" t="s">
        <v>5456</v>
      </c>
      <c r="FQ359" s="16" t="s">
        <v>5456</v>
      </c>
      <c r="FR359" s="16" t="s">
        <v>5456</v>
      </c>
      <c r="FS359" s="16" t="s">
        <v>5457</v>
      </c>
      <c r="FV359" s="16" t="s">
        <v>5456</v>
      </c>
      <c r="FW359" s="16" t="s">
        <v>5456</v>
      </c>
      <c r="FX359" s="16" t="s">
        <v>5457</v>
      </c>
      <c r="FY359" s="16" t="s">
        <v>5456</v>
      </c>
      <c r="FZ359" s="16" t="s">
        <v>5457</v>
      </c>
      <c r="GA359" s="16" t="s">
        <v>5457</v>
      </c>
      <c r="GB359" s="16" t="s">
        <v>5457</v>
      </c>
      <c r="GC359" s="16" t="s">
        <v>5456</v>
      </c>
      <c r="GD359" s="16" t="s">
        <v>5456</v>
      </c>
      <c r="GE359" s="16" t="s">
        <v>5456</v>
      </c>
      <c r="GF359" s="16" t="s">
        <v>5456</v>
      </c>
      <c r="GG359" s="16" t="s">
        <v>5456</v>
      </c>
      <c r="GH359" s="16" t="s">
        <v>5456</v>
      </c>
      <c r="GI359" s="16" t="s">
        <v>5457</v>
      </c>
      <c r="GJ359" s="16" t="s">
        <v>5457</v>
      </c>
      <c r="GK359" s="16" t="s">
        <v>5457</v>
      </c>
      <c r="GL359" s="16" t="s">
        <v>5457</v>
      </c>
      <c r="GM359" s="16" t="s">
        <v>5456</v>
      </c>
      <c r="GN359" s="16" t="s">
        <v>5456</v>
      </c>
      <c r="GO359" s="16" t="s">
        <v>5456</v>
      </c>
      <c r="GP359" s="16" t="s">
        <v>5456</v>
      </c>
      <c r="GQ359" s="16" t="s">
        <v>5456</v>
      </c>
      <c r="GR359" s="16" t="s">
        <v>5456</v>
      </c>
      <c r="GS359" s="16" t="s">
        <v>5456</v>
      </c>
      <c r="GT359" s="16" t="s">
        <v>5456</v>
      </c>
      <c r="GU359" s="16" t="s">
        <v>5456</v>
      </c>
      <c r="GV359" s="16" t="s">
        <v>5456</v>
      </c>
      <c r="GW359" s="16" t="s">
        <v>5457</v>
      </c>
      <c r="GX359" s="16" t="s">
        <v>5457</v>
      </c>
      <c r="GY359" s="16" t="s">
        <v>5456</v>
      </c>
      <c r="GZ359" s="16" t="s">
        <v>5457</v>
      </c>
      <c r="HA359" s="16" t="s">
        <v>5457</v>
      </c>
      <c r="HB359" s="16" t="s">
        <v>5457</v>
      </c>
      <c r="HC359" s="16" t="s">
        <v>5457</v>
      </c>
      <c r="HD359" s="16" t="s">
        <v>5457</v>
      </c>
      <c r="HE359" s="16" t="s">
        <v>5457</v>
      </c>
      <c r="HF359" s="16" t="s">
        <v>5456</v>
      </c>
      <c r="HG359" s="16" t="s">
        <v>5456</v>
      </c>
      <c r="HH359" s="16" t="s">
        <v>5456</v>
      </c>
      <c r="HI359" s="16" t="s">
        <v>5456</v>
      </c>
      <c r="HJ359" s="16" t="s">
        <v>5457</v>
      </c>
      <c r="HK359" s="16" t="s">
        <v>5457</v>
      </c>
      <c r="HL359" s="16" t="s">
        <v>5457</v>
      </c>
      <c r="HM359" s="16" t="s">
        <v>5457</v>
      </c>
      <c r="HN359" s="16" t="s">
        <v>5456</v>
      </c>
      <c r="HO359" s="16" t="s">
        <v>5457</v>
      </c>
      <c r="HP359" s="16" t="s">
        <v>5457</v>
      </c>
      <c r="HQ359" s="16" t="s">
        <v>5457</v>
      </c>
      <c r="HR359" s="16" t="s">
        <v>5456</v>
      </c>
      <c r="HS359" s="16" t="s">
        <v>5456</v>
      </c>
      <c r="HT359" s="16" t="s">
        <v>5457</v>
      </c>
      <c r="HU359" s="16" t="s">
        <v>5458</v>
      </c>
      <c r="HV359" s="16" t="s">
        <v>5458</v>
      </c>
      <c r="HW359" s="16" t="s">
        <v>5456</v>
      </c>
      <c r="IC359" s="16" t="s">
        <v>5456</v>
      </c>
      <c r="ID359" s="16" t="s">
        <v>5456</v>
      </c>
      <c r="IE359" s="16" t="s">
        <v>5456</v>
      </c>
      <c r="IF359" s="16" t="s">
        <v>5457</v>
      </c>
      <c r="IG359" s="16" t="s">
        <v>5458</v>
      </c>
      <c r="IH359" s="16" t="s">
        <v>5458</v>
      </c>
      <c r="II359" s="16" t="s">
        <v>5458</v>
      </c>
      <c r="IJ359" s="16" t="s">
        <v>5458</v>
      </c>
      <c r="IK359" s="16" t="s">
        <v>5458</v>
      </c>
      <c r="IL359" s="16" t="s">
        <v>5458</v>
      </c>
    </row>
    <row r="360" spans="1:246" hidden="1" x14ac:dyDescent="0.25">
      <c r="A360" s="15" t="s">
        <v>4548</v>
      </c>
      <c r="B360" s="15" t="s">
        <v>2513</v>
      </c>
      <c r="C360" s="15" t="s">
        <v>2423</v>
      </c>
      <c r="D360" s="15" t="s">
        <v>840</v>
      </c>
      <c r="E360" s="15" t="s">
        <v>109</v>
      </c>
      <c r="F360" s="15" t="s">
        <v>428</v>
      </c>
      <c r="G360" s="15" t="s">
        <v>429</v>
      </c>
      <c r="H360" s="15" t="s">
        <v>2370</v>
      </c>
      <c r="I360" s="15">
        <v>19</v>
      </c>
      <c r="AM360" s="16" t="s">
        <v>5456</v>
      </c>
      <c r="AS360" s="16" t="s">
        <v>5456</v>
      </c>
      <c r="AT360" s="16" t="s">
        <v>5456</v>
      </c>
      <c r="AU360" s="16" t="s">
        <v>5456</v>
      </c>
      <c r="AV360" s="16" t="s">
        <v>5456</v>
      </c>
      <c r="AW360" s="16" t="s">
        <v>5456</v>
      </c>
      <c r="AY360" s="16" t="s">
        <v>5457</v>
      </c>
      <c r="AZ360" s="16" t="s">
        <v>5456</v>
      </c>
      <c r="BC360" s="16" t="s">
        <v>5457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B360" s="16" t="s">
        <v>5456</v>
      </c>
      <c r="CD360" s="16" t="s">
        <v>5456</v>
      </c>
      <c r="CE360" s="16" t="s">
        <v>5456</v>
      </c>
      <c r="CF360" s="16" t="s">
        <v>5456</v>
      </c>
      <c r="CG360" s="16" t="s">
        <v>5456</v>
      </c>
      <c r="CH360" s="16" t="s">
        <v>5456</v>
      </c>
      <c r="CI360" s="16" t="s">
        <v>5456</v>
      </c>
      <c r="CJ360" s="16" t="s">
        <v>5456</v>
      </c>
      <c r="CK360" s="16" t="s">
        <v>5457</v>
      </c>
      <c r="CL360" s="16" t="s">
        <v>5456</v>
      </c>
      <c r="CM360" s="16" t="s">
        <v>5456</v>
      </c>
      <c r="CN360" s="16" t="s">
        <v>5456</v>
      </c>
      <c r="CO360" s="16" t="s">
        <v>5456</v>
      </c>
      <c r="CS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5458</v>
      </c>
      <c r="DH360" s="16" t="s">
        <v>5459</v>
      </c>
      <c r="DI360" s="16" t="s">
        <v>5458</v>
      </c>
      <c r="DJ360" s="16" t="s">
        <v>5458</v>
      </c>
      <c r="DK360" s="16" t="s">
        <v>5458</v>
      </c>
      <c r="DL360" s="16" t="s">
        <v>5458</v>
      </c>
      <c r="DM360" s="16" t="s">
        <v>5458</v>
      </c>
      <c r="DN360" s="16" t="s">
        <v>5457</v>
      </c>
      <c r="DO360" s="16" t="s">
        <v>5458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5457</v>
      </c>
      <c r="EF360" s="16" t="s">
        <v>5457</v>
      </c>
      <c r="EG360" s="16" t="s">
        <v>5456</v>
      </c>
      <c r="FG360" s="16" t="s">
        <v>5456</v>
      </c>
      <c r="FH360" s="16" t="s">
        <v>5456</v>
      </c>
      <c r="FP360" s="16" t="s">
        <v>5456</v>
      </c>
      <c r="GA360" s="16" t="s">
        <v>5456</v>
      </c>
      <c r="GB360" s="16" t="s">
        <v>5456</v>
      </c>
      <c r="GI360" s="16" t="s">
        <v>5456</v>
      </c>
      <c r="GJ360" s="16" t="s">
        <v>5456</v>
      </c>
      <c r="GK360" s="16" t="s">
        <v>5456</v>
      </c>
      <c r="GL360" s="16" t="s">
        <v>5456</v>
      </c>
      <c r="GO360" s="16" t="s">
        <v>5456</v>
      </c>
      <c r="GP360" s="16" t="s">
        <v>5456</v>
      </c>
      <c r="GQ360" s="16" t="s">
        <v>5456</v>
      </c>
      <c r="GR360" s="16" t="s">
        <v>5456</v>
      </c>
      <c r="GS360" s="16" t="s">
        <v>5456</v>
      </c>
      <c r="GT360" s="16" t="s">
        <v>5456</v>
      </c>
      <c r="GU360" s="16" t="s">
        <v>5456</v>
      </c>
      <c r="GV360" s="16" t="s">
        <v>5456</v>
      </c>
      <c r="GW360" s="16" t="s">
        <v>5456</v>
      </c>
      <c r="GX360" s="16" t="s">
        <v>5456</v>
      </c>
      <c r="GY360" s="16" t="s">
        <v>5456</v>
      </c>
      <c r="GZ360" s="16" t="s">
        <v>5456</v>
      </c>
      <c r="HA360" s="16" t="s">
        <v>5456</v>
      </c>
      <c r="HB360" s="16" t="s">
        <v>5456</v>
      </c>
      <c r="HC360" s="16" t="s">
        <v>5456</v>
      </c>
      <c r="HD360" s="16" t="s">
        <v>5456</v>
      </c>
      <c r="HE360" s="16" t="s">
        <v>5456</v>
      </c>
      <c r="HF360" s="16" t="s">
        <v>5456</v>
      </c>
      <c r="HG360" s="16" t="s">
        <v>5456</v>
      </c>
      <c r="HJ360" s="16" t="s">
        <v>5456</v>
      </c>
      <c r="HK360" s="16" t="s">
        <v>5456</v>
      </c>
      <c r="HM360" s="16" t="s">
        <v>5456</v>
      </c>
      <c r="HO360" s="16" t="s">
        <v>5456</v>
      </c>
      <c r="HP360" s="16" t="s">
        <v>5456</v>
      </c>
      <c r="HQ360" s="16" t="s">
        <v>5456</v>
      </c>
      <c r="HR360" s="16" t="s">
        <v>5456</v>
      </c>
      <c r="HS360" s="16" t="s">
        <v>5457</v>
      </c>
      <c r="HT360" s="16" t="s">
        <v>5458</v>
      </c>
      <c r="HU360" s="16" t="s">
        <v>5458</v>
      </c>
      <c r="HV360" s="16" t="s">
        <v>5458</v>
      </c>
      <c r="IE360" s="16" t="s">
        <v>5456</v>
      </c>
      <c r="IF360" s="16" t="s">
        <v>5457</v>
      </c>
      <c r="IG360" s="16" t="s">
        <v>5458</v>
      </c>
      <c r="IH360" s="16" t="s">
        <v>5458</v>
      </c>
      <c r="II360" s="16" t="s">
        <v>5458</v>
      </c>
      <c r="IJ360" s="16" t="s">
        <v>5458</v>
      </c>
      <c r="IK360" s="16" t="s">
        <v>5458</v>
      </c>
      <c r="IL360" s="16" t="s">
        <v>5458</v>
      </c>
    </row>
    <row r="361" spans="1:246" hidden="1" x14ac:dyDescent="0.25">
      <c r="A361" s="15" t="s">
        <v>4549</v>
      </c>
      <c r="B361" s="15" t="s">
        <v>2513</v>
      </c>
      <c r="C361" s="15" t="s">
        <v>2424</v>
      </c>
      <c r="D361" s="15" t="s">
        <v>841</v>
      </c>
      <c r="E361" s="15" t="s">
        <v>109</v>
      </c>
      <c r="F361" s="15" t="s">
        <v>110</v>
      </c>
      <c r="G361" s="15" t="s">
        <v>111</v>
      </c>
      <c r="H361" s="15" t="s">
        <v>2379</v>
      </c>
      <c r="I361" s="15">
        <v>15</v>
      </c>
      <c r="AM361" s="16" t="s">
        <v>5457</v>
      </c>
      <c r="AN361" s="16" t="s">
        <v>5456</v>
      </c>
      <c r="AP361" s="16" t="s">
        <v>5456</v>
      </c>
      <c r="AS361" s="16" t="s">
        <v>5457</v>
      </c>
      <c r="AT361" s="16" t="s">
        <v>5456</v>
      </c>
      <c r="AU361" s="16" t="s">
        <v>5457</v>
      </c>
      <c r="AV361" s="16" t="s">
        <v>5458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B361" s="16" t="s">
        <v>5456</v>
      </c>
      <c r="BR361" s="16" t="s">
        <v>5457</v>
      </c>
      <c r="BS361" s="16" t="s">
        <v>5456</v>
      </c>
      <c r="BT361" s="16" t="s">
        <v>5457</v>
      </c>
      <c r="BU361" s="16" t="s">
        <v>5457</v>
      </c>
      <c r="BV361" s="16" t="s">
        <v>5457</v>
      </c>
      <c r="BW361" s="16" t="s">
        <v>5457</v>
      </c>
      <c r="BX361" s="16" t="s">
        <v>5457</v>
      </c>
      <c r="BY361" s="16" t="s">
        <v>5456</v>
      </c>
      <c r="CA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5457</v>
      </c>
      <c r="CJ361" s="16" t="s">
        <v>5457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5457</v>
      </c>
      <c r="CQ361" s="16" t="s">
        <v>5457</v>
      </c>
      <c r="CR361" s="16" t="s">
        <v>5457</v>
      </c>
      <c r="CS361" s="16" t="s">
        <v>5456</v>
      </c>
      <c r="CT361" s="16" t="s">
        <v>5456</v>
      </c>
      <c r="CU361" s="16" t="s">
        <v>5456</v>
      </c>
      <c r="CV361" s="16" t="s">
        <v>5456</v>
      </c>
      <c r="DB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5458</v>
      </c>
      <c r="DK361" s="16" t="s">
        <v>5458</v>
      </c>
      <c r="DL361" s="16" t="s">
        <v>5458</v>
      </c>
      <c r="DM361" s="16" t="s">
        <v>5459</v>
      </c>
      <c r="DN361" s="16" t="s">
        <v>5459</v>
      </c>
      <c r="DO361" s="16" t="s">
        <v>5457</v>
      </c>
      <c r="DP361" s="16" t="s">
        <v>5458</v>
      </c>
      <c r="DQ361" s="16" t="s">
        <v>5457</v>
      </c>
      <c r="DR361" s="16" t="s">
        <v>5456</v>
      </c>
      <c r="DS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5456</v>
      </c>
      <c r="EE361" s="16" t="s">
        <v>5456</v>
      </c>
      <c r="EN361" s="16" t="s">
        <v>5456</v>
      </c>
      <c r="EO361" s="16" t="s">
        <v>5456</v>
      </c>
      <c r="ET361" s="16" t="s">
        <v>5456</v>
      </c>
      <c r="EU361" s="16" t="s">
        <v>5456</v>
      </c>
      <c r="EV361" s="16" t="s">
        <v>5456</v>
      </c>
      <c r="EW361" s="16" t="s">
        <v>5456</v>
      </c>
      <c r="FP361" s="16" t="s">
        <v>5456</v>
      </c>
      <c r="FT361" s="16" t="s">
        <v>5456</v>
      </c>
      <c r="FU361" s="16" t="s">
        <v>5456</v>
      </c>
      <c r="FV361" s="16" t="s">
        <v>5456</v>
      </c>
      <c r="FW361" s="16" t="s">
        <v>5457</v>
      </c>
      <c r="FX361" s="16" t="s">
        <v>5456</v>
      </c>
      <c r="FY361" s="16" t="s">
        <v>5456</v>
      </c>
      <c r="FZ361" s="16" t="s">
        <v>5457</v>
      </c>
      <c r="GA361" s="16" t="s">
        <v>5457</v>
      </c>
      <c r="GB361" s="16" t="s">
        <v>5457</v>
      </c>
      <c r="GC361" s="16" t="s">
        <v>5456</v>
      </c>
      <c r="GD361" s="16" t="s">
        <v>5456</v>
      </c>
      <c r="GG361" s="16" t="s">
        <v>5457</v>
      </c>
      <c r="GH361" s="16" t="s">
        <v>5458</v>
      </c>
      <c r="GI361" s="16" t="s">
        <v>5458</v>
      </c>
      <c r="GJ361" s="16" t="s">
        <v>5458</v>
      </c>
      <c r="GK361" s="16" t="s">
        <v>5458</v>
      </c>
      <c r="GL361" s="16" t="s">
        <v>5458</v>
      </c>
      <c r="GU361" s="16" t="s">
        <v>5456</v>
      </c>
      <c r="GV361" s="16" t="s">
        <v>5456</v>
      </c>
      <c r="GW361" s="16" t="s">
        <v>5457</v>
      </c>
      <c r="GX361" s="16" t="s">
        <v>5457</v>
      </c>
      <c r="GY361" s="16" t="s">
        <v>5457</v>
      </c>
      <c r="GZ361" s="16" t="s">
        <v>5456</v>
      </c>
      <c r="HA361" s="16" t="s">
        <v>5456</v>
      </c>
      <c r="HB361" s="16" t="s">
        <v>5456</v>
      </c>
      <c r="HF361" s="16" t="s">
        <v>5456</v>
      </c>
      <c r="HL361" s="16" t="s">
        <v>5456</v>
      </c>
      <c r="HM361" s="16" t="s">
        <v>5456</v>
      </c>
      <c r="HN361" s="16" t="s">
        <v>5456</v>
      </c>
      <c r="HO361" s="16" t="s">
        <v>5457</v>
      </c>
      <c r="HP361" s="16" t="s">
        <v>5458</v>
      </c>
      <c r="HQ361" s="16" t="s">
        <v>5458</v>
      </c>
      <c r="HR361" s="16" t="s">
        <v>5458</v>
      </c>
      <c r="HS361" s="16" t="s">
        <v>5458</v>
      </c>
      <c r="HT361" s="16" t="s">
        <v>5459</v>
      </c>
      <c r="HU361" s="16" t="s">
        <v>5459</v>
      </c>
      <c r="HV361" s="16" t="s">
        <v>5458</v>
      </c>
      <c r="HW361" s="16" t="s">
        <v>5456</v>
      </c>
      <c r="IE361" s="16" t="s">
        <v>5456</v>
      </c>
      <c r="IF361" s="16" t="s">
        <v>5456</v>
      </c>
      <c r="IG361" s="16" t="s">
        <v>5457</v>
      </c>
      <c r="IH361" s="16" t="s">
        <v>5457</v>
      </c>
      <c r="II361" s="16" t="s">
        <v>5457</v>
      </c>
      <c r="IJ361" s="16" t="s">
        <v>5457</v>
      </c>
      <c r="IK361" s="16" t="s">
        <v>5456</v>
      </c>
    </row>
    <row r="362" spans="1:246" hidden="1" x14ac:dyDescent="0.25">
      <c r="A362" s="15" t="s">
        <v>4550</v>
      </c>
      <c r="B362" s="15" t="s">
        <v>2513</v>
      </c>
      <c r="C362" s="15" t="s">
        <v>2425</v>
      </c>
      <c r="D362" s="15" t="s">
        <v>842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L362" s="16" t="s">
        <v>5456</v>
      </c>
      <c r="AM362" s="16" t="s">
        <v>5457</v>
      </c>
      <c r="AN362" s="16" t="s">
        <v>5456</v>
      </c>
      <c r="AP362" s="16" t="s">
        <v>5456</v>
      </c>
      <c r="AQ362" s="16" t="s">
        <v>5456</v>
      </c>
      <c r="AR362" s="16" t="s">
        <v>5456</v>
      </c>
      <c r="AS362" s="16" t="s">
        <v>5457</v>
      </c>
      <c r="AT362" s="16" t="s">
        <v>5457</v>
      </c>
      <c r="AU362" s="16" t="s">
        <v>5457</v>
      </c>
      <c r="AV362" s="16" t="s">
        <v>5458</v>
      </c>
      <c r="AW362" s="16" t="s">
        <v>5459</v>
      </c>
      <c r="AX362" s="16" t="s">
        <v>5457</v>
      </c>
      <c r="AY362" s="16" t="s">
        <v>5458</v>
      </c>
      <c r="AZ362" s="16" t="s">
        <v>5456</v>
      </c>
      <c r="BL362" s="16" t="s">
        <v>5456</v>
      </c>
      <c r="BR362" s="16" t="s">
        <v>5457</v>
      </c>
      <c r="BS362" s="16" t="s">
        <v>5457</v>
      </c>
      <c r="BT362" s="16" t="s">
        <v>5457</v>
      </c>
      <c r="BU362" s="16" t="s">
        <v>5458</v>
      </c>
      <c r="BV362" s="16" t="s">
        <v>5458</v>
      </c>
      <c r="BW362" s="16" t="s">
        <v>5458</v>
      </c>
      <c r="BX362" s="16" t="s">
        <v>5457</v>
      </c>
      <c r="BY362" s="16" t="s">
        <v>5458</v>
      </c>
      <c r="BZ362" s="16" t="s">
        <v>5456</v>
      </c>
      <c r="CA362" s="16" t="s">
        <v>5456</v>
      </c>
      <c r="CB362" s="16" t="s">
        <v>5456</v>
      </c>
      <c r="CC362" s="16" t="s">
        <v>5456</v>
      </c>
      <c r="CD362" s="16" t="s">
        <v>5456</v>
      </c>
      <c r="CE362" s="16" t="s">
        <v>5456</v>
      </c>
      <c r="CF362" s="16" t="s">
        <v>5456</v>
      </c>
      <c r="CG362" s="16" t="s">
        <v>5456</v>
      </c>
      <c r="CH362" s="16" t="s">
        <v>5456</v>
      </c>
      <c r="CI362" s="16" t="s">
        <v>5457</v>
      </c>
      <c r="CJ362" s="16" t="s">
        <v>5458</v>
      </c>
      <c r="CK362" s="16" t="s">
        <v>5458</v>
      </c>
      <c r="CL362" s="16" t="s">
        <v>5458</v>
      </c>
      <c r="CM362" s="16" t="s">
        <v>5458</v>
      </c>
      <c r="CN362" s="16" t="s">
        <v>5458</v>
      </c>
      <c r="CO362" s="16" t="s">
        <v>5458</v>
      </c>
      <c r="CP362" s="16" t="s">
        <v>5457</v>
      </c>
      <c r="DB362" s="16" t="s">
        <v>5456</v>
      </c>
      <c r="DC362" s="16" t="s">
        <v>5456</v>
      </c>
      <c r="DD362" s="16" t="s">
        <v>5456</v>
      </c>
      <c r="DE362" s="16" t="s">
        <v>5457</v>
      </c>
      <c r="DF362" s="16" t="s">
        <v>5457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5458</v>
      </c>
      <c r="DL362" s="16" t="s">
        <v>5458</v>
      </c>
      <c r="DM362" s="16" t="s">
        <v>5459</v>
      </c>
      <c r="DN362" s="16" t="s">
        <v>5459</v>
      </c>
      <c r="DO362" s="16" t="s">
        <v>5456</v>
      </c>
      <c r="DP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N362" s="16" t="s">
        <v>5456</v>
      </c>
      <c r="EO362" s="16" t="s">
        <v>5456</v>
      </c>
      <c r="EX362" s="16" t="s">
        <v>5456</v>
      </c>
      <c r="FE362" s="16" t="s">
        <v>5456</v>
      </c>
      <c r="FF362" s="16" t="s">
        <v>5456</v>
      </c>
      <c r="FG362" s="16" t="s">
        <v>5456</v>
      </c>
      <c r="FJ362" s="16" t="s">
        <v>5456</v>
      </c>
      <c r="FK362" s="16" t="s">
        <v>5456</v>
      </c>
      <c r="FL362" s="16" t="s">
        <v>5456</v>
      </c>
      <c r="FP362" s="16" t="s">
        <v>5456</v>
      </c>
      <c r="FT362" s="16" t="s">
        <v>5456</v>
      </c>
      <c r="FU362" s="16" t="s">
        <v>5456</v>
      </c>
      <c r="FW362" s="16" t="s">
        <v>5456</v>
      </c>
      <c r="FZ362" s="16" t="s">
        <v>5456</v>
      </c>
      <c r="GA362" s="16" t="s">
        <v>5457</v>
      </c>
      <c r="GB362" s="16" t="s">
        <v>5457</v>
      </c>
      <c r="GE362" s="16" t="s">
        <v>5456</v>
      </c>
      <c r="GF362" s="16" t="s">
        <v>5456</v>
      </c>
      <c r="GG362" s="16" t="s">
        <v>5457</v>
      </c>
      <c r="GH362" s="16" t="s">
        <v>5458</v>
      </c>
      <c r="GI362" s="16" t="s">
        <v>5458</v>
      </c>
      <c r="GJ362" s="16" t="s">
        <v>5459</v>
      </c>
      <c r="GK362" s="16" t="s">
        <v>5459</v>
      </c>
      <c r="GL362" s="16" t="s">
        <v>5457</v>
      </c>
      <c r="GU362" s="16" t="s">
        <v>5456</v>
      </c>
      <c r="GV362" s="16" t="s">
        <v>5456</v>
      </c>
      <c r="GW362" s="16" t="s">
        <v>5457</v>
      </c>
      <c r="GX362" s="16" t="s">
        <v>5457</v>
      </c>
      <c r="GY362" s="16" t="s">
        <v>5457</v>
      </c>
      <c r="GZ362" s="16" t="s">
        <v>5457</v>
      </c>
      <c r="HB362" s="16" t="s">
        <v>5456</v>
      </c>
      <c r="HC362" s="16" t="s">
        <v>5456</v>
      </c>
      <c r="HF362" s="16" t="s">
        <v>5456</v>
      </c>
      <c r="HI362" s="16" t="s">
        <v>5456</v>
      </c>
      <c r="HJ362" s="16" t="s">
        <v>5456</v>
      </c>
      <c r="HL362" s="16" t="s">
        <v>5456</v>
      </c>
      <c r="HM362" s="16" t="s">
        <v>5456</v>
      </c>
      <c r="HN362" s="16" t="s">
        <v>5457</v>
      </c>
      <c r="HO362" s="16" t="s">
        <v>5457</v>
      </c>
      <c r="HP362" s="16" t="s">
        <v>5458</v>
      </c>
      <c r="HQ362" s="16" t="s">
        <v>5458</v>
      </c>
      <c r="HR362" s="16" t="s">
        <v>5458</v>
      </c>
      <c r="HS362" s="16" t="s">
        <v>5458</v>
      </c>
      <c r="HT362" s="16" t="s">
        <v>5458</v>
      </c>
      <c r="HU362" s="16" t="s">
        <v>5458</v>
      </c>
      <c r="HV362" s="16" t="s">
        <v>5458</v>
      </c>
      <c r="HW362" s="16" t="s">
        <v>5457</v>
      </c>
      <c r="HX362" s="16" t="s">
        <v>5456</v>
      </c>
      <c r="ID362" s="16" t="s">
        <v>5456</v>
      </c>
      <c r="IE362" s="16" t="s">
        <v>5456</v>
      </c>
      <c r="IF362" s="16" t="s">
        <v>5456</v>
      </c>
      <c r="IG362" s="16" t="s">
        <v>5456</v>
      </c>
      <c r="IH362" s="16" t="s">
        <v>5456</v>
      </c>
      <c r="II362" s="16" t="s">
        <v>5456</v>
      </c>
      <c r="IJ362" s="16" t="s">
        <v>5457</v>
      </c>
      <c r="IK362" s="16" t="s">
        <v>5456</v>
      </c>
    </row>
    <row r="363" spans="1:246" hidden="1" x14ac:dyDescent="0.25">
      <c r="A363" s="15" t="s">
        <v>4551</v>
      </c>
      <c r="B363" s="15" t="s">
        <v>2513</v>
      </c>
      <c r="C363" s="15" t="s">
        <v>2426</v>
      </c>
      <c r="D363" s="15" t="s">
        <v>843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N363" s="16" t="s">
        <v>5456</v>
      </c>
      <c r="AP363" s="16" t="s">
        <v>5456</v>
      </c>
      <c r="AS363" s="16" t="s">
        <v>5456</v>
      </c>
      <c r="AT363" s="16" t="s">
        <v>5456</v>
      </c>
      <c r="AU363" s="16" t="s">
        <v>5457</v>
      </c>
      <c r="AV363" s="16" t="s">
        <v>5458</v>
      </c>
      <c r="AW363" s="16" t="s">
        <v>5458</v>
      </c>
      <c r="AX363" s="16" t="s">
        <v>5458</v>
      </c>
      <c r="AY363" s="16" t="s">
        <v>5458</v>
      </c>
      <c r="AZ363" s="16" t="s">
        <v>5457</v>
      </c>
      <c r="BA363" s="16" t="s">
        <v>5456</v>
      </c>
      <c r="BB363" s="16" t="s">
        <v>5457</v>
      </c>
      <c r="BI363" s="16" t="s">
        <v>5456</v>
      </c>
      <c r="BR363" s="16" t="s">
        <v>5457</v>
      </c>
      <c r="BS363" s="16" t="s">
        <v>5457</v>
      </c>
      <c r="BT363" s="16" t="s">
        <v>5457</v>
      </c>
      <c r="BU363" s="16" t="s">
        <v>5457</v>
      </c>
      <c r="BV363" s="16" t="s">
        <v>5457</v>
      </c>
      <c r="BW363" s="16" t="s">
        <v>5457</v>
      </c>
      <c r="BX363" s="16" t="s">
        <v>5456</v>
      </c>
      <c r="BY363" s="16" t="s">
        <v>5456</v>
      </c>
      <c r="CA363" s="16" t="s">
        <v>5456</v>
      </c>
      <c r="CB363" s="16" t="s">
        <v>5456</v>
      </c>
      <c r="CC363" s="16" t="s">
        <v>5456</v>
      </c>
      <c r="CD363" s="16" t="s">
        <v>5457</v>
      </c>
      <c r="CE363" s="16" t="s">
        <v>5457</v>
      </c>
      <c r="CF363" s="16" t="s">
        <v>5457</v>
      </c>
      <c r="CG363" s="16" t="s">
        <v>5457</v>
      </c>
      <c r="CH363" s="16" t="s">
        <v>5457</v>
      </c>
      <c r="CI363" s="16" t="s">
        <v>5456</v>
      </c>
      <c r="CJ363" s="16" t="s">
        <v>5457</v>
      </c>
      <c r="CK363" s="16" t="s">
        <v>5457</v>
      </c>
      <c r="CL363" s="16" t="s">
        <v>5457</v>
      </c>
      <c r="CM363" s="16" t="s">
        <v>5457</v>
      </c>
      <c r="CN363" s="16" t="s">
        <v>5457</v>
      </c>
      <c r="CO363" s="16" t="s">
        <v>5457</v>
      </c>
      <c r="CP363" s="16" t="s">
        <v>5457</v>
      </c>
      <c r="CQ363" s="16" t="s">
        <v>5457</v>
      </c>
      <c r="CR363" s="16" t="s">
        <v>5457</v>
      </c>
      <c r="CS363" s="16" t="s">
        <v>5456</v>
      </c>
      <c r="CT363" s="16" t="s">
        <v>5456</v>
      </c>
      <c r="CU363" s="16" t="s">
        <v>5456</v>
      </c>
      <c r="CV363" s="16" t="s">
        <v>5456</v>
      </c>
      <c r="DB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5459</v>
      </c>
      <c r="DL363" s="16" t="s">
        <v>5459</v>
      </c>
      <c r="DM363" s="16" t="s">
        <v>5459</v>
      </c>
      <c r="DN363" s="16" t="s">
        <v>5458</v>
      </c>
      <c r="DO363" s="16" t="s">
        <v>5458</v>
      </c>
      <c r="DP363" s="16" t="s">
        <v>5457</v>
      </c>
      <c r="DQ363" s="16" t="s">
        <v>5456</v>
      </c>
      <c r="DR363" s="16" t="s">
        <v>5457</v>
      </c>
      <c r="DS363" s="16" t="s">
        <v>5456</v>
      </c>
      <c r="DW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N363" s="16" t="s">
        <v>5456</v>
      </c>
      <c r="EO363" s="16" t="s">
        <v>5456</v>
      </c>
      <c r="FO363" s="16" t="s">
        <v>5456</v>
      </c>
      <c r="FT363" s="16" t="s">
        <v>5456</v>
      </c>
      <c r="FU363" s="16" t="s">
        <v>5456</v>
      </c>
      <c r="FW363" s="16" t="s">
        <v>5456</v>
      </c>
      <c r="FY363" s="16" t="s">
        <v>5456</v>
      </c>
      <c r="FZ363" s="16" t="s">
        <v>5456</v>
      </c>
      <c r="GA363" s="16" t="s">
        <v>5457</v>
      </c>
      <c r="GB363" s="16" t="s">
        <v>5456</v>
      </c>
      <c r="GC363" s="16" t="s">
        <v>5456</v>
      </c>
      <c r="GD363" s="16" t="s">
        <v>5456</v>
      </c>
      <c r="GG363" s="16" t="s">
        <v>5457</v>
      </c>
      <c r="GH363" s="16" t="s">
        <v>5458</v>
      </c>
      <c r="GI363" s="16" t="s">
        <v>5458</v>
      </c>
      <c r="GJ363" s="16" t="s">
        <v>5458</v>
      </c>
      <c r="GK363" s="16" t="s">
        <v>5458</v>
      </c>
      <c r="GL363" s="16" t="s">
        <v>5458</v>
      </c>
      <c r="GU363" s="16" t="s">
        <v>5456</v>
      </c>
      <c r="GV363" s="16" t="s">
        <v>5456</v>
      </c>
      <c r="GW363" s="16" t="s">
        <v>5457</v>
      </c>
      <c r="GX363" s="16" t="s">
        <v>5457</v>
      </c>
      <c r="GY363" s="16" t="s">
        <v>5456</v>
      </c>
      <c r="HF363" s="16" t="s">
        <v>5456</v>
      </c>
      <c r="HI363" s="16" t="s">
        <v>5456</v>
      </c>
      <c r="HM363" s="16" t="s">
        <v>5456</v>
      </c>
      <c r="HN363" s="16" t="s">
        <v>5456</v>
      </c>
      <c r="HO363" s="16" t="s">
        <v>5457</v>
      </c>
      <c r="HP363" s="16" t="s">
        <v>5457</v>
      </c>
      <c r="HQ363" s="16" t="s">
        <v>5458</v>
      </c>
      <c r="HR363" s="16" t="s">
        <v>5458</v>
      </c>
      <c r="HS363" s="16" t="s">
        <v>5458</v>
      </c>
      <c r="HT363" s="16" t="s">
        <v>5458</v>
      </c>
      <c r="HU363" s="16" t="s">
        <v>5459</v>
      </c>
      <c r="HV363" s="16" t="s">
        <v>5458</v>
      </c>
      <c r="HW363" s="16" t="s">
        <v>5457</v>
      </c>
      <c r="IE363" s="16" t="s">
        <v>5456</v>
      </c>
      <c r="IF363" s="16" t="s">
        <v>5457</v>
      </c>
      <c r="IG363" s="16" t="s">
        <v>5458</v>
      </c>
      <c r="IH363" s="16" t="s">
        <v>5458</v>
      </c>
      <c r="II363" s="16" t="s">
        <v>5458</v>
      </c>
      <c r="IJ363" s="16" t="s">
        <v>5457</v>
      </c>
    </row>
    <row r="364" spans="1:246" hidden="1" x14ac:dyDescent="0.25">
      <c r="A364" s="15" t="s">
        <v>4552</v>
      </c>
      <c r="B364" s="15" t="s">
        <v>2513</v>
      </c>
      <c r="C364" s="15" t="s">
        <v>2427</v>
      </c>
      <c r="D364" s="15" t="s">
        <v>844</v>
      </c>
      <c r="E364" s="15" t="s">
        <v>109</v>
      </c>
      <c r="F364" s="15" t="s">
        <v>110</v>
      </c>
      <c r="G364" s="15" t="s">
        <v>111</v>
      </c>
      <c r="H364" s="15" t="s">
        <v>2379</v>
      </c>
      <c r="I364" s="15">
        <v>15</v>
      </c>
      <c r="AL364" s="16" t="s">
        <v>5456</v>
      </c>
      <c r="AM364" s="16" t="s">
        <v>5457</v>
      </c>
      <c r="AN364" s="16" t="s">
        <v>5456</v>
      </c>
      <c r="AP364" s="16" t="s">
        <v>5456</v>
      </c>
      <c r="AQ364" s="16" t="s">
        <v>5456</v>
      </c>
      <c r="AR364" s="16" t="s">
        <v>5456</v>
      </c>
      <c r="AS364" s="16" t="s">
        <v>5457</v>
      </c>
      <c r="AT364" s="16" t="s">
        <v>5457</v>
      </c>
      <c r="AU364" s="16" t="s">
        <v>5457</v>
      </c>
      <c r="AV364" s="16" t="s">
        <v>5458</v>
      </c>
      <c r="AW364" s="16" t="s">
        <v>5458</v>
      </c>
      <c r="AX364" s="16" t="s">
        <v>5457</v>
      </c>
      <c r="AY364" s="16" t="s">
        <v>5457</v>
      </c>
      <c r="AZ364" s="16" t="s">
        <v>5456</v>
      </c>
      <c r="BS364" s="16" t="s">
        <v>5456</v>
      </c>
      <c r="BT364" s="16" t="s">
        <v>5457</v>
      </c>
      <c r="BU364" s="16" t="s">
        <v>5457</v>
      </c>
      <c r="BV364" s="16" t="s">
        <v>5457</v>
      </c>
      <c r="BW364" s="16" t="s">
        <v>5457</v>
      </c>
      <c r="BX364" s="16" t="s">
        <v>5457</v>
      </c>
      <c r="BY364" s="16" t="s">
        <v>5457</v>
      </c>
      <c r="BZ364" s="16" t="s">
        <v>5456</v>
      </c>
      <c r="CA364" s="16" t="s">
        <v>5456</v>
      </c>
      <c r="CB364" s="16" t="s">
        <v>5456</v>
      </c>
      <c r="CC364" s="16" t="s">
        <v>5456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5457</v>
      </c>
      <c r="CJ364" s="16" t="s">
        <v>5458</v>
      </c>
      <c r="CK364" s="16" t="s">
        <v>5458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DB364" s="16" t="s">
        <v>5456</v>
      </c>
      <c r="DC364" s="16" t="s">
        <v>5456</v>
      </c>
      <c r="DD364" s="16" t="s">
        <v>5456</v>
      </c>
      <c r="DE364" s="16" t="s">
        <v>5457</v>
      </c>
      <c r="DF364" s="16" t="s">
        <v>5457</v>
      </c>
      <c r="DG364" s="16" t="s">
        <v>5459</v>
      </c>
      <c r="DH364" s="16" t="s">
        <v>5458</v>
      </c>
      <c r="DI364" s="16" t="s">
        <v>5458</v>
      </c>
      <c r="DJ364" s="16" t="s">
        <v>5457</v>
      </c>
      <c r="DK364" s="16" t="s">
        <v>5458</v>
      </c>
      <c r="DL364" s="16" t="s">
        <v>5458</v>
      </c>
      <c r="DM364" s="16" t="s">
        <v>5458</v>
      </c>
      <c r="DN364" s="16" t="s">
        <v>5458</v>
      </c>
      <c r="DO364" s="16" t="s">
        <v>5456</v>
      </c>
      <c r="EN364" s="16" t="s">
        <v>5456</v>
      </c>
      <c r="FE364" s="16" t="s">
        <v>5456</v>
      </c>
      <c r="FF364" s="16" t="s">
        <v>5456</v>
      </c>
      <c r="FG364" s="16" t="s">
        <v>5456</v>
      </c>
      <c r="FI364" s="16" t="s">
        <v>5456</v>
      </c>
      <c r="FJ364" s="16" t="s">
        <v>5456</v>
      </c>
      <c r="FK364" s="16" t="s">
        <v>5456</v>
      </c>
      <c r="FL364" s="16" t="s">
        <v>5456</v>
      </c>
      <c r="FW364" s="16" t="s">
        <v>5457</v>
      </c>
      <c r="FZ364" s="16" t="s">
        <v>5456</v>
      </c>
      <c r="GA364" s="16" t="s">
        <v>5457</v>
      </c>
      <c r="GB364" s="16" t="s">
        <v>5457</v>
      </c>
      <c r="GG364" s="16" t="s">
        <v>5456</v>
      </c>
      <c r="GH364" s="16" t="s">
        <v>5456</v>
      </c>
      <c r="GI364" s="16" t="s">
        <v>5457</v>
      </c>
      <c r="GJ364" s="16" t="s">
        <v>5459</v>
      </c>
      <c r="GK364" s="16" t="s">
        <v>5459</v>
      </c>
      <c r="GL364" s="16" t="s">
        <v>5458</v>
      </c>
      <c r="GU364" s="16" t="s">
        <v>5456</v>
      </c>
      <c r="GV364" s="16" t="s">
        <v>5456</v>
      </c>
      <c r="GW364" s="16" t="s">
        <v>5457</v>
      </c>
      <c r="GX364" s="16" t="s">
        <v>5457</v>
      </c>
      <c r="GY364" s="16" t="s">
        <v>5457</v>
      </c>
      <c r="GZ364" s="16" t="s">
        <v>5457</v>
      </c>
      <c r="HA364" s="16" t="s">
        <v>5456</v>
      </c>
      <c r="HB364" s="16" t="s">
        <v>5456</v>
      </c>
      <c r="HC364" s="16" t="s">
        <v>5456</v>
      </c>
      <c r="HI364" s="16" t="s">
        <v>5456</v>
      </c>
      <c r="HJ364" s="16" t="s">
        <v>5457</v>
      </c>
      <c r="HK364" s="16" t="s">
        <v>5457</v>
      </c>
      <c r="HL364" s="16" t="s">
        <v>5457</v>
      </c>
      <c r="HM364" s="16" t="s">
        <v>5457</v>
      </c>
      <c r="HN364" s="16" t="s">
        <v>5457</v>
      </c>
      <c r="HO364" s="16" t="s">
        <v>5457</v>
      </c>
      <c r="HP364" s="16" t="s">
        <v>5457</v>
      </c>
      <c r="HQ364" s="16" t="s">
        <v>5458</v>
      </c>
      <c r="HR364" s="16" t="s">
        <v>5458</v>
      </c>
      <c r="HS364" s="16" t="s">
        <v>5458</v>
      </c>
      <c r="HT364" s="16" t="s">
        <v>5459</v>
      </c>
      <c r="HU364" s="16" t="s">
        <v>5459</v>
      </c>
      <c r="HV364" s="16" t="s">
        <v>5459</v>
      </c>
      <c r="HW364" s="16" t="s">
        <v>5458</v>
      </c>
      <c r="HX364" s="16" t="s">
        <v>5456</v>
      </c>
      <c r="ID364" s="16" t="s">
        <v>5456</v>
      </c>
      <c r="IE364" s="16" t="s">
        <v>5456</v>
      </c>
      <c r="IF364" s="16" t="s">
        <v>5456</v>
      </c>
      <c r="IG364" s="16" t="s">
        <v>5456</v>
      </c>
      <c r="IH364" s="16" t="s">
        <v>5456</v>
      </c>
      <c r="II364" s="16" t="s">
        <v>5456</v>
      </c>
      <c r="IJ364" s="16" t="s">
        <v>5456</v>
      </c>
      <c r="IL364" s="16" t="s">
        <v>5456</v>
      </c>
    </row>
    <row r="365" spans="1:246" hidden="1" x14ac:dyDescent="0.25">
      <c r="A365" s="15" t="s">
        <v>4553</v>
      </c>
      <c r="B365" s="15" t="s">
        <v>2513</v>
      </c>
      <c r="C365" s="15" t="s">
        <v>2430</v>
      </c>
      <c r="D365" s="15" t="s">
        <v>845</v>
      </c>
      <c r="E365" s="15" t="s">
        <v>109</v>
      </c>
      <c r="F365" s="15" t="s">
        <v>110</v>
      </c>
      <c r="G365" s="15" t="s">
        <v>111</v>
      </c>
      <c r="H365" s="15" t="s">
        <v>2379</v>
      </c>
      <c r="I365" s="15">
        <v>15</v>
      </c>
      <c r="AM365" s="16" t="s">
        <v>5457</v>
      </c>
      <c r="AN365" s="16" t="s">
        <v>5456</v>
      </c>
      <c r="AP365" s="16" t="s">
        <v>5456</v>
      </c>
      <c r="AS365" s="16" t="s">
        <v>5457</v>
      </c>
      <c r="AT365" s="16" t="s">
        <v>5457</v>
      </c>
      <c r="AU365" s="16" t="s">
        <v>5457</v>
      </c>
      <c r="AV365" s="16" t="s">
        <v>5458</v>
      </c>
      <c r="AW365" s="16" t="s">
        <v>5458</v>
      </c>
      <c r="AX365" s="16" t="s">
        <v>5457</v>
      </c>
      <c r="AY365" s="16" t="s">
        <v>5457</v>
      </c>
      <c r="AZ365" s="16" t="s">
        <v>5456</v>
      </c>
      <c r="BR365" s="16" t="s">
        <v>5456</v>
      </c>
      <c r="BS365" s="16" t="s">
        <v>5456</v>
      </c>
      <c r="BT365" s="16" t="s">
        <v>5457</v>
      </c>
      <c r="BU365" s="16" t="s">
        <v>5457</v>
      </c>
      <c r="BV365" s="16" t="s">
        <v>5457</v>
      </c>
      <c r="BW365" s="16" t="s">
        <v>5457</v>
      </c>
      <c r="BX365" s="16" t="s">
        <v>5457</v>
      </c>
      <c r="BY365" s="16" t="s">
        <v>5457</v>
      </c>
      <c r="BZ365" s="16" t="s">
        <v>5456</v>
      </c>
      <c r="CA365" s="16" t="s">
        <v>5456</v>
      </c>
      <c r="CB365" s="16" t="s">
        <v>5456</v>
      </c>
      <c r="CC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5457</v>
      </c>
      <c r="CJ365" s="16" t="s">
        <v>5457</v>
      </c>
      <c r="CK365" s="16" t="s">
        <v>5457</v>
      </c>
      <c r="CL365" s="16" t="s">
        <v>5457</v>
      </c>
      <c r="CM365" s="16" t="s">
        <v>5457</v>
      </c>
      <c r="CN365" s="16" t="s">
        <v>5457</v>
      </c>
      <c r="CO365" s="16" t="s">
        <v>5457</v>
      </c>
      <c r="CP365" s="16" t="s">
        <v>5457</v>
      </c>
      <c r="DB365" s="16" t="s">
        <v>5456</v>
      </c>
      <c r="DD365" s="16" t="s">
        <v>5456</v>
      </c>
      <c r="DE365" s="16" t="s">
        <v>5457</v>
      </c>
      <c r="DF365" s="16" t="s">
        <v>5457</v>
      </c>
      <c r="DG365" s="16" t="s">
        <v>5459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5460</v>
      </c>
      <c r="DN365" s="16" t="s">
        <v>5460</v>
      </c>
      <c r="DO365" s="16" t="s">
        <v>5457</v>
      </c>
      <c r="DP365" s="16" t="s">
        <v>5456</v>
      </c>
      <c r="EA365" s="16" t="s">
        <v>5456</v>
      </c>
      <c r="EB365" s="16" t="s">
        <v>5456</v>
      </c>
      <c r="EC365" s="16" t="s">
        <v>5456</v>
      </c>
      <c r="ED365" s="16" t="s">
        <v>5456</v>
      </c>
      <c r="EE365" s="16" t="s">
        <v>5456</v>
      </c>
      <c r="EN365" s="16" t="s">
        <v>5456</v>
      </c>
      <c r="EO365" s="16" t="s">
        <v>5457</v>
      </c>
      <c r="ET365" s="16" t="s">
        <v>5456</v>
      </c>
      <c r="EU365" s="16" t="s">
        <v>5456</v>
      </c>
      <c r="EX365" s="16" t="s">
        <v>5456</v>
      </c>
      <c r="EY365" s="16" t="s">
        <v>5456</v>
      </c>
      <c r="FE365" s="16" t="s">
        <v>5456</v>
      </c>
      <c r="FF365" s="16" t="s">
        <v>5456</v>
      </c>
      <c r="FI365" s="16" t="s">
        <v>5456</v>
      </c>
      <c r="FJ365" s="16" t="s">
        <v>5456</v>
      </c>
      <c r="FK365" s="16" t="s">
        <v>5456</v>
      </c>
      <c r="FP365" s="16" t="s">
        <v>5456</v>
      </c>
      <c r="FT365" s="16" t="s">
        <v>5456</v>
      </c>
      <c r="FU365" s="16" t="s">
        <v>5456</v>
      </c>
      <c r="FV365" s="16" t="s">
        <v>5456</v>
      </c>
      <c r="FW365" s="16" t="s">
        <v>5457</v>
      </c>
      <c r="FX365" s="16" t="s">
        <v>5456</v>
      </c>
      <c r="FY365" s="16" t="s">
        <v>5456</v>
      </c>
      <c r="FZ365" s="16" t="s">
        <v>5456</v>
      </c>
      <c r="GA365" s="16" t="s">
        <v>5457</v>
      </c>
      <c r="GB365" s="16" t="s">
        <v>5456</v>
      </c>
      <c r="GG365" s="16" t="s">
        <v>5457</v>
      </c>
      <c r="GH365" s="16" t="s">
        <v>5457</v>
      </c>
      <c r="GI365" s="16" t="s">
        <v>5458</v>
      </c>
      <c r="GJ365" s="16" t="s">
        <v>5459</v>
      </c>
      <c r="GK365" s="16" t="s">
        <v>5459</v>
      </c>
      <c r="GL365" s="16" t="s">
        <v>5458</v>
      </c>
      <c r="GU365" s="16" t="s">
        <v>5456</v>
      </c>
      <c r="GV365" s="16" t="s">
        <v>5456</v>
      </c>
      <c r="GW365" s="16" t="s">
        <v>5457</v>
      </c>
      <c r="GX365" s="16" t="s">
        <v>5457</v>
      </c>
      <c r="GY365" s="16" t="s">
        <v>5457</v>
      </c>
      <c r="GZ365" s="16" t="s">
        <v>5456</v>
      </c>
      <c r="HA365" s="16" t="s">
        <v>5456</v>
      </c>
      <c r="HB365" s="16" t="s">
        <v>5456</v>
      </c>
      <c r="HJ365" s="16" t="s">
        <v>5456</v>
      </c>
      <c r="HK365" s="16" t="s">
        <v>5456</v>
      </c>
      <c r="HL365" s="16" t="s">
        <v>5456</v>
      </c>
      <c r="HM365" s="16" t="s">
        <v>5456</v>
      </c>
      <c r="HN365" s="16" t="s">
        <v>5456</v>
      </c>
      <c r="HO365" s="16" t="s">
        <v>5457</v>
      </c>
      <c r="HP365" s="16" t="s">
        <v>5458</v>
      </c>
      <c r="HQ365" s="16" t="s">
        <v>5458</v>
      </c>
      <c r="HR365" s="16" t="s">
        <v>5458</v>
      </c>
      <c r="HS365" s="16" t="s">
        <v>5458</v>
      </c>
      <c r="HT365" s="16" t="s">
        <v>5458</v>
      </c>
      <c r="HU365" s="16" t="s">
        <v>5459</v>
      </c>
      <c r="HV365" s="16" t="s">
        <v>5458</v>
      </c>
      <c r="HW365" s="16" t="s">
        <v>5456</v>
      </c>
      <c r="HX365" s="16" t="s">
        <v>5456</v>
      </c>
      <c r="ID365" s="16" t="s">
        <v>5456</v>
      </c>
      <c r="IE365" s="16" t="s">
        <v>5457</v>
      </c>
      <c r="IF365" s="16" t="s">
        <v>5457</v>
      </c>
      <c r="IG365" s="16" t="s">
        <v>5456</v>
      </c>
      <c r="IH365" s="16" t="s">
        <v>5456</v>
      </c>
      <c r="II365" s="16" t="s">
        <v>5456</v>
      </c>
      <c r="IJ365" s="16" t="s">
        <v>5457</v>
      </c>
      <c r="IK365" s="16" t="s">
        <v>5456</v>
      </c>
    </row>
    <row r="366" spans="1:246" hidden="1" x14ac:dyDescent="0.25">
      <c r="A366" s="15" t="s">
        <v>4554</v>
      </c>
      <c r="B366" s="15" t="s">
        <v>2513</v>
      </c>
      <c r="C366" s="15" t="s">
        <v>2431</v>
      </c>
      <c r="D366" s="15" t="s">
        <v>846</v>
      </c>
      <c r="E366" s="15" t="s">
        <v>109</v>
      </c>
      <c r="F366" s="15" t="s">
        <v>428</v>
      </c>
      <c r="G366" s="15" t="s">
        <v>429</v>
      </c>
      <c r="H366" s="15" t="s">
        <v>2370</v>
      </c>
      <c r="I366" s="15">
        <v>19</v>
      </c>
      <c r="AM366" s="16" t="s">
        <v>5457</v>
      </c>
      <c r="AS366" s="16" t="s">
        <v>5456</v>
      </c>
      <c r="AT366" s="16" t="s">
        <v>5456</v>
      </c>
      <c r="AU366" s="16" t="s">
        <v>5456</v>
      </c>
      <c r="AV366" s="16" t="s">
        <v>5457</v>
      </c>
      <c r="AW366" s="16" t="s">
        <v>5457</v>
      </c>
      <c r="AY366" s="16" t="s">
        <v>5457</v>
      </c>
      <c r="AZ366" s="16" t="s">
        <v>5456</v>
      </c>
      <c r="BC366" s="16" t="s">
        <v>5457</v>
      </c>
      <c r="BT366" s="16" t="s">
        <v>5456</v>
      </c>
      <c r="BU366" s="16" t="s">
        <v>5456</v>
      </c>
      <c r="BV366" s="16" t="s">
        <v>5456</v>
      </c>
      <c r="BW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5456</v>
      </c>
      <c r="CJ366" s="16" t="s">
        <v>5456</v>
      </c>
      <c r="CK366" s="16" t="s">
        <v>5457</v>
      </c>
      <c r="CM366" s="16" t="s">
        <v>5456</v>
      </c>
      <c r="CO366" s="16" t="s">
        <v>5456</v>
      </c>
      <c r="CS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5458</v>
      </c>
      <c r="DN366" s="16" t="s">
        <v>5458</v>
      </c>
      <c r="DO366" s="16" t="s">
        <v>5458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F366" s="16" t="s">
        <v>5456</v>
      </c>
      <c r="EG366" s="16" t="s">
        <v>5456</v>
      </c>
      <c r="FP366" s="16" t="s">
        <v>5456</v>
      </c>
      <c r="GA366" s="16" t="s">
        <v>5456</v>
      </c>
      <c r="GB366" s="16" t="s">
        <v>5457</v>
      </c>
      <c r="GC366" s="16" t="s">
        <v>5456</v>
      </c>
      <c r="GH366" s="16" t="s">
        <v>5456</v>
      </c>
      <c r="GI366" s="16" t="s">
        <v>5456</v>
      </c>
      <c r="GJ366" s="16" t="s">
        <v>5458</v>
      </c>
      <c r="GK366" s="16" t="s">
        <v>5458</v>
      </c>
      <c r="GL366" s="16" t="s">
        <v>5458</v>
      </c>
      <c r="GO366" s="16" t="s">
        <v>5456</v>
      </c>
      <c r="GP366" s="16" t="s">
        <v>5456</v>
      </c>
      <c r="GQ366" s="16" t="s">
        <v>5456</v>
      </c>
      <c r="GR366" s="16" t="s">
        <v>5456</v>
      </c>
      <c r="GS366" s="16" t="s">
        <v>5456</v>
      </c>
      <c r="GT366" s="16" t="s">
        <v>5456</v>
      </c>
      <c r="GU366" s="16" t="s">
        <v>5456</v>
      </c>
      <c r="GV366" s="16" t="s">
        <v>5456</v>
      </c>
      <c r="GW366" s="16" t="s">
        <v>5456</v>
      </c>
      <c r="GX366" s="16" t="s">
        <v>5456</v>
      </c>
      <c r="GY366" s="16" t="s">
        <v>5456</v>
      </c>
      <c r="GZ366" s="16" t="s">
        <v>5456</v>
      </c>
      <c r="HA366" s="16" t="s">
        <v>5456</v>
      </c>
      <c r="HB366" s="16" t="s">
        <v>5456</v>
      </c>
      <c r="HC366" s="16" t="s">
        <v>5456</v>
      </c>
      <c r="HD366" s="16" t="s">
        <v>5456</v>
      </c>
      <c r="HE366" s="16" t="s">
        <v>5456</v>
      </c>
      <c r="HF366" s="16" t="s">
        <v>5456</v>
      </c>
      <c r="HG366" s="16" t="s">
        <v>5456</v>
      </c>
      <c r="HJ366" s="16" t="s">
        <v>5456</v>
      </c>
      <c r="HK366" s="16" t="s">
        <v>5456</v>
      </c>
      <c r="HM366" s="16" t="s">
        <v>5456</v>
      </c>
      <c r="HO366" s="16" t="s">
        <v>5456</v>
      </c>
      <c r="HP366" s="16" t="s">
        <v>5457</v>
      </c>
      <c r="HQ366" s="16" t="s">
        <v>5457</v>
      </c>
      <c r="HR366" s="16" t="s">
        <v>5457</v>
      </c>
      <c r="HS366" s="16" t="s">
        <v>5457</v>
      </c>
      <c r="HT366" s="16" t="s">
        <v>5458</v>
      </c>
      <c r="HU366" s="16" t="s">
        <v>5458</v>
      </c>
      <c r="HV366" s="16" t="s">
        <v>5458</v>
      </c>
      <c r="IE366" s="16" t="s">
        <v>5456</v>
      </c>
      <c r="IF366" s="16" t="s">
        <v>5458</v>
      </c>
      <c r="IG366" s="16" t="s">
        <v>5458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</row>
    <row r="367" spans="1:246" hidden="1" x14ac:dyDescent="0.25">
      <c r="A367" s="15" t="s">
        <v>4555</v>
      </c>
      <c r="B367" s="15" t="s">
        <v>2513</v>
      </c>
      <c r="C367" s="15" t="s">
        <v>2432</v>
      </c>
      <c r="D367" s="15" t="s">
        <v>847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B367" s="16" t="s">
        <v>5456</v>
      </c>
      <c r="BI367" s="16" t="s">
        <v>5456</v>
      </c>
      <c r="BL367" s="16" t="s">
        <v>5456</v>
      </c>
      <c r="BR367" s="16" t="s">
        <v>5457</v>
      </c>
      <c r="BS367" s="16" t="s">
        <v>5458</v>
      </c>
      <c r="BT367" s="16" t="s">
        <v>5457</v>
      </c>
      <c r="BU367" s="16" t="s">
        <v>5458</v>
      </c>
      <c r="BV367" s="16" t="s">
        <v>5459</v>
      </c>
      <c r="BW367" s="16" t="s">
        <v>5459</v>
      </c>
      <c r="BX367" s="16" t="s">
        <v>5458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5457</v>
      </c>
      <c r="CE367" s="16" t="s">
        <v>5457</v>
      </c>
      <c r="CF367" s="16" t="s">
        <v>5457</v>
      </c>
      <c r="CG367" s="16" t="s">
        <v>5457</v>
      </c>
      <c r="CH367" s="16" t="s">
        <v>5457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5457</v>
      </c>
      <c r="DK367" s="16" t="s">
        <v>5458</v>
      </c>
      <c r="DL367" s="16" t="s">
        <v>5458</v>
      </c>
      <c r="DM367" s="16" t="s">
        <v>5459</v>
      </c>
      <c r="DN367" s="16" t="s">
        <v>5458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N367" s="16" t="s">
        <v>5456</v>
      </c>
      <c r="EO367" s="16" t="s">
        <v>5456</v>
      </c>
      <c r="EX367" s="16" t="s">
        <v>5456</v>
      </c>
      <c r="FE367" s="16" t="s">
        <v>5456</v>
      </c>
      <c r="FF367" s="16" t="s">
        <v>5456</v>
      </c>
      <c r="FJ367" s="16" t="s">
        <v>5456</v>
      </c>
      <c r="FK367" s="16" t="s">
        <v>5456</v>
      </c>
      <c r="FL367" s="16" t="s">
        <v>5456</v>
      </c>
      <c r="FM367" s="16" t="s">
        <v>5456</v>
      </c>
      <c r="FP367" s="16" t="s">
        <v>5456</v>
      </c>
      <c r="FW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5457</v>
      </c>
      <c r="GB367" s="16" t="s">
        <v>5457</v>
      </c>
      <c r="GE367" s="16" t="s">
        <v>5456</v>
      </c>
      <c r="GF367" s="16" t="s">
        <v>5456</v>
      </c>
      <c r="GG367" s="16" t="s">
        <v>5457</v>
      </c>
      <c r="GH367" s="16" t="s">
        <v>5457</v>
      </c>
      <c r="GI367" s="16" t="s">
        <v>5457</v>
      </c>
      <c r="GJ367" s="16" t="s">
        <v>5459</v>
      </c>
      <c r="GK367" s="16" t="s">
        <v>5459</v>
      </c>
      <c r="GL367" s="16" t="s">
        <v>5458</v>
      </c>
      <c r="GU367" s="16" t="s">
        <v>5456</v>
      </c>
      <c r="GV367" s="16" t="s">
        <v>5456</v>
      </c>
      <c r="GW367" s="16" t="s">
        <v>5457</v>
      </c>
      <c r="GX367" s="16" t="s">
        <v>5457</v>
      </c>
      <c r="GY367" s="16" t="s">
        <v>5456</v>
      </c>
      <c r="GZ367" s="16" t="s">
        <v>5456</v>
      </c>
      <c r="HF367" s="16" t="s">
        <v>5456</v>
      </c>
      <c r="HI367" s="16" t="s">
        <v>5456</v>
      </c>
      <c r="HJ367" s="16" t="s">
        <v>5456</v>
      </c>
      <c r="HL367" s="16" t="s">
        <v>5456</v>
      </c>
      <c r="HN367" s="16" t="s">
        <v>5456</v>
      </c>
      <c r="HO367" s="16" t="s">
        <v>5457</v>
      </c>
      <c r="HP367" s="16" t="s">
        <v>5458</v>
      </c>
      <c r="HQ367" s="16" t="s">
        <v>5458</v>
      </c>
      <c r="HR367" s="16" t="s">
        <v>5458</v>
      </c>
      <c r="HS367" s="16" t="s">
        <v>5458</v>
      </c>
      <c r="HT367" s="16" t="s">
        <v>5458</v>
      </c>
      <c r="HU367" s="16" t="s">
        <v>5459</v>
      </c>
      <c r="HV367" s="16" t="s">
        <v>5459</v>
      </c>
      <c r="HW367" s="16" t="s">
        <v>5457</v>
      </c>
      <c r="HX367" s="16" t="s">
        <v>5456</v>
      </c>
      <c r="ID367" s="16" t="s">
        <v>5456</v>
      </c>
      <c r="IE367" s="16" t="s">
        <v>5456</v>
      </c>
      <c r="IF367" s="16" t="s">
        <v>5456</v>
      </c>
      <c r="IG367" s="16" t="s">
        <v>5456</v>
      </c>
      <c r="IH367" s="16" t="s">
        <v>5456</v>
      </c>
      <c r="II367" s="16" t="s">
        <v>5456</v>
      </c>
      <c r="IJ367" s="16" t="s">
        <v>5456</v>
      </c>
    </row>
    <row r="368" spans="1:246" hidden="1" x14ac:dyDescent="0.25">
      <c r="A368" s="15" t="s">
        <v>4556</v>
      </c>
      <c r="B368" s="15" t="s">
        <v>2513</v>
      </c>
      <c r="C368" s="15" t="s">
        <v>2433</v>
      </c>
      <c r="D368" s="15" t="s">
        <v>848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L368" s="16" t="s">
        <v>5456</v>
      </c>
      <c r="AM368" s="16" t="s">
        <v>5457</v>
      </c>
      <c r="AN368" s="16" t="s">
        <v>5456</v>
      </c>
      <c r="AP368" s="16" t="s">
        <v>5456</v>
      </c>
      <c r="AQ368" s="16" t="s">
        <v>5456</v>
      </c>
      <c r="AR368" s="16" t="s">
        <v>5456</v>
      </c>
      <c r="AS368" s="16" t="s">
        <v>5457</v>
      </c>
      <c r="AT368" s="16" t="s">
        <v>5457</v>
      </c>
      <c r="AU368" s="16" t="s">
        <v>5457</v>
      </c>
      <c r="AV368" s="16" t="s">
        <v>5458</v>
      </c>
      <c r="AW368" s="16" t="s">
        <v>5459</v>
      </c>
      <c r="AX368" s="16" t="s">
        <v>5457</v>
      </c>
      <c r="AY368" s="16" t="s">
        <v>5458</v>
      </c>
      <c r="AZ368" s="16" t="s">
        <v>5456</v>
      </c>
      <c r="BA368" s="16" t="s">
        <v>5456</v>
      </c>
      <c r="BB368" s="16" t="s">
        <v>5456</v>
      </c>
      <c r="BI368" s="16" t="s">
        <v>5456</v>
      </c>
      <c r="BL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5458</v>
      </c>
      <c r="BV368" s="16" t="s">
        <v>5458</v>
      </c>
      <c r="BW368" s="16" t="s">
        <v>5458</v>
      </c>
      <c r="BX368" s="16" t="s">
        <v>5457</v>
      </c>
      <c r="BY368" s="16" t="s">
        <v>5457</v>
      </c>
      <c r="BZ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5456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5457</v>
      </c>
      <c r="CJ368" s="16" t="s">
        <v>5458</v>
      </c>
      <c r="CK368" s="16" t="s">
        <v>5458</v>
      </c>
      <c r="CL368" s="16" t="s">
        <v>5458</v>
      </c>
      <c r="CM368" s="16" t="s">
        <v>5458</v>
      </c>
      <c r="CN368" s="16" t="s">
        <v>5458</v>
      </c>
      <c r="CO368" s="16" t="s">
        <v>5458</v>
      </c>
      <c r="CP368" s="16" t="s">
        <v>5457</v>
      </c>
      <c r="CR368" s="16" t="s">
        <v>5456</v>
      </c>
      <c r="CS368" s="16" t="s">
        <v>5456</v>
      </c>
      <c r="DB368" s="16" t="s">
        <v>5456</v>
      </c>
      <c r="DC368" s="16" t="s">
        <v>5456</v>
      </c>
      <c r="DD368" s="16" t="s">
        <v>5456</v>
      </c>
      <c r="DE368" s="16" t="s">
        <v>5457</v>
      </c>
      <c r="DF368" s="16" t="s">
        <v>5457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5458</v>
      </c>
      <c r="DL368" s="16" t="s">
        <v>5458</v>
      </c>
      <c r="DM368" s="16" t="s">
        <v>5459</v>
      </c>
      <c r="DN368" s="16" t="s">
        <v>5459</v>
      </c>
      <c r="DO368" s="16" t="s">
        <v>5457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N368" s="16" t="s">
        <v>5456</v>
      </c>
      <c r="EO368" s="16" t="s">
        <v>5456</v>
      </c>
      <c r="ET368" s="16" t="s">
        <v>5456</v>
      </c>
      <c r="EU368" s="16" t="s">
        <v>5456</v>
      </c>
      <c r="FE368" s="16" t="s">
        <v>5456</v>
      </c>
      <c r="FJ368" s="16" t="s">
        <v>5456</v>
      </c>
      <c r="FK368" s="16" t="s">
        <v>5456</v>
      </c>
      <c r="FL368" s="16" t="s">
        <v>5456</v>
      </c>
      <c r="FO368" s="16" t="s">
        <v>5456</v>
      </c>
      <c r="FP368" s="16" t="s">
        <v>5457</v>
      </c>
      <c r="FT368" s="16" t="s">
        <v>5456</v>
      </c>
      <c r="FU368" s="16" t="s">
        <v>5456</v>
      </c>
      <c r="FV368" s="16" t="s">
        <v>5456</v>
      </c>
      <c r="FW368" s="16" t="s">
        <v>5457</v>
      </c>
      <c r="FX368" s="16" t="s">
        <v>5456</v>
      </c>
      <c r="FY368" s="16" t="s">
        <v>5456</v>
      </c>
      <c r="FZ368" s="16" t="s">
        <v>5457</v>
      </c>
      <c r="GA368" s="16" t="s">
        <v>5457</v>
      </c>
      <c r="GB368" s="16" t="s">
        <v>5457</v>
      </c>
      <c r="GD368" s="16" t="s">
        <v>5456</v>
      </c>
      <c r="GE368" s="16" t="s">
        <v>5456</v>
      </c>
      <c r="GF368" s="16" t="s">
        <v>5456</v>
      </c>
      <c r="GG368" s="16" t="s">
        <v>5457</v>
      </c>
      <c r="GH368" s="16" t="s">
        <v>5458</v>
      </c>
      <c r="GI368" s="16" t="s">
        <v>5458</v>
      </c>
      <c r="GJ368" s="16" t="s">
        <v>5459</v>
      </c>
      <c r="GK368" s="16" t="s">
        <v>5459</v>
      </c>
      <c r="GL368" s="16" t="s">
        <v>5458</v>
      </c>
      <c r="GU368" s="16" t="s">
        <v>5456</v>
      </c>
      <c r="GV368" s="16" t="s">
        <v>5456</v>
      </c>
      <c r="GW368" s="16" t="s">
        <v>5457</v>
      </c>
      <c r="GX368" s="16" t="s">
        <v>5457</v>
      </c>
      <c r="GY368" s="16" t="s">
        <v>5457</v>
      </c>
      <c r="GZ368" s="16" t="s">
        <v>5457</v>
      </c>
      <c r="HA368" s="16" t="s">
        <v>5456</v>
      </c>
      <c r="HB368" s="16" t="s">
        <v>5456</v>
      </c>
      <c r="HC368" s="16" t="s">
        <v>5456</v>
      </c>
      <c r="HD368" s="16" t="s">
        <v>5456</v>
      </c>
      <c r="HE368" s="16" t="s">
        <v>5456</v>
      </c>
      <c r="HF368" s="16" t="s">
        <v>5456</v>
      </c>
      <c r="HH368" s="16" t="s">
        <v>5456</v>
      </c>
      <c r="HI368" s="16" t="s">
        <v>5456</v>
      </c>
      <c r="HJ368" s="16" t="s">
        <v>5456</v>
      </c>
      <c r="HL368" s="16" t="s">
        <v>5456</v>
      </c>
      <c r="HN368" s="16" t="s">
        <v>5457</v>
      </c>
      <c r="HO368" s="16" t="s">
        <v>5457</v>
      </c>
      <c r="HP368" s="16" t="s">
        <v>5458</v>
      </c>
      <c r="HQ368" s="16" t="s">
        <v>5458</v>
      </c>
      <c r="HR368" s="16" t="s">
        <v>5458</v>
      </c>
      <c r="HS368" s="16" t="s">
        <v>5458</v>
      </c>
      <c r="HT368" s="16" t="s">
        <v>5459</v>
      </c>
      <c r="HU368" s="16" t="s">
        <v>5459</v>
      </c>
      <c r="HV368" s="16" t="s">
        <v>5458</v>
      </c>
      <c r="HW368" s="16" t="s">
        <v>5456</v>
      </c>
      <c r="ID368" s="16" t="s">
        <v>5456</v>
      </c>
      <c r="IE368" s="16" t="s">
        <v>5456</v>
      </c>
      <c r="IF368" s="16" t="s">
        <v>5456</v>
      </c>
      <c r="IG368" s="16" t="s">
        <v>5456</v>
      </c>
      <c r="IH368" s="16" t="s">
        <v>5457</v>
      </c>
      <c r="II368" s="16" t="s">
        <v>5457</v>
      </c>
      <c r="IJ368" s="16" t="s">
        <v>5457</v>
      </c>
    </row>
    <row r="369" spans="1:246" hidden="1" x14ac:dyDescent="0.25">
      <c r="A369" s="15" t="s">
        <v>4557</v>
      </c>
      <c r="B369" s="15" t="s">
        <v>2513</v>
      </c>
      <c r="C369" s="15" t="s">
        <v>2434</v>
      </c>
      <c r="D369" s="15" t="s">
        <v>849</v>
      </c>
      <c r="E369" s="15" t="s">
        <v>109</v>
      </c>
      <c r="F369" s="15" t="s">
        <v>428</v>
      </c>
      <c r="G369" s="15" t="s">
        <v>429</v>
      </c>
      <c r="H369" s="15" t="s">
        <v>2370</v>
      </c>
      <c r="I369" s="15">
        <v>19</v>
      </c>
      <c r="AM369" s="16" t="s">
        <v>5456</v>
      </c>
      <c r="AS369" s="16" t="s">
        <v>5456</v>
      </c>
      <c r="AT369" s="16" t="s">
        <v>5456</v>
      </c>
      <c r="AU369" s="16" t="s">
        <v>5456</v>
      </c>
      <c r="AV369" s="16" t="s">
        <v>5456</v>
      </c>
      <c r="AW369" s="16" t="s">
        <v>5456</v>
      </c>
      <c r="AY369" s="16" t="s">
        <v>5457</v>
      </c>
      <c r="AZ369" s="16" t="s">
        <v>5456</v>
      </c>
      <c r="BC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5456</v>
      </c>
      <c r="CJ369" s="16" t="s">
        <v>5456</v>
      </c>
      <c r="CK369" s="16" t="s">
        <v>5457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5456</v>
      </c>
      <c r="CR369" s="16" t="s">
        <v>5456</v>
      </c>
      <c r="CS369" s="16" t="s">
        <v>5457</v>
      </c>
      <c r="CT369" s="16" t="s">
        <v>5456</v>
      </c>
      <c r="CU369" s="16" t="s">
        <v>5456</v>
      </c>
      <c r="DD369" s="16" t="s">
        <v>5456</v>
      </c>
      <c r="DE369" s="16" t="s">
        <v>5458</v>
      </c>
      <c r="DF369" s="16" t="s">
        <v>5458</v>
      </c>
      <c r="DG369" s="16" t="s">
        <v>5459</v>
      </c>
      <c r="DH369" s="16" t="s">
        <v>5459</v>
      </c>
      <c r="DI369" s="16" t="s">
        <v>5458</v>
      </c>
      <c r="DJ369" s="16" t="s">
        <v>5458</v>
      </c>
      <c r="DK369" s="16" t="s">
        <v>5459</v>
      </c>
      <c r="DL369" s="16" t="s">
        <v>5458</v>
      </c>
      <c r="DM369" s="16" t="s">
        <v>5458</v>
      </c>
      <c r="DN369" s="16" t="s">
        <v>5457</v>
      </c>
      <c r="DO369" s="16" t="s">
        <v>5457</v>
      </c>
      <c r="EA369" s="16" t="s">
        <v>5456</v>
      </c>
      <c r="EB369" s="16" t="s">
        <v>5456</v>
      </c>
      <c r="EC369" s="16" t="s">
        <v>5456</v>
      </c>
      <c r="ED369" s="16" t="s">
        <v>5457</v>
      </c>
      <c r="EE369" s="16" t="s">
        <v>5457</v>
      </c>
      <c r="EF369" s="16" t="s">
        <v>5457</v>
      </c>
      <c r="EG369" s="16" t="s">
        <v>5456</v>
      </c>
      <c r="FG369" s="16" t="s">
        <v>5456</v>
      </c>
      <c r="FK369" s="16" t="s">
        <v>5456</v>
      </c>
      <c r="FL369" s="16" t="s">
        <v>5456</v>
      </c>
      <c r="FM369" s="16" t="s">
        <v>5456</v>
      </c>
      <c r="FP369" s="16" t="s">
        <v>5456</v>
      </c>
      <c r="FR369" s="16" t="s">
        <v>5456</v>
      </c>
      <c r="FS369" s="16" t="s">
        <v>5456</v>
      </c>
      <c r="FW369" s="16" t="s">
        <v>5456</v>
      </c>
      <c r="FX369" s="16" t="s">
        <v>5456</v>
      </c>
      <c r="FZ369" s="16" t="s">
        <v>5456</v>
      </c>
      <c r="GA369" s="16" t="s">
        <v>5457</v>
      </c>
      <c r="GB369" s="16" t="s">
        <v>5457</v>
      </c>
      <c r="GC369" s="16" t="s">
        <v>5456</v>
      </c>
      <c r="GD369" s="16" t="s">
        <v>5456</v>
      </c>
      <c r="GE369" s="16" t="s">
        <v>5456</v>
      </c>
      <c r="GF369" s="16" t="s">
        <v>5456</v>
      </c>
      <c r="GG369" s="16" t="s">
        <v>5456</v>
      </c>
      <c r="GH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GN369" s="16" t="s">
        <v>5456</v>
      </c>
      <c r="GO369" s="16" t="s">
        <v>5456</v>
      </c>
      <c r="GP369" s="16" t="s">
        <v>5456</v>
      </c>
      <c r="GQ369" s="16" t="s">
        <v>5456</v>
      </c>
      <c r="GR369" s="16" t="s">
        <v>5456</v>
      </c>
      <c r="GS369" s="16" t="s">
        <v>5456</v>
      </c>
      <c r="GT369" s="16" t="s">
        <v>5456</v>
      </c>
      <c r="GU369" s="16" t="s">
        <v>5456</v>
      </c>
      <c r="GV369" s="16" t="s">
        <v>5456</v>
      </c>
      <c r="GW369" s="16" t="s">
        <v>5457</v>
      </c>
      <c r="GX369" s="16" t="s">
        <v>5457</v>
      </c>
      <c r="GY369" s="16" t="s">
        <v>5456</v>
      </c>
      <c r="GZ369" s="16" t="s">
        <v>5457</v>
      </c>
      <c r="HA369" s="16" t="s">
        <v>5457</v>
      </c>
      <c r="HB369" s="16" t="s">
        <v>5457</v>
      </c>
      <c r="HC369" s="16" t="s">
        <v>5457</v>
      </c>
      <c r="HD369" s="16" t="s">
        <v>5457</v>
      </c>
      <c r="HE369" s="16" t="s">
        <v>5457</v>
      </c>
      <c r="HF369" s="16" t="s">
        <v>5456</v>
      </c>
      <c r="HG369" s="16" t="s">
        <v>5456</v>
      </c>
      <c r="HH369" s="16" t="s">
        <v>5456</v>
      </c>
      <c r="HI369" s="16" t="s">
        <v>5456</v>
      </c>
      <c r="HJ369" s="16" t="s">
        <v>5456</v>
      </c>
      <c r="HK369" s="16" t="s">
        <v>5456</v>
      </c>
      <c r="HL369" s="16" t="s">
        <v>5456</v>
      </c>
      <c r="HM369" s="16" t="s">
        <v>5456</v>
      </c>
      <c r="HN369" s="16" t="s">
        <v>5456</v>
      </c>
      <c r="HO369" s="16" t="s">
        <v>5457</v>
      </c>
      <c r="HP369" s="16" t="s">
        <v>5457</v>
      </c>
      <c r="HQ369" s="16" t="s">
        <v>5457</v>
      </c>
      <c r="HR369" s="16" t="s">
        <v>5456</v>
      </c>
      <c r="HS369" s="16" t="s">
        <v>5456</v>
      </c>
      <c r="HT369" s="16" t="s">
        <v>5457</v>
      </c>
      <c r="HU369" s="16" t="s">
        <v>5458</v>
      </c>
      <c r="HV369" s="16" t="s">
        <v>5458</v>
      </c>
      <c r="HW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5457</v>
      </c>
      <c r="IG369" s="16" t="s">
        <v>5458</v>
      </c>
      <c r="IH369" s="16" t="s">
        <v>5458</v>
      </c>
      <c r="II369" s="16" t="s">
        <v>5458</v>
      </c>
      <c r="IJ369" s="16" t="s">
        <v>5458</v>
      </c>
      <c r="IK369" s="16" t="s">
        <v>5458</v>
      </c>
      <c r="IL369" s="16" t="s">
        <v>5458</v>
      </c>
    </row>
    <row r="370" spans="1:246" hidden="1" x14ac:dyDescent="0.25">
      <c r="A370" s="15" t="s">
        <v>4558</v>
      </c>
      <c r="B370" s="15" t="s">
        <v>2513</v>
      </c>
      <c r="C370" s="15" t="s">
        <v>2435</v>
      </c>
      <c r="D370" s="15" t="s">
        <v>850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5456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5458</v>
      </c>
      <c r="AZ370" s="16" t="s">
        <v>5456</v>
      </c>
      <c r="BB370" s="16" t="s">
        <v>5456</v>
      </c>
      <c r="BR370" s="16" t="s">
        <v>5457</v>
      </c>
      <c r="BS370" s="16" t="s">
        <v>5457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5458</v>
      </c>
      <c r="CK370" s="16" t="s">
        <v>5458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CQ370" s="16" t="s">
        <v>5456</v>
      </c>
      <c r="CR370" s="16" t="s">
        <v>5456</v>
      </c>
      <c r="CS370" s="16" t="s">
        <v>5456</v>
      </c>
      <c r="DB370" s="16" t="s">
        <v>5456</v>
      </c>
      <c r="DD370" s="16" t="s">
        <v>5456</v>
      </c>
      <c r="DE370" s="16" t="s">
        <v>5458</v>
      </c>
      <c r="DF370" s="16" t="s">
        <v>5458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5459</v>
      </c>
      <c r="DN370" s="16" t="s">
        <v>5459</v>
      </c>
      <c r="DO370" s="16" t="s">
        <v>5457</v>
      </c>
      <c r="DP370" s="16" t="s">
        <v>5457</v>
      </c>
      <c r="DQ370" s="16" t="s">
        <v>5456</v>
      </c>
      <c r="DR370" s="16" t="s">
        <v>5457</v>
      </c>
      <c r="DS370" s="16" t="s">
        <v>5456</v>
      </c>
      <c r="DW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N370" s="16" t="s">
        <v>5456</v>
      </c>
      <c r="EO370" s="16" t="s">
        <v>5457</v>
      </c>
      <c r="ET370" s="16" t="s">
        <v>5456</v>
      </c>
      <c r="EU370" s="16" t="s">
        <v>5456</v>
      </c>
      <c r="EV370" s="16" t="s">
        <v>5456</v>
      </c>
      <c r="EW370" s="16" t="s">
        <v>5456</v>
      </c>
      <c r="FE370" s="16" t="s">
        <v>5456</v>
      </c>
      <c r="FP370" s="16" t="s">
        <v>5456</v>
      </c>
      <c r="FT370" s="16" t="s">
        <v>5456</v>
      </c>
      <c r="FU370" s="16" t="s">
        <v>5456</v>
      </c>
      <c r="FV370" s="16" t="s">
        <v>5456</v>
      </c>
      <c r="FW370" s="16" t="s">
        <v>5457</v>
      </c>
      <c r="FX370" s="16" t="s">
        <v>5456</v>
      </c>
      <c r="FY370" s="16" t="s">
        <v>5456</v>
      </c>
      <c r="FZ370" s="16" t="s">
        <v>5456</v>
      </c>
      <c r="GA370" s="16" t="s">
        <v>5457</v>
      </c>
      <c r="GB370" s="16" t="s">
        <v>5457</v>
      </c>
      <c r="GC370" s="16" t="s">
        <v>5456</v>
      </c>
      <c r="GD370" s="16" t="s">
        <v>5456</v>
      </c>
      <c r="GG370" s="16" t="s">
        <v>5457</v>
      </c>
      <c r="GH370" s="16" t="s">
        <v>5458</v>
      </c>
      <c r="GI370" s="16" t="s">
        <v>5458</v>
      </c>
      <c r="GJ370" s="16" t="s">
        <v>5458</v>
      </c>
      <c r="GK370" s="16" t="s">
        <v>5458</v>
      </c>
      <c r="GL370" s="16" t="s">
        <v>5458</v>
      </c>
      <c r="GU370" s="16" t="s">
        <v>5456</v>
      </c>
      <c r="GV370" s="16" t="s">
        <v>5456</v>
      </c>
      <c r="GW370" s="16" t="s">
        <v>5457</v>
      </c>
      <c r="GX370" s="16" t="s">
        <v>5457</v>
      </c>
      <c r="GY370" s="16" t="s">
        <v>5456</v>
      </c>
      <c r="GZ370" s="16" t="s">
        <v>5456</v>
      </c>
      <c r="HA370" s="16" t="s">
        <v>5456</v>
      </c>
      <c r="HF370" s="16" t="s">
        <v>5456</v>
      </c>
      <c r="HL370" s="16" t="s">
        <v>5456</v>
      </c>
      <c r="HN370" s="16" t="s">
        <v>5456</v>
      </c>
      <c r="HO370" s="16" t="s">
        <v>5456</v>
      </c>
      <c r="HP370" s="16" t="s">
        <v>5458</v>
      </c>
      <c r="HQ370" s="16" t="s">
        <v>5458</v>
      </c>
      <c r="HR370" s="16" t="s">
        <v>5458</v>
      </c>
      <c r="HS370" s="16" t="s">
        <v>5458</v>
      </c>
      <c r="HT370" s="16" t="s">
        <v>5459</v>
      </c>
      <c r="HU370" s="16" t="s">
        <v>5459</v>
      </c>
      <c r="HV370" s="16" t="s">
        <v>5458</v>
      </c>
      <c r="ID370" s="16" t="s">
        <v>5456</v>
      </c>
      <c r="IE370" s="16" t="s">
        <v>5456</v>
      </c>
      <c r="IF370" s="16" t="s">
        <v>5456</v>
      </c>
      <c r="IG370" s="16" t="s">
        <v>5457</v>
      </c>
      <c r="IH370" s="16" t="s">
        <v>5457</v>
      </c>
      <c r="II370" s="16" t="s">
        <v>5457</v>
      </c>
      <c r="IJ370" s="16" t="s">
        <v>5457</v>
      </c>
      <c r="IK370" s="16" t="s">
        <v>5456</v>
      </c>
    </row>
    <row r="371" spans="1:246" hidden="1" x14ac:dyDescent="0.25">
      <c r="A371" s="15" t="s">
        <v>4559</v>
      </c>
      <c r="B371" s="15" t="s">
        <v>2513</v>
      </c>
      <c r="C371" s="15" t="s">
        <v>2436</v>
      </c>
      <c r="D371" s="15" t="s">
        <v>851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5456</v>
      </c>
      <c r="AS371" s="16" t="s">
        <v>5456</v>
      </c>
      <c r="AT371" s="16" t="s">
        <v>5456</v>
      </c>
      <c r="AU371" s="16" t="s">
        <v>5456</v>
      </c>
      <c r="AV371" s="16" t="s">
        <v>5456</v>
      </c>
      <c r="AW371" s="16" t="s">
        <v>5456</v>
      </c>
      <c r="AY371" s="16" t="s">
        <v>5457</v>
      </c>
      <c r="AZ371" s="16" t="s">
        <v>5456</v>
      </c>
      <c r="BC371" s="16" t="s">
        <v>5457</v>
      </c>
      <c r="BF371" s="16" t="s">
        <v>5456</v>
      </c>
      <c r="CI371" s="16" t="s">
        <v>5456</v>
      </c>
      <c r="CJ371" s="16" t="s">
        <v>5456</v>
      </c>
      <c r="CK371" s="16" t="s">
        <v>5457</v>
      </c>
      <c r="CL371" s="16" t="s">
        <v>5457</v>
      </c>
      <c r="CM371" s="16" t="s">
        <v>5457</v>
      </c>
      <c r="CN371" s="16" t="s">
        <v>5457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5458</v>
      </c>
      <c r="DH371" s="16" t="s">
        <v>5458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5457</v>
      </c>
      <c r="DO371" s="16" t="s">
        <v>5457</v>
      </c>
      <c r="EA371" s="16" t="s">
        <v>5456</v>
      </c>
      <c r="EB371" s="16" t="s">
        <v>5456</v>
      </c>
      <c r="EC371" s="16" t="s">
        <v>5456</v>
      </c>
      <c r="ED371" s="16" t="s">
        <v>5457</v>
      </c>
      <c r="EE371" s="16" t="s">
        <v>5457</v>
      </c>
      <c r="EF371" s="16" t="s">
        <v>5457</v>
      </c>
      <c r="EG371" s="16" t="s">
        <v>5456</v>
      </c>
      <c r="FG371" s="16" t="s">
        <v>5456</v>
      </c>
      <c r="FH371" s="16" t="s">
        <v>5456</v>
      </c>
      <c r="FK371" s="16" t="s">
        <v>5456</v>
      </c>
      <c r="FL371" s="16" t="s">
        <v>5456</v>
      </c>
      <c r="FM371" s="16" t="s">
        <v>5456</v>
      </c>
      <c r="FP371" s="16" t="s">
        <v>5456</v>
      </c>
      <c r="GA371" s="16" t="s">
        <v>5456</v>
      </c>
      <c r="GB371" s="16" t="s">
        <v>5456</v>
      </c>
      <c r="GJ371" s="16" t="s">
        <v>5456</v>
      </c>
      <c r="GK371" s="16" t="s">
        <v>5456</v>
      </c>
      <c r="GL371" s="16" t="s">
        <v>5456</v>
      </c>
      <c r="GM371" s="16" t="s">
        <v>5456</v>
      </c>
      <c r="GN371" s="16" t="s">
        <v>5456</v>
      </c>
      <c r="GO371" s="16" t="s">
        <v>5456</v>
      </c>
      <c r="GP371" s="16" t="s">
        <v>5456</v>
      </c>
      <c r="GQ371" s="16" t="s">
        <v>5456</v>
      </c>
      <c r="GR371" s="16" t="s">
        <v>5456</v>
      </c>
      <c r="GS371" s="16" t="s">
        <v>5456</v>
      </c>
      <c r="GT371" s="16" t="s">
        <v>5456</v>
      </c>
      <c r="GU371" s="16" t="s">
        <v>5457</v>
      </c>
      <c r="GV371" s="16" t="s">
        <v>5457</v>
      </c>
      <c r="GW371" s="16" t="s">
        <v>5457</v>
      </c>
      <c r="GX371" s="16" t="s">
        <v>5457</v>
      </c>
      <c r="GZ371" s="16" t="s">
        <v>5456</v>
      </c>
      <c r="HA371" s="16" t="s">
        <v>5457</v>
      </c>
      <c r="HB371" s="16" t="s">
        <v>5457</v>
      </c>
      <c r="HC371" s="16" t="s">
        <v>5457</v>
      </c>
      <c r="HD371" s="16" t="s">
        <v>5457</v>
      </c>
      <c r="HE371" s="16" t="s">
        <v>5457</v>
      </c>
      <c r="HF371" s="16" t="s">
        <v>5456</v>
      </c>
      <c r="HG371" s="16" t="s">
        <v>5456</v>
      </c>
      <c r="HH371" s="16" t="s">
        <v>5456</v>
      </c>
      <c r="HI371" s="16" t="s">
        <v>5456</v>
      </c>
      <c r="HJ371" s="16" t="s">
        <v>5456</v>
      </c>
      <c r="HK371" s="16" t="s">
        <v>5456</v>
      </c>
      <c r="HL371" s="16" t="s">
        <v>5456</v>
      </c>
      <c r="HM371" s="16" t="s">
        <v>5456</v>
      </c>
      <c r="HN371" s="16" t="s">
        <v>5456</v>
      </c>
      <c r="HO371" s="16" t="s">
        <v>5457</v>
      </c>
      <c r="HP371" s="16" t="s">
        <v>5456</v>
      </c>
      <c r="HQ371" s="16" t="s">
        <v>5456</v>
      </c>
      <c r="HR371" s="16" t="s">
        <v>5456</v>
      </c>
      <c r="HS371" s="16" t="s">
        <v>5457</v>
      </c>
      <c r="HT371" s="16" t="s">
        <v>5458</v>
      </c>
      <c r="HU371" s="16" t="s">
        <v>5458</v>
      </c>
      <c r="HV371" s="16" t="s">
        <v>5458</v>
      </c>
      <c r="IE371" s="16" t="s">
        <v>5456</v>
      </c>
      <c r="IF371" s="16" t="s">
        <v>5457</v>
      </c>
      <c r="IG371" s="16" t="s">
        <v>5458</v>
      </c>
      <c r="IH371" s="16" t="s">
        <v>5458</v>
      </c>
      <c r="II371" s="16" t="s">
        <v>5458</v>
      </c>
      <c r="IJ371" s="16" t="s">
        <v>5458</v>
      </c>
      <c r="IK371" s="16" t="s">
        <v>5458</v>
      </c>
      <c r="IL371" s="16" t="s">
        <v>5458</v>
      </c>
    </row>
    <row r="372" spans="1:246" hidden="1" x14ac:dyDescent="0.25">
      <c r="A372" s="15" t="s">
        <v>4560</v>
      </c>
      <c r="B372" s="15" t="s">
        <v>2513</v>
      </c>
      <c r="C372" s="15" t="s">
        <v>2437</v>
      </c>
      <c r="D372" s="15" t="s">
        <v>852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P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DR372" s="16" t="s">
        <v>5456</v>
      </c>
      <c r="DS372" s="16" t="s">
        <v>5456</v>
      </c>
      <c r="DW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N372" s="16" t="s">
        <v>5456</v>
      </c>
      <c r="EO372" s="16" t="s">
        <v>5456</v>
      </c>
      <c r="ET372" s="16" t="s">
        <v>5456</v>
      </c>
      <c r="EU372" s="16" t="s">
        <v>5456</v>
      </c>
      <c r="EX372" s="16" t="s">
        <v>5456</v>
      </c>
      <c r="FE372" s="16" t="s">
        <v>5456</v>
      </c>
      <c r="FF372" s="16" t="s">
        <v>5456</v>
      </c>
      <c r="FJ372" s="16" t="s">
        <v>5456</v>
      </c>
      <c r="FK372" s="16" t="s">
        <v>5456</v>
      </c>
      <c r="FL372" s="16" t="s">
        <v>5456</v>
      </c>
      <c r="FM372" s="16" t="s">
        <v>5456</v>
      </c>
      <c r="FO372" s="16" t="s">
        <v>5456</v>
      </c>
      <c r="FP372" s="16" t="s">
        <v>5457</v>
      </c>
      <c r="FT372" s="16" t="s">
        <v>5456</v>
      </c>
      <c r="FU372" s="16" t="s">
        <v>5456</v>
      </c>
      <c r="FW372" s="16" t="s">
        <v>5457</v>
      </c>
      <c r="FX372" s="16" t="s">
        <v>5456</v>
      </c>
      <c r="FY372" s="16" t="s">
        <v>5456</v>
      </c>
      <c r="FZ372" s="16" t="s">
        <v>5457</v>
      </c>
      <c r="GA372" s="16" t="s">
        <v>5457</v>
      </c>
      <c r="GB372" s="16" t="s">
        <v>5457</v>
      </c>
      <c r="GE372" s="16" t="s">
        <v>5456</v>
      </c>
      <c r="GF372" s="16" t="s">
        <v>5456</v>
      </c>
      <c r="GG372" s="16" t="s">
        <v>5457</v>
      </c>
      <c r="GH372" s="16" t="s">
        <v>5458</v>
      </c>
      <c r="GI372" s="16" t="s">
        <v>5458</v>
      </c>
      <c r="GJ372" s="16" t="s">
        <v>5459</v>
      </c>
      <c r="GK372" s="16" t="s">
        <v>5459</v>
      </c>
      <c r="GL372" s="16" t="s">
        <v>5458</v>
      </c>
      <c r="GU372" s="16" t="s">
        <v>5456</v>
      </c>
      <c r="GV372" s="16" t="s">
        <v>5456</v>
      </c>
      <c r="GW372" s="16" t="s">
        <v>5457</v>
      </c>
      <c r="GX372" s="16" t="s">
        <v>5457</v>
      </c>
      <c r="GY372" s="16" t="s">
        <v>5457</v>
      </c>
      <c r="GZ372" s="16" t="s">
        <v>5457</v>
      </c>
      <c r="HA372" s="16" t="s">
        <v>5456</v>
      </c>
      <c r="HB372" s="16" t="s">
        <v>5456</v>
      </c>
      <c r="HC372" s="16" t="s">
        <v>5456</v>
      </c>
      <c r="HD372" s="16" t="s">
        <v>5456</v>
      </c>
      <c r="HE372" s="16" t="s">
        <v>5456</v>
      </c>
      <c r="HF372" s="16" t="s">
        <v>5456</v>
      </c>
      <c r="HH372" s="16" t="s">
        <v>5456</v>
      </c>
      <c r="HI372" s="16" t="s">
        <v>5456</v>
      </c>
      <c r="HJ372" s="16" t="s">
        <v>5456</v>
      </c>
      <c r="HL372" s="16" t="s">
        <v>5456</v>
      </c>
      <c r="HN372" s="16" t="s">
        <v>5456</v>
      </c>
      <c r="HO372" s="16" t="s">
        <v>5457</v>
      </c>
      <c r="HP372" s="16" t="s">
        <v>5458</v>
      </c>
      <c r="HQ372" s="16" t="s">
        <v>5458</v>
      </c>
      <c r="HR372" s="16" t="s">
        <v>5458</v>
      </c>
      <c r="HS372" s="16" t="s">
        <v>5458</v>
      </c>
      <c r="HT372" s="16" t="s">
        <v>5459</v>
      </c>
      <c r="HU372" s="16" t="s">
        <v>5459</v>
      </c>
      <c r="HV372" s="16" t="s">
        <v>5459</v>
      </c>
      <c r="HW372" s="16" t="s">
        <v>5457</v>
      </c>
      <c r="HX372" s="16" t="s">
        <v>5456</v>
      </c>
      <c r="ID372" s="16" t="s">
        <v>5456</v>
      </c>
      <c r="IE372" s="16" t="s">
        <v>5456</v>
      </c>
      <c r="IF372" s="16" t="s">
        <v>5456</v>
      </c>
      <c r="IG372" s="16" t="s">
        <v>5456</v>
      </c>
      <c r="IH372" s="16" t="s">
        <v>5456</v>
      </c>
      <c r="II372" s="16" t="s">
        <v>5456</v>
      </c>
      <c r="IJ372" s="16" t="s">
        <v>5457</v>
      </c>
      <c r="IK372" s="16" t="s">
        <v>5456</v>
      </c>
    </row>
    <row r="373" spans="1:246" hidden="1" x14ac:dyDescent="0.25">
      <c r="A373" s="15" t="s">
        <v>4561</v>
      </c>
      <c r="B373" s="15" t="s">
        <v>2514</v>
      </c>
      <c r="C373" s="15" t="s">
        <v>2386</v>
      </c>
      <c r="D373" s="15" t="s">
        <v>112</v>
      </c>
      <c r="E373" s="15" t="s">
        <v>113</v>
      </c>
      <c r="F373" s="15" t="s">
        <v>114</v>
      </c>
      <c r="G373" s="15" t="s">
        <v>115</v>
      </c>
      <c r="H373" s="15" t="s">
        <v>2383</v>
      </c>
      <c r="I373" s="15">
        <v>10</v>
      </c>
      <c r="R373" s="16" t="s">
        <v>5456</v>
      </c>
      <c r="AD373" s="16" t="s">
        <v>5456</v>
      </c>
      <c r="AE373" s="16" t="s">
        <v>5456</v>
      </c>
      <c r="AF373" s="16" t="s">
        <v>5456</v>
      </c>
      <c r="AG373" s="16" t="s">
        <v>5456</v>
      </c>
      <c r="AH373" s="16" t="s">
        <v>5456</v>
      </c>
      <c r="AM373" s="16" t="s">
        <v>5456</v>
      </c>
      <c r="AS373" s="16" t="s">
        <v>5456</v>
      </c>
      <c r="AT373" s="16" t="s">
        <v>5456</v>
      </c>
      <c r="AU373" s="16" t="s">
        <v>5456</v>
      </c>
      <c r="AV373" s="16" t="s">
        <v>5456</v>
      </c>
      <c r="AW373" s="16" t="s">
        <v>5457</v>
      </c>
      <c r="BH373" s="16" t="s">
        <v>5457</v>
      </c>
      <c r="BI373" s="16" t="s">
        <v>5457</v>
      </c>
      <c r="BJ373" s="16" t="s">
        <v>5457</v>
      </c>
      <c r="BK373" s="16" t="s">
        <v>5457</v>
      </c>
      <c r="BL373" s="16" t="s">
        <v>5456</v>
      </c>
      <c r="BS373" s="16" t="s">
        <v>5457</v>
      </c>
      <c r="BT373" s="16" t="s">
        <v>5457</v>
      </c>
      <c r="BU373" s="16" t="s">
        <v>5457</v>
      </c>
      <c r="BV373" s="16" t="s">
        <v>5457</v>
      </c>
      <c r="BW373" s="16" t="s">
        <v>5456</v>
      </c>
      <c r="CK373" s="16" t="s">
        <v>5456</v>
      </c>
      <c r="CL373" s="16" t="s">
        <v>5456</v>
      </c>
      <c r="CM373" s="16" t="s">
        <v>5456</v>
      </c>
      <c r="DD373" s="16" t="s">
        <v>5456</v>
      </c>
      <c r="DE373" s="16" t="s">
        <v>5456</v>
      </c>
      <c r="DQ373" s="16" t="s">
        <v>5456</v>
      </c>
      <c r="DR373" s="16" t="s">
        <v>5456</v>
      </c>
      <c r="DT373" s="16" t="s">
        <v>5456</v>
      </c>
      <c r="DX373" s="16" t="s">
        <v>5456</v>
      </c>
      <c r="DY373" s="16" t="s">
        <v>5456</v>
      </c>
      <c r="DZ373" s="16" t="s">
        <v>5456</v>
      </c>
      <c r="EA373" s="16" t="s">
        <v>5456</v>
      </c>
      <c r="ED373" s="16" t="s">
        <v>5456</v>
      </c>
      <c r="EE373" s="16" t="s">
        <v>5456</v>
      </c>
      <c r="EF373" s="16" t="s">
        <v>5456</v>
      </c>
      <c r="EG373" s="16" t="s">
        <v>5456</v>
      </c>
      <c r="EM373" s="16" t="s">
        <v>5456</v>
      </c>
      <c r="ER373" s="16" t="s">
        <v>5456</v>
      </c>
      <c r="ES373" s="16" t="s">
        <v>5457</v>
      </c>
      <c r="ET373" s="16" t="s">
        <v>5456</v>
      </c>
      <c r="EX373" s="16" t="s">
        <v>5457</v>
      </c>
      <c r="EY373" s="16" t="s">
        <v>5456</v>
      </c>
      <c r="EZ373" s="16" t="s">
        <v>5456</v>
      </c>
      <c r="FA373" s="16" t="s">
        <v>5456</v>
      </c>
      <c r="FB373" s="16" t="s">
        <v>5456</v>
      </c>
      <c r="FC373" s="16" t="s">
        <v>5456</v>
      </c>
      <c r="FD373" s="16" t="s">
        <v>5456</v>
      </c>
      <c r="FE373" s="16" t="s">
        <v>5457</v>
      </c>
      <c r="FF373" s="16" t="s">
        <v>5457</v>
      </c>
      <c r="FG373" s="16" t="s">
        <v>5457</v>
      </c>
      <c r="FH373" s="16" t="s">
        <v>5457</v>
      </c>
      <c r="FI373" s="16" t="s">
        <v>5456</v>
      </c>
      <c r="FJ373" s="16" t="s">
        <v>5457</v>
      </c>
      <c r="FK373" s="16" t="s">
        <v>5457</v>
      </c>
      <c r="FL373" s="16" t="s">
        <v>5457</v>
      </c>
      <c r="FO373" s="16" t="s">
        <v>5456</v>
      </c>
      <c r="FP373" s="16" t="s">
        <v>5456</v>
      </c>
      <c r="FQ373" s="16" t="s">
        <v>5456</v>
      </c>
      <c r="FS373" s="16" t="s">
        <v>5456</v>
      </c>
      <c r="FT373" s="16" t="s">
        <v>5457</v>
      </c>
      <c r="FU373" s="16" t="s">
        <v>5457</v>
      </c>
      <c r="FV373" s="16" t="s">
        <v>5457</v>
      </c>
      <c r="FW373" s="16" t="s">
        <v>5457</v>
      </c>
      <c r="FX373" s="16" t="s">
        <v>5457</v>
      </c>
      <c r="FY373" s="16" t="s">
        <v>5457</v>
      </c>
      <c r="GH373" s="16" t="s">
        <v>5456</v>
      </c>
      <c r="GI373" s="16" t="s">
        <v>5456</v>
      </c>
      <c r="GJ373" s="16" t="s">
        <v>5456</v>
      </c>
      <c r="GK373" s="16" t="s">
        <v>5456</v>
      </c>
      <c r="GL373" s="16" t="s">
        <v>5457</v>
      </c>
      <c r="GM373" s="16" t="s">
        <v>5456</v>
      </c>
      <c r="GN373" s="16" t="s">
        <v>5456</v>
      </c>
      <c r="GO373" s="16" t="s">
        <v>5457</v>
      </c>
      <c r="GP373" s="16" t="s">
        <v>5457</v>
      </c>
      <c r="GQ373" s="16" t="s">
        <v>5457</v>
      </c>
      <c r="GR373" s="16" t="s">
        <v>5456</v>
      </c>
      <c r="GS373" s="16" t="s">
        <v>5456</v>
      </c>
      <c r="GT373" s="16" t="s">
        <v>5456</v>
      </c>
      <c r="GU373" s="16" t="s">
        <v>5456</v>
      </c>
      <c r="GV373" s="16" t="s">
        <v>5456</v>
      </c>
      <c r="GW373" s="16" t="s">
        <v>5456</v>
      </c>
      <c r="GX373" s="16" t="s">
        <v>5456</v>
      </c>
      <c r="GY373" s="16" t="s">
        <v>5457</v>
      </c>
      <c r="GZ373" s="16" t="s">
        <v>5458</v>
      </c>
      <c r="HA373" s="16" t="s">
        <v>5458</v>
      </c>
      <c r="HB373" s="16" t="s">
        <v>5458</v>
      </c>
      <c r="HC373" s="16" t="s">
        <v>5456</v>
      </c>
      <c r="HD373" s="16" t="s">
        <v>5456</v>
      </c>
      <c r="HE373" s="16" t="s">
        <v>5456</v>
      </c>
      <c r="HG373" s="16" t="s">
        <v>5456</v>
      </c>
      <c r="HH373" s="16" t="s">
        <v>5456</v>
      </c>
      <c r="HI373" s="16" t="s">
        <v>5457</v>
      </c>
      <c r="HJ373" s="16" t="s">
        <v>5457</v>
      </c>
      <c r="HK373" s="16" t="s">
        <v>5458</v>
      </c>
      <c r="HL373" s="16" t="s">
        <v>5458</v>
      </c>
      <c r="HM373" s="16" t="s">
        <v>5458</v>
      </c>
      <c r="HN373" s="16" t="s">
        <v>5458</v>
      </c>
      <c r="HO373" s="16" t="s">
        <v>5458</v>
      </c>
      <c r="HP373" s="16" t="s">
        <v>5458</v>
      </c>
      <c r="HQ373" s="16" t="s">
        <v>5458</v>
      </c>
      <c r="HR373" s="16" t="s">
        <v>5458</v>
      </c>
      <c r="HS373" s="16" t="s">
        <v>5458</v>
      </c>
      <c r="HT373" s="16" t="s">
        <v>5458</v>
      </c>
      <c r="HU373" s="16" t="s">
        <v>5458</v>
      </c>
      <c r="HV373" s="16" t="s">
        <v>5458</v>
      </c>
      <c r="HX373" s="16" t="s">
        <v>5456</v>
      </c>
      <c r="HY373" s="16" t="s">
        <v>5456</v>
      </c>
      <c r="HZ373" s="16" t="s">
        <v>5456</v>
      </c>
      <c r="IA373" s="16" t="s">
        <v>5456</v>
      </c>
      <c r="IB373" s="16" t="s">
        <v>5456</v>
      </c>
      <c r="IC373" s="16" t="s">
        <v>5456</v>
      </c>
      <c r="ID373" s="16" t="s">
        <v>5456</v>
      </c>
      <c r="IE373" s="16" t="s">
        <v>5456</v>
      </c>
      <c r="IF373" s="16" t="s">
        <v>5456</v>
      </c>
      <c r="IG373" s="16" t="s">
        <v>5456</v>
      </c>
    </row>
    <row r="374" spans="1:246" hidden="1" x14ac:dyDescent="0.25">
      <c r="A374" s="15" t="s">
        <v>3137</v>
      </c>
      <c r="B374" s="15" t="s">
        <v>2514</v>
      </c>
      <c r="C374" s="15" t="s">
        <v>2387</v>
      </c>
      <c r="D374" s="15" t="s">
        <v>116</v>
      </c>
      <c r="E374" s="15" t="s">
        <v>113</v>
      </c>
      <c r="F374" s="15" t="s">
        <v>117</v>
      </c>
      <c r="G374" s="15" t="s">
        <v>118</v>
      </c>
      <c r="H374" s="15" t="s">
        <v>2371</v>
      </c>
      <c r="I374" s="15">
        <v>9</v>
      </c>
      <c r="J374" s="16" t="s">
        <v>5458</v>
      </c>
      <c r="K374" s="16" t="s">
        <v>5458</v>
      </c>
      <c r="L374" s="16" t="s">
        <v>5458</v>
      </c>
      <c r="M374" s="16" t="s">
        <v>5458</v>
      </c>
      <c r="N374" s="16" t="s">
        <v>5458</v>
      </c>
      <c r="O374" s="16" t="s">
        <v>5458</v>
      </c>
      <c r="P374" s="16" t="s">
        <v>5458</v>
      </c>
      <c r="R374" s="16" t="s">
        <v>5457</v>
      </c>
      <c r="AQ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5457</v>
      </c>
      <c r="BH374" s="16" t="s">
        <v>5456</v>
      </c>
      <c r="BS374" s="16" t="s">
        <v>5456</v>
      </c>
      <c r="BT374" s="16" t="s">
        <v>5456</v>
      </c>
      <c r="BU374" s="16" t="s">
        <v>5457</v>
      </c>
      <c r="BV374" s="16" t="s">
        <v>5457</v>
      </c>
      <c r="BW374" s="16" t="s">
        <v>5457</v>
      </c>
      <c r="BX374" s="16" t="s">
        <v>5457</v>
      </c>
      <c r="CK374" s="16" t="s">
        <v>5456</v>
      </c>
      <c r="DD374" s="16" t="s">
        <v>5456</v>
      </c>
      <c r="DE374" s="16" t="s">
        <v>5456</v>
      </c>
      <c r="DF374" s="16" t="s">
        <v>5456</v>
      </c>
      <c r="DG374" s="16" t="s">
        <v>5456</v>
      </c>
      <c r="EI374" s="16" t="s">
        <v>5456</v>
      </c>
      <c r="EM374" s="16" t="s">
        <v>5456</v>
      </c>
      <c r="EN374" s="16" t="s">
        <v>5456</v>
      </c>
      <c r="EO374" s="16" t="s">
        <v>5456</v>
      </c>
      <c r="ET374" s="16" t="s">
        <v>5456</v>
      </c>
      <c r="EZ374" s="16" t="s">
        <v>5456</v>
      </c>
      <c r="FA374" s="16" t="s">
        <v>5456</v>
      </c>
      <c r="FD374" s="16" t="s">
        <v>5456</v>
      </c>
      <c r="FE374" s="16" t="s">
        <v>5456</v>
      </c>
      <c r="FF374" s="16" t="s">
        <v>5456</v>
      </c>
      <c r="FG374" s="16" t="s">
        <v>5456</v>
      </c>
      <c r="FH374" s="16" t="s">
        <v>5456</v>
      </c>
      <c r="FI374" s="16" t="s">
        <v>5456</v>
      </c>
      <c r="FJ374" s="16" t="s">
        <v>5456</v>
      </c>
      <c r="FK374" s="16" t="s">
        <v>5456</v>
      </c>
      <c r="FL374" s="16" t="s">
        <v>5456</v>
      </c>
      <c r="FP374" s="16" t="s">
        <v>5456</v>
      </c>
      <c r="FQ374" s="16" t="s">
        <v>5456</v>
      </c>
      <c r="FR374" s="16" t="s">
        <v>5456</v>
      </c>
      <c r="FS374" s="16" t="s">
        <v>5456</v>
      </c>
      <c r="FT374" s="16" t="s">
        <v>5456</v>
      </c>
      <c r="FU374" s="16" t="s">
        <v>5456</v>
      </c>
      <c r="FV374" s="16" t="s">
        <v>5456</v>
      </c>
      <c r="FW374" s="16" t="s">
        <v>5456</v>
      </c>
      <c r="FX374" s="16" t="s">
        <v>5456</v>
      </c>
      <c r="FY374" s="16" t="s">
        <v>5456</v>
      </c>
      <c r="FZ374" s="16" t="s">
        <v>5456</v>
      </c>
      <c r="GA374" s="16" t="s">
        <v>5456</v>
      </c>
      <c r="GB374" s="16" t="s">
        <v>5456</v>
      </c>
      <c r="GC374" s="16" t="s">
        <v>5456</v>
      </c>
      <c r="GD374" s="16" t="s">
        <v>5456</v>
      </c>
      <c r="GE374" s="16" t="s">
        <v>5456</v>
      </c>
      <c r="GF374" s="16" t="s">
        <v>5456</v>
      </c>
      <c r="GG374" s="16" t="s">
        <v>5456</v>
      </c>
      <c r="GH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N374" s="16" t="s">
        <v>5456</v>
      </c>
      <c r="GO374" s="16" t="s">
        <v>5456</v>
      </c>
      <c r="GP374" s="16" t="s">
        <v>5456</v>
      </c>
      <c r="GQ374" s="16" t="s">
        <v>5456</v>
      </c>
      <c r="GR374" s="16" t="s">
        <v>5456</v>
      </c>
      <c r="GS374" s="16" t="s">
        <v>5456</v>
      </c>
      <c r="GT374" s="16" t="s">
        <v>5456</v>
      </c>
      <c r="GU374" s="16" t="s">
        <v>5456</v>
      </c>
      <c r="GV374" s="16" t="s">
        <v>5456</v>
      </c>
      <c r="GW374" s="16" t="s">
        <v>5457</v>
      </c>
      <c r="GX374" s="16" t="s">
        <v>5457</v>
      </c>
      <c r="GY374" s="16" t="s">
        <v>5456</v>
      </c>
      <c r="GZ374" s="16" t="s">
        <v>5456</v>
      </c>
      <c r="HA374" s="16" t="s">
        <v>5456</v>
      </c>
      <c r="HB374" s="16" t="s">
        <v>5456</v>
      </c>
      <c r="HC374" s="16" t="s">
        <v>5456</v>
      </c>
      <c r="HF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5457</v>
      </c>
      <c r="HL374" s="16" t="s">
        <v>5457</v>
      </c>
      <c r="HM374" s="16" t="s">
        <v>5457</v>
      </c>
      <c r="HN374" s="16" t="s">
        <v>5457</v>
      </c>
      <c r="HO374" s="16" t="s">
        <v>5457</v>
      </c>
      <c r="HP374" s="16" t="s">
        <v>5457</v>
      </c>
      <c r="HQ374" s="16" t="s">
        <v>5457</v>
      </c>
      <c r="HR374" s="16" t="s">
        <v>5457</v>
      </c>
      <c r="HS374" s="16" t="s">
        <v>5457</v>
      </c>
      <c r="HT374" s="16" t="s">
        <v>5457</v>
      </c>
      <c r="HU374" s="16" t="s">
        <v>5457</v>
      </c>
    </row>
    <row r="375" spans="1:246" hidden="1" x14ac:dyDescent="0.25">
      <c r="A375" s="15" t="s">
        <v>4562</v>
      </c>
      <c r="B375" s="15" t="s">
        <v>2514</v>
      </c>
      <c r="C375" s="15" t="s">
        <v>2388</v>
      </c>
      <c r="D375" s="15" t="s">
        <v>119</v>
      </c>
      <c r="E375" s="15" t="s">
        <v>113</v>
      </c>
      <c r="F375" s="15" t="s">
        <v>117</v>
      </c>
      <c r="G375" s="15" t="s">
        <v>118</v>
      </c>
      <c r="H375" s="15" t="s">
        <v>2371</v>
      </c>
      <c r="I375" s="15">
        <v>9</v>
      </c>
      <c r="P375" s="16" t="s">
        <v>5456</v>
      </c>
      <c r="S375" s="16" t="s">
        <v>5456</v>
      </c>
      <c r="T375" s="16" t="s">
        <v>5456</v>
      </c>
      <c r="AD375" s="16" t="s">
        <v>5456</v>
      </c>
      <c r="AE375" s="16" t="s">
        <v>5456</v>
      </c>
      <c r="AF375" s="16" t="s">
        <v>5457</v>
      </c>
      <c r="AG375" s="16" t="s">
        <v>5457</v>
      </c>
      <c r="AH375" s="16" t="s">
        <v>5457</v>
      </c>
      <c r="AI375" s="16" t="s">
        <v>5457</v>
      </c>
      <c r="AJ375" s="16" t="s">
        <v>5456</v>
      </c>
      <c r="AK375" s="16" t="s">
        <v>5456</v>
      </c>
      <c r="AL375" s="16" t="s">
        <v>5456</v>
      </c>
      <c r="AM375" s="16" t="s">
        <v>5456</v>
      </c>
      <c r="AS375" s="16" t="s">
        <v>5456</v>
      </c>
      <c r="AT375" s="16" t="s">
        <v>5457</v>
      </c>
      <c r="AU375" s="16" t="s">
        <v>5456</v>
      </c>
      <c r="AV375" s="16" t="s">
        <v>5456</v>
      </c>
      <c r="AW375" s="16" t="s">
        <v>5457</v>
      </c>
      <c r="BH375" s="16" t="s">
        <v>5457</v>
      </c>
      <c r="BI375" s="16" t="s">
        <v>5456</v>
      </c>
      <c r="BJ375" s="16" t="s">
        <v>5457</v>
      </c>
      <c r="BK375" s="16" t="s">
        <v>5457</v>
      </c>
      <c r="BL375" s="16" t="s">
        <v>5456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5456</v>
      </c>
      <c r="CJ375" s="16" t="s">
        <v>5456</v>
      </c>
      <c r="CK375" s="16" t="s">
        <v>5456</v>
      </c>
      <c r="CL375" s="16" t="s">
        <v>5456</v>
      </c>
      <c r="CM375" s="16" t="s">
        <v>5456</v>
      </c>
      <c r="CN375" s="16" t="s">
        <v>5456</v>
      </c>
      <c r="CO375" s="16" t="s">
        <v>5456</v>
      </c>
      <c r="CP375" s="16" t="s">
        <v>5456</v>
      </c>
      <c r="DD375" s="16" t="s">
        <v>5456</v>
      </c>
      <c r="DE375" s="16" t="s">
        <v>5457</v>
      </c>
      <c r="DF375" s="16" t="s">
        <v>5456</v>
      </c>
      <c r="DG375" s="16" t="s">
        <v>5456</v>
      </c>
      <c r="DR375" s="16" t="s">
        <v>5456</v>
      </c>
      <c r="EF375" s="16" t="s">
        <v>5456</v>
      </c>
      <c r="EG375" s="16" t="s">
        <v>5456</v>
      </c>
      <c r="EH375" s="16" t="s">
        <v>5456</v>
      </c>
      <c r="EM375" s="16" t="s">
        <v>5456</v>
      </c>
      <c r="EN375" s="16" t="s">
        <v>5456</v>
      </c>
      <c r="ER375" s="16" t="s">
        <v>5456</v>
      </c>
      <c r="ES375" s="16" t="s">
        <v>5456</v>
      </c>
      <c r="ET375" s="16" t="s">
        <v>5456</v>
      </c>
      <c r="EU375" s="16" t="s">
        <v>5456</v>
      </c>
      <c r="EV375" s="16" t="s">
        <v>5456</v>
      </c>
      <c r="EW375" s="16" t="s">
        <v>5456</v>
      </c>
      <c r="EX375" s="16" t="s">
        <v>5456</v>
      </c>
      <c r="EY375" s="16" t="s">
        <v>5456</v>
      </c>
      <c r="EZ375" s="16" t="s">
        <v>5456</v>
      </c>
      <c r="FA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J375" s="16" t="s">
        <v>5456</v>
      </c>
      <c r="FK375" s="16" t="s">
        <v>5456</v>
      </c>
      <c r="FL375" s="16" t="s">
        <v>5456</v>
      </c>
      <c r="FN375" s="16" t="s">
        <v>5456</v>
      </c>
      <c r="FO375" s="16" t="s">
        <v>5456</v>
      </c>
      <c r="FP375" s="16" t="s">
        <v>5457</v>
      </c>
      <c r="FQ375" s="16" t="s">
        <v>5457</v>
      </c>
      <c r="FR375" s="16" t="s">
        <v>5457</v>
      </c>
      <c r="FS375" s="16" t="s">
        <v>5457</v>
      </c>
      <c r="FT375" s="16" t="s">
        <v>5457</v>
      </c>
      <c r="FU375" s="16" t="s">
        <v>5457</v>
      </c>
      <c r="FV375" s="16" t="s">
        <v>5457</v>
      </c>
      <c r="FW375" s="16" t="s">
        <v>5457</v>
      </c>
      <c r="FX375" s="16" t="s">
        <v>5457</v>
      </c>
      <c r="FY375" s="16" t="s">
        <v>5457</v>
      </c>
      <c r="FZ375" s="16" t="s">
        <v>5456</v>
      </c>
      <c r="GA375" s="16" t="s">
        <v>5456</v>
      </c>
      <c r="GB375" s="16" t="s">
        <v>5456</v>
      </c>
      <c r="GC375" s="16" t="s">
        <v>5456</v>
      </c>
      <c r="GH375" s="16" t="s">
        <v>5456</v>
      </c>
      <c r="GI375" s="16" t="s">
        <v>5456</v>
      </c>
      <c r="GJ375" s="16" t="s">
        <v>5456</v>
      </c>
      <c r="GK375" s="16" t="s">
        <v>5457</v>
      </c>
      <c r="GL375" s="16" t="s">
        <v>5457</v>
      </c>
      <c r="GM375" s="16" t="s">
        <v>5456</v>
      </c>
      <c r="GN375" s="16" t="s">
        <v>5456</v>
      </c>
      <c r="GO375" s="16" t="s">
        <v>5456</v>
      </c>
      <c r="GP375" s="16" t="s">
        <v>5457</v>
      </c>
      <c r="GQ375" s="16" t="s">
        <v>5457</v>
      </c>
      <c r="GR375" s="16" t="s">
        <v>5457</v>
      </c>
      <c r="GS375" s="16" t="s">
        <v>5456</v>
      </c>
      <c r="GW375" s="16" t="s">
        <v>5456</v>
      </c>
      <c r="GX375" s="16" t="s">
        <v>5456</v>
      </c>
      <c r="GY375" s="16" t="s">
        <v>5457</v>
      </c>
      <c r="GZ375" s="16" t="s">
        <v>5457</v>
      </c>
      <c r="HA375" s="16" t="s">
        <v>5457</v>
      </c>
      <c r="HB375" s="16" t="s">
        <v>5457</v>
      </c>
      <c r="HC375" s="16" t="s">
        <v>5456</v>
      </c>
      <c r="HG375" s="16" t="s">
        <v>5456</v>
      </c>
      <c r="HH375" s="16" t="s">
        <v>5456</v>
      </c>
      <c r="HI375" s="16" t="s">
        <v>5456</v>
      </c>
      <c r="HJ375" s="16" t="s">
        <v>5457</v>
      </c>
      <c r="HK375" s="16" t="s">
        <v>5457</v>
      </c>
      <c r="HL375" s="16" t="s">
        <v>5458</v>
      </c>
      <c r="HM375" s="16" t="s">
        <v>5458</v>
      </c>
      <c r="HN375" s="16" t="s">
        <v>5458</v>
      </c>
      <c r="HO375" s="16" t="s">
        <v>5458</v>
      </c>
      <c r="HP375" s="16" t="s">
        <v>5458</v>
      </c>
      <c r="HQ375" s="16" t="s">
        <v>5458</v>
      </c>
      <c r="HR375" s="16" t="s">
        <v>5458</v>
      </c>
      <c r="HS375" s="16" t="s">
        <v>5458</v>
      </c>
      <c r="HT375" s="16" t="s">
        <v>5458</v>
      </c>
      <c r="HU375" s="16" t="s">
        <v>5458</v>
      </c>
      <c r="HV375" s="16" t="s">
        <v>5458</v>
      </c>
      <c r="HW375" s="16" t="s">
        <v>5456</v>
      </c>
      <c r="HZ375" s="16" t="s">
        <v>5456</v>
      </c>
      <c r="IB375" s="16" t="s">
        <v>5456</v>
      </c>
      <c r="IC375" s="16" t="s">
        <v>5456</v>
      </c>
      <c r="IE375" s="16" t="s">
        <v>5456</v>
      </c>
      <c r="IF375" s="16" t="s">
        <v>5456</v>
      </c>
      <c r="IG375" s="16" t="s">
        <v>5457</v>
      </c>
    </row>
    <row r="376" spans="1:246" hidden="1" x14ac:dyDescent="0.25">
      <c r="A376" s="15" t="s">
        <v>3138</v>
      </c>
      <c r="B376" s="15" t="s">
        <v>2514</v>
      </c>
      <c r="C376" s="15" t="s">
        <v>2389</v>
      </c>
      <c r="D376" s="15" t="s">
        <v>120</v>
      </c>
      <c r="E376" s="15" t="s">
        <v>113</v>
      </c>
      <c r="F376" s="15" t="s">
        <v>117</v>
      </c>
      <c r="G376" s="15" t="s">
        <v>118</v>
      </c>
      <c r="H376" s="15" t="s">
        <v>2371</v>
      </c>
      <c r="I376" s="15">
        <v>9</v>
      </c>
      <c r="J376" s="16" t="s">
        <v>5457</v>
      </c>
      <c r="K376" s="16" t="s">
        <v>5457</v>
      </c>
      <c r="L376" s="16" t="s">
        <v>5457</v>
      </c>
      <c r="M376" s="16" t="s">
        <v>5457</v>
      </c>
      <c r="N376" s="16" t="s">
        <v>5457</v>
      </c>
      <c r="O376" s="16" t="s">
        <v>5458</v>
      </c>
      <c r="P376" s="16" t="s">
        <v>5458</v>
      </c>
      <c r="R376" s="16" t="s">
        <v>5457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BH376" s="16" t="s">
        <v>5456</v>
      </c>
      <c r="BS376" s="16" t="s">
        <v>5456</v>
      </c>
      <c r="BT376" s="16" t="s">
        <v>5456</v>
      </c>
      <c r="BU376" s="16" t="s">
        <v>5456</v>
      </c>
      <c r="BV376" s="16" t="s">
        <v>5456</v>
      </c>
      <c r="BW376" s="16" t="s">
        <v>5456</v>
      </c>
      <c r="CK376" s="16" t="s">
        <v>5456</v>
      </c>
      <c r="DD376" s="16" t="s">
        <v>5457</v>
      </c>
      <c r="DE376" s="16" t="s">
        <v>5456</v>
      </c>
      <c r="DF376" s="16" t="s">
        <v>5456</v>
      </c>
      <c r="DG376" s="16" t="s">
        <v>5456</v>
      </c>
      <c r="EG376" s="16" t="s">
        <v>5456</v>
      </c>
      <c r="EH376" s="16" t="s">
        <v>5456</v>
      </c>
      <c r="EI376" s="16" t="s">
        <v>5456</v>
      </c>
      <c r="EL376" s="16" t="s">
        <v>5456</v>
      </c>
      <c r="EO376" s="16" t="s">
        <v>5456</v>
      </c>
      <c r="ER376" s="16" t="s">
        <v>5456</v>
      </c>
      <c r="ES376" s="16" t="s">
        <v>5456</v>
      </c>
      <c r="ET376" s="16" t="s">
        <v>5456</v>
      </c>
      <c r="EU376" s="16" t="s">
        <v>5456</v>
      </c>
      <c r="EW376" s="16" t="s">
        <v>5456</v>
      </c>
      <c r="EX376" s="16" t="s">
        <v>5456</v>
      </c>
      <c r="EY376" s="16" t="s">
        <v>5456</v>
      </c>
      <c r="EZ376" s="16" t="s">
        <v>5456</v>
      </c>
      <c r="FA376" s="16" t="s">
        <v>5456</v>
      </c>
      <c r="FD376" s="16" t="s">
        <v>5456</v>
      </c>
      <c r="FE376" s="16" t="s">
        <v>5456</v>
      </c>
      <c r="FF376" s="16" t="s">
        <v>5456</v>
      </c>
      <c r="FG376" s="16" t="s">
        <v>5456</v>
      </c>
      <c r="FH376" s="16" t="s">
        <v>5456</v>
      </c>
      <c r="FI376" s="16" t="s">
        <v>5456</v>
      </c>
      <c r="FJ376" s="16" t="s">
        <v>5457</v>
      </c>
      <c r="FK376" s="16" t="s">
        <v>5457</v>
      </c>
      <c r="FL376" s="16" t="s">
        <v>5457</v>
      </c>
      <c r="FM376" s="16" t="s">
        <v>5456</v>
      </c>
      <c r="FO376" s="16" t="s">
        <v>5456</v>
      </c>
      <c r="FP376" s="16" t="s">
        <v>5456</v>
      </c>
      <c r="FQ376" s="16" t="s">
        <v>5457</v>
      </c>
      <c r="FR376" s="16" t="s">
        <v>5457</v>
      </c>
      <c r="FS376" s="16" t="s">
        <v>5457</v>
      </c>
      <c r="FT376" s="16" t="s">
        <v>5457</v>
      </c>
      <c r="FU376" s="16" t="s">
        <v>5457</v>
      </c>
      <c r="FV376" s="16" t="s">
        <v>5457</v>
      </c>
      <c r="FW376" s="16" t="s">
        <v>5457</v>
      </c>
      <c r="FX376" s="16" t="s">
        <v>5457</v>
      </c>
      <c r="FY376" s="16" t="s">
        <v>5457</v>
      </c>
      <c r="GA376" s="16" t="s">
        <v>5456</v>
      </c>
      <c r="GE376" s="16" t="s">
        <v>5456</v>
      </c>
      <c r="GF376" s="16" t="s">
        <v>5456</v>
      </c>
      <c r="GG376" s="16" t="s">
        <v>5456</v>
      </c>
      <c r="GH376" s="16" t="s">
        <v>5456</v>
      </c>
      <c r="GI376" s="16" t="s">
        <v>5456</v>
      </c>
      <c r="GJ376" s="16" t="s">
        <v>5456</v>
      </c>
      <c r="GK376" s="16" t="s">
        <v>5457</v>
      </c>
      <c r="GL376" s="16" t="s">
        <v>5457</v>
      </c>
      <c r="GN376" s="16" t="s">
        <v>5456</v>
      </c>
      <c r="GO376" s="16" t="s">
        <v>5457</v>
      </c>
      <c r="GP376" s="16" t="s">
        <v>5457</v>
      </c>
      <c r="GQ376" s="16" t="s">
        <v>5457</v>
      </c>
      <c r="GR376" s="16" t="s">
        <v>5457</v>
      </c>
      <c r="GS376" s="16" t="s">
        <v>5457</v>
      </c>
      <c r="GT376" s="16" t="s">
        <v>5457</v>
      </c>
      <c r="GU376" s="16" t="s">
        <v>5457</v>
      </c>
      <c r="GV376" s="16" t="s">
        <v>5457</v>
      </c>
      <c r="GW376" s="16" t="s">
        <v>5457</v>
      </c>
      <c r="GX376" s="16" t="s">
        <v>5457</v>
      </c>
      <c r="GY376" s="16" t="s">
        <v>5457</v>
      </c>
      <c r="GZ376" s="16" t="s">
        <v>5457</v>
      </c>
      <c r="HA376" s="16" t="s">
        <v>5457</v>
      </c>
      <c r="HB376" s="16" t="s">
        <v>5457</v>
      </c>
      <c r="HC376" s="16" t="s">
        <v>5456</v>
      </c>
      <c r="HD376" s="16" t="s">
        <v>5456</v>
      </c>
      <c r="HE376" s="16" t="s">
        <v>5456</v>
      </c>
      <c r="HF376" s="16" t="s">
        <v>5456</v>
      </c>
      <c r="HG376" s="16" t="s">
        <v>5456</v>
      </c>
      <c r="HH376" s="16" t="s">
        <v>5456</v>
      </c>
      <c r="HI376" s="16" t="s">
        <v>5456</v>
      </c>
      <c r="HJ376" s="16" t="s">
        <v>5457</v>
      </c>
      <c r="HK376" s="16" t="s">
        <v>5458</v>
      </c>
      <c r="HL376" s="16" t="s">
        <v>5458</v>
      </c>
      <c r="HM376" s="16" t="s">
        <v>5458</v>
      </c>
      <c r="HN376" s="16" t="s">
        <v>5458</v>
      </c>
      <c r="HO376" s="16" t="s">
        <v>5457</v>
      </c>
      <c r="HP376" s="16" t="s">
        <v>5457</v>
      </c>
      <c r="HQ376" s="16" t="s">
        <v>5457</v>
      </c>
      <c r="HR376" s="16" t="s">
        <v>5457</v>
      </c>
      <c r="HS376" s="16" t="s">
        <v>5457</v>
      </c>
      <c r="HT376" s="16" t="s">
        <v>5457</v>
      </c>
      <c r="HU376" s="16" t="s">
        <v>5457</v>
      </c>
      <c r="HV376" s="16" t="s">
        <v>5456</v>
      </c>
      <c r="HY376" s="16" t="s">
        <v>5456</v>
      </c>
      <c r="HZ376" s="16" t="s">
        <v>5456</v>
      </c>
      <c r="IA376" s="16" t="s">
        <v>5457</v>
      </c>
      <c r="IB376" s="16" t="s">
        <v>5456</v>
      </c>
      <c r="IC376" s="16" t="s">
        <v>5456</v>
      </c>
      <c r="ID376" s="16" t="s">
        <v>5456</v>
      </c>
      <c r="IE376" s="16" t="s">
        <v>5456</v>
      </c>
      <c r="IF376" s="16" t="s">
        <v>5456</v>
      </c>
      <c r="IH376" s="16" t="s">
        <v>5456</v>
      </c>
      <c r="II376" s="16" t="s">
        <v>5456</v>
      </c>
      <c r="IJ376" s="16" t="s">
        <v>5456</v>
      </c>
      <c r="IK376" s="16" t="s">
        <v>5456</v>
      </c>
      <c r="IL376" s="16" t="s">
        <v>5456</v>
      </c>
    </row>
    <row r="377" spans="1:246" hidden="1" x14ac:dyDescent="0.25">
      <c r="A377" s="15" t="s">
        <v>3139</v>
      </c>
      <c r="B377" s="15" t="s">
        <v>2514</v>
      </c>
      <c r="C377" s="15" t="s">
        <v>2390</v>
      </c>
      <c r="D377" s="15" t="s">
        <v>853</v>
      </c>
      <c r="E377" s="15" t="s">
        <v>113</v>
      </c>
      <c r="F377" s="15" t="s">
        <v>117</v>
      </c>
      <c r="G377" s="15" t="s">
        <v>118</v>
      </c>
      <c r="H377" s="15" t="s">
        <v>2371</v>
      </c>
      <c r="I377" s="15">
        <v>9</v>
      </c>
      <c r="J377" s="16" t="s">
        <v>5458</v>
      </c>
      <c r="K377" s="16" t="s">
        <v>5458</v>
      </c>
      <c r="L377" s="16" t="s">
        <v>5458</v>
      </c>
      <c r="M377" s="16" t="s">
        <v>5458</v>
      </c>
      <c r="N377" s="16" t="s">
        <v>5458</v>
      </c>
      <c r="O377" s="16" t="s">
        <v>5458</v>
      </c>
      <c r="P377" s="16" t="s">
        <v>5458</v>
      </c>
      <c r="R377" s="16" t="s">
        <v>5457</v>
      </c>
      <c r="AQ377" s="16" t="s">
        <v>5456</v>
      </c>
      <c r="AT377" s="16" t="s">
        <v>5456</v>
      </c>
      <c r="AU377" s="16" t="s">
        <v>5456</v>
      </c>
      <c r="AV377" s="16" t="s">
        <v>5456</v>
      </c>
      <c r="AW377" s="16" t="s">
        <v>5456</v>
      </c>
      <c r="BH377" s="16" t="s">
        <v>5456</v>
      </c>
      <c r="BI377" s="16" t="s">
        <v>5456</v>
      </c>
      <c r="BS377" s="16" t="s">
        <v>5456</v>
      </c>
      <c r="BT377" s="16" t="s">
        <v>5456</v>
      </c>
      <c r="BU377" s="16" t="s">
        <v>5456</v>
      </c>
      <c r="BV377" s="16" t="s">
        <v>5456</v>
      </c>
      <c r="BW377" s="16" t="s">
        <v>5456</v>
      </c>
      <c r="CK377" s="16" t="s">
        <v>5456</v>
      </c>
      <c r="DD377" s="16" t="s">
        <v>5457</v>
      </c>
      <c r="DE377" s="16" t="s">
        <v>5456</v>
      </c>
      <c r="DF377" s="16" t="s">
        <v>5456</v>
      </c>
      <c r="DG377" s="16" t="s">
        <v>5456</v>
      </c>
      <c r="EO377" s="16" t="s">
        <v>5456</v>
      </c>
      <c r="ES377" s="16" t="s">
        <v>5456</v>
      </c>
      <c r="ET377" s="16" t="s">
        <v>5456</v>
      </c>
      <c r="FE377" s="16" t="s">
        <v>5456</v>
      </c>
      <c r="FI377" s="16" t="s">
        <v>5456</v>
      </c>
      <c r="FR377" s="16" t="s">
        <v>5457</v>
      </c>
      <c r="FS377" s="16" t="s">
        <v>5457</v>
      </c>
      <c r="FW377" s="16" t="s">
        <v>5456</v>
      </c>
      <c r="FX377" s="16" t="s">
        <v>5456</v>
      </c>
      <c r="FY377" s="16" t="s">
        <v>5456</v>
      </c>
      <c r="GG377" s="16" t="s">
        <v>5456</v>
      </c>
      <c r="GH377" s="16" t="s">
        <v>5456</v>
      </c>
      <c r="GI377" s="16" t="s">
        <v>5456</v>
      </c>
      <c r="GJ377" s="16" t="s">
        <v>5456</v>
      </c>
      <c r="GK377" s="16" t="s">
        <v>5457</v>
      </c>
      <c r="GL377" s="16" t="s">
        <v>5456</v>
      </c>
      <c r="GN377" s="16" t="s">
        <v>5456</v>
      </c>
      <c r="GO377" s="16" t="s">
        <v>5456</v>
      </c>
      <c r="GP377" s="16" t="s">
        <v>5456</v>
      </c>
      <c r="GQ377" s="16" t="s">
        <v>5456</v>
      </c>
      <c r="GR377" s="16" t="s">
        <v>5456</v>
      </c>
      <c r="GS377" s="16" t="s">
        <v>5456</v>
      </c>
      <c r="GT377" s="16" t="s">
        <v>5456</v>
      </c>
      <c r="GU377" s="16" t="s">
        <v>5456</v>
      </c>
      <c r="GV377" s="16" t="s">
        <v>5457</v>
      </c>
      <c r="GW377" s="16" t="s">
        <v>5457</v>
      </c>
      <c r="GX377" s="16" t="s">
        <v>5456</v>
      </c>
      <c r="GY377" s="16" t="s">
        <v>5456</v>
      </c>
      <c r="GZ377" s="16" t="s">
        <v>5456</v>
      </c>
      <c r="HA377" s="16" t="s">
        <v>5456</v>
      </c>
      <c r="HB377" s="16" t="s">
        <v>5456</v>
      </c>
      <c r="HC377" s="16" t="s">
        <v>5456</v>
      </c>
      <c r="HD377" s="16" t="s">
        <v>5456</v>
      </c>
      <c r="HE377" s="16" t="s">
        <v>5456</v>
      </c>
      <c r="HF377" s="16" t="s">
        <v>5456</v>
      </c>
      <c r="HG377" s="16" t="s">
        <v>5456</v>
      </c>
      <c r="HH377" s="16" t="s">
        <v>5456</v>
      </c>
      <c r="HI377" s="16" t="s">
        <v>5456</v>
      </c>
      <c r="HJ377" s="16" t="s">
        <v>5457</v>
      </c>
      <c r="HK377" s="16" t="s">
        <v>5457</v>
      </c>
      <c r="HL377" s="16" t="s">
        <v>5456</v>
      </c>
      <c r="HM377" s="16" t="s">
        <v>5456</v>
      </c>
      <c r="HN377" s="16" t="s">
        <v>5456</v>
      </c>
      <c r="HO377" s="16" t="s">
        <v>5456</v>
      </c>
      <c r="HP377" s="16" t="s">
        <v>5456</v>
      </c>
      <c r="HQ377" s="16" t="s">
        <v>5456</v>
      </c>
      <c r="HR377" s="16" t="s">
        <v>5456</v>
      </c>
      <c r="HS377" s="16" t="s">
        <v>5456</v>
      </c>
      <c r="HT377" s="16" t="s">
        <v>5456</v>
      </c>
      <c r="HU377" s="16" t="s">
        <v>5457</v>
      </c>
      <c r="II377" s="16" t="s">
        <v>5456</v>
      </c>
      <c r="IJ377" s="16" t="s">
        <v>5456</v>
      </c>
    </row>
    <row r="378" spans="1:246" hidden="1" x14ac:dyDescent="0.25">
      <c r="A378" s="15" t="s">
        <v>3140</v>
      </c>
      <c r="B378" s="15" t="s">
        <v>2514</v>
      </c>
      <c r="C378" s="15" t="s">
        <v>2391</v>
      </c>
      <c r="D378" s="15" t="s">
        <v>854</v>
      </c>
      <c r="E378" s="15" t="s">
        <v>113</v>
      </c>
      <c r="F378" s="15" t="s">
        <v>117</v>
      </c>
      <c r="G378" s="15" t="s">
        <v>118</v>
      </c>
      <c r="H378" s="15" t="s">
        <v>2371</v>
      </c>
      <c r="I378" s="15">
        <v>9</v>
      </c>
      <c r="J378" s="16" t="s">
        <v>5456</v>
      </c>
      <c r="K378" s="16" t="s">
        <v>5456</v>
      </c>
      <c r="L378" s="16" t="s">
        <v>5456</v>
      </c>
      <c r="M378" s="16" t="s">
        <v>5456</v>
      </c>
      <c r="N378" s="16" t="s">
        <v>5456</v>
      </c>
      <c r="R378" s="16" t="s">
        <v>5456</v>
      </c>
      <c r="AH378" s="16" t="s">
        <v>5456</v>
      </c>
      <c r="AI378" s="16" t="s">
        <v>5456</v>
      </c>
      <c r="AJ378" s="16" t="s">
        <v>5456</v>
      </c>
      <c r="AK378" s="16" t="s">
        <v>5456</v>
      </c>
      <c r="AL378" s="16" t="s">
        <v>5456</v>
      </c>
      <c r="AM378" s="16" t="s">
        <v>5456</v>
      </c>
      <c r="AO378" s="16" t="s">
        <v>5456</v>
      </c>
      <c r="AQ378" s="16" t="s">
        <v>5456</v>
      </c>
      <c r="AS378" s="16" t="s">
        <v>5456</v>
      </c>
      <c r="AT378" s="16" t="s">
        <v>5457</v>
      </c>
      <c r="AU378" s="16" t="s">
        <v>5456</v>
      </c>
      <c r="AV378" s="16" t="s">
        <v>5456</v>
      </c>
      <c r="AW378" s="16" t="s">
        <v>5457</v>
      </c>
      <c r="BH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5458</v>
      </c>
      <c r="BW378" s="16" t="s">
        <v>5458</v>
      </c>
      <c r="BX378" s="16" t="s">
        <v>5457</v>
      </c>
      <c r="BY378" s="16" t="s">
        <v>5456</v>
      </c>
      <c r="BZ378" s="16" t="s">
        <v>5456</v>
      </c>
      <c r="CF378" s="16" t="s">
        <v>5456</v>
      </c>
      <c r="CG378" s="16" t="s">
        <v>5456</v>
      </c>
      <c r="CH378" s="16" t="s">
        <v>5456</v>
      </c>
      <c r="CI378" s="16" t="s">
        <v>5456</v>
      </c>
      <c r="CJ378" s="16" t="s">
        <v>5456</v>
      </c>
      <c r="CK378" s="16" t="s">
        <v>5457</v>
      </c>
      <c r="CL378" s="16" t="s">
        <v>5457</v>
      </c>
      <c r="CM378" s="16" t="s">
        <v>5457</v>
      </c>
      <c r="CN378" s="16" t="s">
        <v>5456</v>
      </c>
      <c r="CO378" s="16" t="s">
        <v>5456</v>
      </c>
      <c r="CP378" s="16" t="s">
        <v>5456</v>
      </c>
      <c r="DD378" s="16" t="s">
        <v>5456</v>
      </c>
      <c r="DE378" s="16" t="s">
        <v>5457</v>
      </c>
      <c r="DF378" s="16" t="s">
        <v>5456</v>
      </c>
      <c r="DG378" s="16" t="s">
        <v>5456</v>
      </c>
      <c r="DH378" s="16" t="s">
        <v>5456</v>
      </c>
      <c r="DI378" s="16" t="s">
        <v>5456</v>
      </c>
      <c r="EM378" s="16" t="s">
        <v>5456</v>
      </c>
      <c r="EN378" s="16" t="s">
        <v>5456</v>
      </c>
      <c r="FD378" s="16" t="s">
        <v>5456</v>
      </c>
      <c r="FE378" s="16" t="s">
        <v>5456</v>
      </c>
      <c r="FF378" s="16" t="s">
        <v>5456</v>
      </c>
      <c r="FG378" s="16" t="s">
        <v>5456</v>
      </c>
      <c r="FN378" s="16" t="s">
        <v>5456</v>
      </c>
      <c r="FP378" s="16" t="s">
        <v>5456</v>
      </c>
      <c r="FQ378" s="16" t="s">
        <v>5456</v>
      </c>
      <c r="FR378" s="16" t="s">
        <v>5456</v>
      </c>
      <c r="FS378" s="16" t="s">
        <v>5456</v>
      </c>
      <c r="FT378" s="16" t="s">
        <v>5456</v>
      </c>
      <c r="GJ378" s="16" t="s">
        <v>5456</v>
      </c>
      <c r="GK378" s="16" t="s">
        <v>5456</v>
      </c>
      <c r="GY378" s="16" t="s">
        <v>5456</v>
      </c>
      <c r="GZ378" s="16" t="s">
        <v>5456</v>
      </c>
      <c r="HA378" s="16" t="s">
        <v>5457</v>
      </c>
      <c r="HB378" s="16" t="s">
        <v>5456</v>
      </c>
      <c r="HJ378" s="16" t="s">
        <v>5456</v>
      </c>
      <c r="HK378" s="16" t="s">
        <v>5456</v>
      </c>
      <c r="HM378" s="16" t="s">
        <v>5456</v>
      </c>
      <c r="HR378" s="16" t="s">
        <v>5456</v>
      </c>
      <c r="HS378" s="16" t="s">
        <v>5457</v>
      </c>
      <c r="HT378" s="16" t="s">
        <v>5457</v>
      </c>
      <c r="HU378" s="16" t="s">
        <v>5457</v>
      </c>
      <c r="HV378" s="16" t="s">
        <v>5456</v>
      </c>
      <c r="IG378" s="16" t="s">
        <v>5456</v>
      </c>
    </row>
    <row r="379" spans="1:246" hidden="1" x14ac:dyDescent="0.25">
      <c r="A379" s="15" t="s">
        <v>3141</v>
      </c>
      <c r="B379" s="15" t="s">
        <v>2514</v>
      </c>
      <c r="C379" s="15" t="s">
        <v>2392</v>
      </c>
      <c r="D379" s="15" t="s">
        <v>855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5456</v>
      </c>
      <c r="K379" s="16" t="s">
        <v>5456</v>
      </c>
      <c r="L379" s="16" t="s">
        <v>5456</v>
      </c>
      <c r="M379" s="16" t="s">
        <v>5456</v>
      </c>
      <c r="N379" s="16" t="s">
        <v>5456</v>
      </c>
      <c r="AF379" s="16" t="s">
        <v>5456</v>
      </c>
      <c r="AG379" s="16" t="s">
        <v>5456</v>
      </c>
      <c r="AH379" s="16" t="s">
        <v>5456</v>
      </c>
      <c r="AI379" s="16" t="s">
        <v>5456</v>
      </c>
      <c r="AJ379" s="16" t="s">
        <v>5456</v>
      </c>
      <c r="AK379" s="16" t="s">
        <v>5456</v>
      </c>
      <c r="AL379" s="16" t="s">
        <v>5456</v>
      </c>
      <c r="AM379" s="16" t="s">
        <v>5456</v>
      </c>
      <c r="AO379" s="16" t="s">
        <v>5456</v>
      </c>
      <c r="AQ379" s="16" t="s">
        <v>5456</v>
      </c>
      <c r="AS379" s="16" t="s">
        <v>5456</v>
      </c>
      <c r="AT379" s="16" t="s">
        <v>5457</v>
      </c>
      <c r="AU379" s="16" t="s">
        <v>5457</v>
      </c>
      <c r="AV379" s="16" t="s">
        <v>5456</v>
      </c>
      <c r="AW379" s="16" t="s">
        <v>5457</v>
      </c>
      <c r="BH379" s="16" t="s">
        <v>5456</v>
      </c>
      <c r="BS379" s="16" t="s">
        <v>5457</v>
      </c>
      <c r="BT379" s="16" t="s">
        <v>5457</v>
      </c>
      <c r="BU379" s="16" t="s">
        <v>5457</v>
      </c>
      <c r="BV379" s="16" t="s">
        <v>5458</v>
      </c>
      <c r="BW379" s="16" t="s">
        <v>5458</v>
      </c>
      <c r="BX379" s="16" t="s">
        <v>5457</v>
      </c>
      <c r="BY379" s="16" t="s">
        <v>5456</v>
      </c>
      <c r="BZ379" s="16" t="s">
        <v>5456</v>
      </c>
      <c r="CB379" s="16" t="s">
        <v>5456</v>
      </c>
      <c r="CC379" s="16" t="s">
        <v>5456</v>
      </c>
      <c r="CD379" s="16" t="s">
        <v>5456</v>
      </c>
      <c r="CE379" s="16" t="s">
        <v>5456</v>
      </c>
      <c r="CF379" s="16" t="s">
        <v>5456</v>
      </c>
      <c r="CG379" s="16" t="s">
        <v>5456</v>
      </c>
      <c r="CH379" s="16" t="s">
        <v>5456</v>
      </c>
      <c r="CI379" s="16" t="s">
        <v>5456</v>
      </c>
      <c r="CJ379" s="16" t="s">
        <v>5456</v>
      </c>
      <c r="CK379" s="16" t="s">
        <v>5457</v>
      </c>
      <c r="CL379" s="16" t="s">
        <v>5457</v>
      </c>
      <c r="CM379" s="16" t="s">
        <v>5457</v>
      </c>
      <c r="CN379" s="16" t="s">
        <v>5457</v>
      </c>
      <c r="CO379" s="16" t="s">
        <v>5457</v>
      </c>
      <c r="CP379" s="16" t="s">
        <v>5456</v>
      </c>
      <c r="DD379" s="16" t="s">
        <v>5456</v>
      </c>
      <c r="DE379" s="16" t="s">
        <v>5457</v>
      </c>
      <c r="DF379" s="16" t="s">
        <v>5457</v>
      </c>
      <c r="DG379" s="16" t="s">
        <v>5456</v>
      </c>
      <c r="DH379" s="16" t="s">
        <v>5456</v>
      </c>
      <c r="DI379" s="16" t="s">
        <v>5456</v>
      </c>
      <c r="DR379" s="16" t="s">
        <v>5456</v>
      </c>
      <c r="DS379" s="16" t="s">
        <v>5456</v>
      </c>
      <c r="EM379" s="16" t="s">
        <v>5456</v>
      </c>
      <c r="EN379" s="16" t="s">
        <v>5456</v>
      </c>
      <c r="ES379" s="16" t="s">
        <v>5456</v>
      </c>
      <c r="ET379" s="16" t="s">
        <v>5456</v>
      </c>
      <c r="FD379" s="16" t="s">
        <v>5456</v>
      </c>
      <c r="FE379" s="16" t="s">
        <v>5456</v>
      </c>
      <c r="FF379" s="16" t="s">
        <v>5456</v>
      </c>
      <c r="FG379" s="16" t="s">
        <v>5456</v>
      </c>
      <c r="FH379" s="16" t="s">
        <v>5456</v>
      </c>
      <c r="FL379" s="16" t="s">
        <v>5456</v>
      </c>
      <c r="FN379" s="16" t="s">
        <v>5456</v>
      </c>
      <c r="FO379" s="16" t="s">
        <v>5456</v>
      </c>
      <c r="FP379" s="16" t="s">
        <v>5456</v>
      </c>
      <c r="FQ379" s="16" t="s">
        <v>5457</v>
      </c>
      <c r="FR379" s="16" t="s">
        <v>5456</v>
      </c>
      <c r="FS379" s="16" t="s">
        <v>5456</v>
      </c>
      <c r="FT379" s="16" t="s">
        <v>5456</v>
      </c>
      <c r="FW379" s="16" t="s">
        <v>5456</v>
      </c>
      <c r="FX379" s="16" t="s">
        <v>5456</v>
      </c>
      <c r="FY379" s="16" t="s">
        <v>5456</v>
      </c>
      <c r="GC379" s="16" t="s">
        <v>5456</v>
      </c>
      <c r="GJ379" s="16" t="s">
        <v>5456</v>
      </c>
      <c r="GK379" s="16" t="s">
        <v>5456</v>
      </c>
      <c r="GM379" s="16" t="s">
        <v>5456</v>
      </c>
      <c r="GN379" s="16" t="s">
        <v>5456</v>
      </c>
      <c r="GO379" s="16" t="s">
        <v>5456</v>
      </c>
      <c r="GY379" s="16" t="s">
        <v>5456</v>
      </c>
      <c r="GZ379" s="16" t="s">
        <v>5456</v>
      </c>
      <c r="HA379" s="16" t="s">
        <v>5457</v>
      </c>
      <c r="HB379" s="16" t="s">
        <v>5457</v>
      </c>
      <c r="HC379" s="16" t="s">
        <v>5456</v>
      </c>
      <c r="HD379" s="16" t="s">
        <v>5456</v>
      </c>
      <c r="HJ379" s="16" t="s">
        <v>5456</v>
      </c>
      <c r="HK379" s="16" t="s">
        <v>5457</v>
      </c>
      <c r="HL379" s="16" t="s">
        <v>5457</v>
      </c>
      <c r="HM379" s="16" t="s">
        <v>5457</v>
      </c>
      <c r="HN379" s="16" t="s">
        <v>5457</v>
      </c>
      <c r="HO379" s="16" t="s">
        <v>5457</v>
      </c>
      <c r="HP379" s="16" t="s">
        <v>5457</v>
      </c>
      <c r="HQ379" s="16" t="s">
        <v>5457</v>
      </c>
      <c r="HR379" s="16" t="s">
        <v>5457</v>
      </c>
      <c r="HS379" s="16" t="s">
        <v>5457</v>
      </c>
      <c r="HT379" s="16" t="s">
        <v>5457</v>
      </c>
      <c r="HU379" s="16" t="s">
        <v>5457</v>
      </c>
      <c r="HV379" s="16" t="s">
        <v>5457</v>
      </c>
      <c r="IE379" s="16" t="s">
        <v>5456</v>
      </c>
      <c r="IF379" s="16" t="s">
        <v>5456</v>
      </c>
      <c r="IG379" s="16" t="s">
        <v>5456</v>
      </c>
    </row>
    <row r="380" spans="1:246" hidden="1" x14ac:dyDescent="0.25">
      <c r="A380" s="15" t="s">
        <v>3142</v>
      </c>
      <c r="B380" s="15" t="s">
        <v>2514</v>
      </c>
      <c r="C380" s="15" t="s">
        <v>2393</v>
      </c>
      <c r="D380" s="15" t="s">
        <v>121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J380" s="16" t="s">
        <v>5458</v>
      </c>
      <c r="K380" s="16" t="s">
        <v>5458</v>
      </c>
      <c r="L380" s="16" t="s">
        <v>5458</v>
      </c>
      <c r="M380" s="16" t="s">
        <v>5458</v>
      </c>
      <c r="N380" s="16" t="s">
        <v>5458</v>
      </c>
      <c r="O380" s="16" t="s">
        <v>5458</v>
      </c>
      <c r="P380" s="16" t="s">
        <v>5458</v>
      </c>
      <c r="R380" s="16" t="s">
        <v>5457</v>
      </c>
      <c r="AM380" s="16" t="s">
        <v>5456</v>
      </c>
      <c r="AO380" s="16" t="s">
        <v>5456</v>
      </c>
      <c r="AQ380" s="16" t="s">
        <v>5456</v>
      </c>
      <c r="AS380" s="16" t="s">
        <v>5456</v>
      </c>
      <c r="AT380" s="16" t="s">
        <v>5456</v>
      </c>
      <c r="AU380" s="16" t="s">
        <v>5456</v>
      </c>
      <c r="AV380" s="16" t="s">
        <v>5456</v>
      </c>
      <c r="AW380" s="16" t="s">
        <v>5457</v>
      </c>
      <c r="AZ380" s="16" t="s">
        <v>5456</v>
      </c>
      <c r="BB380" s="16" t="s">
        <v>5456</v>
      </c>
      <c r="BH380" s="16" t="s">
        <v>5456</v>
      </c>
      <c r="BI380" s="16" t="s">
        <v>5456</v>
      </c>
      <c r="BJ380" s="16" t="s">
        <v>5456</v>
      </c>
      <c r="BK380" s="16" t="s">
        <v>5457</v>
      </c>
      <c r="BL380" s="16" t="s">
        <v>5456</v>
      </c>
      <c r="BS380" s="16" t="s">
        <v>5456</v>
      </c>
      <c r="BT380" s="16" t="s">
        <v>5456</v>
      </c>
      <c r="BU380" s="16" t="s">
        <v>5457</v>
      </c>
      <c r="BV380" s="16" t="s">
        <v>5457</v>
      </c>
      <c r="BW380" s="16" t="s">
        <v>5457</v>
      </c>
      <c r="BX380" s="16" t="s">
        <v>5456</v>
      </c>
      <c r="DD380" s="16" t="s">
        <v>5456</v>
      </c>
      <c r="DE380" s="16" t="s">
        <v>5457</v>
      </c>
      <c r="DF380" s="16" t="s">
        <v>5457</v>
      </c>
      <c r="DG380" s="16" t="s">
        <v>5457</v>
      </c>
      <c r="DH380" s="16" t="s">
        <v>5456</v>
      </c>
      <c r="DI380" s="16" t="s">
        <v>5456</v>
      </c>
      <c r="DO380" s="16" t="s">
        <v>5456</v>
      </c>
      <c r="FW380" s="16" t="s">
        <v>5456</v>
      </c>
      <c r="FX380" s="16" t="s">
        <v>5456</v>
      </c>
      <c r="FY380" s="16" t="s">
        <v>5456</v>
      </c>
      <c r="GJ380" s="16" t="s">
        <v>5457</v>
      </c>
      <c r="GK380" s="16" t="s">
        <v>5456</v>
      </c>
      <c r="GP380" s="16" t="s">
        <v>5456</v>
      </c>
      <c r="GS380" s="16" t="s">
        <v>5456</v>
      </c>
      <c r="GT380" s="16" t="s">
        <v>5456</v>
      </c>
      <c r="GU380" s="16" t="s">
        <v>5456</v>
      </c>
      <c r="GV380" s="16" t="s">
        <v>5456</v>
      </c>
      <c r="GW380" s="16" t="s">
        <v>5456</v>
      </c>
      <c r="GX380" s="16" t="s">
        <v>5456</v>
      </c>
      <c r="GZ380" s="16" t="s">
        <v>5456</v>
      </c>
      <c r="HL380" s="16" t="s">
        <v>5456</v>
      </c>
      <c r="HM380" s="16" t="s">
        <v>5456</v>
      </c>
      <c r="HQ380" s="16" t="s">
        <v>5456</v>
      </c>
      <c r="HR380" s="16" t="s">
        <v>5456</v>
      </c>
      <c r="HS380" s="16" t="s">
        <v>5456</v>
      </c>
      <c r="HT380" s="16" t="s">
        <v>5456</v>
      </c>
      <c r="HU380" s="16" t="s">
        <v>5456</v>
      </c>
      <c r="IJ380" s="16" t="s">
        <v>5456</v>
      </c>
    </row>
    <row r="381" spans="1:246" hidden="1" x14ac:dyDescent="0.25">
      <c r="A381" s="15" t="s">
        <v>3143</v>
      </c>
      <c r="B381" s="15" t="s">
        <v>2514</v>
      </c>
      <c r="C381" s="15" t="s">
        <v>2394</v>
      </c>
      <c r="D381" s="15" t="s">
        <v>122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5456</v>
      </c>
      <c r="P381" s="16" t="s">
        <v>5456</v>
      </c>
      <c r="R381" s="16" t="s">
        <v>5456</v>
      </c>
      <c r="AS381" s="16" t="s">
        <v>5456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EF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M381" s="16" t="s">
        <v>5456</v>
      </c>
      <c r="EO381" s="16" t="s">
        <v>5456</v>
      </c>
      <c r="ER381" s="16" t="s">
        <v>5456</v>
      </c>
      <c r="ES381" s="16" t="s">
        <v>5456</v>
      </c>
      <c r="ET381" s="16" t="s">
        <v>5457</v>
      </c>
      <c r="EU381" s="16" t="s">
        <v>5456</v>
      </c>
      <c r="EV381" s="16" t="s">
        <v>5456</v>
      </c>
      <c r="EW381" s="16" t="s">
        <v>5457</v>
      </c>
      <c r="EX381" s="16" t="s">
        <v>5456</v>
      </c>
      <c r="EY381" s="16" t="s">
        <v>5456</v>
      </c>
      <c r="EZ381" s="16" t="s">
        <v>5456</v>
      </c>
      <c r="FA381" s="16" t="s">
        <v>5456</v>
      </c>
      <c r="FC381" s="16" t="s">
        <v>5456</v>
      </c>
      <c r="FD381" s="16" t="s">
        <v>5456</v>
      </c>
      <c r="FE381" s="16" t="s">
        <v>5457</v>
      </c>
      <c r="FF381" s="16" t="s">
        <v>5456</v>
      </c>
      <c r="FG381" s="16" t="s">
        <v>5456</v>
      </c>
      <c r="FH381" s="16" t="s">
        <v>5456</v>
      </c>
      <c r="FI381" s="16" t="s">
        <v>5456</v>
      </c>
      <c r="FJ381" s="16" t="s">
        <v>5456</v>
      </c>
      <c r="FK381" s="16" t="s">
        <v>5456</v>
      </c>
      <c r="FL381" s="16" t="s">
        <v>5457</v>
      </c>
      <c r="FM381" s="16" t="s">
        <v>5456</v>
      </c>
      <c r="FO381" s="16" t="s">
        <v>5456</v>
      </c>
      <c r="FP381" s="16" t="s">
        <v>5456</v>
      </c>
      <c r="FQ381" s="16" t="s">
        <v>5457</v>
      </c>
      <c r="FR381" s="16" t="s">
        <v>5457</v>
      </c>
      <c r="FS381" s="16" t="s">
        <v>5457</v>
      </c>
      <c r="FT381" s="16" t="s">
        <v>5457</v>
      </c>
      <c r="FU381" s="16" t="s">
        <v>5456</v>
      </c>
      <c r="FV381" s="16" t="s">
        <v>5456</v>
      </c>
      <c r="FW381" s="16" t="s">
        <v>5457</v>
      </c>
      <c r="FX381" s="16" t="s">
        <v>5457</v>
      </c>
      <c r="FY381" s="16" t="s">
        <v>5457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5456</v>
      </c>
      <c r="GH381" s="16" t="s">
        <v>5456</v>
      </c>
      <c r="GI381" s="16" t="s">
        <v>5456</v>
      </c>
      <c r="GJ381" s="16" t="s">
        <v>5456</v>
      </c>
      <c r="GK381" s="16" t="s">
        <v>5457</v>
      </c>
      <c r="GL381" s="16" t="s">
        <v>5457</v>
      </c>
      <c r="GM381" s="16" t="s">
        <v>5456</v>
      </c>
      <c r="GN381" s="16" t="s">
        <v>5456</v>
      </c>
      <c r="GO381" s="16" t="s">
        <v>5457</v>
      </c>
      <c r="GP381" s="16" t="s">
        <v>5457</v>
      </c>
      <c r="GQ381" s="16" t="s">
        <v>5457</v>
      </c>
      <c r="GR381" s="16" t="s">
        <v>5457</v>
      </c>
      <c r="GS381" s="16" t="s">
        <v>5457</v>
      </c>
      <c r="GT381" s="16" t="s">
        <v>5457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5458</v>
      </c>
      <c r="HA381" s="16" t="s">
        <v>5458</v>
      </c>
      <c r="HB381" s="16" t="s">
        <v>5458</v>
      </c>
      <c r="HC381" s="16" t="s">
        <v>5457</v>
      </c>
      <c r="HD381" s="16" t="s">
        <v>5456</v>
      </c>
      <c r="HE381" s="16" t="s">
        <v>5456</v>
      </c>
      <c r="HF381" s="16" t="s">
        <v>5456</v>
      </c>
      <c r="HG381" s="16" t="s">
        <v>5456</v>
      </c>
      <c r="HH381" s="16" t="s">
        <v>5456</v>
      </c>
      <c r="HI381" s="16" t="s">
        <v>5456</v>
      </c>
      <c r="HJ381" s="16" t="s">
        <v>5457</v>
      </c>
      <c r="HK381" s="16" t="s">
        <v>5458</v>
      </c>
      <c r="HL381" s="16" t="s">
        <v>5459</v>
      </c>
      <c r="HM381" s="16" t="s">
        <v>5459</v>
      </c>
      <c r="HN381" s="16" t="s">
        <v>5459</v>
      </c>
      <c r="HO381" s="16" t="s">
        <v>5459</v>
      </c>
      <c r="HP381" s="16" t="s">
        <v>5459</v>
      </c>
      <c r="HQ381" s="16" t="s">
        <v>5459</v>
      </c>
      <c r="HR381" s="16" t="s">
        <v>5459</v>
      </c>
      <c r="HS381" s="16" t="s">
        <v>5459</v>
      </c>
      <c r="HT381" s="16" t="s">
        <v>5459</v>
      </c>
      <c r="HU381" s="16" t="s">
        <v>5459</v>
      </c>
      <c r="HV381" s="16" t="s">
        <v>5457</v>
      </c>
      <c r="HX381" s="16" t="s">
        <v>5456</v>
      </c>
      <c r="HY381" s="16" t="s">
        <v>5456</v>
      </c>
      <c r="HZ381" s="16" t="s">
        <v>5456</v>
      </c>
      <c r="IA381" s="16" t="s">
        <v>5457</v>
      </c>
      <c r="IB381" s="16" t="s">
        <v>5457</v>
      </c>
      <c r="IC381" s="16" t="s">
        <v>5457</v>
      </c>
      <c r="ID381" s="16" t="s">
        <v>5456</v>
      </c>
      <c r="IE381" s="16" t="s">
        <v>5457</v>
      </c>
      <c r="IF381" s="16" t="s">
        <v>5457</v>
      </c>
      <c r="II381" s="16" t="s">
        <v>5456</v>
      </c>
      <c r="IJ381" s="16" t="s">
        <v>5456</v>
      </c>
      <c r="IK381" s="16" t="s">
        <v>5456</v>
      </c>
      <c r="IL381" s="16" t="s">
        <v>5456</v>
      </c>
    </row>
    <row r="382" spans="1:246" hidden="1" x14ac:dyDescent="0.25">
      <c r="A382" s="15" t="s">
        <v>3144</v>
      </c>
      <c r="B382" s="15" t="s">
        <v>2514</v>
      </c>
      <c r="C382" s="15" t="s">
        <v>2395</v>
      </c>
      <c r="D382" s="15" t="s">
        <v>123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5457</v>
      </c>
      <c r="K382" s="16" t="s">
        <v>5457</v>
      </c>
      <c r="L382" s="16" t="s">
        <v>5457</v>
      </c>
      <c r="M382" s="16" t="s">
        <v>5457</v>
      </c>
      <c r="N382" s="16" t="s">
        <v>5457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S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5457</v>
      </c>
      <c r="BH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5457</v>
      </c>
      <c r="BW382" s="16" t="s">
        <v>5456</v>
      </c>
      <c r="BX382" s="16" t="s">
        <v>5456</v>
      </c>
      <c r="CK382" s="16" t="s">
        <v>5456</v>
      </c>
      <c r="CL382" s="16" t="s">
        <v>5456</v>
      </c>
      <c r="CM382" s="16" t="s">
        <v>5456</v>
      </c>
      <c r="DD382" s="16" t="s">
        <v>5456</v>
      </c>
      <c r="DE382" s="16" t="s">
        <v>5456</v>
      </c>
      <c r="DF382" s="16" t="s">
        <v>5456</v>
      </c>
      <c r="DG382" s="16" t="s">
        <v>5456</v>
      </c>
      <c r="EG382" s="16" t="s">
        <v>5456</v>
      </c>
      <c r="EH382" s="16" t="s">
        <v>5456</v>
      </c>
      <c r="EI382" s="16" t="s">
        <v>5456</v>
      </c>
      <c r="EL382" s="16" t="s">
        <v>5456</v>
      </c>
      <c r="EM382" s="16" t="s">
        <v>5456</v>
      </c>
      <c r="EN382" s="16" t="s">
        <v>5456</v>
      </c>
      <c r="EO382" s="16" t="s">
        <v>5456</v>
      </c>
      <c r="ER382" s="16" t="s">
        <v>5456</v>
      </c>
      <c r="ES382" s="16" t="s">
        <v>5456</v>
      </c>
      <c r="ET382" s="16" t="s">
        <v>5456</v>
      </c>
      <c r="EU382" s="16" t="s">
        <v>5456</v>
      </c>
      <c r="EV382" s="16" t="s">
        <v>5456</v>
      </c>
      <c r="EW382" s="16" t="s">
        <v>5456</v>
      </c>
      <c r="EX382" s="16" t="s">
        <v>5456</v>
      </c>
      <c r="EY382" s="16" t="s">
        <v>5456</v>
      </c>
      <c r="EZ382" s="16" t="s">
        <v>5457</v>
      </c>
      <c r="FA382" s="16" t="s">
        <v>5457</v>
      </c>
      <c r="FC382" s="16" t="s">
        <v>5456</v>
      </c>
      <c r="FD382" s="16" t="s">
        <v>5456</v>
      </c>
      <c r="FE382" s="16" t="s">
        <v>5456</v>
      </c>
      <c r="FF382" s="16" t="s">
        <v>5456</v>
      </c>
      <c r="FG382" s="16" t="s">
        <v>5456</v>
      </c>
      <c r="FH382" s="16" t="s">
        <v>5456</v>
      </c>
      <c r="FI382" s="16" t="s">
        <v>5456</v>
      </c>
      <c r="FJ382" s="16" t="s">
        <v>5457</v>
      </c>
      <c r="FK382" s="16" t="s">
        <v>5457</v>
      </c>
      <c r="FL382" s="16" t="s">
        <v>5457</v>
      </c>
      <c r="FO382" s="16" t="s">
        <v>5456</v>
      </c>
      <c r="FP382" s="16" t="s">
        <v>5457</v>
      </c>
      <c r="FQ382" s="16" t="s">
        <v>5457</v>
      </c>
      <c r="FR382" s="16" t="s">
        <v>5457</v>
      </c>
      <c r="FS382" s="16" t="s">
        <v>5457</v>
      </c>
      <c r="FT382" s="16" t="s">
        <v>5457</v>
      </c>
      <c r="FU382" s="16" t="s">
        <v>5457</v>
      </c>
      <c r="FV382" s="16" t="s">
        <v>5457</v>
      </c>
      <c r="FW382" s="16" t="s">
        <v>5457</v>
      </c>
      <c r="FX382" s="16" t="s">
        <v>5457</v>
      </c>
      <c r="FY382" s="16" t="s">
        <v>5457</v>
      </c>
      <c r="FZ382" s="16" t="s">
        <v>5456</v>
      </c>
      <c r="GA382" s="16" t="s">
        <v>5456</v>
      </c>
      <c r="GB382" s="16" t="s">
        <v>5456</v>
      </c>
      <c r="GC382" s="16" t="s">
        <v>5456</v>
      </c>
      <c r="GD382" s="16" t="s">
        <v>5456</v>
      </c>
      <c r="GE382" s="16" t="s">
        <v>5456</v>
      </c>
      <c r="GF382" s="16" t="s">
        <v>5456</v>
      </c>
      <c r="GG382" s="16" t="s">
        <v>5456</v>
      </c>
      <c r="GH382" s="16" t="s">
        <v>5456</v>
      </c>
      <c r="GI382" s="16" t="s">
        <v>5456</v>
      </c>
      <c r="GJ382" s="16" t="s">
        <v>5456</v>
      </c>
      <c r="GK382" s="16" t="s">
        <v>5456</v>
      </c>
      <c r="GL382" s="16" t="s">
        <v>5456</v>
      </c>
      <c r="GM382" s="16" t="s">
        <v>5456</v>
      </c>
      <c r="GN382" s="16" t="s">
        <v>5456</v>
      </c>
      <c r="GO382" s="16" t="s">
        <v>5457</v>
      </c>
      <c r="GP382" s="16" t="s">
        <v>5457</v>
      </c>
      <c r="GQ382" s="16" t="s">
        <v>5456</v>
      </c>
      <c r="GR382" s="16" t="s">
        <v>5456</v>
      </c>
      <c r="GS382" s="16" t="s">
        <v>5456</v>
      </c>
      <c r="GT382" s="16" t="s">
        <v>5456</v>
      </c>
      <c r="GU382" s="16" t="s">
        <v>5456</v>
      </c>
      <c r="GV382" s="16" t="s">
        <v>5456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A382" s="16" t="s">
        <v>5458</v>
      </c>
      <c r="HB382" s="16" t="s">
        <v>5458</v>
      </c>
      <c r="HC382" s="16" t="s">
        <v>5456</v>
      </c>
      <c r="HD382" s="16" t="s">
        <v>5456</v>
      </c>
      <c r="HF382" s="16" t="s">
        <v>5456</v>
      </c>
      <c r="HG382" s="16" t="s">
        <v>5456</v>
      </c>
      <c r="HH382" s="16" t="s">
        <v>5456</v>
      </c>
      <c r="HI382" s="16" t="s">
        <v>5456</v>
      </c>
      <c r="HJ382" s="16" t="s">
        <v>5457</v>
      </c>
      <c r="HK382" s="16" t="s">
        <v>5458</v>
      </c>
      <c r="HL382" s="16" t="s">
        <v>5458</v>
      </c>
      <c r="HM382" s="16" t="s">
        <v>5458</v>
      </c>
      <c r="HN382" s="16" t="s">
        <v>5458</v>
      </c>
      <c r="HO382" s="16" t="s">
        <v>5458</v>
      </c>
      <c r="HP382" s="16" t="s">
        <v>5458</v>
      </c>
      <c r="HQ382" s="16" t="s">
        <v>5458</v>
      </c>
      <c r="HR382" s="16" t="s">
        <v>5458</v>
      </c>
      <c r="HS382" s="16" t="s">
        <v>5458</v>
      </c>
      <c r="HT382" s="16" t="s">
        <v>5458</v>
      </c>
      <c r="HU382" s="16" t="s">
        <v>5458</v>
      </c>
      <c r="HV382" s="16" t="s">
        <v>5457</v>
      </c>
      <c r="HX382" s="16" t="s">
        <v>5456</v>
      </c>
      <c r="HY382" s="16" t="s">
        <v>5456</v>
      </c>
      <c r="HZ382" s="16" t="s">
        <v>5456</v>
      </c>
      <c r="IA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</row>
    <row r="383" spans="1:246" hidden="1" x14ac:dyDescent="0.25">
      <c r="A383" s="15" t="s">
        <v>4563</v>
      </c>
      <c r="B383" s="15" t="s">
        <v>2514</v>
      </c>
      <c r="C383" s="15" t="s">
        <v>2396</v>
      </c>
      <c r="D383" s="15" t="s">
        <v>856</v>
      </c>
      <c r="E383" s="15" t="s">
        <v>113</v>
      </c>
      <c r="F383" s="15" t="s">
        <v>114</v>
      </c>
      <c r="G383" s="15" t="s">
        <v>115</v>
      </c>
      <c r="H383" s="15" t="s">
        <v>2383</v>
      </c>
      <c r="I383" s="15">
        <v>10</v>
      </c>
      <c r="P383" s="16" t="s">
        <v>5456</v>
      </c>
      <c r="R383" s="16" t="s">
        <v>5456</v>
      </c>
      <c r="S383" s="16" t="s">
        <v>5456</v>
      </c>
      <c r="T383" s="16" t="s">
        <v>5456</v>
      </c>
      <c r="AD383" s="16" t="s">
        <v>5456</v>
      </c>
      <c r="AE383" s="16" t="s">
        <v>5456</v>
      </c>
      <c r="AF383" s="16" t="s">
        <v>5456</v>
      </c>
      <c r="AG383" s="16" t="s">
        <v>5456</v>
      </c>
      <c r="AH383" s="16" t="s">
        <v>5456</v>
      </c>
      <c r="AI383" s="16" t="s">
        <v>5457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5457</v>
      </c>
      <c r="BI383" s="16" t="s">
        <v>5457</v>
      </c>
      <c r="BJ383" s="16" t="s">
        <v>5457</v>
      </c>
      <c r="BK383" s="16" t="s">
        <v>5457</v>
      </c>
      <c r="BL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5457</v>
      </c>
      <c r="BW383" s="16" t="s">
        <v>5456</v>
      </c>
      <c r="CK383" s="16" t="s">
        <v>5456</v>
      </c>
      <c r="CL383" s="16" t="s">
        <v>5456</v>
      </c>
      <c r="CM383" s="16" t="s">
        <v>5456</v>
      </c>
      <c r="CO383" s="16" t="s">
        <v>5456</v>
      </c>
      <c r="DD383" s="16" t="s">
        <v>5456</v>
      </c>
      <c r="DE383" s="16" t="s">
        <v>5456</v>
      </c>
      <c r="DF383" s="16" t="s">
        <v>5456</v>
      </c>
      <c r="DN383" s="16" t="s">
        <v>5456</v>
      </c>
      <c r="DQ383" s="16" t="s">
        <v>5456</v>
      </c>
      <c r="DR383" s="16" t="s">
        <v>5456</v>
      </c>
      <c r="DT383" s="16" t="s">
        <v>5456</v>
      </c>
      <c r="EE383" s="16" t="s">
        <v>5456</v>
      </c>
      <c r="EF383" s="16" t="s">
        <v>5456</v>
      </c>
      <c r="EG383" s="16" t="s">
        <v>5456</v>
      </c>
      <c r="EI383" s="16" t="s">
        <v>5456</v>
      </c>
      <c r="EM383" s="16" t="s">
        <v>5456</v>
      </c>
      <c r="EQ383" s="16" t="s">
        <v>5456</v>
      </c>
      <c r="ER383" s="16" t="s">
        <v>5456</v>
      </c>
      <c r="ES383" s="16" t="s">
        <v>5457</v>
      </c>
      <c r="ET383" s="16" t="s">
        <v>5457</v>
      </c>
      <c r="EU383" s="16" t="s">
        <v>5456</v>
      </c>
      <c r="EV383" s="16" t="s">
        <v>5457</v>
      </c>
      <c r="EW383" s="16" t="s">
        <v>5456</v>
      </c>
      <c r="EX383" s="16" t="s">
        <v>5456</v>
      </c>
      <c r="EY383" s="16" t="s">
        <v>5457</v>
      </c>
      <c r="EZ383" s="16" t="s">
        <v>5457</v>
      </c>
      <c r="FA383" s="16" t="s">
        <v>5457</v>
      </c>
      <c r="FC383" s="16" t="s">
        <v>5456</v>
      </c>
      <c r="FD383" s="16" t="s">
        <v>5456</v>
      </c>
      <c r="FE383" s="16" t="s">
        <v>5457</v>
      </c>
      <c r="FF383" s="16" t="s">
        <v>5457</v>
      </c>
      <c r="FG383" s="16" t="s">
        <v>5457</v>
      </c>
      <c r="FH383" s="16" t="s">
        <v>5457</v>
      </c>
      <c r="FI383" s="16" t="s">
        <v>5456</v>
      </c>
      <c r="FJ383" s="16" t="s">
        <v>5456</v>
      </c>
      <c r="FK383" s="16" t="s">
        <v>5456</v>
      </c>
      <c r="FL383" s="16" t="s">
        <v>5456</v>
      </c>
      <c r="FO383" s="16" t="s">
        <v>5456</v>
      </c>
      <c r="FP383" s="16" t="s">
        <v>5457</v>
      </c>
      <c r="FQ383" s="16" t="s">
        <v>5457</v>
      </c>
      <c r="FS383" s="16" t="s">
        <v>5457</v>
      </c>
      <c r="FT383" s="16" t="s">
        <v>5457</v>
      </c>
      <c r="FU383" s="16" t="s">
        <v>5457</v>
      </c>
      <c r="FV383" s="16" t="s">
        <v>5457</v>
      </c>
      <c r="FW383" s="16" t="s">
        <v>5457</v>
      </c>
      <c r="FX383" s="16" t="s">
        <v>5457</v>
      </c>
      <c r="FY383" s="16" t="s">
        <v>5457</v>
      </c>
      <c r="GA383" s="16" t="s">
        <v>5456</v>
      </c>
      <c r="GB383" s="16" t="s">
        <v>5456</v>
      </c>
      <c r="GC383" s="16" t="s">
        <v>5456</v>
      </c>
      <c r="GH383" s="16" t="s">
        <v>5456</v>
      </c>
      <c r="GI383" s="16" t="s">
        <v>5456</v>
      </c>
      <c r="GJ383" s="16" t="s">
        <v>5456</v>
      </c>
      <c r="GK383" s="16" t="s">
        <v>5457</v>
      </c>
      <c r="GL383" s="16" t="s">
        <v>5457</v>
      </c>
      <c r="GM383" s="16" t="s">
        <v>5456</v>
      </c>
      <c r="GN383" s="16" t="s">
        <v>5456</v>
      </c>
      <c r="GO383" s="16" t="s">
        <v>5456</v>
      </c>
      <c r="GP383" s="16" t="s">
        <v>5457</v>
      </c>
      <c r="GQ383" s="16" t="s">
        <v>5457</v>
      </c>
      <c r="GR383" s="16" t="s">
        <v>5457</v>
      </c>
      <c r="GW383" s="16" t="s">
        <v>5456</v>
      </c>
      <c r="GX383" s="16" t="s">
        <v>5456</v>
      </c>
      <c r="GY383" s="16" t="s">
        <v>5457</v>
      </c>
      <c r="GZ383" s="16" t="s">
        <v>5458</v>
      </c>
      <c r="HA383" s="16" t="s">
        <v>5457</v>
      </c>
      <c r="HB383" s="16" t="s">
        <v>5457</v>
      </c>
      <c r="HC383" s="16" t="s">
        <v>5456</v>
      </c>
      <c r="HD383" s="16" t="s">
        <v>5456</v>
      </c>
      <c r="HE383" s="16" t="s">
        <v>5456</v>
      </c>
      <c r="HG383" s="16" t="s">
        <v>5456</v>
      </c>
      <c r="HH383" s="16" t="s">
        <v>5456</v>
      </c>
      <c r="HI383" s="16" t="s">
        <v>5456</v>
      </c>
      <c r="HJ383" s="16" t="s">
        <v>5457</v>
      </c>
      <c r="HK383" s="16" t="s">
        <v>5458</v>
      </c>
      <c r="HL383" s="16" t="s">
        <v>5458</v>
      </c>
      <c r="HM383" s="16" t="s">
        <v>5458</v>
      </c>
      <c r="HN383" s="16" t="s">
        <v>5458</v>
      </c>
      <c r="HO383" s="16" t="s">
        <v>5458</v>
      </c>
      <c r="HP383" s="16" t="s">
        <v>5458</v>
      </c>
      <c r="HQ383" s="16" t="s">
        <v>5458</v>
      </c>
      <c r="HR383" s="16" t="s">
        <v>5458</v>
      </c>
      <c r="HS383" s="16" t="s">
        <v>5458</v>
      </c>
      <c r="HT383" s="16" t="s">
        <v>5458</v>
      </c>
      <c r="HU383" s="16" t="s">
        <v>5458</v>
      </c>
      <c r="HV383" s="16" t="s">
        <v>5458</v>
      </c>
      <c r="HZ383" s="16" t="s">
        <v>5456</v>
      </c>
      <c r="IA383" s="16" t="s">
        <v>5456</v>
      </c>
      <c r="IB383" s="16" t="s">
        <v>5456</v>
      </c>
      <c r="IC383" s="16" t="s">
        <v>5456</v>
      </c>
      <c r="ID383" s="16" t="s">
        <v>5456</v>
      </c>
      <c r="IE383" s="16" t="s">
        <v>5456</v>
      </c>
      <c r="IF383" s="16" t="s">
        <v>5456</v>
      </c>
      <c r="IG383" s="16" t="s">
        <v>5456</v>
      </c>
    </row>
    <row r="384" spans="1:246" hidden="1" x14ac:dyDescent="0.25">
      <c r="A384" s="15" t="s">
        <v>3145</v>
      </c>
      <c r="B384" s="15" t="s">
        <v>2514</v>
      </c>
      <c r="C384" s="15" t="s">
        <v>2401</v>
      </c>
      <c r="D384" s="15" t="s">
        <v>124</v>
      </c>
      <c r="E384" s="15" t="s">
        <v>113</v>
      </c>
      <c r="F384" s="15" t="s">
        <v>114</v>
      </c>
      <c r="G384" s="15" t="s">
        <v>115</v>
      </c>
      <c r="H384" s="15" t="s">
        <v>2383</v>
      </c>
      <c r="I384" s="15">
        <v>10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R384" s="16" t="s">
        <v>5456</v>
      </c>
      <c r="AD384" s="16" t="s">
        <v>5456</v>
      </c>
      <c r="AS384" s="16" t="s">
        <v>5456</v>
      </c>
      <c r="AT384" s="16" t="s">
        <v>5456</v>
      </c>
      <c r="AU384" s="16" t="s">
        <v>5456</v>
      </c>
      <c r="AV384" s="16" t="s">
        <v>5456</v>
      </c>
      <c r="AW384" s="16" t="s">
        <v>5457</v>
      </c>
      <c r="BH384" s="16" t="s">
        <v>5457</v>
      </c>
      <c r="BI384" s="16" t="s">
        <v>5456</v>
      </c>
      <c r="BK384" s="16" t="s">
        <v>5456</v>
      </c>
      <c r="BL384" s="16" t="s">
        <v>5456</v>
      </c>
      <c r="BS384" s="16" t="s">
        <v>5456</v>
      </c>
      <c r="BT384" s="16" t="s">
        <v>5456</v>
      </c>
      <c r="BU384" s="16" t="s">
        <v>5457</v>
      </c>
      <c r="BV384" s="16" t="s">
        <v>5457</v>
      </c>
      <c r="BW384" s="16" t="s">
        <v>5456</v>
      </c>
      <c r="BX384" s="16" t="s">
        <v>5456</v>
      </c>
      <c r="CK384" s="16" t="s">
        <v>5456</v>
      </c>
      <c r="DD384" s="16" t="s">
        <v>5456</v>
      </c>
      <c r="DE384" s="16" t="s">
        <v>5456</v>
      </c>
      <c r="DQ384" s="16" t="s">
        <v>5456</v>
      </c>
      <c r="DR384" s="16" t="s">
        <v>5456</v>
      </c>
      <c r="DX384" s="16" t="s">
        <v>5456</v>
      </c>
      <c r="DY384" s="16" t="s">
        <v>5456</v>
      </c>
      <c r="DZ384" s="16" t="s">
        <v>5456</v>
      </c>
      <c r="EA384" s="16" t="s">
        <v>5456</v>
      </c>
      <c r="EF384" s="16" t="s">
        <v>5456</v>
      </c>
      <c r="EG384" s="16" t="s">
        <v>5456</v>
      </c>
      <c r="EM384" s="16" t="s">
        <v>5456</v>
      </c>
      <c r="ES384" s="16" t="s">
        <v>5456</v>
      </c>
      <c r="ET384" s="16" t="s">
        <v>5456</v>
      </c>
      <c r="EW384" s="16" t="s">
        <v>5456</v>
      </c>
      <c r="EX384" s="16" t="s">
        <v>5456</v>
      </c>
      <c r="EZ384" s="16" t="s">
        <v>5457</v>
      </c>
      <c r="FA384" s="16" t="s">
        <v>5457</v>
      </c>
      <c r="FB384" s="16" t="s">
        <v>5456</v>
      </c>
      <c r="FC384" s="16" t="s">
        <v>5456</v>
      </c>
      <c r="FD384" s="16" t="s">
        <v>5457</v>
      </c>
      <c r="FE384" s="16" t="s">
        <v>5458</v>
      </c>
      <c r="FF384" s="16" t="s">
        <v>5458</v>
      </c>
      <c r="FG384" s="16" t="s">
        <v>5457</v>
      </c>
      <c r="FH384" s="16" t="s">
        <v>5457</v>
      </c>
      <c r="FI384" s="16" t="s">
        <v>5457</v>
      </c>
      <c r="FJ384" s="16" t="s">
        <v>5457</v>
      </c>
      <c r="FK384" s="16" t="s">
        <v>5457</v>
      </c>
      <c r="FL384" s="16" t="s">
        <v>5457</v>
      </c>
      <c r="FO384" s="16" t="s">
        <v>5456</v>
      </c>
      <c r="FP384" s="16" t="s">
        <v>5458</v>
      </c>
      <c r="FQ384" s="16" t="s">
        <v>5458</v>
      </c>
      <c r="FR384" s="16" t="s">
        <v>5457</v>
      </c>
      <c r="FS384" s="16" t="s">
        <v>5457</v>
      </c>
      <c r="FT384" s="16" t="s">
        <v>5458</v>
      </c>
      <c r="FU384" s="16" t="s">
        <v>5457</v>
      </c>
      <c r="FV384" s="16" t="s">
        <v>5457</v>
      </c>
      <c r="FW384" s="16" t="s">
        <v>5457</v>
      </c>
      <c r="FX384" s="16" t="s">
        <v>5457</v>
      </c>
      <c r="FY384" s="16" t="s">
        <v>5457</v>
      </c>
      <c r="FZ384" s="16" t="s">
        <v>5457</v>
      </c>
      <c r="GA384" s="16" t="s">
        <v>5456</v>
      </c>
      <c r="GB384" s="16" t="s">
        <v>5456</v>
      </c>
      <c r="GC384" s="16" t="s">
        <v>5456</v>
      </c>
      <c r="GJ384" s="16" t="s">
        <v>5456</v>
      </c>
      <c r="GK384" s="16" t="s">
        <v>5457</v>
      </c>
      <c r="GL384" s="16" t="s">
        <v>5457</v>
      </c>
      <c r="GN384" s="16" t="s">
        <v>5456</v>
      </c>
      <c r="GO384" s="16" t="s">
        <v>5457</v>
      </c>
      <c r="GP384" s="16" t="s">
        <v>5457</v>
      </c>
      <c r="GV384" s="16" t="s">
        <v>5456</v>
      </c>
      <c r="GW384" s="16" t="s">
        <v>5456</v>
      </c>
      <c r="GX384" s="16" t="s">
        <v>5457</v>
      </c>
      <c r="GY384" s="16" t="s">
        <v>5457</v>
      </c>
      <c r="GZ384" s="16" t="s">
        <v>5458</v>
      </c>
      <c r="HA384" s="16" t="s">
        <v>5458</v>
      </c>
      <c r="HB384" s="16" t="s">
        <v>5458</v>
      </c>
      <c r="HI384" s="16" t="s">
        <v>5457</v>
      </c>
      <c r="HJ384" s="16" t="s">
        <v>5457</v>
      </c>
      <c r="HK384" s="16" t="s">
        <v>5459</v>
      </c>
      <c r="HL384" s="16" t="s">
        <v>5459</v>
      </c>
      <c r="HM384" s="16" t="s">
        <v>5459</v>
      </c>
      <c r="HN384" s="16" t="s">
        <v>5459</v>
      </c>
      <c r="HO384" s="16" t="s">
        <v>5459</v>
      </c>
      <c r="HP384" s="16" t="s">
        <v>5459</v>
      </c>
      <c r="HQ384" s="16" t="s">
        <v>5458</v>
      </c>
      <c r="HR384" s="16" t="s">
        <v>5458</v>
      </c>
      <c r="HS384" s="16" t="s">
        <v>5458</v>
      </c>
      <c r="HT384" s="16" t="s">
        <v>5459</v>
      </c>
      <c r="HU384" s="16" t="s">
        <v>5459</v>
      </c>
      <c r="HV384" s="16" t="s">
        <v>5459</v>
      </c>
      <c r="HX384" s="16" t="s">
        <v>5456</v>
      </c>
      <c r="HY384" s="16" t="s">
        <v>5456</v>
      </c>
      <c r="HZ384" s="16" t="s">
        <v>5456</v>
      </c>
      <c r="IA384" s="16" t="s">
        <v>5456</v>
      </c>
      <c r="IB384" s="16" t="s">
        <v>5456</v>
      </c>
      <c r="IC384" s="16" t="s">
        <v>5456</v>
      </c>
      <c r="ID384" s="16" t="s">
        <v>5456</v>
      </c>
      <c r="IE384" s="16" t="s">
        <v>5456</v>
      </c>
      <c r="IF384" s="16" t="s">
        <v>5456</v>
      </c>
      <c r="IJ384" s="16" t="s">
        <v>5456</v>
      </c>
    </row>
    <row r="385" spans="1:246" hidden="1" x14ac:dyDescent="0.25">
      <c r="A385" s="15" t="s">
        <v>3146</v>
      </c>
      <c r="B385" s="15" t="s">
        <v>2514</v>
      </c>
      <c r="C385" s="15" t="s">
        <v>2402</v>
      </c>
      <c r="D385" s="15" t="s">
        <v>125</v>
      </c>
      <c r="E385" s="15" t="s">
        <v>113</v>
      </c>
      <c r="F385" s="15" t="s">
        <v>114</v>
      </c>
      <c r="G385" s="15" t="s">
        <v>115</v>
      </c>
      <c r="H385" s="15" t="s">
        <v>2383</v>
      </c>
      <c r="I385" s="15">
        <v>10</v>
      </c>
      <c r="J385" s="16" t="s">
        <v>5456</v>
      </c>
      <c r="K385" s="16" t="s">
        <v>5456</v>
      </c>
      <c r="L385" s="16" t="s">
        <v>5456</v>
      </c>
      <c r="M385" s="16" t="s">
        <v>5456</v>
      </c>
      <c r="N385" s="16" t="s">
        <v>5456</v>
      </c>
      <c r="R385" s="16" t="s">
        <v>5456</v>
      </c>
      <c r="AD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5456</v>
      </c>
      <c r="BH385" s="16" t="s">
        <v>5457</v>
      </c>
      <c r="BI385" s="16" t="s">
        <v>5456</v>
      </c>
      <c r="BK385" s="16" t="s">
        <v>5456</v>
      </c>
      <c r="BL385" s="16" t="s">
        <v>5456</v>
      </c>
      <c r="BS385" s="16" t="s">
        <v>5456</v>
      </c>
      <c r="BT385" s="16" t="s">
        <v>5456</v>
      </c>
      <c r="BU385" s="16" t="s">
        <v>5456</v>
      </c>
      <c r="BV385" s="16" t="s">
        <v>5456</v>
      </c>
      <c r="BW385" s="16" t="s">
        <v>5456</v>
      </c>
      <c r="CK385" s="16" t="s">
        <v>5456</v>
      </c>
      <c r="DD385" s="16" t="s">
        <v>5456</v>
      </c>
      <c r="DE385" s="16" t="s">
        <v>5456</v>
      </c>
      <c r="DQ385" s="16" t="s">
        <v>5456</v>
      </c>
      <c r="DR385" s="16" t="s">
        <v>5456</v>
      </c>
      <c r="DX385" s="16" t="s">
        <v>5456</v>
      </c>
      <c r="DY385" s="16" t="s">
        <v>5456</v>
      </c>
      <c r="DZ385" s="16" t="s">
        <v>5456</v>
      </c>
      <c r="EA385" s="16" t="s">
        <v>5456</v>
      </c>
      <c r="EF385" s="16" t="s">
        <v>5456</v>
      </c>
      <c r="EG385" s="16" t="s">
        <v>5456</v>
      </c>
      <c r="ER385" s="16" t="s">
        <v>5456</v>
      </c>
      <c r="ES385" s="16" t="s">
        <v>5457</v>
      </c>
      <c r="ET385" s="16" t="s">
        <v>5456</v>
      </c>
      <c r="FA385" s="16" t="s">
        <v>5456</v>
      </c>
      <c r="FC385" s="16" t="s">
        <v>5456</v>
      </c>
      <c r="FD385" s="16" t="s">
        <v>5457</v>
      </c>
      <c r="FE385" s="16" t="s">
        <v>5458</v>
      </c>
      <c r="FF385" s="16" t="s">
        <v>5457</v>
      </c>
      <c r="FG385" s="16" t="s">
        <v>5456</v>
      </c>
      <c r="FH385" s="16" t="s">
        <v>5456</v>
      </c>
      <c r="FI385" s="16" t="s">
        <v>5456</v>
      </c>
      <c r="FJ385" s="16" t="s">
        <v>5457</v>
      </c>
      <c r="FK385" s="16" t="s">
        <v>5457</v>
      </c>
      <c r="FL385" s="16" t="s">
        <v>5457</v>
      </c>
      <c r="FM385" s="16" t="s">
        <v>5456</v>
      </c>
      <c r="FN385" s="16" t="s">
        <v>5456</v>
      </c>
      <c r="FO385" s="16" t="s">
        <v>5457</v>
      </c>
      <c r="FP385" s="16" t="s">
        <v>5456</v>
      </c>
      <c r="FQ385" s="16" t="s">
        <v>5457</v>
      </c>
      <c r="FS385" s="16" t="s">
        <v>5456</v>
      </c>
      <c r="FT385" s="16" t="s">
        <v>5457</v>
      </c>
      <c r="FU385" s="16" t="s">
        <v>5457</v>
      </c>
      <c r="FV385" s="16" t="s">
        <v>5457</v>
      </c>
      <c r="FW385" s="16" t="s">
        <v>5457</v>
      </c>
      <c r="FX385" s="16" t="s">
        <v>5457</v>
      </c>
      <c r="FY385" s="16" t="s">
        <v>5457</v>
      </c>
      <c r="FZ385" s="16" t="s">
        <v>5456</v>
      </c>
      <c r="GA385" s="16" t="s">
        <v>5456</v>
      </c>
      <c r="GB385" s="16" t="s">
        <v>5456</v>
      </c>
      <c r="GC385" s="16" t="s">
        <v>5456</v>
      </c>
      <c r="GJ385" s="16" t="s">
        <v>5456</v>
      </c>
      <c r="GK385" s="16" t="s">
        <v>5457</v>
      </c>
      <c r="GL385" s="16" t="s">
        <v>5457</v>
      </c>
      <c r="GN385" s="16" t="s">
        <v>5456</v>
      </c>
      <c r="GO385" s="16" t="s">
        <v>5457</v>
      </c>
      <c r="GP385" s="16" t="s">
        <v>5457</v>
      </c>
      <c r="GQ385" s="16" t="s">
        <v>5456</v>
      </c>
      <c r="GR385" s="16" t="s">
        <v>5456</v>
      </c>
      <c r="GS385" s="16" t="s">
        <v>5456</v>
      </c>
      <c r="GT385" s="16" t="s">
        <v>5456</v>
      </c>
      <c r="GU385" s="16" t="s">
        <v>5456</v>
      </c>
      <c r="GV385" s="16" t="s">
        <v>5456</v>
      </c>
      <c r="GW385" s="16" t="s">
        <v>5456</v>
      </c>
      <c r="GX385" s="16" t="s">
        <v>5456</v>
      </c>
      <c r="GY385" s="16" t="s">
        <v>5457</v>
      </c>
      <c r="GZ385" s="16" t="s">
        <v>5457</v>
      </c>
      <c r="HA385" s="16" t="s">
        <v>5457</v>
      </c>
      <c r="HB385" s="16" t="s">
        <v>5457</v>
      </c>
      <c r="HI385" s="16" t="s">
        <v>5457</v>
      </c>
      <c r="HJ385" s="16" t="s">
        <v>5457</v>
      </c>
      <c r="HK385" s="16" t="s">
        <v>5459</v>
      </c>
      <c r="HL385" s="16" t="s">
        <v>5459</v>
      </c>
      <c r="HM385" s="16" t="s">
        <v>5458</v>
      </c>
      <c r="HN385" s="16" t="s">
        <v>5458</v>
      </c>
      <c r="HO385" s="16" t="s">
        <v>5458</v>
      </c>
      <c r="HP385" s="16" t="s">
        <v>5458</v>
      </c>
      <c r="HQ385" s="16" t="s">
        <v>5458</v>
      </c>
      <c r="HR385" s="16" t="s">
        <v>5458</v>
      </c>
      <c r="HS385" s="16" t="s">
        <v>5458</v>
      </c>
      <c r="HT385" s="16" t="s">
        <v>5458</v>
      </c>
      <c r="HU385" s="16" t="s">
        <v>5458</v>
      </c>
      <c r="HV385" s="16" t="s">
        <v>5458</v>
      </c>
      <c r="HX385" s="16" t="s">
        <v>5456</v>
      </c>
      <c r="HZ385" s="16" t="s">
        <v>5456</v>
      </c>
      <c r="IA385" s="16" t="s">
        <v>5456</v>
      </c>
      <c r="IB385" s="16" t="s">
        <v>5456</v>
      </c>
      <c r="IC385" s="16" t="s">
        <v>5456</v>
      </c>
      <c r="ID385" s="16" t="s">
        <v>5456</v>
      </c>
      <c r="IE385" s="16" t="s">
        <v>5456</v>
      </c>
      <c r="IF385" s="16" t="s">
        <v>5456</v>
      </c>
      <c r="IG385" s="16" t="s">
        <v>5456</v>
      </c>
      <c r="IH385" s="16" t="s">
        <v>5456</v>
      </c>
    </row>
    <row r="386" spans="1:246" hidden="1" x14ac:dyDescent="0.25">
      <c r="A386" s="15" t="s">
        <v>4564</v>
      </c>
      <c r="B386" s="15" t="s">
        <v>2514</v>
      </c>
      <c r="C386" s="15" t="s">
        <v>2403</v>
      </c>
      <c r="D386" s="15" t="s">
        <v>421</v>
      </c>
      <c r="E386" s="15" t="s">
        <v>113</v>
      </c>
      <c r="F386" s="15" t="s">
        <v>114</v>
      </c>
      <c r="G386" s="15" t="s">
        <v>115</v>
      </c>
      <c r="H386" s="15" t="s">
        <v>2383</v>
      </c>
      <c r="I386" s="15">
        <v>10</v>
      </c>
      <c r="P386" s="16" t="s">
        <v>5456</v>
      </c>
      <c r="R386" s="16" t="s">
        <v>5456</v>
      </c>
      <c r="S386" s="16" t="s">
        <v>5456</v>
      </c>
      <c r="T386" s="16" t="s">
        <v>5456</v>
      </c>
      <c r="AD386" s="16" t="s">
        <v>5456</v>
      </c>
      <c r="AE386" s="16" t="s">
        <v>5456</v>
      </c>
      <c r="AF386" s="16" t="s">
        <v>5456</v>
      </c>
      <c r="AG386" s="16" t="s">
        <v>5456</v>
      </c>
      <c r="AH386" s="16" t="s">
        <v>5457</v>
      </c>
      <c r="AI386" s="16" t="s">
        <v>5457</v>
      </c>
      <c r="AJ386" s="16" t="s">
        <v>5456</v>
      </c>
      <c r="AK386" s="16" t="s">
        <v>5456</v>
      </c>
      <c r="AL386" s="16" t="s">
        <v>5456</v>
      </c>
      <c r="AM386" s="16" t="s">
        <v>5456</v>
      </c>
      <c r="AS386" s="16" t="s">
        <v>5456</v>
      </c>
      <c r="AT386" s="16" t="s">
        <v>5457</v>
      </c>
      <c r="AU386" s="16" t="s">
        <v>5456</v>
      </c>
      <c r="AV386" s="16" t="s">
        <v>5456</v>
      </c>
      <c r="AW386" s="16" t="s">
        <v>5457</v>
      </c>
      <c r="BH386" s="16" t="s">
        <v>5457</v>
      </c>
      <c r="BI386" s="16" t="s">
        <v>5457</v>
      </c>
      <c r="BJ386" s="16" t="s">
        <v>5457</v>
      </c>
      <c r="BK386" s="16" t="s">
        <v>5457</v>
      </c>
      <c r="BL386" s="16" t="s">
        <v>5456</v>
      </c>
      <c r="BR386" s="16" t="s">
        <v>5456</v>
      </c>
      <c r="BS386" s="16" t="s">
        <v>5458</v>
      </c>
      <c r="BT386" s="16" t="s">
        <v>5457</v>
      </c>
      <c r="BU386" s="16" t="s">
        <v>5457</v>
      </c>
      <c r="BV386" s="16" t="s">
        <v>5457</v>
      </c>
      <c r="BW386" s="16" t="s">
        <v>5456</v>
      </c>
      <c r="CK386" s="16" t="s">
        <v>5456</v>
      </c>
      <c r="CL386" s="16" t="s">
        <v>5456</v>
      </c>
      <c r="CM386" s="16" t="s">
        <v>5456</v>
      </c>
      <c r="DD386" s="16" t="s">
        <v>5456</v>
      </c>
      <c r="DE386" s="16" t="s">
        <v>5456</v>
      </c>
      <c r="DF386" s="16" t="s">
        <v>5456</v>
      </c>
      <c r="DN386" s="16" t="s">
        <v>5456</v>
      </c>
      <c r="DQ386" s="16" t="s">
        <v>5456</v>
      </c>
      <c r="DR386" s="16" t="s">
        <v>5456</v>
      </c>
      <c r="DT386" s="16" t="s">
        <v>5456</v>
      </c>
      <c r="EF386" s="16" t="s">
        <v>5456</v>
      </c>
      <c r="EG386" s="16" t="s">
        <v>5456</v>
      </c>
      <c r="EM386" s="16" t="s">
        <v>5456</v>
      </c>
      <c r="EQ386" s="16" t="s">
        <v>5456</v>
      </c>
      <c r="ER386" s="16" t="s">
        <v>5456</v>
      </c>
      <c r="ES386" s="16" t="s">
        <v>5457</v>
      </c>
      <c r="ET386" s="16" t="s">
        <v>5456</v>
      </c>
      <c r="EV386" s="16" t="s">
        <v>5456</v>
      </c>
      <c r="EW386" s="16" t="s">
        <v>5456</v>
      </c>
      <c r="EX386" s="16" t="s">
        <v>5456</v>
      </c>
      <c r="EY386" s="16" t="s">
        <v>5456</v>
      </c>
      <c r="FC386" s="16" t="s">
        <v>5456</v>
      </c>
      <c r="FD386" s="16" t="s">
        <v>5456</v>
      </c>
      <c r="FE386" s="16" t="s">
        <v>5457</v>
      </c>
      <c r="FF386" s="16" t="s">
        <v>5456</v>
      </c>
      <c r="FO386" s="16" t="s">
        <v>5456</v>
      </c>
      <c r="FP386" s="16" t="s">
        <v>5457</v>
      </c>
      <c r="FQ386" s="16" t="s">
        <v>5456</v>
      </c>
      <c r="FS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5457</v>
      </c>
      <c r="FX386" s="16" t="s">
        <v>5457</v>
      </c>
      <c r="FY386" s="16" t="s">
        <v>5456</v>
      </c>
      <c r="GJ386" s="16" t="s">
        <v>5456</v>
      </c>
      <c r="GK386" s="16" t="s">
        <v>5457</v>
      </c>
      <c r="GL386" s="16" t="s">
        <v>5457</v>
      </c>
      <c r="GN386" s="16" t="s">
        <v>5456</v>
      </c>
      <c r="GO386" s="16" t="s">
        <v>5456</v>
      </c>
      <c r="GP386" s="16" t="s">
        <v>5457</v>
      </c>
      <c r="GQ386" s="16" t="s">
        <v>5456</v>
      </c>
      <c r="GX386" s="16" t="s">
        <v>5456</v>
      </c>
      <c r="GY386" s="16" t="s">
        <v>5457</v>
      </c>
      <c r="GZ386" s="16" t="s">
        <v>5458</v>
      </c>
      <c r="HA386" s="16" t="s">
        <v>5456</v>
      </c>
      <c r="HH386" s="16" t="s">
        <v>5456</v>
      </c>
      <c r="HI386" s="16" t="s">
        <v>5456</v>
      </c>
      <c r="HJ386" s="16" t="s">
        <v>5457</v>
      </c>
      <c r="HK386" s="16" t="s">
        <v>5458</v>
      </c>
      <c r="HL386" s="16" t="s">
        <v>5458</v>
      </c>
      <c r="HM386" s="16" t="s">
        <v>5456</v>
      </c>
      <c r="HN386" s="16" t="s">
        <v>5457</v>
      </c>
      <c r="HO386" s="16" t="s">
        <v>5457</v>
      </c>
      <c r="HP386" s="16" t="s">
        <v>5457</v>
      </c>
      <c r="HQ386" s="16" t="s">
        <v>5458</v>
      </c>
      <c r="HR386" s="16" t="s">
        <v>5458</v>
      </c>
      <c r="HS386" s="16" t="s">
        <v>5458</v>
      </c>
      <c r="HT386" s="16" t="s">
        <v>5458</v>
      </c>
      <c r="HU386" s="16" t="s">
        <v>5458</v>
      </c>
      <c r="HV386" s="16" t="s">
        <v>5458</v>
      </c>
      <c r="IE386" s="16" t="s">
        <v>5456</v>
      </c>
      <c r="IF386" s="16" t="s">
        <v>5456</v>
      </c>
      <c r="IG386" s="16" t="s">
        <v>5456</v>
      </c>
    </row>
    <row r="387" spans="1:246" hidden="1" x14ac:dyDescent="0.25">
      <c r="A387" s="15" t="s">
        <v>3147</v>
      </c>
      <c r="B387" s="15" t="s">
        <v>2514</v>
      </c>
      <c r="C387" s="15" t="s">
        <v>2404</v>
      </c>
      <c r="D387" s="15" t="s">
        <v>126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5458</v>
      </c>
      <c r="K387" s="16" t="s">
        <v>5458</v>
      </c>
      <c r="L387" s="16" t="s">
        <v>5458</v>
      </c>
      <c r="M387" s="16" t="s">
        <v>5458</v>
      </c>
      <c r="N387" s="16" t="s">
        <v>5458</v>
      </c>
      <c r="O387" s="16" t="s">
        <v>5457</v>
      </c>
      <c r="P387" s="16" t="s">
        <v>5457</v>
      </c>
      <c r="R387" s="16" t="s">
        <v>5457</v>
      </c>
      <c r="AL387" s="16" t="s">
        <v>5456</v>
      </c>
      <c r="AM387" s="16" t="s">
        <v>5456</v>
      </c>
      <c r="AO387" s="16" t="s">
        <v>5456</v>
      </c>
      <c r="AQ387" s="16" t="s">
        <v>5456</v>
      </c>
      <c r="AR387" s="16" t="s">
        <v>5456</v>
      </c>
      <c r="AS387" s="16" t="s">
        <v>5456</v>
      </c>
      <c r="AT387" s="16" t="s">
        <v>5456</v>
      </c>
      <c r="AU387" s="16" t="s">
        <v>5457</v>
      </c>
      <c r="AV387" s="16" t="s">
        <v>5456</v>
      </c>
      <c r="AW387" s="16" t="s">
        <v>5457</v>
      </c>
      <c r="AX387" s="16" t="s">
        <v>5456</v>
      </c>
      <c r="AY387" s="16" t="s">
        <v>5456</v>
      </c>
      <c r="AZ387" s="16" t="s">
        <v>5457</v>
      </c>
      <c r="BK387" s="16" t="s">
        <v>5458</v>
      </c>
      <c r="BL387" s="16" t="s">
        <v>5456</v>
      </c>
      <c r="BS387" s="16" t="s">
        <v>5457</v>
      </c>
      <c r="BT387" s="16" t="s">
        <v>5457</v>
      </c>
      <c r="BU387" s="16" t="s">
        <v>5457</v>
      </c>
      <c r="BV387" s="16" t="s">
        <v>5457</v>
      </c>
      <c r="BW387" s="16" t="s">
        <v>5457</v>
      </c>
      <c r="BX387" s="16" t="s">
        <v>5456</v>
      </c>
      <c r="BZ387" s="16" t="s">
        <v>5456</v>
      </c>
      <c r="CB387" s="16" t="s">
        <v>5456</v>
      </c>
      <c r="CC387" s="16" t="s">
        <v>5456</v>
      </c>
      <c r="CD387" s="16" t="s">
        <v>5456</v>
      </c>
      <c r="CE387" s="16" t="s">
        <v>5456</v>
      </c>
      <c r="CF387" s="16" t="s">
        <v>5456</v>
      </c>
      <c r="CG387" s="16" t="s">
        <v>5456</v>
      </c>
      <c r="CH387" s="16" t="s">
        <v>5456</v>
      </c>
      <c r="CI387" s="16" t="s">
        <v>5456</v>
      </c>
      <c r="CJ387" s="16" t="s">
        <v>5456</v>
      </c>
      <c r="CK387" s="16" t="s">
        <v>5457</v>
      </c>
      <c r="CL387" s="16" t="s">
        <v>5456</v>
      </c>
      <c r="CM387" s="16" t="s">
        <v>5456</v>
      </c>
      <c r="CN387" s="16" t="s">
        <v>5456</v>
      </c>
      <c r="CO387" s="16" t="s">
        <v>5456</v>
      </c>
      <c r="CP387" s="16" t="s">
        <v>5456</v>
      </c>
      <c r="DD387" s="16" t="s">
        <v>5456</v>
      </c>
      <c r="DE387" s="16" t="s">
        <v>5457</v>
      </c>
      <c r="DF387" s="16" t="s">
        <v>5457</v>
      </c>
      <c r="DG387" s="16" t="s">
        <v>5458</v>
      </c>
      <c r="DH387" s="16" t="s">
        <v>5457</v>
      </c>
      <c r="DI387" s="16" t="s">
        <v>5457</v>
      </c>
      <c r="FB387" s="16" t="s">
        <v>5456</v>
      </c>
      <c r="FD387" s="16" t="s">
        <v>5456</v>
      </c>
      <c r="FE387" s="16" t="s">
        <v>5456</v>
      </c>
      <c r="GI387" s="16" t="s">
        <v>5456</v>
      </c>
      <c r="GJ387" s="16" t="s">
        <v>5456</v>
      </c>
      <c r="GK387" s="16" t="s">
        <v>5456</v>
      </c>
      <c r="GP387" s="16" t="s">
        <v>5456</v>
      </c>
      <c r="GV387" s="16" t="s">
        <v>5456</v>
      </c>
      <c r="GW387" s="16" t="s">
        <v>5456</v>
      </c>
      <c r="GX387" s="16" t="s">
        <v>5456</v>
      </c>
      <c r="GY387" s="16" t="s">
        <v>5456</v>
      </c>
      <c r="GZ387" s="16" t="s">
        <v>5456</v>
      </c>
      <c r="HA387" s="16" t="s">
        <v>5456</v>
      </c>
      <c r="HB387" s="16" t="s">
        <v>5456</v>
      </c>
      <c r="HJ387" s="16" t="s">
        <v>5456</v>
      </c>
      <c r="HK387" s="16" t="s">
        <v>5456</v>
      </c>
      <c r="HL387" s="16" t="s">
        <v>5456</v>
      </c>
      <c r="HM387" s="16" t="s">
        <v>5456</v>
      </c>
      <c r="HR387" s="16" t="s">
        <v>5456</v>
      </c>
      <c r="HS387" s="16" t="s">
        <v>5456</v>
      </c>
      <c r="HT387" s="16" t="s">
        <v>5456</v>
      </c>
      <c r="HU387" s="16" t="s">
        <v>5457</v>
      </c>
      <c r="IJ387" s="16" t="s">
        <v>5456</v>
      </c>
      <c r="IK387" s="16" t="s">
        <v>5456</v>
      </c>
      <c r="IL387" s="16" t="s">
        <v>5456</v>
      </c>
    </row>
    <row r="388" spans="1:246" hidden="1" x14ac:dyDescent="0.25">
      <c r="A388" s="15" t="s">
        <v>4565</v>
      </c>
      <c r="B388" s="15" t="s">
        <v>2514</v>
      </c>
      <c r="C388" s="15" t="s">
        <v>2405</v>
      </c>
      <c r="D388" s="15" t="s">
        <v>857</v>
      </c>
      <c r="E388" s="15" t="s">
        <v>113</v>
      </c>
      <c r="F388" s="15" t="s">
        <v>117</v>
      </c>
      <c r="G388" s="15" t="s">
        <v>118</v>
      </c>
      <c r="H388" s="15" t="s">
        <v>2371</v>
      </c>
      <c r="I388" s="15">
        <v>9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5457</v>
      </c>
      <c r="AE388" s="16" t="s">
        <v>5456</v>
      </c>
      <c r="AF388" s="16" t="s">
        <v>5457</v>
      </c>
      <c r="AG388" s="16" t="s">
        <v>5457</v>
      </c>
      <c r="AH388" s="16" t="s">
        <v>5457</v>
      </c>
      <c r="AI388" s="16" t="s">
        <v>5456</v>
      </c>
      <c r="AJ388" s="16" t="s">
        <v>5456</v>
      </c>
      <c r="AK388" s="16" t="s">
        <v>5456</v>
      </c>
      <c r="AL388" s="16" t="s">
        <v>5457</v>
      </c>
      <c r="AM388" s="16" t="s">
        <v>5456</v>
      </c>
      <c r="AQ388" s="16" t="s">
        <v>5456</v>
      </c>
      <c r="AS388" s="16" t="s">
        <v>5456</v>
      </c>
      <c r="AT388" s="16" t="s">
        <v>5457</v>
      </c>
      <c r="AU388" s="16" t="s">
        <v>5457</v>
      </c>
      <c r="AV388" s="16" t="s">
        <v>5457</v>
      </c>
      <c r="AW388" s="16" t="s">
        <v>5457</v>
      </c>
      <c r="BC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5458</v>
      </c>
      <c r="BN388" s="16" t="s">
        <v>5456</v>
      </c>
      <c r="BO388" s="16" t="s">
        <v>5456</v>
      </c>
      <c r="BR388" s="16" t="s">
        <v>5458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5458</v>
      </c>
      <c r="BY388" s="16" t="s">
        <v>5456</v>
      </c>
      <c r="CF388" s="16" t="s">
        <v>5456</v>
      </c>
      <c r="CG388" s="16" t="s">
        <v>5456</v>
      </c>
      <c r="CH388" s="16" t="s">
        <v>5456</v>
      </c>
      <c r="CI388" s="16" t="s">
        <v>5456</v>
      </c>
      <c r="CJ388" s="16" t="s">
        <v>5456</v>
      </c>
      <c r="CK388" s="16" t="s">
        <v>5457</v>
      </c>
      <c r="CL388" s="16" t="s">
        <v>5457</v>
      </c>
      <c r="CM388" s="16" t="s">
        <v>5457</v>
      </c>
      <c r="CN388" s="16" t="s">
        <v>5457</v>
      </c>
      <c r="CO388" s="16" t="s">
        <v>5457</v>
      </c>
      <c r="CP388" s="16" t="s">
        <v>5456</v>
      </c>
      <c r="DB388" s="16" t="s">
        <v>5456</v>
      </c>
      <c r="DD388" s="16" t="s">
        <v>5456</v>
      </c>
      <c r="DE388" s="16" t="s">
        <v>5457</v>
      </c>
      <c r="DF388" s="16" t="s">
        <v>5457</v>
      </c>
      <c r="DG388" s="16" t="s">
        <v>5456</v>
      </c>
      <c r="DY388" s="16" t="s">
        <v>5456</v>
      </c>
      <c r="EF388" s="16" t="s">
        <v>5456</v>
      </c>
      <c r="EG388" s="16" t="s">
        <v>5456</v>
      </c>
      <c r="ER388" s="16" t="s">
        <v>5456</v>
      </c>
      <c r="ES388" s="16" t="s">
        <v>5457</v>
      </c>
      <c r="ET388" s="16" t="s">
        <v>5456</v>
      </c>
      <c r="EU388" s="16" t="s">
        <v>5456</v>
      </c>
      <c r="EV388" s="16" t="s">
        <v>5456</v>
      </c>
      <c r="EW388" s="16" t="s">
        <v>5456</v>
      </c>
      <c r="EX388" s="16" t="s">
        <v>5456</v>
      </c>
      <c r="EY388" s="16" t="s">
        <v>5456</v>
      </c>
      <c r="FD388" s="16" t="s">
        <v>5456</v>
      </c>
      <c r="FE388" s="16" t="s">
        <v>5456</v>
      </c>
      <c r="FF388" s="16" t="s">
        <v>5456</v>
      </c>
      <c r="FG388" s="16" t="s">
        <v>5456</v>
      </c>
      <c r="FH388" s="16" t="s">
        <v>5456</v>
      </c>
      <c r="FN388" s="16" t="s">
        <v>5456</v>
      </c>
      <c r="FO388" s="16" t="s">
        <v>5456</v>
      </c>
      <c r="FP388" s="16" t="s">
        <v>5457</v>
      </c>
      <c r="FQ388" s="16" t="s">
        <v>5457</v>
      </c>
      <c r="FS388" s="16" t="s">
        <v>5456</v>
      </c>
      <c r="FT388" s="16" t="s">
        <v>5456</v>
      </c>
      <c r="FU388" s="16" t="s">
        <v>5456</v>
      </c>
      <c r="FV388" s="16" t="s">
        <v>5456</v>
      </c>
      <c r="FW388" s="16" t="s">
        <v>5456</v>
      </c>
      <c r="FX388" s="16" t="s">
        <v>5456</v>
      </c>
      <c r="FY388" s="16" t="s">
        <v>5456</v>
      </c>
      <c r="FZ388" s="16" t="s">
        <v>5456</v>
      </c>
      <c r="GA388" s="16" t="s">
        <v>5456</v>
      </c>
      <c r="GB388" s="16" t="s">
        <v>5456</v>
      </c>
      <c r="GC388" s="16" t="s">
        <v>5456</v>
      </c>
      <c r="GH388" s="16" t="s">
        <v>5456</v>
      </c>
      <c r="GI388" s="16" t="s">
        <v>5456</v>
      </c>
      <c r="GJ388" s="16" t="s">
        <v>5456</v>
      </c>
      <c r="GK388" s="16" t="s">
        <v>5457</v>
      </c>
      <c r="GL388" s="16" t="s">
        <v>5457</v>
      </c>
      <c r="GN388" s="16" t="s">
        <v>5456</v>
      </c>
      <c r="GO388" s="16" t="s">
        <v>5456</v>
      </c>
      <c r="GP388" s="16" t="s">
        <v>5457</v>
      </c>
      <c r="GQ388" s="16" t="s">
        <v>5457</v>
      </c>
      <c r="GR388" s="16" t="s">
        <v>5456</v>
      </c>
      <c r="GS388" s="16" t="s">
        <v>5456</v>
      </c>
      <c r="GV388" s="16" t="s">
        <v>5456</v>
      </c>
      <c r="GW388" s="16" t="s">
        <v>5456</v>
      </c>
      <c r="GX388" s="16" t="s">
        <v>5457</v>
      </c>
      <c r="GY388" s="16" t="s">
        <v>5457</v>
      </c>
      <c r="GZ388" s="16" t="s">
        <v>5457</v>
      </c>
      <c r="HA388" s="16" t="s">
        <v>5457</v>
      </c>
      <c r="HB388" s="16" t="s">
        <v>5456</v>
      </c>
      <c r="HH388" s="16" t="s">
        <v>5456</v>
      </c>
      <c r="HI388" s="16" t="s">
        <v>5456</v>
      </c>
      <c r="HJ388" s="16" t="s">
        <v>5457</v>
      </c>
      <c r="HK388" s="16" t="s">
        <v>5458</v>
      </c>
      <c r="HL388" s="16" t="s">
        <v>5458</v>
      </c>
      <c r="HM388" s="16" t="s">
        <v>5458</v>
      </c>
      <c r="HN388" s="16" t="s">
        <v>5458</v>
      </c>
      <c r="HO388" s="16" t="s">
        <v>5458</v>
      </c>
      <c r="HP388" s="16" t="s">
        <v>5458</v>
      </c>
      <c r="HQ388" s="16" t="s">
        <v>5458</v>
      </c>
      <c r="HR388" s="16" t="s">
        <v>5458</v>
      </c>
      <c r="HS388" s="16" t="s">
        <v>5458</v>
      </c>
      <c r="HT388" s="16" t="s">
        <v>5459</v>
      </c>
      <c r="HU388" s="16" t="s">
        <v>5459</v>
      </c>
      <c r="HV388" s="16" t="s">
        <v>5459</v>
      </c>
      <c r="IE388" s="16" t="s">
        <v>5456</v>
      </c>
      <c r="IF388" s="16" t="s">
        <v>5456</v>
      </c>
      <c r="IG388" s="16" t="s">
        <v>5456</v>
      </c>
      <c r="IH388" s="16" t="s">
        <v>5456</v>
      </c>
    </row>
    <row r="389" spans="1:246" hidden="1" x14ac:dyDescent="0.25">
      <c r="A389" s="15" t="s">
        <v>3148</v>
      </c>
      <c r="B389" s="15" t="s">
        <v>2514</v>
      </c>
      <c r="C389" s="15" t="s">
        <v>2406</v>
      </c>
      <c r="D389" s="15" t="s">
        <v>858</v>
      </c>
      <c r="E389" s="15" t="s">
        <v>113</v>
      </c>
      <c r="F389" s="15" t="s">
        <v>117</v>
      </c>
      <c r="G389" s="15" t="s">
        <v>118</v>
      </c>
      <c r="H389" s="15" t="s">
        <v>2371</v>
      </c>
      <c r="I389" s="15">
        <v>9</v>
      </c>
      <c r="J389" s="16" t="s">
        <v>5457</v>
      </c>
      <c r="K389" s="16" t="s">
        <v>5457</v>
      </c>
      <c r="L389" s="16" t="s">
        <v>5457</v>
      </c>
      <c r="M389" s="16" t="s">
        <v>5457</v>
      </c>
      <c r="N389" s="16" t="s">
        <v>5457</v>
      </c>
      <c r="O389" s="16" t="s">
        <v>5456</v>
      </c>
      <c r="P389" s="16" t="s">
        <v>5456</v>
      </c>
      <c r="R389" s="16" t="s">
        <v>5456</v>
      </c>
      <c r="AL389" s="16" t="s">
        <v>5456</v>
      </c>
      <c r="AM389" s="16" t="s">
        <v>5456</v>
      </c>
      <c r="AO389" s="16" t="s">
        <v>5456</v>
      </c>
      <c r="AQ389" s="16" t="s">
        <v>5456</v>
      </c>
      <c r="AS389" s="16" t="s">
        <v>5456</v>
      </c>
      <c r="AT389" s="16" t="s">
        <v>5457</v>
      </c>
      <c r="AU389" s="16" t="s">
        <v>5456</v>
      </c>
      <c r="AV389" s="16" t="s">
        <v>5456</v>
      </c>
      <c r="AW389" s="16" t="s">
        <v>5457</v>
      </c>
      <c r="BH389" s="16" t="s">
        <v>5456</v>
      </c>
      <c r="BS389" s="16" t="s">
        <v>5457</v>
      </c>
      <c r="BT389" s="16" t="s">
        <v>5457</v>
      </c>
      <c r="BU389" s="16" t="s">
        <v>5457</v>
      </c>
      <c r="BV389" s="16" t="s">
        <v>5457</v>
      </c>
      <c r="BW389" s="16" t="s">
        <v>5457</v>
      </c>
      <c r="BX389" s="16" t="s">
        <v>5457</v>
      </c>
      <c r="BY389" s="16" t="s">
        <v>5456</v>
      </c>
      <c r="BZ389" s="16" t="s">
        <v>5456</v>
      </c>
      <c r="CF389" s="16" t="s">
        <v>5456</v>
      </c>
      <c r="CG389" s="16" t="s">
        <v>5456</v>
      </c>
      <c r="CH389" s="16" t="s">
        <v>5456</v>
      </c>
      <c r="CI389" s="16" t="s">
        <v>5456</v>
      </c>
      <c r="CJ389" s="16" t="s">
        <v>5456</v>
      </c>
      <c r="CK389" s="16" t="s">
        <v>5457</v>
      </c>
      <c r="CL389" s="16" t="s">
        <v>5457</v>
      </c>
      <c r="CM389" s="16" t="s">
        <v>5457</v>
      </c>
      <c r="CN389" s="16" t="s">
        <v>5456</v>
      </c>
      <c r="CO389" s="16" t="s">
        <v>5456</v>
      </c>
      <c r="CP389" s="16" t="s">
        <v>5456</v>
      </c>
      <c r="DD389" s="16" t="s">
        <v>5456</v>
      </c>
      <c r="DE389" s="16" t="s">
        <v>5457</v>
      </c>
      <c r="DF389" s="16" t="s">
        <v>5457</v>
      </c>
      <c r="DG389" s="16" t="s">
        <v>5457</v>
      </c>
      <c r="DH389" s="16" t="s">
        <v>5456</v>
      </c>
      <c r="DI389" s="16" t="s">
        <v>5456</v>
      </c>
      <c r="EM389" s="16" t="s">
        <v>5456</v>
      </c>
      <c r="EN389" s="16" t="s">
        <v>5456</v>
      </c>
      <c r="FD389" s="16" t="s">
        <v>5456</v>
      </c>
      <c r="FE389" s="16" t="s">
        <v>5456</v>
      </c>
      <c r="FN389" s="16" t="s">
        <v>5456</v>
      </c>
      <c r="GJ389" s="16" t="s">
        <v>5456</v>
      </c>
      <c r="GK389" s="16" t="s">
        <v>5456</v>
      </c>
      <c r="GP389" s="16" t="s">
        <v>5456</v>
      </c>
      <c r="GW389" s="16" t="s">
        <v>5456</v>
      </c>
      <c r="GY389" s="16" t="s">
        <v>5456</v>
      </c>
      <c r="GZ389" s="16" t="s">
        <v>5456</v>
      </c>
      <c r="HA389" s="16" t="s">
        <v>5456</v>
      </c>
      <c r="HB389" s="16" t="s">
        <v>5456</v>
      </c>
      <c r="HL389" s="16" t="s">
        <v>5456</v>
      </c>
      <c r="HM389" s="16" t="s">
        <v>5456</v>
      </c>
      <c r="HN389" s="16" t="s">
        <v>5456</v>
      </c>
      <c r="HO389" s="16" t="s">
        <v>5456</v>
      </c>
      <c r="HS389" s="16" t="s">
        <v>5457</v>
      </c>
      <c r="HT389" s="16" t="s">
        <v>5457</v>
      </c>
      <c r="HU389" s="16" t="s">
        <v>5457</v>
      </c>
    </row>
    <row r="390" spans="1:246" hidden="1" x14ac:dyDescent="0.25">
      <c r="A390" s="15" t="s">
        <v>4566</v>
      </c>
      <c r="B390" s="15" t="s">
        <v>2514</v>
      </c>
      <c r="C390" s="15" t="s">
        <v>2407</v>
      </c>
      <c r="D390" s="15" t="s">
        <v>127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J390" s="16" t="s">
        <v>5456</v>
      </c>
      <c r="BK390" s="16" t="s">
        <v>5457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N390" s="16" t="s">
        <v>5456</v>
      </c>
      <c r="DQ390" s="16" t="s">
        <v>5456</v>
      </c>
      <c r="DR390" s="16" t="s">
        <v>5456</v>
      </c>
      <c r="DT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M390" s="16" t="s">
        <v>5456</v>
      </c>
      <c r="ER390" s="16" t="s">
        <v>5456</v>
      </c>
      <c r="ES390" s="16" t="s">
        <v>5457</v>
      </c>
      <c r="ET390" s="16" t="s">
        <v>5456</v>
      </c>
      <c r="FA390" s="16" t="s">
        <v>5456</v>
      </c>
      <c r="FB390" s="16" t="s">
        <v>5456</v>
      </c>
      <c r="FC390" s="16" t="s">
        <v>5456</v>
      </c>
      <c r="FD390" s="16" t="s">
        <v>5457</v>
      </c>
      <c r="FE390" s="16" t="s">
        <v>5458</v>
      </c>
      <c r="FF390" s="16" t="s">
        <v>5456</v>
      </c>
      <c r="FG390" s="16" t="s">
        <v>5456</v>
      </c>
      <c r="FH390" s="16" t="s">
        <v>5456</v>
      </c>
      <c r="FI390" s="16" t="s">
        <v>5456</v>
      </c>
      <c r="FJ390" s="16" t="s">
        <v>5456</v>
      </c>
      <c r="FK390" s="16" t="s">
        <v>5457</v>
      </c>
      <c r="FL390" s="16" t="s">
        <v>5457</v>
      </c>
      <c r="FO390" s="16" t="s">
        <v>5456</v>
      </c>
      <c r="FP390" s="16" t="s">
        <v>5458</v>
      </c>
      <c r="FQ390" s="16" t="s">
        <v>5458</v>
      </c>
      <c r="FS390" s="16" t="s">
        <v>5456</v>
      </c>
      <c r="FT390" s="16" t="s">
        <v>5456</v>
      </c>
      <c r="FU390" s="16" t="s">
        <v>5456</v>
      </c>
      <c r="FV390" s="16" t="s">
        <v>5456</v>
      </c>
      <c r="FW390" s="16" t="s">
        <v>5456</v>
      </c>
      <c r="FX390" s="16" t="s">
        <v>5456</v>
      </c>
      <c r="FY390" s="16" t="s">
        <v>5457</v>
      </c>
      <c r="FZ390" s="16" t="s">
        <v>5457</v>
      </c>
      <c r="GA390" s="16" t="s">
        <v>5456</v>
      </c>
      <c r="GB390" s="16" t="s">
        <v>5456</v>
      </c>
      <c r="GC390" s="16" t="s">
        <v>5456</v>
      </c>
      <c r="GJ390" s="16" t="s">
        <v>5456</v>
      </c>
      <c r="GK390" s="16" t="s">
        <v>5456</v>
      </c>
      <c r="GL390" s="16" t="s">
        <v>5457</v>
      </c>
      <c r="GN390" s="16" t="s">
        <v>5456</v>
      </c>
      <c r="GO390" s="16" t="s">
        <v>5456</v>
      </c>
      <c r="GP390" s="16" t="s">
        <v>5456</v>
      </c>
      <c r="GW390" s="16" t="s">
        <v>5456</v>
      </c>
      <c r="GX390" s="16" t="s">
        <v>5456</v>
      </c>
      <c r="GY390" s="16" t="s">
        <v>5457</v>
      </c>
      <c r="GZ390" s="16" t="s">
        <v>5457</v>
      </c>
      <c r="HA390" s="16" t="s">
        <v>5457</v>
      </c>
      <c r="HB390" s="16" t="s">
        <v>5457</v>
      </c>
      <c r="HI390" s="16" t="s">
        <v>5457</v>
      </c>
      <c r="HJ390" s="16" t="s">
        <v>5457</v>
      </c>
      <c r="HK390" s="16" t="s">
        <v>5459</v>
      </c>
      <c r="HL390" s="16" t="s">
        <v>5459</v>
      </c>
      <c r="HM390" s="16" t="s">
        <v>5458</v>
      </c>
      <c r="HN390" s="16" t="s">
        <v>5458</v>
      </c>
      <c r="HO390" s="16" t="s">
        <v>5458</v>
      </c>
      <c r="HP390" s="16" t="s">
        <v>5458</v>
      </c>
      <c r="HQ390" s="16" t="s">
        <v>5458</v>
      </c>
      <c r="HR390" s="16" t="s">
        <v>5458</v>
      </c>
      <c r="HS390" s="16" t="s">
        <v>5458</v>
      </c>
      <c r="HT390" s="16" t="s">
        <v>5458</v>
      </c>
      <c r="HU390" s="16" t="s">
        <v>5458</v>
      </c>
      <c r="HV390" s="16" t="s">
        <v>5458</v>
      </c>
      <c r="HX390" s="16" t="s">
        <v>5456</v>
      </c>
      <c r="IB390" s="16" t="s">
        <v>5456</v>
      </c>
      <c r="IC390" s="16" t="s">
        <v>5456</v>
      </c>
      <c r="IE390" s="16" t="s">
        <v>5456</v>
      </c>
      <c r="IF390" s="16" t="s">
        <v>5456</v>
      </c>
    </row>
    <row r="391" spans="1:246" hidden="1" x14ac:dyDescent="0.25">
      <c r="A391" s="15" t="s">
        <v>3149</v>
      </c>
      <c r="B391" s="15" t="s">
        <v>2514</v>
      </c>
      <c r="C391" s="15" t="s">
        <v>2408</v>
      </c>
      <c r="D391" s="15" t="s">
        <v>859</v>
      </c>
      <c r="E391" s="15" t="s">
        <v>113</v>
      </c>
      <c r="F391" s="15" t="s">
        <v>117</v>
      </c>
      <c r="G391" s="15" t="s">
        <v>118</v>
      </c>
      <c r="H391" s="15" t="s">
        <v>2371</v>
      </c>
      <c r="I391" s="15">
        <v>9</v>
      </c>
      <c r="J391" s="16" t="s">
        <v>5458</v>
      </c>
      <c r="K391" s="16" t="s">
        <v>5458</v>
      </c>
      <c r="L391" s="16" t="s">
        <v>5458</v>
      </c>
      <c r="M391" s="16" t="s">
        <v>5458</v>
      </c>
      <c r="N391" s="16" t="s">
        <v>5458</v>
      </c>
      <c r="O391" s="16" t="s">
        <v>5458</v>
      </c>
      <c r="P391" s="16" t="s">
        <v>5458</v>
      </c>
      <c r="R391" s="16" t="s">
        <v>5457</v>
      </c>
      <c r="AM391" s="16" t="s">
        <v>5456</v>
      </c>
      <c r="AQ391" s="16" t="s">
        <v>5456</v>
      </c>
      <c r="AS391" s="16" t="s">
        <v>5456</v>
      </c>
      <c r="AT391" s="16" t="s">
        <v>5456</v>
      </c>
      <c r="AU391" s="16" t="s">
        <v>5456</v>
      </c>
      <c r="AV391" s="16" t="s">
        <v>5456</v>
      </c>
      <c r="AW391" s="16" t="s">
        <v>5457</v>
      </c>
      <c r="BB391" s="16" t="s">
        <v>5456</v>
      </c>
      <c r="BH391" s="16" t="s">
        <v>5456</v>
      </c>
      <c r="BI391" s="16" t="s">
        <v>5456</v>
      </c>
      <c r="BK391" s="16" t="s">
        <v>5456</v>
      </c>
      <c r="BS391" s="16" t="s">
        <v>5456</v>
      </c>
      <c r="BT391" s="16" t="s">
        <v>5456</v>
      </c>
      <c r="BU391" s="16" t="s">
        <v>5457</v>
      </c>
      <c r="BV391" s="16" t="s">
        <v>5457</v>
      </c>
      <c r="BW391" s="16" t="s">
        <v>5457</v>
      </c>
      <c r="BX391" s="16" t="s">
        <v>5456</v>
      </c>
      <c r="CK391" s="16" t="s">
        <v>5456</v>
      </c>
      <c r="DD391" s="16" t="s">
        <v>5456</v>
      </c>
      <c r="DE391" s="16" t="s">
        <v>5457</v>
      </c>
      <c r="DF391" s="16" t="s">
        <v>5457</v>
      </c>
      <c r="DG391" s="16" t="s">
        <v>5457</v>
      </c>
      <c r="DH391" s="16" t="s">
        <v>5456</v>
      </c>
      <c r="DI391" s="16" t="s">
        <v>5456</v>
      </c>
      <c r="DO391" s="16" t="s">
        <v>5456</v>
      </c>
      <c r="FJ391" s="16" t="s">
        <v>5456</v>
      </c>
      <c r="FK391" s="16" t="s">
        <v>5456</v>
      </c>
      <c r="FL391" s="16" t="s">
        <v>5456</v>
      </c>
      <c r="FW391" s="16" t="s">
        <v>5456</v>
      </c>
      <c r="FX391" s="16" t="s">
        <v>5456</v>
      </c>
      <c r="FY391" s="16" t="s">
        <v>5456</v>
      </c>
      <c r="FZ391" s="16" t="s">
        <v>5456</v>
      </c>
      <c r="GA391" s="16" t="s">
        <v>5456</v>
      </c>
      <c r="GB391" s="16" t="s">
        <v>5456</v>
      </c>
      <c r="GC391" s="16" t="s">
        <v>5456</v>
      </c>
      <c r="GJ391" s="16" t="s">
        <v>5456</v>
      </c>
      <c r="GK391" s="16" t="s">
        <v>5456</v>
      </c>
      <c r="GN391" s="16" t="s">
        <v>5456</v>
      </c>
      <c r="GP391" s="16" t="s">
        <v>5456</v>
      </c>
      <c r="GS391" s="16" t="s">
        <v>5456</v>
      </c>
      <c r="GT391" s="16" t="s">
        <v>5456</v>
      </c>
      <c r="GU391" s="16" t="s">
        <v>5456</v>
      </c>
      <c r="GV391" s="16" t="s">
        <v>5456</v>
      </c>
      <c r="GW391" s="16" t="s">
        <v>5456</v>
      </c>
      <c r="GX391" s="16" t="s">
        <v>5457</v>
      </c>
      <c r="GY391" s="16" t="s">
        <v>5456</v>
      </c>
      <c r="GZ391" s="16" t="s">
        <v>5456</v>
      </c>
      <c r="HA391" s="16" t="s">
        <v>5456</v>
      </c>
      <c r="HJ391" s="16" t="s">
        <v>5456</v>
      </c>
      <c r="HK391" s="16" t="s">
        <v>5456</v>
      </c>
      <c r="HL391" s="16" t="s">
        <v>5456</v>
      </c>
      <c r="HM391" s="16" t="s">
        <v>5456</v>
      </c>
      <c r="HN391" s="16" t="s">
        <v>5456</v>
      </c>
      <c r="HO391" s="16" t="s">
        <v>5456</v>
      </c>
      <c r="HP391" s="16" t="s">
        <v>5456</v>
      </c>
      <c r="HQ391" s="16" t="s">
        <v>5456</v>
      </c>
      <c r="HR391" s="16" t="s">
        <v>5456</v>
      </c>
      <c r="HS391" s="16" t="s">
        <v>5456</v>
      </c>
      <c r="HT391" s="16" t="s">
        <v>5456</v>
      </c>
      <c r="HU391" s="16" t="s">
        <v>5457</v>
      </c>
      <c r="IJ391" s="16" t="s">
        <v>5456</v>
      </c>
    </row>
    <row r="392" spans="1:246" hidden="1" x14ac:dyDescent="0.25">
      <c r="A392" s="15" t="s">
        <v>3150</v>
      </c>
      <c r="B392" s="15" t="s">
        <v>2514</v>
      </c>
      <c r="C392" s="15" t="s">
        <v>2409</v>
      </c>
      <c r="D392" s="15" t="s">
        <v>860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5457</v>
      </c>
      <c r="K392" s="16" t="s">
        <v>5457</v>
      </c>
      <c r="L392" s="16" t="s">
        <v>5457</v>
      </c>
      <c r="M392" s="16" t="s">
        <v>5457</v>
      </c>
      <c r="N392" s="16" t="s">
        <v>5457</v>
      </c>
      <c r="O392" s="16" t="s">
        <v>5457</v>
      </c>
      <c r="P392" s="16" t="s">
        <v>5457</v>
      </c>
      <c r="R392" s="16" t="s">
        <v>5457</v>
      </c>
      <c r="AS392" s="16" t="s">
        <v>5456</v>
      </c>
      <c r="AT392" s="16" t="s">
        <v>5456</v>
      </c>
      <c r="AU392" s="16" t="s">
        <v>5456</v>
      </c>
      <c r="AV392" s="16" t="s">
        <v>5456</v>
      </c>
      <c r="AW392" s="16" t="s">
        <v>5456</v>
      </c>
      <c r="BH392" s="16" t="s">
        <v>5456</v>
      </c>
      <c r="BS392" s="16" t="s">
        <v>5456</v>
      </c>
      <c r="BT392" s="16" t="s">
        <v>5456</v>
      </c>
      <c r="BU392" s="16" t="s">
        <v>5456</v>
      </c>
      <c r="BV392" s="16" t="s">
        <v>5456</v>
      </c>
      <c r="BW392" s="16" t="s">
        <v>5456</v>
      </c>
      <c r="BX392" s="16" t="s">
        <v>5456</v>
      </c>
      <c r="CK392" s="16" t="s">
        <v>5456</v>
      </c>
      <c r="DD392" s="16" t="s">
        <v>5456</v>
      </c>
      <c r="DE392" s="16" t="s">
        <v>5456</v>
      </c>
      <c r="DF392" s="16" t="s">
        <v>5456</v>
      </c>
      <c r="DG392" s="16" t="s">
        <v>5456</v>
      </c>
      <c r="EG392" s="16" t="s">
        <v>5456</v>
      </c>
      <c r="EH392" s="16" t="s">
        <v>5456</v>
      </c>
      <c r="EI392" s="16" t="s">
        <v>5456</v>
      </c>
      <c r="EL392" s="16" t="s">
        <v>5456</v>
      </c>
      <c r="EM392" s="16" t="s">
        <v>5456</v>
      </c>
      <c r="EN392" s="16" t="s">
        <v>5456</v>
      </c>
      <c r="EO392" s="16" t="s">
        <v>5456</v>
      </c>
      <c r="ER392" s="16" t="s">
        <v>5456</v>
      </c>
      <c r="ES392" s="16" t="s">
        <v>5456</v>
      </c>
      <c r="ET392" s="16" t="s">
        <v>5456</v>
      </c>
      <c r="EU392" s="16" t="s">
        <v>5456</v>
      </c>
      <c r="EV392" s="16" t="s">
        <v>5456</v>
      </c>
      <c r="EW392" s="16" t="s">
        <v>5456</v>
      </c>
      <c r="EX392" s="16" t="s">
        <v>5456</v>
      </c>
      <c r="EY392" s="16" t="s">
        <v>5456</v>
      </c>
      <c r="EZ392" s="16" t="s">
        <v>5456</v>
      </c>
      <c r="FA392" s="16" t="s">
        <v>5456</v>
      </c>
      <c r="FD392" s="16" t="s">
        <v>5456</v>
      </c>
      <c r="FE392" s="16" t="s">
        <v>5456</v>
      </c>
      <c r="FF392" s="16" t="s">
        <v>5456</v>
      </c>
      <c r="FG392" s="16" t="s">
        <v>5456</v>
      </c>
      <c r="FH392" s="16" t="s">
        <v>5456</v>
      </c>
      <c r="FI392" s="16" t="s">
        <v>5456</v>
      </c>
      <c r="FJ392" s="16" t="s">
        <v>5456</v>
      </c>
      <c r="FK392" s="16" t="s">
        <v>5456</v>
      </c>
      <c r="FL392" s="16" t="s">
        <v>5456</v>
      </c>
      <c r="FP392" s="16" t="s">
        <v>5456</v>
      </c>
      <c r="FQ392" s="16" t="s">
        <v>5456</v>
      </c>
      <c r="FR392" s="16" t="s">
        <v>5457</v>
      </c>
      <c r="FS392" s="16" t="s">
        <v>5457</v>
      </c>
      <c r="FT392" s="16" t="s">
        <v>5457</v>
      </c>
      <c r="FU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GD392" s="16" t="s">
        <v>5456</v>
      </c>
      <c r="GE392" s="16" t="s">
        <v>5456</v>
      </c>
      <c r="GF392" s="16" t="s">
        <v>5456</v>
      </c>
      <c r="GG392" s="16" t="s">
        <v>5456</v>
      </c>
      <c r="GH392" s="16" t="s">
        <v>5456</v>
      </c>
      <c r="GI392" s="16" t="s">
        <v>5456</v>
      </c>
      <c r="GJ392" s="16" t="s">
        <v>5456</v>
      </c>
      <c r="GK392" s="16" t="s">
        <v>5457</v>
      </c>
      <c r="GL392" s="16" t="s">
        <v>5456</v>
      </c>
      <c r="GM392" s="16" t="s">
        <v>5456</v>
      </c>
      <c r="GN392" s="16" t="s">
        <v>5456</v>
      </c>
      <c r="GO392" s="16" t="s">
        <v>5457</v>
      </c>
      <c r="GP392" s="16" t="s">
        <v>5457</v>
      </c>
      <c r="GQ392" s="16" t="s">
        <v>5456</v>
      </c>
      <c r="GR392" s="16" t="s">
        <v>5456</v>
      </c>
      <c r="GS392" s="16" t="s">
        <v>5456</v>
      </c>
      <c r="GT392" s="16" t="s">
        <v>5456</v>
      </c>
      <c r="GU392" s="16" t="s">
        <v>5456</v>
      </c>
      <c r="GV392" s="16" t="s">
        <v>5457</v>
      </c>
      <c r="GW392" s="16" t="s">
        <v>5457</v>
      </c>
      <c r="GX392" s="16" t="s">
        <v>5457</v>
      </c>
      <c r="GY392" s="16" t="s">
        <v>5457</v>
      </c>
      <c r="GZ392" s="16" t="s">
        <v>5457</v>
      </c>
      <c r="HA392" s="16" t="s">
        <v>5457</v>
      </c>
      <c r="HB392" s="16" t="s">
        <v>5457</v>
      </c>
      <c r="HC392" s="16" t="s">
        <v>5457</v>
      </c>
      <c r="HD392" s="16" t="s">
        <v>5456</v>
      </c>
      <c r="HE392" s="16" t="s">
        <v>5456</v>
      </c>
      <c r="HF392" s="16" t="s">
        <v>5456</v>
      </c>
      <c r="HG392" s="16" t="s">
        <v>5456</v>
      </c>
      <c r="HH392" s="16" t="s">
        <v>5456</v>
      </c>
      <c r="HI392" s="16" t="s">
        <v>5456</v>
      </c>
      <c r="HJ392" s="16" t="s">
        <v>5457</v>
      </c>
      <c r="HK392" s="16" t="s">
        <v>5458</v>
      </c>
      <c r="HL392" s="16" t="s">
        <v>5458</v>
      </c>
      <c r="HM392" s="16" t="s">
        <v>5458</v>
      </c>
      <c r="HN392" s="16" t="s">
        <v>5458</v>
      </c>
      <c r="HO392" s="16" t="s">
        <v>5458</v>
      </c>
      <c r="HP392" s="16" t="s">
        <v>5458</v>
      </c>
      <c r="HQ392" s="16" t="s">
        <v>5458</v>
      </c>
      <c r="HR392" s="16" t="s">
        <v>5458</v>
      </c>
      <c r="HS392" s="16" t="s">
        <v>5458</v>
      </c>
      <c r="HT392" s="16" t="s">
        <v>5458</v>
      </c>
      <c r="HU392" s="16" t="s">
        <v>5458</v>
      </c>
      <c r="HV392" s="16" t="s">
        <v>5456</v>
      </c>
      <c r="HX392" s="16" t="s">
        <v>5456</v>
      </c>
      <c r="HY392" s="16" t="s">
        <v>5456</v>
      </c>
      <c r="HZ392" s="16" t="s">
        <v>5456</v>
      </c>
      <c r="IA392" s="16" t="s">
        <v>5456</v>
      </c>
      <c r="IB392" s="16" t="s">
        <v>5456</v>
      </c>
      <c r="IC392" s="16" t="s">
        <v>5456</v>
      </c>
      <c r="ID392" s="16" t="s">
        <v>5456</v>
      </c>
      <c r="IE392" s="16" t="s">
        <v>5456</v>
      </c>
      <c r="IF392" s="16" t="s">
        <v>5456</v>
      </c>
      <c r="IJ392" s="16" t="s">
        <v>5456</v>
      </c>
      <c r="IK392" s="16" t="s">
        <v>5456</v>
      </c>
    </row>
    <row r="393" spans="1:246" hidden="1" x14ac:dyDescent="0.25">
      <c r="A393" s="15" t="s">
        <v>4567</v>
      </c>
      <c r="B393" s="15" t="s">
        <v>2514</v>
      </c>
      <c r="C393" s="15" t="s">
        <v>2410</v>
      </c>
      <c r="D393" s="15" t="s">
        <v>128</v>
      </c>
      <c r="E393" s="15" t="s">
        <v>113</v>
      </c>
      <c r="F393" s="15" t="s">
        <v>114</v>
      </c>
      <c r="G393" s="15" t="s">
        <v>115</v>
      </c>
      <c r="H393" s="15" t="s">
        <v>2383</v>
      </c>
      <c r="I393" s="15">
        <v>10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5456</v>
      </c>
      <c r="AE393" s="16" t="s">
        <v>5456</v>
      </c>
      <c r="AF393" s="16" t="s">
        <v>5456</v>
      </c>
      <c r="AG393" s="16" t="s">
        <v>5456</v>
      </c>
      <c r="AH393" s="16" t="s">
        <v>5456</v>
      </c>
      <c r="AI393" s="16" t="s">
        <v>5456</v>
      </c>
      <c r="AJ393" s="16" t="s">
        <v>5456</v>
      </c>
      <c r="AK393" s="16" t="s">
        <v>5456</v>
      </c>
      <c r="AM393" s="16" t="s">
        <v>5456</v>
      </c>
      <c r="AS393" s="16" t="s">
        <v>5456</v>
      </c>
      <c r="AT393" s="16" t="s">
        <v>5456</v>
      </c>
      <c r="AU393" s="16" t="s">
        <v>5456</v>
      </c>
      <c r="AV393" s="16" t="s">
        <v>5456</v>
      </c>
      <c r="AW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5456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5456</v>
      </c>
      <c r="CK393" s="16" t="s">
        <v>5456</v>
      </c>
      <c r="CL393" s="16" t="s">
        <v>5456</v>
      </c>
      <c r="CM393" s="16" t="s">
        <v>5456</v>
      </c>
      <c r="DD393" s="16" t="s">
        <v>5456</v>
      </c>
      <c r="DE393" s="16" t="s">
        <v>5456</v>
      </c>
      <c r="DF393" s="16" t="s">
        <v>5456</v>
      </c>
      <c r="DN393" s="16" t="s">
        <v>5456</v>
      </c>
      <c r="DQ393" s="16" t="s">
        <v>5456</v>
      </c>
      <c r="DR393" s="16" t="s">
        <v>5456</v>
      </c>
      <c r="DT393" s="16" t="s">
        <v>5456</v>
      </c>
      <c r="DX393" s="16" t="s">
        <v>5456</v>
      </c>
      <c r="DY393" s="16" t="s">
        <v>5456</v>
      </c>
      <c r="ED393" s="16" t="s">
        <v>5456</v>
      </c>
      <c r="EE393" s="16" t="s">
        <v>5456</v>
      </c>
      <c r="EF393" s="16" t="s">
        <v>5456</v>
      </c>
      <c r="EG393" s="16" t="s">
        <v>5456</v>
      </c>
      <c r="EM393" s="16" t="s">
        <v>5456</v>
      </c>
      <c r="ER393" s="16" t="s">
        <v>5456</v>
      </c>
      <c r="ES393" s="16" t="s">
        <v>5457</v>
      </c>
      <c r="ET393" s="16" t="s">
        <v>5456</v>
      </c>
      <c r="EV393" s="16" t="s">
        <v>5456</v>
      </c>
      <c r="EW393" s="16" t="s">
        <v>5456</v>
      </c>
      <c r="EX393" s="16" t="s">
        <v>5456</v>
      </c>
      <c r="EY393" s="16" t="s">
        <v>5456</v>
      </c>
      <c r="EZ393" s="16" t="s">
        <v>5456</v>
      </c>
      <c r="FA393" s="16" t="s">
        <v>5456</v>
      </c>
      <c r="FB393" s="16" t="s">
        <v>5456</v>
      </c>
      <c r="FC393" s="16" t="s">
        <v>5456</v>
      </c>
      <c r="FD393" s="16" t="s">
        <v>5456</v>
      </c>
      <c r="FE393" s="16" t="s">
        <v>5457</v>
      </c>
      <c r="FF393" s="16" t="s">
        <v>5457</v>
      </c>
      <c r="FG393" s="16" t="s">
        <v>5457</v>
      </c>
      <c r="FH393" s="16" t="s">
        <v>5457</v>
      </c>
      <c r="FI393" s="16" t="s">
        <v>5456</v>
      </c>
      <c r="FJ393" s="16" t="s">
        <v>5456</v>
      </c>
      <c r="FK393" s="16" t="s">
        <v>5456</v>
      </c>
      <c r="FL393" s="16" t="s">
        <v>5456</v>
      </c>
      <c r="FO393" s="16" t="s">
        <v>5456</v>
      </c>
      <c r="FP393" s="16" t="s">
        <v>5457</v>
      </c>
      <c r="FQ393" s="16" t="s">
        <v>5456</v>
      </c>
      <c r="FS393" s="16" t="s">
        <v>5456</v>
      </c>
      <c r="FT393" s="16" t="s">
        <v>5457</v>
      </c>
      <c r="FU393" s="16" t="s">
        <v>5457</v>
      </c>
      <c r="FV393" s="16" t="s">
        <v>5457</v>
      </c>
      <c r="FW393" s="16" t="s">
        <v>5457</v>
      </c>
      <c r="FX393" s="16" t="s">
        <v>5457</v>
      </c>
      <c r="FY393" s="16" t="s">
        <v>5457</v>
      </c>
      <c r="GA393" s="16" t="s">
        <v>5456</v>
      </c>
      <c r="GB393" s="16" t="s">
        <v>5456</v>
      </c>
      <c r="GC393" s="16" t="s">
        <v>5456</v>
      </c>
      <c r="GH393" s="16" t="s">
        <v>5456</v>
      </c>
      <c r="GI393" s="16" t="s">
        <v>5456</v>
      </c>
      <c r="GJ393" s="16" t="s">
        <v>5456</v>
      </c>
      <c r="GK393" s="16" t="s">
        <v>5457</v>
      </c>
      <c r="GL393" s="16" t="s">
        <v>5457</v>
      </c>
      <c r="GM393" s="16" t="s">
        <v>5456</v>
      </c>
      <c r="GN393" s="16" t="s">
        <v>5456</v>
      </c>
      <c r="GO393" s="16" t="s">
        <v>5456</v>
      </c>
      <c r="GP393" s="16" t="s">
        <v>5457</v>
      </c>
      <c r="GQ393" s="16" t="s">
        <v>5457</v>
      </c>
      <c r="GR393" s="16" t="s">
        <v>5457</v>
      </c>
      <c r="GW393" s="16" t="s">
        <v>5456</v>
      </c>
      <c r="GX393" s="16" t="s">
        <v>5456</v>
      </c>
      <c r="GY393" s="16" t="s">
        <v>5457</v>
      </c>
      <c r="GZ393" s="16" t="s">
        <v>5457</v>
      </c>
      <c r="HA393" s="16" t="s">
        <v>5457</v>
      </c>
      <c r="HB393" s="16" t="s">
        <v>5457</v>
      </c>
      <c r="HC393" s="16" t="s">
        <v>5456</v>
      </c>
      <c r="HD393" s="16" t="s">
        <v>5456</v>
      </c>
      <c r="HE393" s="16" t="s">
        <v>5456</v>
      </c>
      <c r="HG393" s="16" t="s">
        <v>5456</v>
      </c>
      <c r="HH393" s="16" t="s">
        <v>5456</v>
      </c>
      <c r="HI393" s="16" t="s">
        <v>5457</v>
      </c>
      <c r="HJ393" s="16" t="s">
        <v>5457</v>
      </c>
      <c r="HK393" s="16" t="s">
        <v>5458</v>
      </c>
      <c r="HL393" s="16" t="s">
        <v>5458</v>
      </c>
      <c r="HM393" s="16" t="s">
        <v>5458</v>
      </c>
      <c r="HN393" s="16" t="s">
        <v>5458</v>
      </c>
      <c r="HO393" s="16" t="s">
        <v>5458</v>
      </c>
      <c r="HP393" s="16" t="s">
        <v>5458</v>
      </c>
      <c r="HQ393" s="16" t="s">
        <v>5458</v>
      </c>
      <c r="HR393" s="16" t="s">
        <v>5458</v>
      </c>
      <c r="HS393" s="16" t="s">
        <v>5458</v>
      </c>
      <c r="HT393" s="16" t="s">
        <v>5458</v>
      </c>
      <c r="HU393" s="16" t="s">
        <v>5458</v>
      </c>
      <c r="HV393" s="16" t="s">
        <v>5458</v>
      </c>
      <c r="HZ393" s="16" t="s">
        <v>5456</v>
      </c>
      <c r="IA393" s="16" t="s">
        <v>5456</v>
      </c>
      <c r="IB393" s="16" t="s">
        <v>5456</v>
      </c>
      <c r="IC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</row>
    <row r="394" spans="1:246" hidden="1" x14ac:dyDescent="0.25">
      <c r="A394" s="15" t="s">
        <v>4568</v>
      </c>
      <c r="B394" s="15" t="s">
        <v>2514</v>
      </c>
      <c r="C394" s="15" t="s">
        <v>2411</v>
      </c>
      <c r="D394" s="15" t="s">
        <v>129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P394" s="16" t="s">
        <v>5456</v>
      </c>
      <c r="S394" s="16" t="s">
        <v>5456</v>
      </c>
      <c r="T394" s="16" t="s">
        <v>5456</v>
      </c>
      <c r="AD394" s="16" t="s">
        <v>5457</v>
      </c>
      <c r="AE394" s="16" t="s">
        <v>5456</v>
      </c>
      <c r="AF394" s="16" t="s">
        <v>5457</v>
      </c>
      <c r="AG394" s="16" t="s">
        <v>5457</v>
      </c>
      <c r="AH394" s="16" t="s">
        <v>5457</v>
      </c>
      <c r="AI394" s="16" t="s">
        <v>5456</v>
      </c>
      <c r="AJ394" s="16" t="s">
        <v>5457</v>
      </c>
      <c r="AK394" s="16" t="s">
        <v>5456</v>
      </c>
      <c r="AL394" s="16" t="s">
        <v>5456</v>
      </c>
      <c r="AM394" s="16" t="s">
        <v>5456</v>
      </c>
      <c r="AS394" s="16" t="s">
        <v>5456</v>
      </c>
      <c r="AT394" s="16" t="s">
        <v>5457</v>
      </c>
      <c r="AU394" s="16" t="s">
        <v>5457</v>
      </c>
      <c r="AV394" s="16" t="s">
        <v>5456</v>
      </c>
      <c r="AW394" s="16" t="s">
        <v>5457</v>
      </c>
      <c r="BH394" s="16" t="s">
        <v>5457</v>
      </c>
      <c r="BI394" s="16" t="s">
        <v>5457</v>
      </c>
      <c r="BJ394" s="16" t="s">
        <v>5457</v>
      </c>
      <c r="BK394" s="16" t="s">
        <v>5457</v>
      </c>
      <c r="BL394" s="16" t="s">
        <v>5457</v>
      </c>
      <c r="BR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5456</v>
      </c>
      <c r="CJ394" s="16" t="s">
        <v>5456</v>
      </c>
      <c r="CK394" s="16" t="s">
        <v>5456</v>
      </c>
      <c r="CL394" s="16" t="s">
        <v>5456</v>
      </c>
      <c r="CM394" s="16" t="s">
        <v>5456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5456</v>
      </c>
      <c r="DG394" s="16" t="s">
        <v>5456</v>
      </c>
      <c r="EF394" s="16" t="s">
        <v>5456</v>
      </c>
      <c r="EG394" s="16" t="s">
        <v>5456</v>
      </c>
      <c r="EH394" s="16" t="s">
        <v>5456</v>
      </c>
      <c r="EI394" s="16" t="s">
        <v>5456</v>
      </c>
      <c r="EL394" s="16" t="s">
        <v>5456</v>
      </c>
      <c r="EM394" s="16" t="s">
        <v>5456</v>
      </c>
      <c r="EN394" s="16" t="s">
        <v>5456</v>
      </c>
      <c r="ER394" s="16" t="s">
        <v>5457</v>
      </c>
      <c r="ES394" s="16" t="s">
        <v>5456</v>
      </c>
      <c r="ET394" s="16" t="s">
        <v>5457</v>
      </c>
      <c r="EU394" s="16" t="s">
        <v>5457</v>
      </c>
      <c r="EV394" s="16" t="s">
        <v>5456</v>
      </c>
      <c r="EW394" s="16" t="s">
        <v>5456</v>
      </c>
      <c r="EX394" s="16" t="s">
        <v>5456</v>
      </c>
      <c r="EY394" s="16" t="s">
        <v>5456</v>
      </c>
      <c r="EZ394" s="16" t="s">
        <v>5456</v>
      </c>
      <c r="FA394" s="16" t="s">
        <v>5456</v>
      </c>
      <c r="FC394" s="16" t="s">
        <v>5456</v>
      </c>
      <c r="FD394" s="16" t="s">
        <v>5457</v>
      </c>
      <c r="FE394" s="16" t="s">
        <v>5457</v>
      </c>
      <c r="FF394" s="16" t="s">
        <v>5458</v>
      </c>
      <c r="FG394" s="16" t="s">
        <v>5457</v>
      </c>
      <c r="FH394" s="16" t="s">
        <v>5456</v>
      </c>
      <c r="FJ394" s="16" t="s">
        <v>5456</v>
      </c>
      <c r="FK394" s="16" t="s">
        <v>5457</v>
      </c>
      <c r="FL394" s="16" t="s">
        <v>5457</v>
      </c>
      <c r="FM394" s="16" t="s">
        <v>5457</v>
      </c>
      <c r="FN394" s="16" t="s">
        <v>5457</v>
      </c>
      <c r="FO394" s="16" t="s">
        <v>5457</v>
      </c>
      <c r="FP394" s="16" t="s">
        <v>5457</v>
      </c>
      <c r="FQ394" s="16" t="s">
        <v>5458</v>
      </c>
      <c r="FR394" s="16" t="s">
        <v>5457</v>
      </c>
      <c r="FS394" s="16" t="s">
        <v>5457</v>
      </c>
      <c r="FT394" s="16" t="s">
        <v>5457</v>
      </c>
      <c r="FU394" s="16" t="s">
        <v>5457</v>
      </c>
      <c r="FV394" s="16" t="s">
        <v>5457</v>
      </c>
      <c r="FW394" s="16" t="s">
        <v>5457</v>
      </c>
      <c r="FX394" s="16" t="s">
        <v>5457</v>
      </c>
      <c r="FY394" s="16" t="s">
        <v>5457</v>
      </c>
      <c r="FZ394" s="16" t="s">
        <v>5456</v>
      </c>
      <c r="GA394" s="16" t="s">
        <v>5456</v>
      </c>
      <c r="GB394" s="16" t="s">
        <v>5457</v>
      </c>
      <c r="GC394" s="16" t="s">
        <v>5456</v>
      </c>
      <c r="GH394" s="16" t="s">
        <v>5456</v>
      </c>
      <c r="GI394" s="16" t="s">
        <v>5456</v>
      </c>
      <c r="GJ394" s="16" t="s">
        <v>5456</v>
      </c>
      <c r="GK394" s="16" t="s">
        <v>5457</v>
      </c>
      <c r="GL394" s="16" t="s">
        <v>5457</v>
      </c>
      <c r="GM394" s="16" t="s">
        <v>5456</v>
      </c>
      <c r="GN394" s="16" t="s">
        <v>5456</v>
      </c>
      <c r="GO394" s="16" t="s">
        <v>5456</v>
      </c>
      <c r="GP394" s="16" t="s">
        <v>5457</v>
      </c>
      <c r="GQ394" s="16" t="s">
        <v>5457</v>
      </c>
      <c r="GR394" s="16" t="s">
        <v>5457</v>
      </c>
      <c r="GS394" s="16" t="s">
        <v>5456</v>
      </c>
      <c r="GV394" s="16" t="s">
        <v>5456</v>
      </c>
      <c r="GW394" s="16" t="s">
        <v>5456</v>
      </c>
      <c r="GX394" s="16" t="s">
        <v>5456</v>
      </c>
      <c r="GY394" s="16" t="s">
        <v>5457</v>
      </c>
      <c r="GZ394" s="16" t="s">
        <v>5457</v>
      </c>
      <c r="HA394" s="16" t="s">
        <v>5458</v>
      </c>
      <c r="HB394" s="16" t="s">
        <v>5458</v>
      </c>
      <c r="HC394" s="16" t="s">
        <v>5458</v>
      </c>
      <c r="HD394" s="16" t="s">
        <v>5457</v>
      </c>
      <c r="HE394" s="16" t="s">
        <v>5456</v>
      </c>
      <c r="HG394" s="16" t="s">
        <v>5456</v>
      </c>
      <c r="HH394" s="16" t="s">
        <v>5456</v>
      </c>
      <c r="HI394" s="16" t="s">
        <v>5456</v>
      </c>
      <c r="HJ394" s="16" t="s">
        <v>5457</v>
      </c>
      <c r="HK394" s="16" t="s">
        <v>5457</v>
      </c>
      <c r="HL394" s="16" t="s">
        <v>5458</v>
      </c>
      <c r="HM394" s="16" t="s">
        <v>5458</v>
      </c>
      <c r="HN394" s="16" t="s">
        <v>5458</v>
      </c>
      <c r="HO394" s="16" t="s">
        <v>5458</v>
      </c>
      <c r="HP394" s="16" t="s">
        <v>5458</v>
      </c>
      <c r="HQ394" s="16" t="s">
        <v>5458</v>
      </c>
      <c r="HR394" s="16" t="s">
        <v>5458</v>
      </c>
      <c r="HS394" s="16" t="s">
        <v>5458</v>
      </c>
      <c r="HT394" s="16" t="s">
        <v>5458</v>
      </c>
      <c r="HU394" s="16" t="s">
        <v>5459</v>
      </c>
      <c r="HV394" s="16" t="s">
        <v>5459</v>
      </c>
      <c r="HW394" s="16" t="s">
        <v>5456</v>
      </c>
      <c r="HZ394" s="16" t="s">
        <v>5456</v>
      </c>
      <c r="IB394" s="16" t="s">
        <v>5456</v>
      </c>
      <c r="IC394" s="16" t="s">
        <v>5456</v>
      </c>
      <c r="IE394" s="16" t="s">
        <v>5456</v>
      </c>
      <c r="IF394" s="16" t="s">
        <v>5456</v>
      </c>
      <c r="IG394" s="16" t="s">
        <v>5457</v>
      </c>
      <c r="IH394" s="16" t="s">
        <v>5456</v>
      </c>
      <c r="II394" s="16" t="s">
        <v>5456</v>
      </c>
      <c r="IL394" s="16" t="s">
        <v>5456</v>
      </c>
    </row>
    <row r="395" spans="1:246" hidden="1" x14ac:dyDescent="0.25">
      <c r="A395" s="15" t="s">
        <v>3151</v>
      </c>
      <c r="B395" s="15" t="s">
        <v>2514</v>
      </c>
      <c r="C395" s="15" t="s">
        <v>2412</v>
      </c>
      <c r="D395" s="15" t="s">
        <v>130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J395" s="16" t="s">
        <v>5456</v>
      </c>
      <c r="K395" s="16" t="s">
        <v>5456</v>
      </c>
      <c r="M395" s="16" t="s">
        <v>5456</v>
      </c>
      <c r="N395" s="16" t="s">
        <v>5456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Q395" s="16" t="s">
        <v>5456</v>
      </c>
      <c r="ER395" s="16" t="s">
        <v>5456</v>
      </c>
      <c r="ES395" s="16" t="s">
        <v>5457</v>
      </c>
      <c r="ET395" s="16" t="s">
        <v>5456</v>
      </c>
      <c r="FA395" s="16" t="s">
        <v>5456</v>
      </c>
      <c r="FC395" s="16" t="s">
        <v>5456</v>
      </c>
      <c r="FD395" s="16" t="s">
        <v>5457</v>
      </c>
      <c r="FE395" s="16" t="s">
        <v>5458</v>
      </c>
      <c r="FF395" s="16" t="s">
        <v>5457</v>
      </c>
      <c r="FG395" s="16" t="s">
        <v>5457</v>
      </c>
      <c r="FH395" s="16" t="s">
        <v>5457</v>
      </c>
      <c r="FI395" s="16" t="s">
        <v>5457</v>
      </c>
      <c r="FJ395" s="16" t="s">
        <v>5457</v>
      </c>
      <c r="FK395" s="16" t="s">
        <v>5457</v>
      </c>
      <c r="FL395" s="16" t="s">
        <v>5457</v>
      </c>
      <c r="FM395" s="16" t="s">
        <v>5457</v>
      </c>
      <c r="FN395" s="16" t="s">
        <v>5456</v>
      </c>
      <c r="FO395" s="16" t="s">
        <v>5457</v>
      </c>
      <c r="FP395" s="16" t="s">
        <v>5456</v>
      </c>
      <c r="FQ395" s="16" t="s">
        <v>5457</v>
      </c>
      <c r="FR395" s="16" t="s">
        <v>5456</v>
      </c>
      <c r="FS395" s="16" t="s">
        <v>5458</v>
      </c>
      <c r="FT395" s="16" t="s">
        <v>5458</v>
      </c>
      <c r="FU395" s="16" t="s">
        <v>5458</v>
      </c>
      <c r="FV395" s="16" t="s">
        <v>5458</v>
      </c>
      <c r="FW395" s="16" t="s">
        <v>5458</v>
      </c>
      <c r="FX395" s="16" t="s">
        <v>5458</v>
      </c>
      <c r="FY395" s="16" t="s">
        <v>5458</v>
      </c>
      <c r="FZ395" s="16" t="s">
        <v>5456</v>
      </c>
      <c r="GB395" s="16" t="s">
        <v>5456</v>
      </c>
      <c r="GC395" s="16" t="s">
        <v>5456</v>
      </c>
      <c r="GJ395" s="16" t="s">
        <v>5456</v>
      </c>
      <c r="GK395" s="16" t="s">
        <v>5457</v>
      </c>
      <c r="GL395" s="16" t="s">
        <v>5457</v>
      </c>
      <c r="GP395" s="16" t="s">
        <v>5457</v>
      </c>
      <c r="GQ395" s="16" t="s">
        <v>5456</v>
      </c>
      <c r="GR395" s="16" t="s">
        <v>5456</v>
      </c>
      <c r="GW395" s="16" t="s">
        <v>5456</v>
      </c>
      <c r="GY395" s="16" t="s">
        <v>5457</v>
      </c>
      <c r="GZ395" s="16" t="s">
        <v>5457</v>
      </c>
      <c r="HA395" s="16" t="s">
        <v>5457</v>
      </c>
      <c r="HB395" s="16" t="s">
        <v>5456</v>
      </c>
      <c r="HI395" s="16" t="s">
        <v>5457</v>
      </c>
      <c r="HJ395" s="16" t="s">
        <v>5457</v>
      </c>
      <c r="HK395" s="16" t="s">
        <v>5458</v>
      </c>
      <c r="HL395" s="16" t="s">
        <v>5458</v>
      </c>
      <c r="HM395" s="16" t="s">
        <v>5456</v>
      </c>
      <c r="HN395" s="16" t="s">
        <v>5457</v>
      </c>
      <c r="HO395" s="16" t="s">
        <v>5457</v>
      </c>
      <c r="HP395" s="16" t="s">
        <v>5457</v>
      </c>
      <c r="HQ395" s="16" t="s">
        <v>5457</v>
      </c>
      <c r="HR395" s="16" t="s">
        <v>5457</v>
      </c>
      <c r="HS395" s="16" t="s">
        <v>5457</v>
      </c>
      <c r="HT395" s="16" t="s">
        <v>5457</v>
      </c>
      <c r="HU395" s="16" t="s">
        <v>5457</v>
      </c>
      <c r="HV395" s="16" t="s">
        <v>5457</v>
      </c>
      <c r="HX395" s="16" t="s">
        <v>5456</v>
      </c>
      <c r="IB395" s="16" t="s">
        <v>5456</v>
      </c>
      <c r="IC395" s="16" t="s">
        <v>5456</v>
      </c>
      <c r="IG395" s="16" t="s">
        <v>5456</v>
      </c>
      <c r="IH395" s="16" t="s">
        <v>5456</v>
      </c>
      <c r="IJ395" s="16" t="s">
        <v>5456</v>
      </c>
      <c r="IK395" s="16" t="s">
        <v>5456</v>
      </c>
    </row>
    <row r="396" spans="1:246" hidden="1" x14ac:dyDescent="0.25">
      <c r="A396" s="15" t="s">
        <v>3152</v>
      </c>
      <c r="B396" s="15" t="s">
        <v>2514</v>
      </c>
      <c r="C396" s="15" t="s">
        <v>2413</v>
      </c>
      <c r="D396" s="15" t="s">
        <v>861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5456</v>
      </c>
      <c r="BH396" s="16" t="s">
        <v>5456</v>
      </c>
      <c r="BI396" s="16" t="s">
        <v>5456</v>
      </c>
      <c r="BS396" s="16" t="s">
        <v>5456</v>
      </c>
      <c r="BT396" s="16" t="s">
        <v>5456</v>
      </c>
      <c r="BU396" s="16" t="s">
        <v>5456</v>
      </c>
      <c r="BV396" s="16" t="s">
        <v>5456</v>
      </c>
      <c r="BW396" s="16" t="s">
        <v>5456</v>
      </c>
      <c r="CK396" s="16" t="s">
        <v>5456</v>
      </c>
      <c r="DD396" s="16" t="s">
        <v>5456</v>
      </c>
      <c r="DE396" s="16" t="s">
        <v>5456</v>
      </c>
      <c r="DF396" s="16" t="s">
        <v>5456</v>
      </c>
      <c r="DG396" s="16" t="s">
        <v>5456</v>
      </c>
      <c r="EO396" s="16" t="s">
        <v>5456</v>
      </c>
      <c r="ET396" s="16" t="s">
        <v>5456</v>
      </c>
      <c r="FI396" s="16" t="s">
        <v>5456</v>
      </c>
      <c r="FR396" s="16" t="s">
        <v>5456</v>
      </c>
      <c r="FS396" s="16" t="s">
        <v>5456</v>
      </c>
      <c r="FW396" s="16" t="s">
        <v>5456</v>
      </c>
      <c r="FX396" s="16" t="s">
        <v>5456</v>
      </c>
      <c r="FY396" s="16" t="s">
        <v>5456</v>
      </c>
      <c r="GG396" s="16" t="s">
        <v>5456</v>
      </c>
      <c r="GH396" s="16" t="s">
        <v>5456</v>
      </c>
      <c r="GI396" s="16" t="s">
        <v>5456</v>
      </c>
      <c r="GJ396" s="16" t="s">
        <v>5456</v>
      </c>
      <c r="GK396" s="16" t="s">
        <v>5457</v>
      </c>
      <c r="GL396" s="16" t="s">
        <v>5456</v>
      </c>
      <c r="GN396" s="16" t="s">
        <v>5456</v>
      </c>
      <c r="GO396" s="16" t="s">
        <v>5456</v>
      </c>
      <c r="GP396" s="16" t="s">
        <v>5456</v>
      </c>
      <c r="GQ396" s="16" t="s">
        <v>5456</v>
      </c>
      <c r="GR396" s="16" t="s">
        <v>5456</v>
      </c>
      <c r="GS396" s="16" t="s">
        <v>5456</v>
      </c>
      <c r="GT396" s="16" t="s">
        <v>5456</v>
      </c>
      <c r="GU396" s="16" t="s">
        <v>5456</v>
      </c>
      <c r="GV396" s="16" t="s">
        <v>5456</v>
      </c>
      <c r="GW396" s="16" t="s">
        <v>5457</v>
      </c>
      <c r="GX396" s="16" t="s">
        <v>5457</v>
      </c>
      <c r="GY396" s="16" t="s">
        <v>5456</v>
      </c>
      <c r="GZ396" s="16" t="s">
        <v>5456</v>
      </c>
      <c r="HA396" s="16" t="s">
        <v>5456</v>
      </c>
      <c r="HF396" s="16" t="s">
        <v>5456</v>
      </c>
      <c r="HG396" s="16" t="s">
        <v>5456</v>
      </c>
      <c r="HH396" s="16" t="s">
        <v>5456</v>
      </c>
      <c r="HI396" s="16" t="s">
        <v>5456</v>
      </c>
      <c r="HJ396" s="16" t="s">
        <v>5457</v>
      </c>
      <c r="HK396" s="16" t="s">
        <v>5457</v>
      </c>
      <c r="HL396" s="16" t="s">
        <v>5456</v>
      </c>
      <c r="HM396" s="16" t="s">
        <v>5456</v>
      </c>
      <c r="HN396" s="16" t="s">
        <v>5456</v>
      </c>
      <c r="HO396" s="16" t="s">
        <v>5456</v>
      </c>
      <c r="HP396" s="16" t="s">
        <v>5456</v>
      </c>
      <c r="HQ396" s="16" t="s">
        <v>5456</v>
      </c>
      <c r="HR396" s="16" t="s">
        <v>5456</v>
      </c>
      <c r="HS396" s="16" t="s">
        <v>5456</v>
      </c>
      <c r="HT396" s="16" t="s">
        <v>5456</v>
      </c>
      <c r="HU396" s="16" t="s">
        <v>5456</v>
      </c>
    </row>
    <row r="397" spans="1:246" hidden="1" x14ac:dyDescent="0.25">
      <c r="A397" s="15" t="s">
        <v>3153</v>
      </c>
      <c r="B397" s="15" t="s">
        <v>2514</v>
      </c>
      <c r="C397" s="15" t="s">
        <v>2414</v>
      </c>
      <c r="D397" s="15" t="s">
        <v>131</v>
      </c>
      <c r="E397" s="15" t="s">
        <v>113</v>
      </c>
      <c r="F397" s="15" t="s">
        <v>114</v>
      </c>
      <c r="G397" s="15" t="s">
        <v>115</v>
      </c>
      <c r="H397" s="15" t="s">
        <v>2383</v>
      </c>
      <c r="I397" s="15">
        <v>10</v>
      </c>
      <c r="J397" s="16" t="s">
        <v>5456</v>
      </c>
      <c r="K397" s="16" t="s">
        <v>5456</v>
      </c>
      <c r="L397" s="16" t="s">
        <v>5456</v>
      </c>
      <c r="M397" s="16" t="s">
        <v>5456</v>
      </c>
      <c r="N397" s="16" t="s">
        <v>5456</v>
      </c>
      <c r="R397" s="16" t="s">
        <v>5456</v>
      </c>
      <c r="AD397" s="16" t="s">
        <v>5456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5457</v>
      </c>
      <c r="BI397" s="16" t="s">
        <v>5456</v>
      </c>
      <c r="BJ397" s="16" t="s">
        <v>5456</v>
      </c>
      <c r="BK397" s="16" t="s">
        <v>5457</v>
      </c>
      <c r="BL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CK397" s="16" t="s">
        <v>5456</v>
      </c>
      <c r="DD397" s="16" t="s">
        <v>5456</v>
      </c>
      <c r="DE397" s="16" t="s">
        <v>5456</v>
      </c>
      <c r="DN397" s="16" t="s">
        <v>5456</v>
      </c>
      <c r="DQ397" s="16" t="s">
        <v>5456</v>
      </c>
      <c r="DR397" s="16" t="s">
        <v>5456</v>
      </c>
      <c r="DT397" s="16" t="s">
        <v>5456</v>
      </c>
      <c r="DX397" s="16" t="s">
        <v>5456</v>
      </c>
      <c r="DY397" s="16" t="s">
        <v>5456</v>
      </c>
      <c r="DZ397" s="16" t="s">
        <v>5456</v>
      </c>
      <c r="EA397" s="16" t="s">
        <v>5456</v>
      </c>
      <c r="EF397" s="16" t="s">
        <v>5456</v>
      </c>
      <c r="EG397" s="16" t="s">
        <v>5456</v>
      </c>
      <c r="EM397" s="16" t="s">
        <v>5456</v>
      </c>
      <c r="ER397" s="16" t="s">
        <v>5456</v>
      </c>
      <c r="ES397" s="16" t="s">
        <v>5457</v>
      </c>
      <c r="ET397" s="16" t="s">
        <v>5456</v>
      </c>
      <c r="EW397" s="16" t="s">
        <v>5456</v>
      </c>
      <c r="EX397" s="16" t="s">
        <v>5456</v>
      </c>
      <c r="FA397" s="16" t="s">
        <v>5456</v>
      </c>
      <c r="FB397" s="16" t="s">
        <v>5456</v>
      </c>
      <c r="FC397" s="16" t="s">
        <v>5456</v>
      </c>
      <c r="FD397" s="16" t="s">
        <v>5457</v>
      </c>
      <c r="FE397" s="16" t="s">
        <v>5458</v>
      </c>
      <c r="FF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5457</v>
      </c>
      <c r="FK397" s="16" t="s">
        <v>5457</v>
      </c>
      <c r="FL397" s="16" t="s">
        <v>5457</v>
      </c>
      <c r="FO397" s="16" t="s">
        <v>5456</v>
      </c>
      <c r="FP397" s="16" t="s">
        <v>5458</v>
      </c>
      <c r="FQ397" s="16" t="s">
        <v>5458</v>
      </c>
      <c r="FS397" s="16" t="s">
        <v>5456</v>
      </c>
      <c r="FT397" s="16" t="s">
        <v>5457</v>
      </c>
      <c r="FU397" s="16" t="s">
        <v>5456</v>
      </c>
      <c r="FV397" s="16" t="s">
        <v>5456</v>
      </c>
      <c r="FW397" s="16" t="s">
        <v>5457</v>
      </c>
      <c r="FX397" s="16" t="s">
        <v>5457</v>
      </c>
      <c r="FY397" s="16" t="s">
        <v>5457</v>
      </c>
      <c r="FZ397" s="16" t="s">
        <v>5457</v>
      </c>
      <c r="GA397" s="16" t="s">
        <v>5456</v>
      </c>
      <c r="GB397" s="16" t="s">
        <v>5456</v>
      </c>
      <c r="GC397" s="16" t="s">
        <v>5456</v>
      </c>
      <c r="GJ397" s="16" t="s">
        <v>5456</v>
      </c>
      <c r="GK397" s="16" t="s">
        <v>5457</v>
      </c>
      <c r="GL397" s="16" t="s">
        <v>5457</v>
      </c>
      <c r="GN397" s="16" t="s">
        <v>5456</v>
      </c>
      <c r="GO397" s="16" t="s">
        <v>5457</v>
      </c>
      <c r="GP397" s="16" t="s">
        <v>5456</v>
      </c>
      <c r="GW397" s="16" t="s">
        <v>5456</v>
      </c>
      <c r="GX397" s="16" t="s">
        <v>5456</v>
      </c>
      <c r="GY397" s="16" t="s">
        <v>5457</v>
      </c>
      <c r="GZ397" s="16" t="s">
        <v>5457</v>
      </c>
      <c r="HA397" s="16" t="s">
        <v>5457</v>
      </c>
      <c r="HB397" s="16" t="s">
        <v>5457</v>
      </c>
      <c r="HI397" s="16" t="s">
        <v>5457</v>
      </c>
      <c r="HJ397" s="16" t="s">
        <v>5457</v>
      </c>
      <c r="HK397" s="16" t="s">
        <v>5459</v>
      </c>
      <c r="HL397" s="16" t="s">
        <v>5459</v>
      </c>
      <c r="HM397" s="16" t="s">
        <v>5458</v>
      </c>
      <c r="HN397" s="16" t="s">
        <v>5458</v>
      </c>
      <c r="HO397" s="16" t="s">
        <v>5458</v>
      </c>
      <c r="HP397" s="16" t="s">
        <v>5458</v>
      </c>
      <c r="HQ397" s="16" t="s">
        <v>5458</v>
      </c>
      <c r="HR397" s="16" t="s">
        <v>5458</v>
      </c>
      <c r="HS397" s="16" t="s">
        <v>5458</v>
      </c>
      <c r="HT397" s="16" t="s">
        <v>5458</v>
      </c>
      <c r="HU397" s="16" t="s">
        <v>5458</v>
      </c>
      <c r="HV397" s="16" t="s">
        <v>5458</v>
      </c>
      <c r="HX397" s="16" t="s">
        <v>5456</v>
      </c>
      <c r="IB397" s="16" t="s">
        <v>5456</v>
      </c>
      <c r="IC397" s="16" t="s">
        <v>5456</v>
      </c>
      <c r="IE397" s="16" t="s">
        <v>5456</v>
      </c>
      <c r="IF397" s="16" t="s">
        <v>5456</v>
      </c>
    </row>
    <row r="398" spans="1:246" hidden="1" x14ac:dyDescent="0.25">
      <c r="A398" s="15" t="s">
        <v>3154</v>
      </c>
      <c r="B398" s="15" t="s">
        <v>2514</v>
      </c>
      <c r="C398" s="15" t="s">
        <v>2415</v>
      </c>
      <c r="D398" s="15" t="s">
        <v>862</v>
      </c>
      <c r="E398" s="15" t="s">
        <v>113</v>
      </c>
      <c r="F398" s="15" t="s">
        <v>117</v>
      </c>
      <c r="G398" s="15" t="s">
        <v>118</v>
      </c>
      <c r="H398" s="15" t="s">
        <v>2371</v>
      </c>
      <c r="I398" s="15">
        <v>9</v>
      </c>
      <c r="J398" s="16" t="s">
        <v>5457</v>
      </c>
      <c r="K398" s="16" t="s">
        <v>5457</v>
      </c>
      <c r="L398" s="16" t="s">
        <v>5457</v>
      </c>
      <c r="M398" s="16" t="s">
        <v>5457</v>
      </c>
      <c r="N398" s="16" t="s">
        <v>5457</v>
      </c>
      <c r="O398" s="16" t="s">
        <v>5456</v>
      </c>
      <c r="P398" s="16" t="s">
        <v>5456</v>
      </c>
      <c r="R398" s="16" t="s">
        <v>5456</v>
      </c>
      <c r="AI398" s="16" t="s">
        <v>5456</v>
      </c>
      <c r="AL398" s="16" t="s">
        <v>5456</v>
      </c>
      <c r="AM398" s="16" t="s">
        <v>5456</v>
      </c>
      <c r="AO398" s="16" t="s">
        <v>5456</v>
      </c>
      <c r="AQ398" s="16" t="s">
        <v>5456</v>
      </c>
      <c r="AS398" s="16" t="s">
        <v>5456</v>
      </c>
      <c r="AT398" s="16" t="s">
        <v>5457</v>
      </c>
      <c r="AU398" s="16" t="s">
        <v>5456</v>
      </c>
      <c r="AV398" s="16" t="s">
        <v>5456</v>
      </c>
      <c r="AW398" s="16" t="s">
        <v>5457</v>
      </c>
      <c r="BH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5458</v>
      </c>
      <c r="BW398" s="16" t="s">
        <v>5458</v>
      </c>
      <c r="BX398" s="16" t="s">
        <v>5457</v>
      </c>
      <c r="BY398" s="16" t="s">
        <v>5456</v>
      </c>
      <c r="BZ398" s="16" t="s">
        <v>5456</v>
      </c>
      <c r="CB398" s="16" t="s">
        <v>5456</v>
      </c>
      <c r="CD398" s="16" t="s">
        <v>5456</v>
      </c>
      <c r="CE398" s="16" t="s">
        <v>5456</v>
      </c>
      <c r="CF398" s="16" t="s">
        <v>5456</v>
      </c>
      <c r="CG398" s="16" t="s">
        <v>5456</v>
      </c>
      <c r="CH398" s="16" t="s">
        <v>5456</v>
      </c>
      <c r="CI398" s="16" t="s">
        <v>5456</v>
      </c>
      <c r="CJ398" s="16" t="s">
        <v>5456</v>
      </c>
      <c r="CK398" s="16" t="s">
        <v>5457</v>
      </c>
      <c r="CL398" s="16" t="s">
        <v>5457</v>
      </c>
      <c r="CM398" s="16" t="s">
        <v>5457</v>
      </c>
      <c r="CN398" s="16" t="s">
        <v>5456</v>
      </c>
      <c r="CO398" s="16" t="s">
        <v>5456</v>
      </c>
      <c r="CP398" s="16" t="s">
        <v>5456</v>
      </c>
      <c r="DD398" s="16" t="s">
        <v>5456</v>
      </c>
      <c r="DE398" s="16" t="s">
        <v>5457</v>
      </c>
      <c r="DF398" s="16" t="s">
        <v>5457</v>
      </c>
      <c r="DG398" s="16" t="s">
        <v>5457</v>
      </c>
      <c r="DH398" s="16" t="s">
        <v>5456</v>
      </c>
      <c r="DI398" s="16" t="s">
        <v>5456</v>
      </c>
      <c r="EM398" s="16" t="s">
        <v>5456</v>
      </c>
      <c r="EN398" s="16" t="s">
        <v>5456</v>
      </c>
      <c r="FD398" s="16" t="s">
        <v>5456</v>
      </c>
      <c r="FE398" s="16" t="s">
        <v>5456</v>
      </c>
      <c r="FN398" s="16" t="s">
        <v>5456</v>
      </c>
      <c r="GJ398" s="16" t="s">
        <v>5456</v>
      </c>
      <c r="GK398" s="16" t="s">
        <v>5456</v>
      </c>
      <c r="GY398" s="16" t="s">
        <v>5456</v>
      </c>
      <c r="GZ398" s="16" t="s">
        <v>5456</v>
      </c>
      <c r="HA398" s="16" t="s">
        <v>5456</v>
      </c>
      <c r="HB398" s="16" t="s">
        <v>5456</v>
      </c>
      <c r="HJ398" s="16" t="s">
        <v>5456</v>
      </c>
      <c r="HK398" s="16" t="s">
        <v>5456</v>
      </c>
      <c r="HL398" s="16" t="s">
        <v>5456</v>
      </c>
      <c r="HM398" s="16" t="s">
        <v>5456</v>
      </c>
      <c r="HS398" s="16" t="s">
        <v>5457</v>
      </c>
      <c r="HT398" s="16" t="s">
        <v>5457</v>
      </c>
      <c r="HU398" s="16" t="s">
        <v>5457</v>
      </c>
      <c r="HV398" s="16" t="s">
        <v>5456</v>
      </c>
      <c r="IJ398" s="16" t="s">
        <v>5456</v>
      </c>
    </row>
    <row r="399" spans="1:246" hidden="1" x14ac:dyDescent="0.25">
      <c r="A399" s="15" t="s">
        <v>3155</v>
      </c>
      <c r="B399" s="15" t="s">
        <v>2514</v>
      </c>
      <c r="C399" s="15" t="s">
        <v>2416</v>
      </c>
      <c r="D399" s="15" t="s">
        <v>132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J399" s="16" t="s">
        <v>5456</v>
      </c>
      <c r="K399" s="16" t="s">
        <v>5456</v>
      </c>
      <c r="L399" s="16" t="s">
        <v>5456</v>
      </c>
      <c r="M399" s="16" t="s">
        <v>5456</v>
      </c>
      <c r="N399" s="16" t="s">
        <v>5456</v>
      </c>
      <c r="AF399" s="16" t="s">
        <v>5456</v>
      </c>
      <c r="AG399" s="16" t="s">
        <v>5456</v>
      </c>
      <c r="AH399" s="16" t="s">
        <v>5456</v>
      </c>
      <c r="AJ399" s="16" t="s">
        <v>5456</v>
      </c>
      <c r="AK399" s="16" t="s">
        <v>5456</v>
      </c>
      <c r="AL399" s="16" t="s">
        <v>5456</v>
      </c>
      <c r="AM399" s="16" t="s">
        <v>5456</v>
      </c>
      <c r="AQ399" s="16" t="s">
        <v>5456</v>
      </c>
      <c r="AR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5457</v>
      </c>
      <c r="AW399" s="16" t="s">
        <v>5457</v>
      </c>
      <c r="AX399" s="16" t="s">
        <v>5456</v>
      </c>
      <c r="AY399" s="16" t="s">
        <v>5456</v>
      </c>
      <c r="AZ399" s="16" t="s">
        <v>5456</v>
      </c>
      <c r="BH399" s="16" t="s">
        <v>5456</v>
      </c>
      <c r="BI399" s="16" t="s">
        <v>5456</v>
      </c>
      <c r="BK399" s="16" t="s">
        <v>5456</v>
      </c>
      <c r="BL399" s="16" t="s">
        <v>5456</v>
      </c>
      <c r="BS399" s="16" t="s">
        <v>5458</v>
      </c>
      <c r="BT399" s="16" t="s">
        <v>5457</v>
      </c>
      <c r="BU399" s="16" t="s">
        <v>5457</v>
      </c>
      <c r="BV399" s="16" t="s">
        <v>5458</v>
      </c>
      <c r="BW399" s="16" t="s">
        <v>5458</v>
      </c>
      <c r="BX399" s="16" t="s">
        <v>5457</v>
      </c>
      <c r="BY399" s="16" t="s">
        <v>5456</v>
      </c>
      <c r="BZ399" s="16" t="s">
        <v>5456</v>
      </c>
      <c r="CA399" s="16" t="s">
        <v>5456</v>
      </c>
      <c r="CB399" s="16" t="s">
        <v>5456</v>
      </c>
      <c r="CC399" s="16" t="s">
        <v>5456</v>
      </c>
      <c r="CD399" s="16" t="s">
        <v>5456</v>
      </c>
      <c r="CE399" s="16" t="s">
        <v>5456</v>
      </c>
      <c r="CF399" s="16" t="s">
        <v>5456</v>
      </c>
      <c r="CG399" s="16" t="s">
        <v>5456</v>
      </c>
      <c r="CH399" s="16" t="s">
        <v>5456</v>
      </c>
      <c r="CI399" s="16" t="s">
        <v>5456</v>
      </c>
      <c r="CJ399" s="16" t="s">
        <v>5456</v>
      </c>
      <c r="CK399" s="16" t="s">
        <v>5457</v>
      </c>
      <c r="CL399" s="16" t="s">
        <v>5457</v>
      </c>
      <c r="CM399" s="16" t="s">
        <v>5457</v>
      </c>
      <c r="CN399" s="16" t="s">
        <v>5457</v>
      </c>
      <c r="CO399" s="16" t="s">
        <v>5457</v>
      </c>
      <c r="CP399" s="16" t="s">
        <v>5457</v>
      </c>
      <c r="DD399" s="16" t="s">
        <v>5456</v>
      </c>
      <c r="DE399" s="16" t="s">
        <v>5457</v>
      </c>
      <c r="DF399" s="16" t="s">
        <v>5457</v>
      </c>
      <c r="DG399" s="16" t="s">
        <v>5457</v>
      </c>
      <c r="DH399" s="16" t="s">
        <v>5457</v>
      </c>
      <c r="DI399" s="16" t="s">
        <v>5457</v>
      </c>
      <c r="DK399" s="16" t="s">
        <v>5456</v>
      </c>
      <c r="DL399" s="16" t="s">
        <v>5456</v>
      </c>
      <c r="DM399" s="16" t="s">
        <v>5456</v>
      </c>
      <c r="DN399" s="16" t="s">
        <v>5456</v>
      </c>
      <c r="DP399" s="16" t="s">
        <v>5456</v>
      </c>
      <c r="DQ399" s="16" t="s">
        <v>5456</v>
      </c>
      <c r="DR399" s="16" t="s">
        <v>5456</v>
      </c>
      <c r="DS399" s="16" t="s">
        <v>5456</v>
      </c>
      <c r="ED399" s="16" t="s">
        <v>5456</v>
      </c>
      <c r="EF399" s="16" t="s">
        <v>5456</v>
      </c>
      <c r="EG399" s="16" t="s">
        <v>5456</v>
      </c>
      <c r="EH399" s="16" t="s">
        <v>5456</v>
      </c>
      <c r="EL399" s="16" t="s">
        <v>5456</v>
      </c>
      <c r="EM399" s="16" t="s">
        <v>5456</v>
      </c>
      <c r="EN399" s="16" t="s">
        <v>5456</v>
      </c>
      <c r="ER399" s="16" t="s">
        <v>5456</v>
      </c>
      <c r="ES399" s="16" t="s">
        <v>5456</v>
      </c>
      <c r="ET399" s="16" t="s">
        <v>5456</v>
      </c>
      <c r="EU399" s="16" t="s">
        <v>5456</v>
      </c>
      <c r="EV399" s="16" t="s">
        <v>5456</v>
      </c>
      <c r="EW399" s="16" t="s">
        <v>5456</v>
      </c>
      <c r="EX399" s="16" t="s">
        <v>5456</v>
      </c>
      <c r="EY399" s="16" t="s">
        <v>5456</v>
      </c>
      <c r="FD399" s="16" t="s">
        <v>5456</v>
      </c>
      <c r="FE399" s="16" t="s">
        <v>5458</v>
      </c>
      <c r="FF399" s="16" t="s">
        <v>5458</v>
      </c>
      <c r="FG399" s="16" t="s">
        <v>5456</v>
      </c>
      <c r="FH399" s="16" t="s">
        <v>5456</v>
      </c>
      <c r="FK399" s="16" t="s">
        <v>5457</v>
      </c>
      <c r="FL399" s="16" t="s">
        <v>5457</v>
      </c>
      <c r="FM399" s="16" t="s">
        <v>5456</v>
      </c>
      <c r="FN399" s="16" t="s">
        <v>5456</v>
      </c>
      <c r="FO399" s="16" t="s">
        <v>5456</v>
      </c>
      <c r="FP399" s="16" t="s">
        <v>5456</v>
      </c>
      <c r="FQ399" s="16" t="s">
        <v>5458</v>
      </c>
      <c r="FR399" s="16" t="s">
        <v>5457</v>
      </c>
      <c r="FS399" s="16" t="s">
        <v>5456</v>
      </c>
      <c r="FT399" s="16" t="s">
        <v>5456</v>
      </c>
      <c r="FY399" s="16" t="s">
        <v>5456</v>
      </c>
      <c r="GA399" s="16" t="s">
        <v>5456</v>
      </c>
      <c r="GB399" s="16" t="s">
        <v>5456</v>
      </c>
      <c r="GC399" s="16" t="s">
        <v>5456</v>
      </c>
      <c r="GH399" s="16" t="s">
        <v>5457</v>
      </c>
      <c r="GI399" s="16" t="s">
        <v>5457</v>
      </c>
      <c r="GJ399" s="16" t="s">
        <v>5457</v>
      </c>
      <c r="GK399" s="16" t="s">
        <v>5456</v>
      </c>
      <c r="GL399" s="16" t="s">
        <v>5456</v>
      </c>
      <c r="GM399" s="16" t="s">
        <v>5456</v>
      </c>
      <c r="GN399" s="16" t="s">
        <v>5456</v>
      </c>
      <c r="GO399" s="16" t="s">
        <v>5456</v>
      </c>
      <c r="GP399" s="16" t="s">
        <v>5456</v>
      </c>
      <c r="GV399" s="16" t="s">
        <v>5456</v>
      </c>
      <c r="GW399" s="16" t="s">
        <v>5456</v>
      </c>
      <c r="GY399" s="16" t="s">
        <v>5456</v>
      </c>
      <c r="GZ399" s="16" t="s">
        <v>5456</v>
      </c>
      <c r="HA399" s="16" t="s">
        <v>5457</v>
      </c>
      <c r="HB399" s="16" t="s">
        <v>5458</v>
      </c>
      <c r="HC399" s="16" t="s">
        <v>5457</v>
      </c>
      <c r="HD399" s="16" t="s">
        <v>5456</v>
      </c>
      <c r="HE399" s="16" t="s">
        <v>5456</v>
      </c>
      <c r="HJ399" s="16" t="s">
        <v>5456</v>
      </c>
      <c r="HK399" s="16" t="s">
        <v>5457</v>
      </c>
      <c r="HL399" s="16" t="s">
        <v>5457</v>
      </c>
      <c r="HM399" s="16" t="s">
        <v>5457</v>
      </c>
      <c r="HN399" s="16" t="s">
        <v>5457</v>
      </c>
      <c r="HO399" s="16" t="s">
        <v>5457</v>
      </c>
      <c r="HP399" s="16" t="s">
        <v>5457</v>
      </c>
      <c r="HQ399" s="16" t="s">
        <v>5457</v>
      </c>
      <c r="HR399" s="16" t="s">
        <v>5457</v>
      </c>
      <c r="HS399" s="16" t="s">
        <v>5457</v>
      </c>
      <c r="HT399" s="16" t="s">
        <v>5457</v>
      </c>
      <c r="HU399" s="16" t="s">
        <v>5458</v>
      </c>
      <c r="HV399" s="16" t="s">
        <v>5458</v>
      </c>
      <c r="HW399" s="16" t="s">
        <v>5457</v>
      </c>
      <c r="HX399" s="16" t="s">
        <v>5456</v>
      </c>
      <c r="IE399" s="16" t="s">
        <v>5456</v>
      </c>
      <c r="IF399" s="16" t="s">
        <v>5456</v>
      </c>
      <c r="IG399" s="16" t="s">
        <v>5456</v>
      </c>
      <c r="IJ399" s="16" t="s">
        <v>5456</v>
      </c>
      <c r="IK399" s="16" t="s">
        <v>5456</v>
      </c>
      <c r="IL399" s="16" t="s">
        <v>5456</v>
      </c>
    </row>
    <row r="400" spans="1:246" hidden="1" x14ac:dyDescent="0.25">
      <c r="A400" s="15" t="s">
        <v>3156</v>
      </c>
      <c r="B400" s="15" t="s">
        <v>2514</v>
      </c>
      <c r="C400" s="15" t="s">
        <v>2417</v>
      </c>
      <c r="D400" s="15" t="s">
        <v>133</v>
      </c>
      <c r="E400" s="15" t="s">
        <v>113</v>
      </c>
      <c r="F400" s="15" t="s">
        <v>114</v>
      </c>
      <c r="G400" s="15" t="s">
        <v>115</v>
      </c>
      <c r="H400" s="15" t="s">
        <v>2371</v>
      </c>
      <c r="I400" s="15">
        <v>9</v>
      </c>
      <c r="J400" s="16" t="s">
        <v>5457</v>
      </c>
      <c r="K400" s="16" t="s">
        <v>5457</v>
      </c>
      <c r="L400" s="16" t="s">
        <v>5457</v>
      </c>
      <c r="M400" s="16" t="s">
        <v>5457</v>
      </c>
      <c r="N400" s="16" t="s">
        <v>5457</v>
      </c>
      <c r="O400" s="16" t="s">
        <v>5456</v>
      </c>
      <c r="P400" s="16" t="s">
        <v>5456</v>
      </c>
      <c r="R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5457</v>
      </c>
      <c r="BH400" s="16" t="s">
        <v>5456</v>
      </c>
      <c r="BL400" s="16" t="s">
        <v>5456</v>
      </c>
      <c r="BS400" s="16" t="s">
        <v>5456</v>
      </c>
      <c r="BT400" s="16" t="s">
        <v>5456</v>
      </c>
      <c r="BU400" s="16" t="s">
        <v>5457</v>
      </c>
      <c r="BV400" s="16" t="s">
        <v>5457</v>
      </c>
      <c r="BW400" s="16" t="s">
        <v>5457</v>
      </c>
      <c r="BX400" s="16" t="s">
        <v>5457</v>
      </c>
      <c r="CK400" s="16" t="s">
        <v>5457</v>
      </c>
      <c r="CL400" s="16" t="s">
        <v>5456</v>
      </c>
      <c r="CM400" s="16" t="s">
        <v>5456</v>
      </c>
      <c r="DD400" s="16" t="s">
        <v>5456</v>
      </c>
      <c r="DE400" s="16" t="s">
        <v>5456</v>
      </c>
      <c r="DF400" s="16" t="s">
        <v>5456</v>
      </c>
      <c r="DG400" s="16" t="s">
        <v>5456</v>
      </c>
      <c r="EG400" s="16" t="s">
        <v>5456</v>
      </c>
      <c r="EH400" s="16" t="s">
        <v>5456</v>
      </c>
      <c r="EI400" s="16" t="s">
        <v>5456</v>
      </c>
      <c r="EJ400" s="16" t="s">
        <v>5456</v>
      </c>
      <c r="EK400" s="16" t="s">
        <v>5456</v>
      </c>
      <c r="EL400" s="16" t="s">
        <v>5456</v>
      </c>
      <c r="EM400" s="16" t="s">
        <v>5456</v>
      </c>
      <c r="EN400" s="16" t="s">
        <v>5456</v>
      </c>
      <c r="EO400" s="16" t="s">
        <v>5456</v>
      </c>
      <c r="EQ400" s="16" t="s">
        <v>5456</v>
      </c>
      <c r="ER400" s="16" t="s">
        <v>5456</v>
      </c>
      <c r="ES400" s="16" t="s">
        <v>5456</v>
      </c>
      <c r="ET400" s="16" t="s">
        <v>5457</v>
      </c>
      <c r="EU400" s="16" t="s">
        <v>5456</v>
      </c>
      <c r="EV400" s="16" t="s">
        <v>5457</v>
      </c>
      <c r="EW400" s="16" t="s">
        <v>5457</v>
      </c>
      <c r="EX400" s="16" t="s">
        <v>5456</v>
      </c>
      <c r="EY400" s="16" t="s">
        <v>5456</v>
      </c>
      <c r="EZ400" s="16" t="s">
        <v>5457</v>
      </c>
      <c r="FA400" s="16" t="s">
        <v>5457</v>
      </c>
      <c r="FC400" s="16" t="s">
        <v>5456</v>
      </c>
      <c r="FD400" s="16" t="s">
        <v>5457</v>
      </c>
      <c r="FE400" s="16" t="s">
        <v>5456</v>
      </c>
      <c r="FF400" s="16" t="s">
        <v>5457</v>
      </c>
      <c r="FG400" s="16" t="s">
        <v>5457</v>
      </c>
      <c r="FH400" s="16" t="s">
        <v>5457</v>
      </c>
      <c r="FI400" s="16" t="s">
        <v>5457</v>
      </c>
      <c r="FJ400" s="16" t="s">
        <v>5457</v>
      </c>
      <c r="FK400" s="16" t="s">
        <v>5457</v>
      </c>
      <c r="FL400" s="16" t="s">
        <v>5457</v>
      </c>
      <c r="FP400" s="16" t="s">
        <v>5456</v>
      </c>
      <c r="FQ400" s="16" t="s">
        <v>5457</v>
      </c>
      <c r="FR400" s="16" t="s">
        <v>5457</v>
      </c>
      <c r="FS400" s="16" t="s">
        <v>5457</v>
      </c>
      <c r="FT400" s="16" t="s">
        <v>5457</v>
      </c>
      <c r="FU400" s="16" t="s">
        <v>5457</v>
      </c>
      <c r="FV400" s="16" t="s">
        <v>5457</v>
      </c>
      <c r="FW400" s="16" t="s">
        <v>5457</v>
      </c>
      <c r="FX400" s="16" t="s">
        <v>5457</v>
      </c>
      <c r="FY400" s="16" t="s">
        <v>5457</v>
      </c>
      <c r="FZ400" s="16" t="s">
        <v>5456</v>
      </c>
      <c r="GA400" s="16" t="s">
        <v>5456</v>
      </c>
      <c r="GB400" s="16" t="s">
        <v>5456</v>
      </c>
      <c r="GC400" s="16" t="s">
        <v>5456</v>
      </c>
      <c r="GD400" s="16" t="s">
        <v>5456</v>
      </c>
      <c r="GE400" s="16" t="s">
        <v>5456</v>
      </c>
      <c r="GF400" s="16" t="s">
        <v>5456</v>
      </c>
      <c r="GG400" s="16" t="s">
        <v>5456</v>
      </c>
      <c r="GH400" s="16" t="s">
        <v>5456</v>
      </c>
      <c r="GI400" s="16" t="s">
        <v>5456</v>
      </c>
      <c r="GJ400" s="16" t="s">
        <v>5456</v>
      </c>
      <c r="GK400" s="16" t="s">
        <v>5456</v>
      </c>
      <c r="GL400" s="16" t="s">
        <v>5456</v>
      </c>
      <c r="GM400" s="16" t="s">
        <v>5456</v>
      </c>
      <c r="GN400" s="16" t="s">
        <v>5456</v>
      </c>
      <c r="GO400" s="16" t="s">
        <v>5457</v>
      </c>
      <c r="GP400" s="16" t="s">
        <v>5457</v>
      </c>
      <c r="GQ400" s="16" t="s">
        <v>5456</v>
      </c>
      <c r="GR400" s="16" t="s">
        <v>5456</v>
      </c>
      <c r="GS400" s="16" t="s">
        <v>5456</v>
      </c>
      <c r="GT400" s="16" t="s">
        <v>5456</v>
      </c>
      <c r="GU400" s="16" t="s">
        <v>5456</v>
      </c>
      <c r="GV400" s="16" t="s">
        <v>5456</v>
      </c>
      <c r="GW400" s="16" t="s">
        <v>5456</v>
      </c>
      <c r="GX400" s="16" t="s">
        <v>5457</v>
      </c>
      <c r="GY400" s="16" t="s">
        <v>5457</v>
      </c>
      <c r="GZ400" s="16" t="s">
        <v>5457</v>
      </c>
      <c r="HA400" s="16" t="s">
        <v>5458</v>
      </c>
      <c r="HB400" s="16" t="s">
        <v>5458</v>
      </c>
      <c r="HC400" s="16" t="s">
        <v>5456</v>
      </c>
      <c r="HD400" s="16" t="s">
        <v>5456</v>
      </c>
      <c r="HI400" s="16" t="s">
        <v>5456</v>
      </c>
      <c r="HJ400" s="16" t="s">
        <v>5456</v>
      </c>
      <c r="HK400" s="16" t="s">
        <v>5458</v>
      </c>
      <c r="HL400" s="16" t="s">
        <v>5458</v>
      </c>
      <c r="HM400" s="16" t="s">
        <v>5458</v>
      </c>
      <c r="HN400" s="16" t="s">
        <v>5458</v>
      </c>
      <c r="HO400" s="16" t="s">
        <v>5458</v>
      </c>
      <c r="HP400" s="16" t="s">
        <v>5458</v>
      </c>
      <c r="HQ400" s="16" t="s">
        <v>5458</v>
      </c>
      <c r="HR400" s="16" t="s">
        <v>5458</v>
      </c>
      <c r="HS400" s="16" t="s">
        <v>5458</v>
      </c>
      <c r="HT400" s="16" t="s">
        <v>5458</v>
      </c>
      <c r="HU400" s="16" t="s">
        <v>5458</v>
      </c>
      <c r="HV400" s="16" t="s">
        <v>5457</v>
      </c>
      <c r="HX400" s="16" t="s">
        <v>5456</v>
      </c>
      <c r="HY400" s="16" t="s">
        <v>5456</v>
      </c>
      <c r="HZ400" s="16" t="s">
        <v>5456</v>
      </c>
      <c r="IA400" s="16" t="s">
        <v>5456</v>
      </c>
      <c r="IB400" s="16" t="s">
        <v>5456</v>
      </c>
      <c r="IC400" s="16" t="s">
        <v>5456</v>
      </c>
      <c r="ID400" s="16" t="s">
        <v>5456</v>
      </c>
      <c r="IE400" s="16" t="s">
        <v>5456</v>
      </c>
      <c r="IF400" s="16" t="s">
        <v>5456</v>
      </c>
    </row>
    <row r="401" spans="1:246" hidden="1" x14ac:dyDescent="0.25">
      <c r="A401" s="15" t="s">
        <v>3157</v>
      </c>
      <c r="B401" s="15" t="s">
        <v>2514</v>
      </c>
      <c r="C401" s="15" t="s">
        <v>2418</v>
      </c>
      <c r="D401" s="15" t="s">
        <v>134</v>
      </c>
      <c r="E401" s="15" t="s">
        <v>113</v>
      </c>
      <c r="F401" s="15" t="s">
        <v>117</v>
      </c>
      <c r="G401" s="15" t="s">
        <v>118</v>
      </c>
      <c r="H401" s="15" t="s">
        <v>2383</v>
      </c>
      <c r="I401" s="15">
        <v>10</v>
      </c>
      <c r="J401" s="16" t="s">
        <v>5456</v>
      </c>
      <c r="K401" s="16" t="s">
        <v>5456</v>
      </c>
      <c r="L401" s="16" t="s">
        <v>5456</v>
      </c>
      <c r="M401" s="16" t="s">
        <v>5456</v>
      </c>
      <c r="N401" s="16" t="s">
        <v>5456</v>
      </c>
      <c r="AD401" s="16" t="s">
        <v>5456</v>
      </c>
      <c r="AE401" s="16" t="s">
        <v>5456</v>
      </c>
      <c r="AF401" s="16" t="s">
        <v>5456</v>
      </c>
      <c r="AG401" s="16" t="s">
        <v>5456</v>
      </c>
      <c r="AM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5457</v>
      </c>
      <c r="BH401" s="16" t="s">
        <v>5457</v>
      </c>
      <c r="BI401" s="16" t="s">
        <v>5456</v>
      </c>
      <c r="BJ401" s="16" t="s">
        <v>5456</v>
      </c>
      <c r="BK401" s="16" t="s">
        <v>5456</v>
      </c>
      <c r="BL401" s="16" t="s">
        <v>5456</v>
      </c>
      <c r="BS401" s="16" t="s">
        <v>5457</v>
      </c>
      <c r="BT401" s="16" t="s">
        <v>5457</v>
      </c>
      <c r="BU401" s="16" t="s">
        <v>5457</v>
      </c>
      <c r="BV401" s="16" t="s">
        <v>5457</v>
      </c>
      <c r="BW401" s="16" t="s">
        <v>5456</v>
      </c>
      <c r="BX401" s="16" t="s">
        <v>5456</v>
      </c>
      <c r="CJ401" s="16" t="s">
        <v>5456</v>
      </c>
      <c r="CK401" s="16" t="s">
        <v>5456</v>
      </c>
      <c r="CL401" s="16" t="s">
        <v>5456</v>
      </c>
      <c r="CM401" s="16" t="s">
        <v>5456</v>
      </c>
      <c r="CN401" s="16" t="s">
        <v>5456</v>
      </c>
      <c r="CO401" s="16" t="s">
        <v>5456</v>
      </c>
      <c r="DD401" s="16" t="s">
        <v>5456</v>
      </c>
      <c r="DE401" s="16" t="s">
        <v>5456</v>
      </c>
      <c r="DF401" s="16" t="s">
        <v>5456</v>
      </c>
      <c r="DQ401" s="16" t="s">
        <v>5456</v>
      </c>
      <c r="DR401" s="16" t="s">
        <v>5456</v>
      </c>
      <c r="DT401" s="16" t="s">
        <v>5456</v>
      </c>
      <c r="DX401" s="16" t="s">
        <v>5456</v>
      </c>
      <c r="DY401" s="16" t="s">
        <v>5456</v>
      </c>
      <c r="EF401" s="16" t="s">
        <v>5456</v>
      </c>
      <c r="EG401" s="16" t="s">
        <v>5456</v>
      </c>
      <c r="EH401" s="16" t="s">
        <v>5456</v>
      </c>
      <c r="EI401" s="16" t="s">
        <v>5456</v>
      </c>
      <c r="EJ401" s="16" t="s">
        <v>5456</v>
      </c>
      <c r="EK401" s="16" t="s">
        <v>5456</v>
      </c>
      <c r="EL401" s="16" t="s">
        <v>5456</v>
      </c>
      <c r="EM401" s="16" t="s">
        <v>5456</v>
      </c>
      <c r="EQ401" s="16" t="s">
        <v>5456</v>
      </c>
      <c r="ER401" s="16" t="s">
        <v>5456</v>
      </c>
      <c r="ES401" s="16" t="s">
        <v>5456</v>
      </c>
      <c r="ET401" s="16" t="s">
        <v>5456</v>
      </c>
      <c r="EU401" s="16" t="s">
        <v>5457</v>
      </c>
      <c r="EV401" s="16" t="s">
        <v>5457</v>
      </c>
      <c r="EW401" s="16" t="s">
        <v>5456</v>
      </c>
      <c r="EX401" s="16" t="s">
        <v>5456</v>
      </c>
      <c r="EY401" s="16" t="s">
        <v>5457</v>
      </c>
      <c r="EZ401" s="16" t="s">
        <v>5457</v>
      </c>
      <c r="FA401" s="16" t="s">
        <v>5457</v>
      </c>
      <c r="FC401" s="16" t="s">
        <v>5456</v>
      </c>
      <c r="FD401" s="16" t="s">
        <v>5456</v>
      </c>
      <c r="FE401" s="16" t="s">
        <v>5457</v>
      </c>
      <c r="FF401" s="16" t="s">
        <v>5457</v>
      </c>
      <c r="FG401" s="16" t="s">
        <v>5457</v>
      </c>
      <c r="FH401" s="16" t="s">
        <v>5457</v>
      </c>
      <c r="FI401" s="16" t="s">
        <v>5457</v>
      </c>
      <c r="FJ401" s="16" t="s">
        <v>5457</v>
      </c>
      <c r="FK401" s="16" t="s">
        <v>5457</v>
      </c>
      <c r="FL401" s="16" t="s">
        <v>5457</v>
      </c>
      <c r="FP401" s="16" t="s">
        <v>5456</v>
      </c>
      <c r="FQ401" s="16" t="s">
        <v>5456</v>
      </c>
      <c r="FR401" s="16" t="s">
        <v>5456</v>
      </c>
      <c r="FS401" s="16" t="s">
        <v>5457</v>
      </c>
      <c r="FT401" s="16" t="s">
        <v>5457</v>
      </c>
      <c r="FU401" s="16" t="s">
        <v>5457</v>
      </c>
      <c r="FV401" s="16" t="s">
        <v>5457</v>
      </c>
      <c r="FW401" s="16" t="s">
        <v>5457</v>
      </c>
      <c r="FX401" s="16" t="s">
        <v>5457</v>
      </c>
      <c r="FY401" s="16" t="s">
        <v>5457</v>
      </c>
      <c r="FZ401" s="16" t="s">
        <v>5456</v>
      </c>
      <c r="GA401" s="16" t="s">
        <v>5456</v>
      </c>
      <c r="GB401" s="16" t="s">
        <v>5456</v>
      </c>
      <c r="GC401" s="16" t="s">
        <v>5456</v>
      </c>
      <c r="GD401" s="16" t="s">
        <v>5456</v>
      </c>
      <c r="GF401" s="16" t="s">
        <v>5456</v>
      </c>
      <c r="GG401" s="16" t="s">
        <v>5456</v>
      </c>
      <c r="GH401" s="16" t="s">
        <v>5456</v>
      </c>
      <c r="GI401" s="16" t="s">
        <v>5456</v>
      </c>
      <c r="GJ401" s="16" t="s">
        <v>5456</v>
      </c>
      <c r="GK401" s="16" t="s">
        <v>5456</v>
      </c>
      <c r="GL401" s="16" t="s">
        <v>5457</v>
      </c>
      <c r="GM401" s="16" t="s">
        <v>5456</v>
      </c>
      <c r="GN401" s="16" t="s">
        <v>5456</v>
      </c>
      <c r="GO401" s="16" t="s">
        <v>5457</v>
      </c>
      <c r="GP401" s="16" t="s">
        <v>5457</v>
      </c>
      <c r="GQ401" s="16" t="s">
        <v>5457</v>
      </c>
      <c r="GR401" s="16" t="s">
        <v>5457</v>
      </c>
      <c r="GS401" s="16" t="s">
        <v>5456</v>
      </c>
      <c r="GT401" s="16" t="s">
        <v>5456</v>
      </c>
      <c r="GU401" s="16" t="s">
        <v>5456</v>
      </c>
      <c r="GV401" s="16" t="s">
        <v>5456</v>
      </c>
      <c r="GW401" s="16" t="s">
        <v>5456</v>
      </c>
      <c r="GX401" s="16" t="s">
        <v>5456</v>
      </c>
      <c r="GY401" s="16" t="s">
        <v>5457</v>
      </c>
      <c r="GZ401" s="16" t="s">
        <v>5458</v>
      </c>
      <c r="HA401" s="16" t="s">
        <v>5458</v>
      </c>
      <c r="HB401" s="16" t="s">
        <v>5458</v>
      </c>
      <c r="HC401" s="16" t="s">
        <v>5457</v>
      </c>
      <c r="HD401" s="16" t="s">
        <v>5456</v>
      </c>
      <c r="HE401" s="16" t="s">
        <v>5456</v>
      </c>
      <c r="HG401" s="16" t="s">
        <v>5456</v>
      </c>
      <c r="HH401" s="16" t="s">
        <v>5456</v>
      </c>
      <c r="HI401" s="16" t="s">
        <v>5456</v>
      </c>
      <c r="HJ401" s="16" t="s">
        <v>5457</v>
      </c>
      <c r="HK401" s="16" t="s">
        <v>5458</v>
      </c>
      <c r="HL401" s="16" t="s">
        <v>5458</v>
      </c>
      <c r="HM401" s="16" t="s">
        <v>5458</v>
      </c>
      <c r="HN401" s="16" t="s">
        <v>5458</v>
      </c>
      <c r="HO401" s="16" t="s">
        <v>5458</v>
      </c>
      <c r="HP401" s="16" t="s">
        <v>5458</v>
      </c>
      <c r="HQ401" s="16" t="s">
        <v>5458</v>
      </c>
      <c r="HR401" s="16" t="s">
        <v>5458</v>
      </c>
      <c r="HS401" s="16" t="s">
        <v>5458</v>
      </c>
      <c r="HT401" s="16" t="s">
        <v>5458</v>
      </c>
      <c r="HU401" s="16" t="s">
        <v>5458</v>
      </c>
      <c r="HV401" s="16" t="s">
        <v>5458</v>
      </c>
      <c r="HX401" s="16" t="s">
        <v>5456</v>
      </c>
      <c r="HY401" s="16" t="s">
        <v>5456</v>
      </c>
      <c r="HZ401" s="16" t="s">
        <v>5456</v>
      </c>
      <c r="IA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</row>
    <row r="402" spans="1:246" hidden="1" x14ac:dyDescent="0.25">
      <c r="A402" s="15" t="s">
        <v>4569</v>
      </c>
      <c r="B402" s="15" t="s">
        <v>2514</v>
      </c>
      <c r="C402" s="15" t="s">
        <v>2419</v>
      </c>
      <c r="D402" s="15" t="s">
        <v>135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5457</v>
      </c>
      <c r="BK402" s="16" t="s">
        <v>5457</v>
      </c>
      <c r="BL402" s="16" t="s">
        <v>5456</v>
      </c>
      <c r="BS402" s="16" t="s">
        <v>5456</v>
      </c>
      <c r="BT402" s="16" t="s">
        <v>5457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R402" s="16" t="s">
        <v>5456</v>
      </c>
      <c r="ES402" s="16" t="s">
        <v>5457</v>
      </c>
      <c r="ET402" s="16" t="s">
        <v>5456</v>
      </c>
      <c r="EW402" s="16" t="s">
        <v>5456</v>
      </c>
      <c r="EX402" s="16" t="s">
        <v>5456</v>
      </c>
      <c r="FA402" s="16" t="s">
        <v>5456</v>
      </c>
      <c r="FB402" s="16" t="s">
        <v>5457</v>
      </c>
      <c r="FC402" s="16" t="s">
        <v>5457</v>
      </c>
      <c r="FD402" s="16" t="s">
        <v>5457</v>
      </c>
      <c r="FE402" s="16" t="s">
        <v>5458</v>
      </c>
      <c r="FF402" s="16" t="s">
        <v>5457</v>
      </c>
      <c r="FG402" s="16" t="s">
        <v>5456</v>
      </c>
      <c r="FH402" s="16" t="s">
        <v>5456</v>
      </c>
      <c r="FI402" s="16" t="s">
        <v>5456</v>
      </c>
      <c r="FJ402" s="16" t="s">
        <v>5457</v>
      </c>
      <c r="FK402" s="16" t="s">
        <v>5457</v>
      </c>
      <c r="FL402" s="16" t="s">
        <v>5457</v>
      </c>
      <c r="FO402" s="16" t="s">
        <v>5456</v>
      </c>
      <c r="FP402" s="16" t="s">
        <v>5458</v>
      </c>
      <c r="FQ402" s="16" t="s">
        <v>5458</v>
      </c>
      <c r="FS402" s="16" t="s">
        <v>5456</v>
      </c>
      <c r="FT402" s="16" t="s">
        <v>5456</v>
      </c>
      <c r="FU402" s="16" t="s">
        <v>5456</v>
      </c>
      <c r="FV402" s="16" t="s">
        <v>5456</v>
      </c>
      <c r="FW402" s="16" t="s">
        <v>5456</v>
      </c>
      <c r="FX402" s="16" t="s">
        <v>5456</v>
      </c>
      <c r="FY402" s="16" t="s">
        <v>5457</v>
      </c>
      <c r="FZ402" s="16" t="s">
        <v>5456</v>
      </c>
      <c r="GA402" s="16" t="s">
        <v>5456</v>
      </c>
      <c r="GB402" s="16" t="s">
        <v>5456</v>
      </c>
      <c r="GC402" s="16" t="s">
        <v>5456</v>
      </c>
      <c r="GK402" s="16" t="s">
        <v>5456</v>
      </c>
      <c r="GL402" s="16" t="s">
        <v>5457</v>
      </c>
      <c r="GN402" s="16" t="s">
        <v>5456</v>
      </c>
      <c r="GO402" s="16" t="s">
        <v>5456</v>
      </c>
      <c r="GP402" s="16" t="s">
        <v>5456</v>
      </c>
      <c r="GW402" s="16" t="s">
        <v>5456</v>
      </c>
      <c r="GX402" s="16" t="s">
        <v>5456</v>
      </c>
      <c r="GY402" s="16" t="s">
        <v>5457</v>
      </c>
      <c r="GZ402" s="16" t="s">
        <v>5457</v>
      </c>
      <c r="HA402" s="16" t="s">
        <v>5457</v>
      </c>
      <c r="HB402" s="16" t="s">
        <v>5457</v>
      </c>
      <c r="HI402" s="16" t="s">
        <v>5457</v>
      </c>
      <c r="HJ402" s="16" t="s">
        <v>5457</v>
      </c>
      <c r="HK402" s="16" t="s">
        <v>5458</v>
      </c>
      <c r="HL402" s="16" t="s">
        <v>5459</v>
      </c>
      <c r="HM402" s="16" t="s">
        <v>5457</v>
      </c>
      <c r="HN402" s="16" t="s">
        <v>5457</v>
      </c>
      <c r="HO402" s="16" t="s">
        <v>5457</v>
      </c>
      <c r="HP402" s="16" t="s">
        <v>5457</v>
      </c>
      <c r="HQ402" s="16" t="s">
        <v>5457</v>
      </c>
      <c r="HR402" s="16" t="s">
        <v>5457</v>
      </c>
      <c r="HS402" s="16" t="s">
        <v>5457</v>
      </c>
      <c r="HT402" s="16" t="s">
        <v>5457</v>
      </c>
      <c r="HU402" s="16" t="s">
        <v>5458</v>
      </c>
      <c r="HV402" s="16" t="s">
        <v>5458</v>
      </c>
      <c r="IE402" s="16" t="s">
        <v>5456</v>
      </c>
      <c r="IF402" s="16" t="s">
        <v>5456</v>
      </c>
    </row>
    <row r="403" spans="1:246" hidden="1" x14ac:dyDescent="0.25">
      <c r="A403" s="15" t="s">
        <v>3158</v>
      </c>
      <c r="B403" s="15" t="s">
        <v>2514</v>
      </c>
      <c r="C403" s="15" t="s">
        <v>2420</v>
      </c>
      <c r="D403" s="15" t="s">
        <v>863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R403" s="16" t="s">
        <v>5456</v>
      </c>
      <c r="AF403" s="16" t="s">
        <v>5456</v>
      </c>
      <c r="AG403" s="16" t="s">
        <v>5456</v>
      </c>
      <c r="AH403" s="16" t="s">
        <v>5456</v>
      </c>
      <c r="AI403" s="16" t="s">
        <v>5456</v>
      </c>
      <c r="AJ403" s="16" t="s">
        <v>5456</v>
      </c>
      <c r="AK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R403" s="16" t="s">
        <v>5456</v>
      </c>
      <c r="AS403" s="16" t="s">
        <v>5456</v>
      </c>
      <c r="AT403" s="16" t="s">
        <v>5457</v>
      </c>
      <c r="AU403" s="16" t="s">
        <v>5457</v>
      </c>
      <c r="AV403" s="16" t="s">
        <v>5457</v>
      </c>
      <c r="AW403" s="16" t="s">
        <v>5457</v>
      </c>
      <c r="AX403" s="16" t="s">
        <v>5456</v>
      </c>
      <c r="AY403" s="16" t="s">
        <v>5456</v>
      </c>
      <c r="AZ403" s="16" t="s">
        <v>5456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C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5457</v>
      </c>
      <c r="CO403" s="16" t="s">
        <v>5457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5457</v>
      </c>
      <c r="DI403" s="16" t="s">
        <v>5457</v>
      </c>
      <c r="ED403" s="16" t="s">
        <v>5456</v>
      </c>
      <c r="EM403" s="16" t="s">
        <v>5456</v>
      </c>
      <c r="EN403" s="16" t="s">
        <v>5456</v>
      </c>
      <c r="ES403" s="16" t="s">
        <v>5456</v>
      </c>
      <c r="ET403" s="16" t="s">
        <v>5456</v>
      </c>
      <c r="FD403" s="16" t="s">
        <v>5456</v>
      </c>
      <c r="FE403" s="16" t="s">
        <v>5456</v>
      </c>
      <c r="FF403" s="16" t="s">
        <v>5456</v>
      </c>
      <c r="FG403" s="16" t="s">
        <v>5456</v>
      </c>
      <c r="FL403" s="16" t="s">
        <v>5456</v>
      </c>
      <c r="FN403" s="16" t="s">
        <v>5456</v>
      </c>
      <c r="FO403" s="16" t="s">
        <v>5456</v>
      </c>
      <c r="FP403" s="16" t="s">
        <v>5456</v>
      </c>
      <c r="FQ403" s="16" t="s">
        <v>5457</v>
      </c>
      <c r="FS403" s="16" t="s">
        <v>5456</v>
      </c>
      <c r="FT403" s="16" t="s">
        <v>5456</v>
      </c>
      <c r="GH403" s="16" t="s">
        <v>5456</v>
      </c>
      <c r="GI403" s="16" t="s">
        <v>5456</v>
      </c>
      <c r="GJ403" s="16" t="s">
        <v>5456</v>
      </c>
      <c r="GK403" s="16" t="s">
        <v>5456</v>
      </c>
      <c r="GM403" s="16" t="s">
        <v>5456</v>
      </c>
      <c r="GN403" s="16" t="s">
        <v>5456</v>
      </c>
      <c r="GO403" s="16" t="s">
        <v>5456</v>
      </c>
      <c r="GX403" s="16" t="s">
        <v>5456</v>
      </c>
      <c r="GY403" s="16" t="s">
        <v>5456</v>
      </c>
      <c r="GZ403" s="16" t="s">
        <v>5456</v>
      </c>
      <c r="HA403" s="16" t="s">
        <v>5456</v>
      </c>
      <c r="HB403" s="16" t="s">
        <v>5456</v>
      </c>
      <c r="HC403" s="16" t="s">
        <v>5456</v>
      </c>
      <c r="HD403" s="16" t="s">
        <v>5456</v>
      </c>
      <c r="HK403" s="16" t="s">
        <v>5457</v>
      </c>
      <c r="HL403" s="16" t="s">
        <v>5456</v>
      </c>
      <c r="HM403" s="16" t="s">
        <v>5456</v>
      </c>
      <c r="HN403" s="16" t="s">
        <v>5456</v>
      </c>
      <c r="HO403" s="16" t="s">
        <v>5456</v>
      </c>
      <c r="HP403" s="16" t="s">
        <v>5456</v>
      </c>
      <c r="HQ403" s="16" t="s">
        <v>5456</v>
      </c>
      <c r="HR403" s="16" t="s">
        <v>5456</v>
      </c>
      <c r="HS403" s="16" t="s">
        <v>5457</v>
      </c>
      <c r="HT403" s="16" t="s">
        <v>5457</v>
      </c>
      <c r="HU403" s="16" t="s">
        <v>5457</v>
      </c>
      <c r="HV403" s="16" t="s">
        <v>5457</v>
      </c>
      <c r="IJ403" s="16" t="s">
        <v>5456</v>
      </c>
    </row>
    <row r="404" spans="1:246" hidden="1" x14ac:dyDescent="0.25">
      <c r="A404" s="15" t="s">
        <v>3159</v>
      </c>
      <c r="B404" s="15" t="s">
        <v>2514</v>
      </c>
      <c r="C404" s="15" t="s">
        <v>2421</v>
      </c>
      <c r="D404" s="15" t="s">
        <v>136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E404" s="16" t="s">
        <v>5456</v>
      </c>
      <c r="AF404" s="16" t="s">
        <v>5456</v>
      </c>
      <c r="AG404" s="16" t="s">
        <v>5456</v>
      </c>
      <c r="AH404" s="16" t="s">
        <v>5456</v>
      </c>
      <c r="AI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S404" s="16" t="s">
        <v>5456</v>
      </c>
      <c r="AT404" s="16" t="s">
        <v>5457</v>
      </c>
      <c r="AU404" s="16" t="s">
        <v>5456</v>
      </c>
      <c r="AV404" s="16" t="s">
        <v>5456</v>
      </c>
      <c r="AW404" s="16" t="s">
        <v>5457</v>
      </c>
      <c r="BH404" s="16" t="s">
        <v>5457</v>
      </c>
      <c r="BJ404" s="16" t="s">
        <v>5456</v>
      </c>
      <c r="BK404" s="16" t="s">
        <v>5456</v>
      </c>
      <c r="BS404" s="16" t="s">
        <v>5457</v>
      </c>
      <c r="BT404" s="16" t="s">
        <v>5457</v>
      </c>
      <c r="BU404" s="16" t="s">
        <v>5457</v>
      </c>
      <c r="BV404" s="16" t="s">
        <v>5457</v>
      </c>
      <c r="BW404" s="16" t="s">
        <v>5457</v>
      </c>
      <c r="BX404" s="16" t="s">
        <v>5457</v>
      </c>
      <c r="CF404" s="16" t="s">
        <v>5456</v>
      </c>
      <c r="CG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5456</v>
      </c>
      <c r="CO404" s="16" t="s">
        <v>5456</v>
      </c>
      <c r="DD404" s="16" t="s">
        <v>5456</v>
      </c>
      <c r="DE404" s="16" t="s">
        <v>5457</v>
      </c>
      <c r="DF404" s="16" t="s">
        <v>5456</v>
      </c>
      <c r="DG404" s="16" t="s">
        <v>5456</v>
      </c>
      <c r="DR404" s="16" t="s">
        <v>5456</v>
      </c>
      <c r="EM404" s="16" t="s">
        <v>5456</v>
      </c>
      <c r="EN404" s="16" t="s">
        <v>5456</v>
      </c>
      <c r="EU404" s="16" t="s">
        <v>5456</v>
      </c>
      <c r="FD404" s="16" t="s">
        <v>5456</v>
      </c>
      <c r="FE404" s="16" t="s">
        <v>5456</v>
      </c>
      <c r="FF404" s="16" t="s">
        <v>5456</v>
      </c>
      <c r="FG404" s="16" t="s">
        <v>5456</v>
      </c>
      <c r="FH404" s="16" t="s">
        <v>5456</v>
      </c>
      <c r="FJ404" s="16" t="s">
        <v>5456</v>
      </c>
      <c r="FK404" s="16" t="s">
        <v>5456</v>
      </c>
      <c r="FL404" s="16" t="s">
        <v>5456</v>
      </c>
      <c r="FN404" s="16" t="s">
        <v>5456</v>
      </c>
      <c r="FP404" s="16" t="s">
        <v>5456</v>
      </c>
      <c r="FQ404" s="16" t="s">
        <v>5456</v>
      </c>
      <c r="FR404" s="16" t="s">
        <v>5456</v>
      </c>
      <c r="FS404" s="16" t="s">
        <v>5457</v>
      </c>
      <c r="FT404" s="16" t="s">
        <v>5457</v>
      </c>
      <c r="FU404" s="16" t="s">
        <v>5457</v>
      </c>
      <c r="FV404" s="16" t="s">
        <v>5457</v>
      </c>
      <c r="FW404" s="16" t="s">
        <v>5457</v>
      </c>
      <c r="FX404" s="16" t="s">
        <v>5457</v>
      </c>
      <c r="FY404" s="16" t="s">
        <v>5457</v>
      </c>
      <c r="GA404" s="16" t="s">
        <v>5456</v>
      </c>
      <c r="GB404" s="16" t="s">
        <v>5456</v>
      </c>
      <c r="GC404" s="16" t="s">
        <v>5456</v>
      </c>
      <c r="GH404" s="16" t="s">
        <v>5456</v>
      </c>
      <c r="GI404" s="16" t="s">
        <v>5456</v>
      </c>
      <c r="GJ404" s="16" t="s">
        <v>5456</v>
      </c>
      <c r="GK404" s="16" t="s">
        <v>5456</v>
      </c>
      <c r="GL404" s="16" t="s">
        <v>5456</v>
      </c>
      <c r="GM404" s="16" t="s">
        <v>5456</v>
      </c>
      <c r="GN404" s="16" t="s">
        <v>5456</v>
      </c>
      <c r="GO404" s="16" t="s">
        <v>5456</v>
      </c>
      <c r="GP404" s="16" t="s">
        <v>5457</v>
      </c>
      <c r="GQ404" s="16" t="s">
        <v>5457</v>
      </c>
      <c r="GR404" s="16" t="s">
        <v>5457</v>
      </c>
      <c r="GS404" s="16" t="s">
        <v>5456</v>
      </c>
      <c r="GT404" s="16" t="s">
        <v>5456</v>
      </c>
      <c r="GU404" s="16" t="s">
        <v>5456</v>
      </c>
      <c r="GV404" s="16" t="s">
        <v>5456</v>
      </c>
      <c r="GW404" s="16" t="s">
        <v>5456</v>
      </c>
      <c r="GX404" s="16" t="s">
        <v>5456</v>
      </c>
      <c r="GY404" s="16" t="s">
        <v>5457</v>
      </c>
      <c r="GZ404" s="16" t="s">
        <v>5457</v>
      </c>
      <c r="HA404" s="16" t="s">
        <v>5457</v>
      </c>
      <c r="HB404" s="16" t="s">
        <v>5457</v>
      </c>
      <c r="HC404" s="16" t="s">
        <v>5456</v>
      </c>
      <c r="HD404" s="16" t="s">
        <v>5456</v>
      </c>
      <c r="HE404" s="16" t="s">
        <v>5456</v>
      </c>
      <c r="HG404" s="16" t="s">
        <v>5456</v>
      </c>
      <c r="HJ404" s="16" t="s">
        <v>5456</v>
      </c>
      <c r="HK404" s="16" t="s">
        <v>5457</v>
      </c>
      <c r="HL404" s="16" t="s">
        <v>5457</v>
      </c>
      <c r="HM404" s="16" t="s">
        <v>5458</v>
      </c>
      <c r="HN404" s="16" t="s">
        <v>5458</v>
      </c>
      <c r="HO404" s="16" t="s">
        <v>5458</v>
      </c>
      <c r="HP404" s="16" t="s">
        <v>5458</v>
      </c>
      <c r="HQ404" s="16" t="s">
        <v>5458</v>
      </c>
      <c r="HR404" s="16" t="s">
        <v>5458</v>
      </c>
      <c r="HS404" s="16" t="s">
        <v>5458</v>
      </c>
      <c r="HT404" s="16" t="s">
        <v>5458</v>
      </c>
      <c r="HU404" s="16" t="s">
        <v>5458</v>
      </c>
      <c r="HV404" s="16" t="s">
        <v>5458</v>
      </c>
      <c r="HZ404" s="16" t="s">
        <v>5456</v>
      </c>
      <c r="IA404" s="16" t="s">
        <v>5456</v>
      </c>
      <c r="IB404" s="16" t="s">
        <v>5456</v>
      </c>
      <c r="IC404" s="16" t="s">
        <v>5456</v>
      </c>
      <c r="ID404" s="16" t="s">
        <v>5456</v>
      </c>
      <c r="IE404" s="16" t="s">
        <v>5456</v>
      </c>
      <c r="IF404" s="16" t="s">
        <v>5456</v>
      </c>
      <c r="IG404" s="16" t="s">
        <v>5456</v>
      </c>
    </row>
    <row r="405" spans="1:246" hidden="1" x14ac:dyDescent="0.25">
      <c r="A405" s="15" t="s">
        <v>3160</v>
      </c>
      <c r="B405" s="15" t="s">
        <v>2514</v>
      </c>
      <c r="C405" s="15" t="s">
        <v>2422</v>
      </c>
      <c r="D405" s="15" t="s">
        <v>864</v>
      </c>
      <c r="E405" s="15" t="s">
        <v>113</v>
      </c>
      <c r="F405" s="15" t="s">
        <v>117</v>
      </c>
      <c r="G405" s="15" t="s">
        <v>118</v>
      </c>
      <c r="H405" s="15" t="s">
        <v>2371</v>
      </c>
      <c r="I405" s="15">
        <v>9</v>
      </c>
      <c r="J405" s="16" t="s">
        <v>5459</v>
      </c>
      <c r="K405" s="16" t="s">
        <v>5459</v>
      </c>
      <c r="L405" s="16" t="s">
        <v>5459</v>
      </c>
      <c r="M405" s="16" t="s">
        <v>5459</v>
      </c>
      <c r="N405" s="16" t="s">
        <v>5459</v>
      </c>
      <c r="O405" s="16" t="s">
        <v>5459</v>
      </c>
      <c r="P405" s="16" t="s">
        <v>5459</v>
      </c>
      <c r="R405" s="16" t="s">
        <v>5457</v>
      </c>
      <c r="AQ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5456</v>
      </c>
      <c r="BB405" s="16" t="s">
        <v>5456</v>
      </c>
      <c r="BH405" s="16" t="s">
        <v>5456</v>
      </c>
      <c r="BI405" s="16" t="s">
        <v>5456</v>
      </c>
      <c r="BK405" s="16" t="s">
        <v>5456</v>
      </c>
      <c r="BS405" s="16" t="s">
        <v>5456</v>
      </c>
      <c r="BT405" s="16" t="s">
        <v>5456</v>
      </c>
      <c r="BU405" s="16" t="s">
        <v>5456</v>
      </c>
      <c r="BV405" s="16" t="s">
        <v>5456</v>
      </c>
      <c r="BW405" s="16" t="s">
        <v>5456</v>
      </c>
      <c r="DD405" s="16" t="s">
        <v>5456</v>
      </c>
      <c r="DE405" s="16" t="s">
        <v>5456</v>
      </c>
      <c r="DF405" s="16" t="s">
        <v>5457</v>
      </c>
      <c r="DG405" s="16" t="s">
        <v>5457</v>
      </c>
      <c r="DO405" s="16" t="s">
        <v>5456</v>
      </c>
      <c r="EO405" s="16" t="s">
        <v>5456</v>
      </c>
      <c r="FQ405" s="16" t="s">
        <v>5456</v>
      </c>
      <c r="FR405" s="16" t="s">
        <v>5456</v>
      </c>
      <c r="FS405" s="16" t="s">
        <v>5456</v>
      </c>
      <c r="FW405" s="16" t="s">
        <v>5456</v>
      </c>
      <c r="FX405" s="16" t="s">
        <v>5456</v>
      </c>
      <c r="FY405" s="16" t="s">
        <v>5456</v>
      </c>
      <c r="GG405" s="16" t="s">
        <v>5456</v>
      </c>
      <c r="GI405" s="16" t="s">
        <v>5456</v>
      </c>
      <c r="GJ405" s="16" t="s">
        <v>5457</v>
      </c>
      <c r="GK405" s="16" t="s">
        <v>5457</v>
      </c>
      <c r="GL405" s="16" t="s">
        <v>5456</v>
      </c>
      <c r="GN405" s="16" t="s">
        <v>5456</v>
      </c>
      <c r="GO405" s="16" t="s">
        <v>5456</v>
      </c>
      <c r="GP405" s="16" t="s">
        <v>5456</v>
      </c>
      <c r="GQ405" s="16" t="s">
        <v>5456</v>
      </c>
      <c r="GR405" s="16" t="s">
        <v>5456</v>
      </c>
      <c r="GS405" s="16" t="s">
        <v>5456</v>
      </c>
      <c r="GT405" s="16" t="s">
        <v>5456</v>
      </c>
      <c r="GU405" s="16" t="s">
        <v>5456</v>
      </c>
      <c r="GV405" s="16" t="s">
        <v>5457</v>
      </c>
      <c r="GW405" s="16" t="s">
        <v>5457</v>
      </c>
      <c r="GX405" s="16" t="s">
        <v>5458</v>
      </c>
      <c r="GY405" s="16" t="s">
        <v>5456</v>
      </c>
      <c r="GZ405" s="16" t="s">
        <v>5456</v>
      </c>
      <c r="HA405" s="16" t="s">
        <v>5456</v>
      </c>
      <c r="HF405" s="16" t="s">
        <v>5456</v>
      </c>
      <c r="HG405" s="16" t="s">
        <v>5456</v>
      </c>
      <c r="HH405" s="16" t="s">
        <v>5456</v>
      </c>
      <c r="HI405" s="16" t="s">
        <v>5456</v>
      </c>
      <c r="HJ405" s="16" t="s">
        <v>5457</v>
      </c>
      <c r="HK405" s="16" t="s">
        <v>5457</v>
      </c>
      <c r="HL405" s="16" t="s">
        <v>5456</v>
      </c>
      <c r="HM405" s="16" t="s">
        <v>5456</v>
      </c>
      <c r="HN405" s="16" t="s">
        <v>5456</v>
      </c>
      <c r="HO405" s="16" t="s">
        <v>5456</v>
      </c>
      <c r="HP405" s="16" t="s">
        <v>5456</v>
      </c>
      <c r="HQ405" s="16" t="s">
        <v>5456</v>
      </c>
      <c r="HR405" s="16" t="s">
        <v>5456</v>
      </c>
      <c r="HS405" s="16" t="s">
        <v>5456</v>
      </c>
      <c r="HT405" s="16" t="s">
        <v>5456</v>
      </c>
      <c r="HU405" s="16" t="s">
        <v>5457</v>
      </c>
      <c r="HV405" s="16" t="s">
        <v>5456</v>
      </c>
      <c r="II405" s="16" t="s">
        <v>5456</v>
      </c>
      <c r="IJ405" s="16" t="s">
        <v>5456</v>
      </c>
    </row>
    <row r="406" spans="1:246" hidden="1" x14ac:dyDescent="0.25">
      <c r="A406" s="15" t="s">
        <v>3161</v>
      </c>
      <c r="B406" s="15" t="s">
        <v>2514</v>
      </c>
      <c r="C406" s="15" t="s">
        <v>2423</v>
      </c>
      <c r="D406" s="15" t="s">
        <v>137</v>
      </c>
      <c r="E406" s="15" t="s">
        <v>113</v>
      </c>
      <c r="F406" s="15" t="s">
        <v>117</v>
      </c>
      <c r="G406" s="15" t="s">
        <v>118</v>
      </c>
      <c r="H406" s="15" t="s">
        <v>2371</v>
      </c>
      <c r="I406" s="15">
        <v>9</v>
      </c>
      <c r="J406" s="16" t="s">
        <v>5458</v>
      </c>
      <c r="K406" s="16" t="s">
        <v>5458</v>
      </c>
      <c r="L406" s="16" t="s">
        <v>5458</v>
      </c>
      <c r="M406" s="16" t="s">
        <v>5458</v>
      </c>
      <c r="N406" s="16" t="s">
        <v>5458</v>
      </c>
      <c r="O406" s="16" t="s">
        <v>5458</v>
      </c>
      <c r="P406" s="16" t="s">
        <v>5458</v>
      </c>
      <c r="R406" s="16" t="s">
        <v>5457</v>
      </c>
      <c r="AM406" s="16" t="s">
        <v>5456</v>
      </c>
      <c r="AO406" s="16" t="s">
        <v>5456</v>
      </c>
      <c r="AQ406" s="16" t="s">
        <v>5456</v>
      </c>
      <c r="AS406" s="16" t="s">
        <v>5456</v>
      </c>
      <c r="AT406" s="16" t="s">
        <v>5456</v>
      </c>
      <c r="AU406" s="16" t="s">
        <v>5457</v>
      </c>
      <c r="AV406" s="16" t="s">
        <v>5456</v>
      </c>
      <c r="AW406" s="16" t="s">
        <v>5457</v>
      </c>
      <c r="AZ406" s="16" t="s">
        <v>5457</v>
      </c>
      <c r="BH406" s="16" t="s">
        <v>5456</v>
      </c>
      <c r="BI406" s="16" t="s">
        <v>5456</v>
      </c>
      <c r="BJ406" s="16" t="s">
        <v>5456</v>
      </c>
      <c r="BK406" s="16" t="s">
        <v>5457</v>
      </c>
      <c r="BL406" s="16" t="s">
        <v>5456</v>
      </c>
      <c r="BS406" s="16" t="s">
        <v>5456</v>
      </c>
      <c r="BT406" s="16" t="s">
        <v>5456</v>
      </c>
      <c r="BU406" s="16" t="s">
        <v>5457</v>
      </c>
      <c r="BV406" s="16" t="s">
        <v>5457</v>
      </c>
      <c r="BW406" s="16" t="s">
        <v>5457</v>
      </c>
      <c r="BX406" s="16" t="s">
        <v>5456</v>
      </c>
      <c r="CJ406" s="16" t="s">
        <v>5456</v>
      </c>
      <c r="CK406" s="16" t="s">
        <v>5456</v>
      </c>
      <c r="DD406" s="16" t="s">
        <v>5456</v>
      </c>
      <c r="DE406" s="16" t="s">
        <v>5457</v>
      </c>
      <c r="DF406" s="16" t="s">
        <v>5457</v>
      </c>
      <c r="DG406" s="16" t="s">
        <v>5457</v>
      </c>
      <c r="DH406" s="16" t="s">
        <v>5457</v>
      </c>
      <c r="DI406" s="16" t="s">
        <v>5456</v>
      </c>
      <c r="FE406" s="16" t="s">
        <v>5456</v>
      </c>
      <c r="GI406" s="16" t="s">
        <v>5456</v>
      </c>
      <c r="GJ406" s="16" t="s">
        <v>5457</v>
      </c>
      <c r="GK406" s="16" t="s">
        <v>5456</v>
      </c>
      <c r="GP406" s="16" t="s">
        <v>5456</v>
      </c>
      <c r="GV406" s="16" t="s">
        <v>5456</v>
      </c>
      <c r="GW406" s="16" t="s">
        <v>5456</v>
      </c>
      <c r="GX406" s="16" t="s">
        <v>5456</v>
      </c>
      <c r="GY406" s="16" t="s">
        <v>5456</v>
      </c>
      <c r="GZ406" s="16" t="s">
        <v>5456</v>
      </c>
      <c r="HA406" s="16" t="s">
        <v>5456</v>
      </c>
      <c r="HB406" s="16" t="s">
        <v>5456</v>
      </c>
      <c r="HK406" s="16" t="s">
        <v>5456</v>
      </c>
      <c r="HL406" s="16" t="s">
        <v>5456</v>
      </c>
      <c r="HM406" s="16" t="s">
        <v>5456</v>
      </c>
      <c r="HQ406" s="16" t="s">
        <v>5456</v>
      </c>
      <c r="HR406" s="16" t="s">
        <v>5456</v>
      </c>
      <c r="HS406" s="16" t="s">
        <v>5456</v>
      </c>
      <c r="HT406" s="16" t="s">
        <v>5457</v>
      </c>
      <c r="HU406" s="16" t="s">
        <v>5457</v>
      </c>
      <c r="IH406" s="16" t="s">
        <v>5456</v>
      </c>
      <c r="IJ406" s="16" t="s">
        <v>5456</v>
      </c>
    </row>
    <row r="407" spans="1:246" hidden="1" x14ac:dyDescent="0.25">
      <c r="A407" s="15" t="s">
        <v>3162</v>
      </c>
      <c r="B407" s="15" t="s">
        <v>2514</v>
      </c>
      <c r="C407" s="15" t="s">
        <v>2424</v>
      </c>
      <c r="D407" s="15" t="s">
        <v>138</v>
      </c>
      <c r="E407" s="15" t="s">
        <v>113</v>
      </c>
      <c r="F407" s="15" t="s">
        <v>117</v>
      </c>
      <c r="G407" s="15" t="s">
        <v>118</v>
      </c>
      <c r="H407" s="15" t="s">
        <v>2371</v>
      </c>
      <c r="I407" s="15">
        <v>9</v>
      </c>
      <c r="J407" s="16" t="s">
        <v>5457</v>
      </c>
      <c r="K407" s="16" t="s">
        <v>5457</v>
      </c>
      <c r="L407" s="16" t="s">
        <v>5457</v>
      </c>
      <c r="M407" s="16" t="s">
        <v>5457</v>
      </c>
      <c r="N407" s="16" t="s">
        <v>5457</v>
      </c>
      <c r="O407" s="16" t="s">
        <v>5457</v>
      </c>
      <c r="P407" s="16" t="s">
        <v>5457</v>
      </c>
      <c r="R407" s="16" t="s">
        <v>5457</v>
      </c>
      <c r="AM407" s="16" t="s">
        <v>5456</v>
      </c>
      <c r="AO407" s="16" t="s">
        <v>5456</v>
      </c>
      <c r="AQ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5457</v>
      </c>
      <c r="AZ407" s="16" t="s">
        <v>5456</v>
      </c>
      <c r="BH407" s="16" t="s">
        <v>5456</v>
      </c>
      <c r="BK407" s="16" t="s">
        <v>5456</v>
      </c>
      <c r="BS407" s="16" t="s">
        <v>5457</v>
      </c>
      <c r="BT407" s="16" t="s">
        <v>5457</v>
      </c>
      <c r="BU407" s="16" t="s">
        <v>5457</v>
      </c>
      <c r="BV407" s="16" t="s">
        <v>5457</v>
      </c>
      <c r="BW407" s="16" t="s">
        <v>5457</v>
      </c>
      <c r="BX407" s="16" t="s">
        <v>5457</v>
      </c>
      <c r="CD407" s="16" t="s">
        <v>5456</v>
      </c>
      <c r="CE407" s="16" t="s">
        <v>5456</v>
      </c>
      <c r="CF407" s="16" t="s">
        <v>5456</v>
      </c>
      <c r="CG407" s="16" t="s">
        <v>5456</v>
      </c>
      <c r="CH407" s="16" t="s">
        <v>5456</v>
      </c>
      <c r="CI407" s="16" t="s">
        <v>5456</v>
      </c>
      <c r="CJ407" s="16" t="s">
        <v>5456</v>
      </c>
      <c r="CK407" s="16" t="s">
        <v>5457</v>
      </c>
      <c r="CL407" s="16" t="s">
        <v>5457</v>
      </c>
      <c r="CM407" s="16" t="s">
        <v>5457</v>
      </c>
      <c r="CN407" s="16" t="s">
        <v>5456</v>
      </c>
      <c r="CO407" s="16" t="s">
        <v>5456</v>
      </c>
      <c r="CP407" s="16" t="s">
        <v>5456</v>
      </c>
      <c r="DD407" s="16" t="s">
        <v>5456</v>
      </c>
      <c r="DE407" s="16" t="s">
        <v>5457</v>
      </c>
      <c r="DF407" s="16" t="s">
        <v>5457</v>
      </c>
      <c r="DG407" s="16" t="s">
        <v>5457</v>
      </c>
      <c r="DH407" s="16" t="s">
        <v>5457</v>
      </c>
      <c r="DI407" s="16" t="s">
        <v>5456</v>
      </c>
      <c r="FD407" s="16" t="s">
        <v>5456</v>
      </c>
      <c r="FE407" s="16" t="s">
        <v>5456</v>
      </c>
      <c r="FN407" s="16" t="s">
        <v>5456</v>
      </c>
      <c r="GJ407" s="16" t="s">
        <v>5456</v>
      </c>
      <c r="GK407" s="16" t="s">
        <v>5456</v>
      </c>
      <c r="GP407" s="16" t="s">
        <v>5456</v>
      </c>
      <c r="GV407" s="16" t="s">
        <v>5456</v>
      </c>
      <c r="GW407" s="16" t="s">
        <v>5456</v>
      </c>
      <c r="GX407" s="16" t="s">
        <v>5456</v>
      </c>
      <c r="GY407" s="16" t="s">
        <v>5456</v>
      </c>
      <c r="GZ407" s="16" t="s">
        <v>5456</v>
      </c>
      <c r="HA407" s="16" t="s">
        <v>5456</v>
      </c>
      <c r="HB407" s="16" t="s">
        <v>5456</v>
      </c>
      <c r="HL407" s="16" t="s">
        <v>5456</v>
      </c>
      <c r="HM407" s="16" t="s">
        <v>5456</v>
      </c>
      <c r="HN407" s="16" t="s">
        <v>5456</v>
      </c>
      <c r="HO407" s="16" t="s">
        <v>5456</v>
      </c>
      <c r="HS407" s="16" t="s">
        <v>5457</v>
      </c>
      <c r="HT407" s="16" t="s">
        <v>5457</v>
      </c>
      <c r="HU407" s="16" t="s">
        <v>5457</v>
      </c>
      <c r="IJ407" s="16" t="s">
        <v>5456</v>
      </c>
    </row>
    <row r="408" spans="1:246" hidden="1" x14ac:dyDescent="0.25">
      <c r="A408" s="15" t="s">
        <v>3163</v>
      </c>
      <c r="B408" s="15" t="s">
        <v>2514</v>
      </c>
      <c r="C408" s="15" t="s">
        <v>2425</v>
      </c>
      <c r="D408" s="15" t="s">
        <v>139</v>
      </c>
      <c r="E408" s="15" t="s">
        <v>113</v>
      </c>
      <c r="F408" s="15" t="s">
        <v>114</v>
      </c>
      <c r="G408" s="15" t="s">
        <v>115</v>
      </c>
      <c r="H408" s="15" t="s">
        <v>2383</v>
      </c>
      <c r="I408" s="15">
        <v>10</v>
      </c>
      <c r="J408" s="16" t="s">
        <v>5456</v>
      </c>
      <c r="K408" s="16" t="s">
        <v>5456</v>
      </c>
      <c r="L408" s="16" t="s">
        <v>5456</v>
      </c>
      <c r="M408" s="16" t="s">
        <v>5456</v>
      </c>
      <c r="N408" s="16" t="s">
        <v>5456</v>
      </c>
      <c r="P408" s="16" t="s">
        <v>5456</v>
      </c>
      <c r="R408" s="16" t="s">
        <v>5456</v>
      </c>
      <c r="AD408" s="16" t="s">
        <v>5456</v>
      </c>
      <c r="AS408" s="16" t="s">
        <v>5456</v>
      </c>
      <c r="AT408" s="16" t="s">
        <v>5456</v>
      </c>
      <c r="AU408" s="16" t="s">
        <v>5456</v>
      </c>
      <c r="AV408" s="16" t="s">
        <v>5456</v>
      </c>
      <c r="AW408" s="16" t="s">
        <v>5456</v>
      </c>
      <c r="BH408" s="16" t="s">
        <v>5457</v>
      </c>
      <c r="BK408" s="16" t="s">
        <v>5456</v>
      </c>
      <c r="BL408" s="16" t="s">
        <v>5456</v>
      </c>
      <c r="BS408" s="16" t="s">
        <v>5456</v>
      </c>
      <c r="BT408" s="16" t="s">
        <v>5456</v>
      </c>
      <c r="BU408" s="16" t="s">
        <v>5456</v>
      </c>
      <c r="BV408" s="16" t="s">
        <v>5456</v>
      </c>
      <c r="BW408" s="16" t="s">
        <v>5456</v>
      </c>
      <c r="CK408" s="16" t="s">
        <v>5456</v>
      </c>
      <c r="DD408" s="16" t="s">
        <v>5456</v>
      </c>
      <c r="DE408" s="16" t="s">
        <v>5456</v>
      </c>
      <c r="DQ408" s="16" t="s">
        <v>5456</v>
      </c>
      <c r="DR408" s="16" t="s">
        <v>5456</v>
      </c>
      <c r="DX408" s="16" t="s">
        <v>5456</v>
      </c>
      <c r="DY408" s="16" t="s">
        <v>5456</v>
      </c>
      <c r="DZ408" s="16" t="s">
        <v>5456</v>
      </c>
      <c r="EA408" s="16" t="s">
        <v>5456</v>
      </c>
      <c r="EF408" s="16" t="s">
        <v>5456</v>
      </c>
      <c r="EG408" s="16" t="s">
        <v>5456</v>
      </c>
      <c r="ER408" s="16" t="s">
        <v>5456</v>
      </c>
      <c r="ES408" s="16" t="s">
        <v>5456</v>
      </c>
      <c r="ET408" s="16" t="s">
        <v>5456</v>
      </c>
      <c r="FA408" s="16" t="s">
        <v>5456</v>
      </c>
      <c r="FC408" s="16" t="s">
        <v>5456</v>
      </c>
      <c r="FD408" s="16" t="s">
        <v>5457</v>
      </c>
      <c r="FE408" s="16" t="s">
        <v>5457</v>
      </c>
      <c r="FF408" s="16" t="s">
        <v>5457</v>
      </c>
      <c r="FG408" s="16" t="s">
        <v>5457</v>
      </c>
      <c r="FH408" s="16" t="s">
        <v>5457</v>
      </c>
      <c r="FI408" s="16" t="s">
        <v>5457</v>
      </c>
      <c r="FJ408" s="16" t="s">
        <v>5457</v>
      </c>
      <c r="FK408" s="16" t="s">
        <v>5457</v>
      </c>
      <c r="FL408" s="16" t="s">
        <v>5457</v>
      </c>
      <c r="FM408" s="16" t="s">
        <v>5456</v>
      </c>
      <c r="FN408" s="16" t="s">
        <v>5456</v>
      </c>
      <c r="FO408" s="16" t="s">
        <v>5457</v>
      </c>
      <c r="FP408" s="16" t="s">
        <v>5456</v>
      </c>
      <c r="FQ408" s="16" t="s">
        <v>5457</v>
      </c>
      <c r="FS408" s="16" t="s">
        <v>5456</v>
      </c>
      <c r="FT408" s="16" t="s">
        <v>5457</v>
      </c>
      <c r="FU408" s="16" t="s">
        <v>5457</v>
      </c>
      <c r="FV408" s="16" t="s">
        <v>5457</v>
      </c>
      <c r="FW408" s="16" t="s">
        <v>5457</v>
      </c>
      <c r="FX408" s="16" t="s">
        <v>5457</v>
      </c>
      <c r="FY408" s="16" t="s">
        <v>5457</v>
      </c>
      <c r="FZ408" s="16" t="s">
        <v>5456</v>
      </c>
      <c r="GA408" s="16" t="s">
        <v>5456</v>
      </c>
      <c r="GB408" s="16" t="s">
        <v>5456</v>
      </c>
      <c r="GC408" s="16" t="s">
        <v>5456</v>
      </c>
      <c r="GE408" s="16" t="s">
        <v>5456</v>
      </c>
      <c r="GF408" s="16" t="s">
        <v>5456</v>
      </c>
      <c r="GG408" s="16" t="s">
        <v>5456</v>
      </c>
      <c r="GH408" s="16" t="s">
        <v>5456</v>
      </c>
      <c r="GI408" s="16" t="s">
        <v>5456</v>
      </c>
      <c r="GJ408" s="16" t="s">
        <v>5456</v>
      </c>
      <c r="GK408" s="16" t="s">
        <v>5457</v>
      </c>
      <c r="GL408" s="16" t="s">
        <v>5457</v>
      </c>
      <c r="GN408" s="16" t="s">
        <v>5456</v>
      </c>
      <c r="GO408" s="16" t="s">
        <v>5457</v>
      </c>
      <c r="GP408" s="16" t="s">
        <v>5457</v>
      </c>
      <c r="GQ408" s="16" t="s">
        <v>5456</v>
      </c>
      <c r="GR408" s="16" t="s">
        <v>5456</v>
      </c>
      <c r="GS408" s="16" t="s">
        <v>5456</v>
      </c>
      <c r="GT408" s="16" t="s">
        <v>5456</v>
      </c>
      <c r="GU408" s="16" t="s">
        <v>5456</v>
      </c>
      <c r="GV408" s="16" t="s">
        <v>5456</v>
      </c>
      <c r="GW408" s="16" t="s">
        <v>5456</v>
      </c>
      <c r="GX408" s="16" t="s">
        <v>5456</v>
      </c>
      <c r="GY408" s="16" t="s">
        <v>5457</v>
      </c>
      <c r="GZ408" s="16" t="s">
        <v>5457</v>
      </c>
      <c r="HA408" s="16" t="s">
        <v>5458</v>
      </c>
      <c r="HB408" s="16" t="s">
        <v>5458</v>
      </c>
      <c r="HI408" s="16" t="s">
        <v>5457</v>
      </c>
      <c r="HJ408" s="16" t="s">
        <v>5457</v>
      </c>
      <c r="HK408" s="16" t="s">
        <v>5459</v>
      </c>
      <c r="HL408" s="16" t="s">
        <v>5459</v>
      </c>
      <c r="HM408" s="16" t="s">
        <v>5458</v>
      </c>
      <c r="HN408" s="16" t="s">
        <v>5458</v>
      </c>
      <c r="HO408" s="16" t="s">
        <v>5458</v>
      </c>
      <c r="HP408" s="16" t="s">
        <v>5458</v>
      </c>
      <c r="HQ408" s="16" t="s">
        <v>5458</v>
      </c>
      <c r="HR408" s="16" t="s">
        <v>5458</v>
      </c>
      <c r="HS408" s="16" t="s">
        <v>5458</v>
      </c>
      <c r="HT408" s="16" t="s">
        <v>5458</v>
      </c>
      <c r="HU408" s="16" t="s">
        <v>5458</v>
      </c>
      <c r="HV408" s="16" t="s">
        <v>5458</v>
      </c>
      <c r="HX408" s="16" t="s">
        <v>5456</v>
      </c>
      <c r="HZ408" s="16" t="s">
        <v>5456</v>
      </c>
      <c r="IA408" s="16" t="s">
        <v>5456</v>
      </c>
      <c r="IB408" s="16" t="s">
        <v>5456</v>
      </c>
      <c r="I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5456</v>
      </c>
      <c r="IJ408" s="16" t="s">
        <v>5456</v>
      </c>
      <c r="IK408" s="16" t="s">
        <v>5456</v>
      </c>
    </row>
    <row r="409" spans="1:246" hidden="1" x14ac:dyDescent="0.25">
      <c r="A409" s="15" t="s">
        <v>3164</v>
      </c>
      <c r="B409" s="15" t="s">
        <v>2514</v>
      </c>
      <c r="C409" s="15" t="s">
        <v>2426</v>
      </c>
      <c r="D409" s="15" t="s">
        <v>865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5457</v>
      </c>
      <c r="K409" s="16" t="s">
        <v>5457</v>
      </c>
      <c r="L409" s="16" t="s">
        <v>5457</v>
      </c>
      <c r="M409" s="16" t="s">
        <v>5457</v>
      </c>
      <c r="N409" s="16" t="s">
        <v>5457</v>
      </c>
      <c r="O409" s="16" t="s">
        <v>5456</v>
      </c>
      <c r="P409" s="16" t="s">
        <v>5456</v>
      </c>
      <c r="R409" s="16" t="s">
        <v>5457</v>
      </c>
      <c r="AL409" s="16" t="s">
        <v>5456</v>
      </c>
      <c r="AM409" s="16" t="s">
        <v>5456</v>
      </c>
      <c r="AO409" s="16" t="s">
        <v>5456</v>
      </c>
      <c r="AQ409" s="16" t="s">
        <v>5456</v>
      </c>
      <c r="AR409" s="16" t="s">
        <v>5456</v>
      </c>
      <c r="AS409" s="16" t="s">
        <v>5456</v>
      </c>
      <c r="AT409" s="16" t="s">
        <v>5457</v>
      </c>
      <c r="AU409" s="16" t="s">
        <v>5457</v>
      </c>
      <c r="AV409" s="16" t="s">
        <v>5457</v>
      </c>
      <c r="AW409" s="16" t="s">
        <v>5457</v>
      </c>
      <c r="AX409" s="16" t="s">
        <v>5456</v>
      </c>
      <c r="AY409" s="16" t="s">
        <v>5456</v>
      </c>
      <c r="AZ409" s="16" t="s">
        <v>5457</v>
      </c>
      <c r="BH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5458</v>
      </c>
      <c r="BW409" s="16" t="s">
        <v>5458</v>
      </c>
      <c r="BX409" s="16" t="s">
        <v>5457</v>
      </c>
      <c r="BY409" s="16" t="s">
        <v>5456</v>
      </c>
      <c r="BZ409" s="16" t="s">
        <v>5456</v>
      </c>
      <c r="CB409" s="16" t="s">
        <v>5456</v>
      </c>
      <c r="CC409" s="16" t="s">
        <v>5456</v>
      </c>
      <c r="CD409" s="16" t="s">
        <v>5456</v>
      </c>
      <c r="CE409" s="16" t="s">
        <v>5456</v>
      </c>
      <c r="CF409" s="16" t="s">
        <v>5456</v>
      </c>
      <c r="CG409" s="16" t="s">
        <v>5456</v>
      </c>
      <c r="CH409" s="16" t="s">
        <v>5456</v>
      </c>
      <c r="CI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5457</v>
      </c>
      <c r="CO409" s="16" t="s">
        <v>5457</v>
      </c>
      <c r="CP409" s="16" t="s">
        <v>5456</v>
      </c>
      <c r="DD409" s="16" t="s">
        <v>5456</v>
      </c>
      <c r="DE409" s="16" t="s">
        <v>5457</v>
      </c>
      <c r="DF409" s="16" t="s">
        <v>5457</v>
      </c>
      <c r="DG409" s="16" t="s">
        <v>5457</v>
      </c>
      <c r="DH409" s="16" t="s">
        <v>5457</v>
      </c>
      <c r="DI409" s="16" t="s">
        <v>5457</v>
      </c>
      <c r="EN409" s="16" t="s">
        <v>5456</v>
      </c>
      <c r="FD409" s="16" t="s">
        <v>5456</v>
      </c>
      <c r="FE409" s="16" t="s">
        <v>5456</v>
      </c>
      <c r="GJ409" s="16" t="s">
        <v>5456</v>
      </c>
      <c r="GK409" s="16" t="s">
        <v>5456</v>
      </c>
      <c r="GW409" s="16" t="s">
        <v>5456</v>
      </c>
      <c r="GY409" s="16" t="s">
        <v>5456</v>
      </c>
      <c r="GZ409" s="16" t="s">
        <v>5456</v>
      </c>
      <c r="HA409" s="16" t="s">
        <v>5456</v>
      </c>
      <c r="HB409" s="16" t="s">
        <v>5456</v>
      </c>
      <c r="HJ409" s="16" t="s">
        <v>5456</v>
      </c>
      <c r="HK409" s="16" t="s">
        <v>5456</v>
      </c>
      <c r="HL409" s="16" t="s">
        <v>5456</v>
      </c>
      <c r="HM409" s="16" t="s">
        <v>5456</v>
      </c>
      <c r="HO409" s="16" t="s">
        <v>5456</v>
      </c>
      <c r="HS409" s="16" t="s">
        <v>5457</v>
      </c>
      <c r="HT409" s="16" t="s">
        <v>5457</v>
      </c>
      <c r="HU409" s="16" t="s">
        <v>5457</v>
      </c>
      <c r="IJ409" s="16" t="s">
        <v>5456</v>
      </c>
      <c r="IK409" s="16" t="s">
        <v>5456</v>
      </c>
      <c r="IL409" s="16" t="s">
        <v>5456</v>
      </c>
    </row>
    <row r="410" spans="1:246" hidden="1" x14ac:dyDescent="0.25">
      <c r="A410" s="15" t="s">
        <v>4570</v>
      </c>
      <c r="B410" s="15" t="s">
        <v>2514</v>
      </c>
      <c r="C410" s="15" t="s">
        <v>2427</v>
      </c>
      <c r="D410" s="15" t="s">
        <v>866</v>
      </c>
      <c r="E410" s="15" t="s">
        <v>113</v>
      </c>
      <c r="F410" s="15" t="s">
        <v>114</v>
      </c>
      <c r="G410" s="15" t="s">
        <v>115</v>
      </c>
      <c r="H410" s="15" t="s">
        <v>2383</v>
      </c>
      <c r="I410" s="15">
        <v>10</v>
      </c>
      <c r="P410" s="16" t="s">
        <v>5456</v>
      </c>
      <c r="R410" s="16" t="s">
        <v>5456</v>
      </c>
      <c r="S410" s="16" t="s">
        <v>5456</v>
      </c>
      <c r="T410" s="16" t="s">
        <v>5456</v>
      </c>
      <c r="AC410" s="16" t="s">
        <v>5456</v>
      </c>
      <c r="AD410" s="16" t="s">
        <v>5457</v>
      </c>
      <c r="AE410" s="16" t="s">
        <v>5456</v>
      </c>
      <c r="AF410" s="16" t="s">
        <v>5457</v>
      </c>
      <c r="AG410" s="16" t="s">
        <v>5457</v>
      </c>
      <c r="AH410" s="16" t="s">
        <v>5457</v>
      </c>
      <c r="AI410" s="16" t="s">
        <v>5457</v>
      </c>
      <c r="AJ410" s="16" t="s">
        <v>5457</v>
      </c>
      <c r="AK410" s="16" t="s">
        <v>5457</v>
      </c>
      <c r="AL410" s="16" t="s">
        <v>5457</v>
      </c>
      <c r="AM410" s="16" t="s">
        <v>5456</v>
      </c>
      <c r="AS410" s="16" t="s">
        <v>5456</v>
      </c>
      <c r="AT410" s="16" t="s">
        <v>5457</v>
      </c>
      <c r="AU410" s="16" t="s">
        <v>5457</v>
      </c>
      <c r="AV410" s="16" t="s">
        <v>5456</v>
      </c>
      <c r="AW410" s="16" t="s">
        <v>5457</v>
      </c>
      <c r="BH410" s="16" t="s">
        <v>5457</v>
      </c>
      <c r="BI410" s="16" t="s">
        <v>5457</v>
      </c>
      <c r="BJ410" s="16" t="s">
        <v>5457</v>
      </c>
      <c r="BK410" s="16" t="s">
        <v>5457</v>
      </c>
      <c r="BL410" s="16" t="s">
        <v>5457</v>
      </c>
      <c r="BR410" s="16" t="s">
        <v>5458</v>
      </c>
      <c r="BS410" s="16" t="s">
        <v>5458</v>
      </c>
      <c r="BT410" s="16" t="s">
        <v>5457</v>
      </c>
      <c r="BU410" s="16" t="s">
        <v>5457</v>
      </c>
      <c r="BV410" s="16" t="s">
        <v>5457</v>
      </c>
      <c r="BW410" s="16" t="s">
        <v>5456</v>
      </c>
      <c r="CK410" s="16" t="s">
        <v>5456</v>
      </c>
      <c r="CL410" s="16" t="s">
        <v>5456</v>
      </c>
      <c r="CM410" s="16" t="s">
        <v>5456</v>
      </c>
      <c r="CN410" s="16" t="s">
        <v>5456</v>
      </c>
      <c r="CO410" s="16" t="s">
        <v>5456</v>
      </c>
      <c r="CP410" s="16" t="s">
        <v>5456</v>
      </c>
      <c r="DD410" s="16" t="s">
        <v>5456</v>
      </c>
      <c r="DE410" s="16" t="s">
        <v>5457</v>
      </c>
      <c r="DF410" s="16" t="s">
        <v>5456</v>
      </c>
      <c r="DG410" s="16" t="s">
        <v>5456</v>
      </c>
      <c r="EE410" s="16" t="s">
        <v>5456</v>
      </c>
      <c r="EF410" s="16" t="s">
        <v>5456</v>
      </c>
      <c r="EG410" s="16" t="s">
        <v>5456</v>
      </c>
      <c r="ER410" s="16" t="s">
        <v>5456</v>
      </c>
      <c r="ES410" s="16" t="s">
        <v>5457</v>
      </c>
      <c r="ET410" s="16" t="s">
        <v>5457</v>
      </c>
      <c r="EU410" s="16" t="s">
        <v>5457</v>
      </c>
      <c r="EV410" s="16" t="s">
        <v>5456</v>
      </c>
      <c r="EW410" s="16" t="s">
        <v>5456</v>
      </c>
      <c r="EX410" s="16" t="s">
        <v>5456</v>
      </c>
      <c r="EY410" s="16" t="s">
        <v>5456</v>
      </c>
      <c r="FD410" s="16" t="s">
        <v>5456</v>
      </c>
      <c r="FE410" s="16" t="s">
        <v>5456</v>
      </c>
      <c r="FF410" s="16" t="s">
        <v>5456</v>
      </c>
      <c r="FG410" s="16" t="s">
        <v>5457</v>
      </c>
      <c r="FO410" s="16" t="s">
        <v>5456</v>
      </c>
      <c r="FP410" s="16" t="s">
        <v>5456</v>
      </c>
      <c r="FQ410" s="16" t="s">
        <v>5457</v>
      </c>
      <c r="FS410" s="16" t="s">
        <v>5456</v>
      </c>
      <c r="FT410" s="16" t="s">
        <v>5456</v>
      </c>
      <c r="FU410" s="16" t="s">
        <v>5456</v>
      </c>
      <c r="FV410" s="16" t="s">
        <v>5456</v>
      </c>
      <c r="FW410" s="16" t="s">
        <v>5456</v>
      </c>
      <c r="FX410" s="16" t="s">
        <v>5456</v>
      </c>
      <c r="FY410" s="16" t="s">
        <v>5456</v>
      </c>
      <c r="FZ410" s="16" t="s">
        <v>5456</v>
      </c>
      <c r="GB410" s="16" t="s">
        <v>5456</v>
      </c>
      <c r="GC410" s="16" t="s">
        <v>5456</v>
      </c>
      <c r="GJ410" s="16" t="s">
        <v>5456</v>
      </c>
      <c r="GK410" s="16" t="s">
        <v>5457</v>
      </c>
      <c r="GL410" s="16" t="s">
        <v>5457</v>
      </c>
      <c r="GN410" s="16" t="s">
        <v>5456</v>
      </c>
      <c r="GO410" s="16" t="s">
        <v>5456</v>
      </c>
      <c r="GP410" s="16" t="s">
        <v>5457</v>
      </c>
      <c r="GQ410" s="16" t="s">
        <v>5457</v>
      </c>
      <c r="GR410" s="16" t="s">
        <v>5456</v>
      </c>
      <c r="GS410" s="16" t="s">
        <v>5456</v>
      </c>
      <c r="GV410" s="16" t="s">
        <v>5456</v>
      </c>
      <c r="GW410" s="16" t="s">
        <v>5456</v>
      </c>
      <c r="GX410" s="16" t="s">
        <v>5457</v>
      </c>
      <c r="GY410" s="16" t="s">
        <v>5457</v>
      </c>
      <c r="GZ410" s="16" t="s">
        <v>5457</v>
      </c>
      <c r="HA410" s="16" t="s">
        <v>5457</v>
      </c>
      <c r="HB410" s="16" t="s">
        <v>5456</v>
      </c>
      <c r="HH410" s="16" t="s">
        <v>5456</v>
      </c>
      <c r="HI410" s="16" t="s">
        <v>5456</v>
      </c>
      <c r="HJ410" s="16" t="s">
        <v>5457</v>
      </c>
      <c r="HK410" s="16" t="s">
        <v>5457</v>
      </c>
      <c r="HL410" s="16" t="s">
        <v>5458</v>
      </c>
      <c r="HM410" s="16" t="s">
        <v>5457</v>
      </c>
      <c r="HN410" s="16" t="s">
        <v>5458</v>
      </c>
      <c r="HO410" s="16" t="s">
        <v>5458</v>
      </c>
      <c r="HP410" s="16" t="s">
        <v>5458</v>
      </c>
      <c r="HQ410" s="16" t="s">
        <v>5458</v>
      </c>
      <c r="HR410" s="16" t="s">
        <v>5458</v>
      </c>
      <c r="HS410" s="16" t="s">
        <v>5458</v>
      </c>
      <c r="HT410" s="16" t="s">
        <v>5459</v>
      </c>
      <c r="HU410" s="16" t="s">
        <v>5459</v>
      </c>
      <c r="HV410" s="16" t="s">
        <v>5459</v>
      </c>
      <c r="IE410" s="16" t="s">
        <v>5456</v>
      </c>
      <c r="IF410" s="16" t="s">
        <v>5456</v>
      </c>
      <c r="IG410" s="16" t="s">
        <v>5457</v>
      </c>
      <c r="IH410" s="16" t="s">
        <v>5456</v>
      </c>
    </row>
    <row r="411" spans="1:246" hidden="1" x14ac:dyDescent="0.25">
      <c r="A411" s="15" t="s">
        <v>3165</v>
      </c>
      <c r="B411" s="15" t="s">
        <v>2514</v>
      </c>
      <c r="C411" s="15" t="s">
        <v>2430</v>
      </c>
      <c r="D411" s="15" t="s">
        <v>140</v>
      </c>
      <c r="E411" s="15" t="s">
        <v>113</v>
      </c>
      <c r="F411" s="15" t="s">
        <v>114</v>
      </c>
      <c r="G411" s="15" t="s">
        <v>115</v>
      </c>
      <c r="H411" s="15" t="s">
        <v>2383</v>
      </c>
      <c r="I411" s="15">
        <v>10</v>
      </c>
      <c r="J411" s="16" t="s">
        <v>5456</v>
      </c>
      <c r="K411" s="16" t="s">
        <v>5456</v>
      </c>
      <c r="L411" s="16" t="s">
        <v>5456</v>
      </c>
      <c r="M411" s="16" t="s">
        <v>5456</v>
      </c>
      <c r="N411" s="16" t="s">
        <v>5456</v>
      </c>
      <c r="AD411" s="16" t="s">
        <v>5456</v>
      </c>
      <c r="AM411" s="16" t="s">
        <v>5456</v>
      </c>
      <c r="AS411" s="16" t="s">
        <v>5456</v>
      </c>
      <c r="AT411" s="16" t="s">
        <v>5456</v>
      </c>
      <c r="AU411" s="16" t="s">
        <v>5456</v>
      </c>
      <c r="AV411" s="16" t="s">
        <v>5456</v>
      </c>
      <c r="AW411" s="16" t="s">
        <v>5457</v>
      </c>
      <c r="BH411" s="16" t="s">
        <v>5457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5457</v>
      </c>
      <c r="BT411" s="16" t="s">
        <v>5457</v>
      </c>
      <c r="BU411" s="16" t="s">
        <v>5457</v>
      </c>
      <c r="BV411" s="16" t="s">
        <v>5457</v>
      </c>
      <c r="BW411" s="16" t="s">
        <v>5456</v>
      </c>
      <c r="BX411" s="16" t="s">
        <v>5456</v>
      </c>
      <c r="CJ411" s="16" t="s">
        <v>5456</v>
      </c>
      <c r="CK411" s="16" t="s">
        <v>5456</v>
      </c>
      <c r="CL411" s="16" t="s">
        <v>5456</v>
      </c>
      <c r="CM411" s="16" t="s">
        <v>5456</v>
      </c>
      <c r="DD411" s="16" t="s">
        <v>5456</v>
      </c>
      <c r="DE411" s="16" t="s">
        <v>5456</v>
      </c>
      <c r="DF411" s="16" t="s">
        <v>5456</v>
      </c>
      <c r="DQ411" s="16" t="s">
        <v>5456</v>
      </c>
      <c r="DR411" s="16" t="s">
        <v>5456</v>
      </c>
      <c r="DT411" s="16" t="s">
        <v>5456</v>
      </c>
      <c r="DX411" s="16" t="s">
        <v>5456</v>
      </c>
      <c r="DY411" s="16" t="s">
        <v>5456</v>
      </c>
      <c r="EF411" s="16" t="s">
        <v>5456</v>
      </c>
      <c r="EG411" s="16" t="s">
        <v>5456</v>
      </c>
      <c r="EI411" s="16" t="s">
        <v>5456</v>
      </c>
      <c r="EM411" s="16" t="s">
        <v>5456</v>
      </c>
      <c r="ER411" s="16" t="s">
        <v>5456</v>
      </c>
      <c r="ES411" s="16" t="s">
        <v>5456</v>
      </c>
      <c r="ET411" s="16" t="s">
        <v>5456</v>
      </c>
      <c r="EU411" s="16" t="s">
        <v>5456</v>
      </c>
      <c r="EV411" s="16" t="s">
        <v>5456</v>
      </c>
      <c r="EW411" s="16" t="s">
        <v>5456</v>
      </c>
      <c r="EX411" s="16" t="s">
        <v>5457</v>
      </c>
      <c r="EY411" s="16" t="s">
        <v>5456</v>
      </c>
      <c r="EZ411" s="16" t="s">
        <v>5457</v>
      </c>
      <c r="FA411" s="16" t="s">
        <v>5457</v>
      </c>
      <c r="FB411" s="16" t="s">
        <v>5456</v>
      </c>
      <c r="FC411" s="16" t="s">
        <v>5456</v>
      </c>
      <c r="FD411" s="16" t="s">
        <v>5457</v>
      </c>
      <c r="FE411" s="16" t="s">
        <v>5457</v>
      </c>
      <c r="FF411" s="16" t="s">
        <v>5457</v>
      </c>
      <c r="FG411" s="16" t="s">
        <v>5457</v>
      </c>
      <c r="FH411" s="16" t="s">
        <v>5457</v>
      </c>
      <c r="FI411" s="16" t="s">
        <v>5456</v>
      </c>
      <c r="FJ411" s="16" t="s">
        <v>5457</v>
      </c>
      <c r="FK411" s="16" t="s">
        <v>5457</v>
      </c>
      <c r="FL411" s="16" t="s">
        <v>5457</v>
      </c>
      <c r="FP411" s="16" t="s">
        <v>5456</v>
      </c>
      <c r="FQ411" s="16" t="s">
        <v>5457</v>
      </c>
      <c r="FR411" s="16" t="s">
        <v>5456</v>
      </c>
      <c r="FS411" s="16" t="s">
        <v>5456</v>
      </c>
      <c r="FT411" s="16" t="s">
        <v>5457</v>
      </c>
      <c r="FU411" s="16" t="s">
        <v>5456</v>
      </c>
      <c r="FV411" s="16" t="s">
        <v>5456</v>
      </c>
      <c r="FW411" s="16" t="s">
        <v>5456</v>
      </c>
      <c r="FX411" s="16" t="s">
        <v>5456</v>
      </c>
      <c r="FY411" s="16" t="s">
        <v>5457</v>
      </c>
      <c r="GD411" s="16" t="s">
        <v>5456</v>
      </c>
      <c r="GF411" s="16" t="s">
        <v>5456</v>
      </c>
      <c r="GG411" s="16" t="s">
        <v>5456</v>
      </c>
      <c r="GH411" s="16" t="s">
        <v>5456</v>
      </c>
      <c r="GI411" s="16" t="s">
        <v>5456</v>
      </c>
      <c r="GJ411" s="16" t="s">
        <v>5456</v>
      </c>
      <c r="GK411" s="16" t="s">
        <v>5456</v>
      </c>
      <c r="GL411" s="16" t="s">
        <v>5457</v>
      </c>
      <c r="GM411" s="16" t="s">
        <v>5456</v>
      </c>
      <c r="GN411" s="16" t="s">
        <v>5456</v>
      </c>
      <c r="GO411" s="16" t="s">
        <v>5457</v>
      </c>
      <c r="GP411" s="16" t="s">
        <v>5457</v>
      </c>
      <c r="GQ411" s="16" t="s">
        <v>5457</v>
      </c>
      <c r="GR411" s="16" t="s">
        <v>5456</v>
      </c>
      <c r="GS411" s="16" t="s">
        <v>5456</v>
      </c>
      <c r="GT411" s="16" t="s">
        <v>5456</v>
      </c>
      <c r="GU411" s="16" t="s">
        <v>5456</v>
      </c>
      <c r="GV411" s="16" t="s">
        <v>5456</v>
      </c>
      <c r="GW411" s="16" t="s">
        <v>5456</v>
      </c>
      <c r="GX411" s="16" t="s">
        <v>5456</v>
      </c>
      <c r="GY411" s="16" t="s">
        <v>5457</v>
      </c>
      <c r="GZ411" s="16" t="s">
        <v>5458</v>
      </c>
      <c r="HA411" s="16" t="s">
        <v>5458</v>
      </c>
      <c r="HB411" s="16" t="s">
        <v>5458</v>
      </c>
      <c r="HC411" s="16" t="s">
        <v>5457</v>
      </c>
      <c r="HD411" s="16" t="s">
        <v>5456</v>
      </c>
      <c r="HE411" s="16" t="s">
        <v>5456</v>
      </c>
      <c r="HG411" s="16" t="s">
        <v>5456</v>
      </c>
      <c r="HH411" s="16" t="s">
        <v>5456</v>
      </c>
      <c r="HI411" s="16" t="s">
        <v>5457</v>
      </c>
      <c r="HJ411" s="16" t="s">
        <v>5457</v>
      </c>
      <c r="HK411" s="16" t="s">
        <v>5458</v>
      </c>
      <c r="HL411" s="16" t="s">
        <v>5458</v>
      </c>
      <c r="HM411" s="16" t="s">
        <v>5458</v>
      </c>
      <c r="HN411" s="16" t="s">
        <v>5458</v>
      </c>
      <c r="HO411" s="16" t="s">
        <v>5458</v>
      </c>
      <c r="HP411" s="16" t="s">
        <v>5458</v>
      </c>
      <c r="HQ411" s="16" t="s">
        <v>5458</v>
      </c>
      <c r="HR411" s="16" t="s">
        <v>5458</v>
      </c>
      <c r="HS411" s="16" t="s">
        <v>5458</v>
      </c>
      <c r="HT411" s="16" t="s">
        <v>5458</v>
      </c>
      <c r="HU411" s="16" t="s">
        <v>5458</v>
      </c>
      <c r="HV411" s="16" t="s">
        <v>5458</v>
      </c>
      <c r="HX411" s="16" t="s">
        <v>5456</v>
      </c>
      <c r="HY411" s="16" t="s">
        <v>5456</v>
      </c>
      <c r="HZ411" s="16" t="s">
        <v>5456</v>
      </c>
      <c r="IA411" s="16" t="s">
        <v>5456</v>
      </c>
      <c r="IB411" s="16" t="s">
        <v>5456</v>
      </c>
      <c r="IC411" s="16" t="s">
        <v>5456</v>
      </c>
      <c r="ID411" s="16" t="s">
        <v>5456</v>
      </c>
      <c r="IE411" s="16" t="s">
        <v>5456</v>
      </c>
      <c r="IF411" s="16" t="s">
        <v>5456</v>
      </c>
    </row>
    <row r="412" spans="1:246" hidden="1" x14ac:dyDescent="0.25">
      <c r="A412" s="15" t="s">
        <v>3166</v>
      </c>
      <c r="B412" s="15" t="s">
        <v>2514</v>
      </c>
      <c r="C412" s="15" t="s">
        <v>2431</v>
      </c>
      <c r="D412" s="15" t="s">
        <v>141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5456</v>
      </c>
      <c r="K412" s="16" t="s">
        <v>5456</v>
      </c>
      <c r="L412" s="16" t="s">
        <v>5456</v>
      </c>
      <c r="M412" s="16" t="s">
        <v>5456</v>
      </c>
      <c r="N412" s="16" t="s">
        <v>5456</v>
      </c>
      <c r="AI412" s="16" t="s">
        <v>5456</v>
      </c>
      <c r="AK412" s="16" t="s">
        <v>5456</v>
      </c>
      <c r="AM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BH412" s="16" t="s">
        <v>5457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DD412" s="16" t="s">
        <v>5456</v>
      </c>
      <c r="DE412" s="16" t="s">
        <v>5456</v>
      </c>
      <c r="DF412" s="16" t="s">
        <v>5456</v>
      </c>
      <c r="DG412" s="16" t="s">
        <v>5456</v>
      </c>
      <c r="EM412" s="16" t="s">
        <v>5456</v>
      </c>
      <c r="EN412" s="16" t="s">
        <v>5456</v>
      </c>
      <c r="EQ412" s="16" t="s">
        <v>5456</v>
      </c>
      <c r="ER412" s="16" t="s">
        <v>5456</v>
      </c>
      <c r="ES412" s="16" t="s">
        <v>5456</v>
      </c>
      <c r="ET412" s="16" t="s">
        <v>5456</v>
      </c>
      <c r="EU412" s="16" t="s">
        <v>5456</v>
      </c>
      <c r="EV412" s="16" t="s">
        <v>5456</v>
      </c>
      <c r="EW412" s="16" t="s">
        <v>5456</v>
      </c>
      <c r="EX412" s="16" t="s">
        <v>5456</v>
      </c>
      <c r="EY412" s="16" t="s">
        <v>5456</v>
      </c>
      <c r="EZ412" s="16" t="s">
        <v>5457</v>
      </c>
      <c r="FA412" s="16" t="s">
        <v>5457</v>
      </c>
      <c r="FD412" s="16" t="s">
        <v>5456</v>
      </c>
      <c r="FE412" s="16" t="s">
        <v>5456</v>
      </c>
      <c r="FF412" s="16" t="s">
        <v>5456</v>
      </c>
      <c r="FG412" s="16" t="s">
        <v>5456</v>
      </c>
      <c r="FH412" s="16" t="s">
        <v>5456</v>
      </c>
      <c r="FI412" s="16" t="s">
        <v>5456</v>
      </c>
      <c r="FJ412" s="16" t="s">
        <v>5456</v>
      </c>
      <c r="FK412" s="16" t="s">
        <v>5456</v>
      </c>
      <c r="FL412" s="16" t="s">
        <v>5456</v>
      </c>
      <c r="FP412" s="16" t="s">
        <v>5456</v>
      </c>
      <c r="FQ412" s="16" t="s">
        <v>5456</v>
      </c>
      <c r="FR412" s="16" t="s">
        <v>5456</v>
      </c>
      <c r="FS412" s="16" t="s">
        <v>5457</v>
      </c>
      <c r="FT412" s="16" t="s">
        <v>5457</v>
      </c>
      <c r="FU412" s="16" t="s">
        <v>5457</v>
      </c>
      <c r="FV412" s="16" t="s">
        <v>5457</v>
      </c>
      <c r="FW412" s="16" t="s">
        <v>5457</v>
      </c>
      <c r="FX412" s="16" t="s">
        <v>5457</v>
      </c>
      <c r="FY412" s="16" t="s">
        <v>5457</v>
      </c>
      <c r="FZ412" s="16" t="s">
        <v>5456</v>
      </c>
      <c r="GA412" s="16" t="s">
        <v>5456</v>
      </c>
      <c r="GB412" s="16" t="s">
        <v>5456</v>
      </c>
      <c r="GC412" s="16" t="s">
        <v>5456</v>
      </c>
      <c r="GD412" s="16" t="s">
        <v>5456</v>
      </c>
      <c r="GF412" s="16" t="s">
        <v>5456</v>
      </c>
      <c r="GG412" s="16" t="s">
        <v>5456</v>
      </c>
      <c r="GH412" s="16" t="s">
        <v>5456</v>
      </c>
      <c r="GI412" s="16" t="s">
        <v>5456</v>
      </c>
      <c r="GJ412" s="16" t="s">
        <v>5456</v>
      </c>
      <c r="GK412" s="16" t="s">
        <v>5456</v>
      </c>
      <c r="GM412" s="16" t="s">
        <v>5456</v>
      </c>
      <c r="GN412" s="16" t="s">
        <v>5456</v>
      </c>
      <c r="GO412" s="16" t="s">
        <v>5456</v>
      </c>
      <c r="GP412" s="16" t="s">
        <v>5457</v>
      </c>
      <c r="GQ412" s="16" t="s">
        <v>5456</v>
      </c>
      <c r="GR412" s="16" t="s">
        <v>5456</v>
      </c>
      <c r="GS412" s="16" t="s">
        <v>5456</v>
      </c>
      <c r="GT412" s="16" t="s">
        <v>5456</v>
      </c>
      <c r="GU412" s="16" t="s">
        <v>5456</v>
      </c>
      <c r="GV412" s="16" t="s">
        <v>5456</v>
      </c>
      <c r="GW412" s="16" t="s">
        <v>5456</v>
      </c>
      <c r="GX412" s="16" t="s">
        <v>5456</v>
      </c>
      <c r="GY412" s="16" t="s">
        <v>5457</v>
      </c>
      <c r="GZ412" s="16" t="s">
        <v>5457</v>
      </c>
      <c r="HA412" s="16" t="s">
        <v>5457</v>
      </c>
      <c r="HB412" s="16" t="s">
        <v>5457</v>
      </c>
      <c r="HC412" s="16" t="s">
        <v>5456</v>
      </c>
      <c r="HD412" s="16" t="s">
        <v>5456</v>
      </c>
      <c r="HE412" s="16" t="s">
        <v>5456</v>
      </c>
      <c r="HG412" s="16" t="s">
        <v>5456</v>
      </c>
      <c r="HH412" s="16" t="s">
        <v>5456</v>
      </c>
      <c r="HJ412" s="16" t="s">
        <v>5456</v>
      </c>
      <c r="HK412" s="16" t="s">
        <v>5457</v>
      </c>
      <c r="HL412" s="16" t="s">
        <v>5457</v>
      </c>
      <c r="HM412" s="16" t="s">
        <v>5457</v>
      </c>
      <c r="HN412" s="16" t="s">
        <v>5457</v>
      </c>
      <c r="HO412" s="16" t="s">
        <v>5458</v>
      </c>
      <c r="HP412" s="16" t="s">
        <v>5458</v>
      </c>
      <c r="HQ412" s="16" t="s">
        <v>5458</v>
      </c>
      <c r="HR412" s="16" t="s">
        <v>5458</v>
      </c>
      <c r="HS412" s="16" t="s">
        <v>5458</v>
      </c>
      <c r="HT412" s="16" t="s">
        <v>5458</v>
      </c>
      <c r="HU412" s="16" t="s">
        <v>5458</v>
      </c>
      <c r="HV412" s="16" t="s">
        <v>5457</v>
      </c>
      <c r="HZ412" s="16" t="s">
        <v>5456</v>
      </c>
      <c r="IA412" s="16" t="s">
        <v>5456</v>
      </c>
      <c r="IB412" s="16" t="s">
        <v>5456</v>
      </c>
      <c r="IC412" s="16" t="s">
        <v>5456</v>
      </c>
      <c r="ID412" s="16" t="s">
        <v>5456</v>
      </c>
      <c r="IE412" s="16" t="s">
        <v>5456</v>
      </c>
      <c r="IF412" s="16" t="s">
        <v>5456</v>
      </c>
    </row>
    <row r="413" spans="1:246" hidden="1" x14ac:dyDescent="0.25">
      <c r="A413" s="15" t="s">
        <v>3167</v>
      </c>
      <c r="B413" s="15" t="s">
        <v>2514</v>
      </c>
      <c r="C413" s="15" t="s">
        <v>2432</v>
      </c>
      <c r="D413" s="15" t="s">
        <v>142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5457</v>
      </c>
      <c r="K413" s="16" t="s">
        <v>5457</v>
      </c>
      <c r="L413" s="16" t="s">
        <v>5457</v>
      </c>
      <c r="M413" s="16" t="s">
        <v>5457</v>
      </c>
      <c r="N413" s="16" t="s">
        <v>5457</v>
      </c>
      <c r="O413" s="16" t="s">
        <v>5456</v>
      </c>
      <c r="P413" s="16" t="s">
        <v>5456</v>
      </c>
      <c r="R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BX413" s="16" t="s">
        <v>5456</v>
      </c>
      <c r="CK413" s="16" t="s">
        <v>5456</v>
      </c>
      <c r="DD413" s="16" t="s">
        <v>5456</v>
      </c>
      <c r="DE413" s="16" t="s">
        <v>5456</v>
      </c>
      <c r="DF413" s="16" t="s">
        <v>5456</v>
      </c>
      <c r="DX413" s="16" t="s">
        <v>5456</v>
      </c>
      <c r="DY413" s="16" t="s">
        <v>5456</v>
      </c>
      <c r="EF413" s="16" t="s">
        <v>5456</v>
      </c>
      <c r="EG413" s="16" t="s">
        <v>5456</v>
      </c>
      <c r="EM413" s="16" t="s">
        <v>5456</v>
      </c>
      <c r="EO413" s="16" t="s">
        <v>5456</v>
      </c>
      <c r="ER413" s="16" t="s">
        <v>5456</v>
      </c>
      <c r="ES413" s="16" t="s">
        <v>5456</v>
      </c>
      <c r="ET413" s="16" t="s">
        <v>5457</v>
      </c>
      <c r="EU413" s="16" t="s">
        <v>5456</v>
      </c>
      <c r="EW413" s="16" t="s">
        <v>5456</v>
      </c>
      <c r="EX413" s="16" t="s">
        <v>5456</v>
      </c>
      <c r="EZ413" s="16" t="s">
        <v>5456</v>
      </c>
      <c r="FA413" s="16" t="s">
        <v>5456</v>
      </c>
      <c r="FC413" s="16" t="s">
        <v>5456</v>
      </c>
      <c r="FD413" s="16" t="s">
        <v>5456</v>
      </c>
      <c r="FE413" s="16" t="s">
        <v>5457</v>
      </c>
      <c r="FF413" s="16" t="s">
        <v>5457</v>
      </c>
      <c r="FG413" s="16" t="s">
        <v>5457</v>
      </c>
      <c r="FH413" s="16" t="s">
        <v>5457</v>
      </c>
      <c r="FI413" s="16" t="s">
        <v>5457</v>
      </c>
      <c r="FJ413" s="16" t="s">
        <v>5457</v>
      </c>
      <c r="FK413" s="16" t="s">
        <v>5457</v>
      </c>
      <c r="FL413" s="16" t="s">
        <v>5457</v>
      </c>
      <c r="FO413" s="16" t="s">
        <v>5456</v>
      </c>
      <c r="FP413" s="16" t="s">
        <v>5457</v>
      </c>
      <c r="FQ413" s="16" t="s">
        <v>5457</v>
      </c>
      <c r="FR413" s="16" t="s">
        <v>5457</v>
      </c>
      <c r="FS413" s="16" t="s">
        <v>5457</v>
      </c>
      <c r="FT413" s="16" t="s">
        <v>5458</v>
      </c>
      <c r="FU413" s="16" t="s">
        <v>5457</v>
      </c>
      <c r="FV413" s="16" t="s">
        <v>5457</v>
      </c>
      <c r="FW413" s="16" t="s">
        <v>5457</v>
      </c>
      <c r="FX413" s="16" t="s">
        <v>5457</v>
      </c>
      <c r="FY413" s="16" t="s">
        <v>5457</v>
      </c>
      <c r="FZ413" s="16" t="s">
        <v>5457</v>
      </c>
      <c r="GA413" s="16" t="s">
        <v>5456</v>
      </c>
      <c r="GB413" s="16" t="s">
        <v>5456</v>
      </c>
      <c r="GC413" s="16" t="s">
        <v>5456</v>
      </c>
      <c r="GD413" s="16" t="s">
        <v>5456</v>
      </c>
      <c r="GE413" s="16" t="s">
        <v>5456</v>
      </c>
      <c r="GF413" s="16" t="s">
        <v>5456</v>
      </c>
      <c r="GG413" s="16" t="s">
        <v>5456</v>
      </c>
      <c r="GH413" s="16" t="s">
        <v>5456</v>
      </c>
      <c r="GI413" s="16" t="s">
        <v>5456</v>
      </c>
      <c r="GJ413" s="16" t="s">
        <v>5456</v>
      </c>
      <c r="GK413" s="16" t="s">
        <v>5457</v>
      </c>
      <c r="GL413" s="16" t="s">
        <v>5457</v>
      </c>
      <c r="GM413" s="16" t="s">
        <v>5456</v>
      </c>
      <c r="GN413" s="16" t="s">
        <v>5456</v>
      </c>
      <c r="GO413" s="16" t="s">
        <v>5457</v>
      </c>
      <c r="GP413" s="16" t="s">
        <v>5457</v>
      </c>
      <c r="GQ413" s="16" t="s">
        <v>5457</v>
      </c>
      <c r="GR413" s="16" t="s">
        <v>5457</v>
      </c>
      <c r="GS413" s="16" t="s">
        <v>5457</v>
      </c>
      <c r="GT413" s="16" t="s">
        <v>5457</v>
      </c>
      <c r="GU413" s="16" t="s">
        <v>5457</v>
      </c>
      <c r="GV413" s="16" t="s">
        <v>5457</v>
      </c>
      <c r="GW413" s="16" t="s">
        <v>5457</v>
      </c>
      <c r="GX413" s="16" t="s">
        <v>5457</v>
      </c>
      <c r="GY413" s="16" t="s">
        <v>5457</v>
      </c>
      <c r="GZ413" s="16" t="s">
        <v>5458</v>
      </c>
      <c r="HA413" s="16" t="s">
        <v>5458</v>
      </c>
      <c r="HB413" s="16" t="s">
        <v>5458</v>
      </c>
      <c r="HC413" s="16" t="s">
        <v>5457</v>
      </c>
      <c r="HD413" s="16" t="s">
        <v>5456</v>
      </c>
      <c r="HE413" s="16" t="s">
        <v>5456</v>
      </c>
      <c r="HF413" s="16" t="s">
        <v>5456</v>
      </c>
      <c r="HG413" s="16" t="s">
        <v>5456</v>
      </c>
      <c r="HH413" s="16" t="s">
        <v>5456</v>
      </c>
      <c r="HI413" s="16" t="s">
        <v>5456</v>
      </c>
      <c r="HJ413" s="16" t="s">
        <v>5457</v>
      </c>
      <c r="HK413" s="16" t="s">
        <v>5459</v>
      </c>
      <c r="HL413" s="16" t="s">
        <v>5459</v>
      </c>
      <c r="HM413" s="16" t="s">
        <v>5459</v>
      </c>
      <c r="HN413" s="16" t="s">
        <v>5459</v>
      </c>
      <c r="HO413" s="16" t="s">
        <v>5459</v>
      </c>
      <c r="HP413" s="16" t="s">
        <v>5459</v>
      </c>
      <c r="HQ413" s="16" t="s">
        <v>5459</v>
      </c>
      <c r="HR413" s="16" t="s">
        <v>5459</v>
      </c>
      <c r="HS413" s="16" t="s">
        <v>5459</v>
      </c>
      <c r="HT413" s="16" t="s">
        <v>5459</v>
      </c>
      <c r="HU413" s="16" t="s">
        <v>5459</v>
      </c>
      <c r="HV413" s="16" t="s">
        <v>5459</v>
      </c>
      <c r="HX413" s="16" t="s">
        <v>5456</v>
      </c>
      <c r="HY413" s="16" t="s">
        <v>5456</v>
      </c>
      <c r="HZ413" s="16" t="s">
        <v>5456</v>
      </c>
      <c r="IA413" s="16" t="s">
        <v>5457</v>
      </c>
      <c r="IB413" s="16" t="s">
        <v>5457</v>
      </c>
      <c r="IC413" s="16" t="s">
        <v>5457</v>
      </c>
      <c r="ID413" s="16" t="s">
        <v>5456</v>
      </c>
      <c r="IE413" s="16" t="s">
        <v>5457</v>
      </c>
      <c r="IF413" s="16" t="s">
        <v>5457</v>
      </c>
      <c r="IJ413" s="16" t="s">
        <v>5456</v>
      </c>
      <c r="IK413" s="16" t="s">
        <v>5456</v>
      </c>
      <c r="IL413" s="16" t="s">
        <v>5456</v>
      </c>
    </row>
    <row r="414" spans="1:246" hidden="1" x14ac:dyDescent="0.25">
      <c r="A414" s="15" t="s">
        <v>3168</v>
      </c>
      <c r="B414" s="15" t="s">
        <v>2514</v>
      </c>
      <c r="C414" s="15" t="s">
        <v>2433</v>
      </c>
      <c r="D414" s="15" t="s">
        <v>143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5457</v>
      </c>
      <c r="P414" s="16" t="s">
        <v>5457</v>
      </c>
      <c r="R414" s="16" t="s">
        <v>5456</v>
      </c>
      <c r="AM414" s="16" t="s">
        <v>5456</v>
      </c>
      <c r="AQ414" s="16" t="s">
        <v>5456</v>
      </c>
      <c r="AS414" s="16" t="s">
        <v>5456</v>
      </c>
      <c r="AT414" s="16" t="s">
        <v>5456</v>
      </c>
      <c r="AU414" s="16" t="s">
        <v>5456</v>
      </c>
      <c r="AV414" s="16" t="s">
        <v>5456</v>
      </c>
      <c r="AW414" s="16" t="s">
        <v>5457</v>
      </c>
      <c r="BH414" s="16" t="s">
        <v>5456</v>
      </c>
      <c r="BS414" s="16" t="s">
        <v>5456</v>
      </c>
      <c r="BT414" s="16" t="s">
        <v>5457</v>
      </c>
      <c r="BU414" s="16" t="s">
        <v>5457</v>
      </c>
      <c r="BV414" s="16" t="s">
        <v>5457</v>
      </c>
      <c r="BW414" s="16" t="s">
        <v>5457</v>
      </c>
      <c r="BX414" s="16" t="s">
        <v>5457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DD414" s="16" t="s">
        <v>5456</v>
      </c>
      <c r="DE414" s="16" t="s">
        <v>5457</v>
      </c>
      <c r="DF414" s="16" t="s">
        <v>5456</v>
      </c>
      <c r="DG414" s="16" t="s">
        <v>5456</v>
      </c>
      <c r="DH414" s="16" t="s">
        <v>5456</v>
      </c>
      <c r="DI414" s="16" t="s">
        <v>5456</v>
      </c>
      <c r="EM414" s="16" t="s">
        <v>5456</v>
      </c>
      <c r="EN414" s="16" t="s">
        <v>5456</v>
      </c>
      <c r="EO414" s="16" t="s">
        <v>5456</v>
      </c>
      <c r="ER414" s="16" t="s">
        <v>5456</v>
      </c>
      <c r="ES414" s="16" t="s">
        <v>5456</v>
      </c>
      <c r="ET414" s="16" t="s">
        <v>5456</v>
      </c>
      <c r="EZ414" s="16" t="s">
        <v>5456</v>
      </c>
      <c r="FA414" s="16" t="s">
        <v>5456</v>
      </c>
      <c r="FJ414" s="16" t="s">
        <v>5456</v>
      </c>
      <c r="FK414" s="16" t="s">
        <v>5456</v>
      </c>
      <c r="FL414" s="16" t="s">
        <v>5456</v>
      </c>
      <c r="FP414" s="16" t="s">
        <v>5456</v>
      </c>
      <c r="FQ414" s="16" t="s">
        <v>5456</v>
      </c>
      <c r="FR414" s="16" t="s">
        <v>5456</v>
      </c>
      <c r="FS414" s="16" t="s">
        <v>5456</v>
      </c>
      <c r="FT414" s="16" t="s">
        <v>5456</v>
      </c>
      <c r="FU414" s="16" t="s">
        <v>5456</v>
      </c>
      <c r="FV414" s="16" t="s">
        <v>5456</v>
      </c>
      <c r="FW414" s="16" t="s">
        <v>5456</v>
      </c>
      <c r="FX414" s="16" t="s">
        <v>5456</v>
      </c>
      <c r="FY414" s="16" t="s">
        <v>5456</v>
      </c>
      <c r="FZ414" s="16" t="s">
        <v>5456</v>
      </c>
      <c r="GA414" s="16" t="s">
        <v>5456</v>
      </c>
      <c r="GB414" s="16" t="s">
        <v>5456</v>
      </c>
      <c r="GC414" s="16" t="s">
        <v>5456</v>
      </c>
      <c r="GD414" s="16" t="s">
        <v>5456</v>
      </c>
      <c r="GJ414" s="16" t="s">
        <v>5456</v>
      </c>
      <c r="GK414" s="16" t="s">
        <v>5456</v>
      </c>
      <c r="GM414" s="16" t="s">
        <v>5456</v>
      </c>
      <c r="GN414" s="16" t="s">
        <v>5456</v>
      </c>
      <c r="GP414" s="16" t="s">
        <v>5456</v>
      </c>
      <c r="GV414" s="16" t="s">
        <v>5456</v>
      </c>
      <c r="GW414" s="16" t="s">
        <v>5456</v>
      </c>
      <c r="GX414" s="16" t="s">
        <v>5457</v>
      </c>
      <c r="GY414" s="16" t="s">
        <v>5456</v>
      </c>
      <c r="GZ414" s="16" t="s">
        <v>5456</v>
      </c>
      <c r="HA414" s="16" t="s">
        <v>5456</v>
      </c>
      <c r="HB414" s="16" t="s">
        <v>5456</v>
      </c>
      <c r="HJ414" s="16" t="s">
        <v>5456</v>
      </c>
      <c r="HL414" s="16" t="s">
        <v>5456</v>
      </c>
      <c r="HM414" s="16" t="s">
        <v>5456</v>
      </c>
      <c r="HN414" s="16" t="s">
        <v>5456</v>
      </c>
      <c r="HO414" s="16" t="s">
        <v>5456</v>
      </c>
      <c r="HS414" s="16" t="s">
        <v>5457</v>
      </c>
      <c r="HT414" s="16" t="s">
        <v>5457</v>
      </c>
      <c r="HU414" s="16" t="s">
        <v>5457</v>
      </c>
      <c r="HV414" s="16" t="s">
        <v>5456</v>
      </c>
    </row>
    <row r="415" spans="1:246" hidden="1" x14ac:dyDescent="0.25">
      <c r="A415" s="15" t="s">
        <v>3169</v>
      </c>
      <c r="B415" s="15" t="s">
        <v>2514</v>
      </c>
      <c r="C415" s="15" t="s">
        <v>2434</v>
      </c>
      <c r="D415" s="15" t="s">
        <v>144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J415" s="16" t="s">
        <v>5457</v>
      </c>
      <c r="K415" s="16" t="s">
        <v>5457</v>
      </c>
      <c r="L415" s="16" t="s">
        <v>5457</v>
      </c>
      <c r="M415" s="16" t="s">
        <v>5457</v>
      </c>
      <c r="N415" s="16" t="s">
        <v>5457</v>
      </c>
      <c r="O415" s="16" t="s">
        <v>5456</v>
      </c>
      <c r="P415" s="16" t="s">
        <v>5456</v>
      </c>
      <c r="R415" s="16" t="s">
        <v>5456</v>
      </c>
      <c r="AS415" s="16" t="s">
        <v>5456</v>
      </c>
      <c r="AT415" s="16" t="s">
        <v>5456</v>
      </c>
      <c r="AU415" s="16" t="s">
        <v>5456</v>
      </c>
      <c r="AV415" s="16" t="s">
        <v>5456</v>
      </c>
      <c r="AW415" s="16" t="s">
        <v>5456</v>
      </c>
      <c r="BH415" s="16" t="s">
        <v>5456</v>
      </c>
      <c r="BS415" s="16" t="s">
        <v>5456</v>
      </c>
      <c r="BT415" s="16" t="s">
        <v>5456</v>
      </c>
      <c r="BU415" s="16" t="s">
        <v>5456</v>
      </c>
      <c r="BV415" s="16" t="s">
        <v>5456</v>
      </c>
      <c r="BW415" s="16" t="s">
        <v>5456</v>
      </c>
      <c r="CK415" s="16" t="s">
        <v>5456</v>
      </c>
      <c r="DD415" s="16" t="s">
        <v>5457</v>
      </c>
      <c r="DE415" s="16" t="s">
        <v>5456</v>
      </c>
      <c r="DF415" s="16" t="s">
        <v>5456</v>
      </c>
      <c r="DX415" s="16" t="s">
        <v>5456</v>
      </c>
      <c r="DY415" s="16" t="s">
        <v>5456</v>
      </c>
      <c r="EF415" s="16" t="s">
        <v>5456</v>
      </c>
      <c r="EG415" s="16" t="s">
        <v>5456</v>
      </c>
      <c r="EO415" s="16" t="s">
        <v>5456</v>
      </c>
      <c r="ER415" s="16" t="s">
        <v>5456</v>
      </c>
      <c r="ES415" s="16" t="s">
        <v>5456</v>
      </c>
      <c r="ET415" s="16" t="s">
        <v>5457</v>
      </c>
      <c r="EU415" s="16" t="s">
        <v>5456</v>
      </c>
      <c r="EV415" s="16" t="s">
        <v>5456</v>
      </c>
      <c r="EW415" s="16" t="s">
        <v>5456</v>
      </c>
      <c r="EX415" s="16" t="s">
        <v>5456</v>
      </c>
      <c r="EY415" s="16" t="s">
        <v>5456</v>
      </c>
      <c r="EZ415" s="16" t="s">
        <v>5456</v>
      </c>
      <c r="FA415" s="16" t="s">
        <v>5456</v>
      </c>
      <c r="FC415" s="16" t="s">
        <v>5456</v>
      </c>
      <c r="FD415" s="16" t="s">
        <v>5456</v>
      </c>
      <c r="FE415" s="16" t="s">
        <v>5457</v>
      </c>
      <c r="FF415" s="16" t="s">
        <v>5457</v>
      </c>
      <c r="FG415" s="16" t="s">
        <v>5457</v>
      </c>
      <c r="FH415" s="16" t="s">
        <v>5457</v>
      </c>
      <c r="FI415" s="16" t="s">
        <v>5457</v>
      </c>
      <c r="FJ415" s="16" t="s">
        <v>5457</v>
      </c>
      <c r="FK415" s="16" t="s">
        <v>5457</v>
      </c>
      <c r="FL415" s="16" t="s">
        <v>5457</v>
      </c>
      <c r="FM415" s="16" t="s">
        <v>5456</v>
      </c>
      <c r="FO415" s="16" t="s">
        <v>5456</v>
      </c>
      <c r="FP415" s="16" t="s">
        <v>5456</v>
      </c>
      <c r="FQ415" s="16" t="s">
        <v>5457</v>
      </c>
      <c r="FR415" s="16" t="s">
        <v>5457</v>
      </c>
      <c r="FS415" s="16" t="s">
        <v>5457</v>
      </c>
      <c r="FT415" s="16" t="s">
        <v>5458</v>
      </c>
      <c r="FU415" s="16" t="s">
        <v>5457</v>
      </c>
      <c r="FV415" s="16" t="s">
        <v>5457</v>
      </c>
      <c r="FW415" s="16" t="s">
        <v>5457</v>
      </c>
      <c r="FX415" s="16" t="s">
        <v>5457</v>
      </c>
      <c r="FY415" s="16" t="s">
        <v>5457</v>
      </c>
      <c r="FZ415" s="16" t="s">
        <v>5456</v>
      </c>
      <c r="GA415" s="16" t="s">
        <v>5456</v>
      </c>
      <c r="GB415" s="16" t="s">
        <v>5456</v>
      </c>
      <c r="GC415" s="16" t="s">
        <v>5456</v>
      </c>
      <c r="GD415" s="16" t="s">
        <v>5456</v>
      </c>
      <c r="GE415" s="16" t="s">
        <v>5456</v>
      </c>
      <c r="GF415" s="16" t="s">
        <v>5456</v>
      </c>
      <c r="GG415" s="16" t="s">
        <v>5456</v>
      </c>
      <c r="GH415" s="16" t="s">
        <v>5456</v>
      </c>
      <c r="GI415" s="16" t="s">
        <v>5456</v>
      </c>
      <c r="GJ415" s="16" t="s">
        <v>5456</v>
      </c>
      <c r="GK415" s="16" t="s">
        <v>5457</v>
      </c>
      <c r="GL415" s="16" t="s">
        <v>5457</v>
      </c>
      <c r="GM415" s="16" t="s">
        <v>5456</v>
      </c>
      <c r="GN415" s="16" t="s">
        <v>5456</v>
      </c>
      <c r="GO415" s="16" t="s">
        <v>5457</v>
      </c>
      <c r="GP415" s="16" t="s">
        <v>5457</v>
      </c>
      <c r="GQ415" s="16" t="s">
        <v>5457</v>
      </c>
      <c r="GR415" s="16" t="s">
        <v>5457</v>
      </c>
      <c r="GS415" s="16" t="s">
        <v>5457</v>
      </c>
      <c r="GT415" s="16" t="s">
        <v>5457</v>
      </c>
      <c r="GU415" s="16" t="s">
        <v>5457</v>
      </c>
      <c r="GV415" s="16" t="s">
        <v>5457</v>
      </c>
      <c r="GW415" s="16" t="s">
        <v>5457</v>
      </c>
      <c r="GX415" s="16" t="s">
        <v>5457</v>
      </c>
      <c r="GY415" s="16" t="s">
        <v>5457</v>
      </c>
      <c r="GZ415" s="16" t="s">
        <v>5458</v>
      </c>
      <c r="HA415" s="16" t="s">
        <v>5458</v>
      </c>
      <c r="HB415" s="16" t="s">
        <v>5458</v>
      </c>
      <c r="HC415" s="16" t="s">
        <v>5457</v>
      </c>
      <c r="HD415" s="16" t="s">
        <v>5456</v>
      </c>
      <c r="HE415" s="16" t="s">
        <v>5456</v>
      </c>
      <c r="HF415" s="16" t="s">
        <v>5456</v>
      </c>
      <c r="HG415" s="16" t="s">
        <v>5456</v>
      </c>
      <c r="HH415" s="16" t="s">
        <v>5456</v>
      </c>
      <c r="HI415" s="16" t="s">
        <v>5456</v>
      </c>
      <c r="HJ415" s="16" t="s">
        <v>5457</v>
      </c>
      <c r="HK415" s="16" t="s">
        <v>5459</v>
      </c>
      <c r="HL415" s="16" t="s">
        <v>5459</v>
      </c>
      <c r="HM415" s="16" t="s">
        <v>5459</v>
      </c>
      <c r="HN415" s="16" t="s">
        <v>5459</v>
      </c>
      <c r="HO415" s="16" t="s">
        <v>5459</v>
      </c>
      <c r="HP415" s="16" t="s">
        <v>5459</v>
      </c>
      <c r="HQ415" s="16" t="s">
        <v>5459</v>
      </c>
      <c r="HR415" s="16" t="s">
        <v>5459</v>
      </c>
      <c r="HS415" s="16" t="s">
        <v>5459</v>
      </c>
      <c r="HT415" s="16" t="s">
        <v>5459</v>
      </c>
      <c r="HU415" s="16" t="s">
        <v>5459</v>
      </c>
      <c r="HV415" s="16" t="s">
        <v>5458</v>
      </c>
      <c r="HX415" s="16" t="s">
        <v>5456</v>
      </c>
      <c r="HY415" s="16" t="s">
        <v>5456</v>
      </c>
      <c r="HZ415" s="16" t="s">
        <v>5456</v>
      </c>
      <c r="IA415" s="16" t="s">
        <v>5457</v>
      </c>
      <c r="IB415" s="16" t="s">
        <v>5457</v>
      </c>
      <c r="IC415" s="16" t="s">
        <v>5457</v>
      </c>
      <c r="ID415" s="16" t="s">
        <v>5456</v>
      </c>
      <c r="IE415" s="16" t="s">
        <v>5457</v>
      </c>
      <c r="IF415" s="16" t="s">
        <v>5457</v>
      </c>
      <c r="IH415" s="16" t="s">
        <v>5456</v>
      </c>
      <c r="II415" s="16" t="s">
        <v>5456</v>
      </c>
      <c r="IJ415" s="16" t="s">
        <v>5456</v>
      </c>
      <c r="IK415" s="16" t="s">
        <v>5457</v>
      </c>
      <c r="IL415" s="16" t="s">
        <v>5456</v>
      </c>
    </row>
    <row r="416" spans="1:246" hidden="1" x14ac:dyDescent="0.25">
      <c r="A416" s="15" t="s">
        <v>3170</v>
      </c>
      <c r="B416" s="15" t="s">
        <v>2514</v>
      </c>
      <c r="C416" s="15" t="s">
        <v>2435</v>
      </c>
      <c r="D416" s="15" t="s">
        <v>145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K416" s="16" t="s">
        <v>5456</v>
      </c>
      <c r="BL416" s="16" t="s">
        <v>5456</v>
      </c>
      <c r="BS416" s="16" t="s">
        <v>5456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H416" s="16" t="s">
        <v>5456</v>
      </c>
      <c r="EI416" s="16" t="s">
        <v>5456</v>
      </c>
      <c r="EJ416" s="16" t="s">
        <v>5456</v>
      </c>
      <c r="EK416" s="16" t="s">
        <v>5456</v>
      </c>
      <c r="EL416" s="16" t="s">
        <v>5456</v>
      </c>
      <c r="EM416" s="16" t="s">
        <v>5456</v>
      </c>
      <c r="EN416" s="16" t="s">
        <v>5456</v>
      </c>
      <c r="EO416" s="16" t="s">
        <v>5456</v>
      </c>
      <c r="EQ416" s="16" t="s">
        <v>5456</v>
      </c>
      <c r="ER416" s="16" t="s">
        <v>5456</v>
      </c>
      <c r="ES416" s="16" t="s">
        <v>5456</v>
      </c>
      <c r="ET416" s="16" t="s">
        <v>5457</v>
      </c>
      <c r="EU416" s="16" t="s">
        <v>5457</v>
      </c>
      <c r="EV416" s="16" t="s">
        <v>5457</v>
      </c>
      <c r="EW416" s="16" t="s">
        <v>5457</v>
      </c>
      <c r="EX416" s="16" t="s">
        <v>5457</v>
      </c>
      <c r="EY416" s="16" t="s">
        <v>5457</v>
      </c>
      <c r="EZ416" s="16" t="s">
        <v>5457</v>
      </c>
      <c r="FA416" s="16" t="s">
        <v>5457</v>
      </c>
      <c r="FB416" s="16" t="s">
        <v>5456</v>
      </c>
      <c r="FC416" s="16" t="s">
        <v>5456</v>
      </c>
      <c r="FD416" s="16" t="s">
        <v>5456</v>
      </c>
      <c r="FE416" s="16" t="s">
        <v>5457</v>
      </c>
      <c r="FF416" s="16" t="s">
        <v>5457</v>
      </c>
      <c r="FG416" s="16" t="s">
        <v>5457</v>
      </c>
      <c r="FH416" s="16" t="s">
        <v>5457</v>
      </c>
      <c r="FI416" s="16" t="s">
        <v>5457</v>
      </c>
      <c r="FJ416" s="16" t="s">
        <v>5457</v>
      </c>
      <c r="FK416" s="16" t="s">
        <v>5457</v>
      </c>
      <c r="FL416" s="16" t="s">
        <v>5457</v>
      </c>
      <c r="FP416" s="16" t="s">
        <v>5456</v>
      </c>
      <c r="FQ416" s="16" t="s">
        <v>5457</v>
      </c>
      <c r="FR416" s="16" t="s">
        <v>5456</v>
      </c>
      <c r="FS416" s="16" t="s">
        <v>5457</v>
      </c>
      <c r="FT416" s="16" t="s">
        <v>5458</v>
      </c>
      <c r="FU416" s="16" t="s">
        <v>5457</v>
      </c>
      <c r="FV416" s="16" t="s">
        <v>5457</v>
      </c>
      <c r="FW416" s="16" t="s">
        <v>5457</v>
      </c>
      <c r="FX416" s="16" t="s">
        <v>5457</v>
      </c>
      <c r="FY416" s="16" t="s">
        <v>5457</v>
      </c>
      <c r="FZ416" s="16" t="s">
        <v>5456</v>
      </c>
      <c r="GA416" s="16" t="s">
        <v>5456</v>
      </c>
      <c r="GB416" s="16" t="s">
        <v>5456</v>
      </c>
      <c r="GC416" s="16" t="s">
        <v>5456</v>
      </c>
      <c r="GD416" s="16" t="s">
        <v>5456</v>
      </c>
      <c r="GF416" s="16" t="s">
        <v>5456</v>
      </c>
      <c r="GG416" s="16" t="s">
        <v>5456</v>
      </c>
      <c r="GH416" s="16" t="s">
        <v>5456</v>
      </c>
      <c r="GI416" s="16" t="s">
        <v>5456</v>
      </c>
      <c r="GJ416" s="16" t="s">
        <v>5456</v>
      </c>
      <c r="GK416" s="16" t="s">
        <v>5456</v>
      </c>
      <c r="GL416" s="16" t="s">
        <v>5457</v>
      </c>
      <c r="GM416" s="16" t="s">
        <v>5456</v>
      </c>
      <c r="GN416" s="16" t="s">
        <v>5456</v>
      </c>
      <c r="GO416" s="16" t="s">
        <v>5457</v>
      </c>
      <c r="GP416" s="16" t="s">
        <v>5457</v>
      </c>
      <c r="GQ416" s="16" t="s">
        <v>5456</v>
      </c>
      <c r="GR416" s="16" t="s">
        <v>5456</v>
      </c>
      <c r="GS416" s="16" t="s">
        <v>5456</v>
      </c>
      <c r="GT416" s="16" t="s">
        <v>5456</v>
      </c>
      <c r="GU416" s="16" t="s">
        <v>5456</v>
      </c>
      <c r="GV416" s="16" t="s">
        <v>5456</v>
      </c>
      <c r="GW416" s="16" t="s">
        <v>5456</v>
      </c>
      <c r="GX416" s="16" t="s">
        <v>5457</v>
      </c>
      <c r="GY416" s="16" t="s">
        <v>5457</v>
      </c>
      <c r="GZ416" s="16" t="s">
        <v>5458</v>
      </c>
      <c r="HA416" s="16" t="s">
        <v>5458</v>
      </c>
      <c r="HB416" s="16" t="s">
        <v>5458</v>
      </c>
      <c r="HC416" s="16" t="s">
        <v>5456</v>
      </c>
      <c r="HD416" s="16" t="s">
        <v>5456</v>
      </c>
      <c r="HG416" s="16" t="s">
        <v>5456</v>
      </c>
      <c r="HI416" s="16" t="s">
        <v>5456</v>
      </c>
      <c r="HJ416" s="16" t="s">
        <v>5457</v>
      </c>
      <c r="HK416" s="16" t="s">
        <v>5458</v>
      </c>
      <c r="HL416" s="16" t="s">
        <v>5458</v>
      </c>
      <c r="HM416" s="16" t="s">
        <v>5458</v>
      </c>
      <c r="HN416" s="16" t="s">
        <v>5458</v>
      </c>
      <c r="HO416" s="16" t="s">
        <v>5458</v>
      </c>
      <c r="HP416" s="16" t="s">
        <v>5458</v>
      </c>
      <c r="HQ416" s="16" t="s">
        <v>5458</v>
      </c>
      <c r="HR416" s="16" t="s">
        <v>5458</v>
      </c>
      <c r="HS416" s="16" t="s">
        <v>5458</v>
      </c>
      <c r="HT416" s="16" t="s">
        <v>5458</v>
      </c>
      <c r="HU416" s="16" t="s">
        <v>5458</v>
      </c>
      <c r="HV416" s="16" t="s">
        <v>5458</v>
      </c>
      <c r="HX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</row>
    <row r="417" spans="1:246" hidden="1" x14ac:dyDescent="0.25">
      <c r="A417" s="15" t="s">
        <v>3171</v>
      </c>
      <c r="B417" s="15" t="s">
        <v>2514</v>
      </c>
      <c r="C417" s="15" t="s">
        <v>2436</v>
      </c>
      <c r="D417" s="15" t="s">
        <v>867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5458</v>
      </c>
      <c r="K417" s="16" t="s">
        <v>5458</v>
      </c>
      <c r="L417" s="16" t="s">
        <v>5458</v>
      </c>
      <c r="M417" s="16" t="s">
        <v>5458</v>
      </c>
      <c r="N417" s="16" t="s">
        <v>5458</v>
      </c>
      <c r="O417" s="16" t="s">
        <v>5458</v>
      </c>
      <c r="P417" s="16" t="s">
        <v>5458</v>
      </c>
      <c r="R417" s="16" t="s">
        <v>5457</v>
      </c>
      <c r="AQ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B417" s="16" t="s">
        <v>5456</v>
      </c>
      <c r="BH417" s="16" t="s">
        <v>5456</v>
      </c>
      <c r="BI417" s="16" t="s">
        <v>5456</v>
      </c>
      <c r="BK417" s="16" t="s">
        <v>5456</v>
      </c>
      <c r="BS417" s="16" t="s">
        <v>5456</v>
      </c>
      <c r="BT417" s="16" t="s">
        <v>5456</v>
      </c>
      <c r="BU417" s="16" t="s">
        <v>5456</v>
      </c>
      <c r="BV417" s="16" t="s">
        <v>5456</v>
      </c>
      <c r="BW417" s="16" t="s">
        <v>5457</v>
      </c>
      <c r="DD417" s="16" t="s">
        <v>5456</v>
      </c>
      <c r="DE417" s="16" t="s">
        <v>5456</v>
      </c>
      <c r="DF417" s="16" t="s">
        <v>5457</v>
      </c>
      <c r="DG417" s="16" t="s">
        <v>5457</v>
      </c>
      <c r="DH417" s="16" t="s">
        <v>5456</v>
      </c>
      <c r="DI417" s="16" t="s">
        <v>5456</v>
      </c>
      <c r="DO417" s="16" t="s">
        <v>5456</v>
      </c>
      <c r="FW417" s="16" t="s">
        <v>5456</v>
      </c>
      <c r="FX417" s="16" t="s">
        <v>5456</v>
      </c>
      <c r="FY417" s="16" t="s">
        <v>5456</v>
      </c>
      <c r="GG417" s="16" t="s">
        <v>5456</v>
      </c>
      <c r="GH417" s="16" t="s">
        <v>5456</v>
      </c>
      <c r="GI417" s="16" t="s">
        <v>5456</v>
      </c>
      <c r="GJ417" s="16" t="s">
        <v>5456</v>
      </c>
      <c r="GK417" s="16" t="s">
        <v>5457</v>
      </c>
      <c r="GL417" s="16" t="s">
        <v>5456</v>
      </c>
      <c r="GP417" s="16" t="s">
        <v>5456</v>
      </c>
      <c r="GQ417" s="16" t="s">
        <v>5456</v>
      </c>
      <c r="GR417" s="16" t="s">
        <v>5456</v>
      </c>
      <c r="GS417" s="16" t="s">
        <v>5456</v>
      </c>
      <c r="GT417" s="16" t="s">
        <v>5456</v>
      </c>
      <c r="GU417" s="16" t="s">
        <v>5456</v>
      </c>
      <c r="GV417" s="16" t="s">
        <v>5456</v>
      </c>
      <c r="GW417" s="16" t="s">
        <v>5457</v>
      </c>
      <c r="GX417" s="16" t="s">
        <v>5457</v>
      </c>
      <c r="GY417" s="16" t="s">
        <v>5456</v>
      </c>
      <c r="GZ417" s="16" t="s">
        <v>5456</v>
      </c>
      <c r="HA417" s="16" t="s">
        <v>5456</v>
      </c>
      <c r="HF417" s="16" t="s">
        <v>5456</v>
      </c>
      <c r="HG417" s="16" t="s">
        <v>5456</v>
      </c>
      <c r="HH417" s="16" t="s">
        <v>5456</v>
      </c>
      <c r="HI417" s="16" t="s">
        <v>5456</v>
      </c>
      <c r="HJ417" s="16" t="s">
        <v>5456</v>
      </c>
      <c r="HK417" s="16" t="s">
        <v>5457</v>
      </c>
      <c r="HL417" s="16" t="s">
        <v>5456</v>
      </c>
      <c r="HM417" s="16" t="s">
        <v>5456</v>
      </c>
      <c r="HN417" s="16" t="s">
        <v>5456</v>
      </c>
      <c r="HO417" s="16" t="s">
        <v>5456</v>
      </c>
      <c r="HP417" s="16" t="s">
        <v>5456</v>
      </c>
      <c r="HQ417" s="16" t="s">
        <v>5456</v>
      </c>
      <c r="HR417" s="16" t="s">
        <v>5456</v>
      </c>
      <c r="HS417" s="16" t="s">
        <v>5456</v>
      </c>
      <c r="HT417" s="16" t="s">
        <v>5456</v>
      </c>
      <c r="HU417" s="16" t="s">
        <v>5456</v>
      </c>
      <c r="II417" s="16" t="s">
        <v>5456</v>
      </c>
      <c r="IJ417" s="16" t="s">
        <v>5456</v>
      </c>
    </row>
    <row r="418" spans="1:246" hidden="1" x14ac:dyDescent="0.25">
      <c r="A418" s="15" t="s">
        <v>3172</v>
      </c>
      <c r="B418" s="15" t="s">
        <v>2514</v>
      </c>
      <c r="C418" s="15" t="s">
        <v>2437</v>
      </c>
      <c r="D418" s="15" t="s">
        <v>146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5456</v>
      </c>
      <c r="K418" s="16" t="s">
        <v>5456</v>
      </c>
      <c r="L418" s="16" t="s">
        <v>5456</v>
      </c>
      <c r="M418" s="16" t="s">
        <v>5456</v>
      </c>
      <c r="N418" s="16" t="s">
        <v>5456</v>
      </c>
      <c r="R418" s="16" t="s">
        <v>5456</v>
      </c>
      <c r="AD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CK418" s="16" t="s">
        <v>5456</v>
      </c>
      <c r="DD418" s="16" t="s">
        <v>5457</v>
      </c>
      <c r="DE418" s="16" t="s">
        <v>5456</v>
      </c>
      <c r="DQ418" s="16" t="s">
        <v>5456</v>
      </c>
      <c r="DR418" s="16" t="s">
        <v>5456</v>
      </c>
      <c r="DT418" s="16" t="s">
        <v>5456</v>
      </c>
      <c r="DX418" s="16" t="s">
        <v>5456</v>
      </c>
      <c r="DY418" s="16" t="s">
        <v>5456</v>
      </c>
      <c r="DZ418" s="16" t="s">
        <v>5456</v>
      </c>
      <c r="EA418" s="16" t="s">
        <v>5456</v>
      </c>
      <c r="EF418" s="16" t="s">
        <v>5456</v>
      </c>
      <c r="EG418" s="16" t="s">
        <v>5456</v>
      </c>
      <c r="ER418" s="16" t="s">
        <v>5456</v>
      </c>
      <c r="ES418" s="16" t="s">
        <v>5457</v>
      </c>
      <c r="ET418" s="16" t="s">
        <v>5456</v>
      </c>
      <c r="FA418" s="16" t="s">
        <v>5456</v>
      </c>
      <c r="FC418" s="16" t="s">
        <v>5456</v>
      </c>
      <c r="FD418" s="16" t="s">
        <v>5457</v>
      </c>
      <c r="FE418" s="16" t="s">
        <v>5458</v>
      </c>
      <c r="FF418" s="16" t="s">
        <v>5457</v>
      </c>
      <c r="FG418" s="16" t="s">
        <v>5457</v>
      </c>
      <c r="FH418" s="16" t="s">
        <v>5457</v>
      </c>
      <c r="FI418" s="16" t="s">
        <v>5457</v>
      </c>
      <c r="FJ418" s="16" t="s">
        <v>5457</v>
      </c>
      <c r="FK418" s="16" t="s">
        <v>5457</v>
      </c>
      <c r="FL418" s="16" t="s">
        <v>5457</v>
      </c>
      <c r="FM418" s="16" t="s">
        <v>5457</v>
      </c>
      <c r="FN418" s="16" t="s">
        <v>5456</v>
      </c>
      <c r="FO418" s="16" t="s">
        <v>5457</v>
      </c>
      <c r="FP418" s="16" t="s">
        <v>5457</v>
      </c>
      <c r="FQ418" s="16" t="s">
        <v>5458</v>
      </c>
      <c r="FS418" s="16" t="s">
        <v>5457</v>
      </c>
      <c r="FT418" s="16" t="s">
        <v>5458</v>
      </c>
      <c r="FU418" s="16" t="s">
        <v>5458</v>
      </c>
      <c r="FV418" s="16" t="s">
        <v>5458</v>
      </c>
      <c r="FW418" s="16" t="s">
        <v>5458</v>
      </c>
      <c r="FX418" s="16" t="s">
        <v>5458</v>
      </c>
      <c r="FY418" s="16" t="s">
        <v>5458</v>
      </c>
      <c r="GB418" s="16" t="s">
        <v>5456</v>
      </c>
      <c r="GC418" s="16" t="s">
        <v>5456</v>
      </c>
      <c r="GJ418" s="16" t="s">
        <v>5456</v>
      </c>
      <c r="GK418" s="16" t="s">
        <v>5457</v>
      </c>
      <c r="GL418" s="16" t="s">
        <v>5457</v>
      </c>
      <c r="GN418" s="16" t="s">
        <v>5456</v>
      </c>
      <c r="GO418" s="16" t="s">
        <v>5456</v>
      </c>
      <c r="GP418" s="16" t="s">
        <v>5457</v>
      </c>
      <c r="GV418" s="16" t="s">
        <v>5456</v>
      </c>
      <c r="GW418" s="16" t="s">
        <v>5456</v>
      </c>
      <c r="GY418" s="16" t="s">
        <v>5457</v>
      </c>
      <c r="GZ418" s="16" t="s">
        <v>5457</v>
      </c>
      <c r="HA418" s="16" t="s">
        <v>5457</v>
      </c>
      <c r="HB418" s="16" t="s">
        <v>5456</v>
      </c>
      <c r="HI418" s="16" t="s">
        <v>5457</v>
      </c>
      <c r="HJ418" s="16" t="s">
        <v>5457</v>
      </c>
      <c r="HK418" s="16" t="s">
        <v>5459</v>
      </c>
      <c r="HL418" s="16" t="s">
        <v>5458</v>
      </c>
      <c r="HM418" s="16" t="s">
        <v>5457</v>
      </c>
      <c r="HN418" s="16" t="s">
        <v>5457</v>
      </c>
      <c r="HO418" s="16" t="s">
        <v>5457</v>
      </c>
      <c r="HP418" s="16" t="s">
        <v>5457</v>
      </c>
      <c r="HQ418" s="16" t="s">
        <v>5457</v>
      </c>
      <c r="HR418" s="16" t="s">
        <v>5457</v>
      </c>
      <c r="HS418" s="16" t="s">
        <v>5456</v>
      </c>
      <c r="HT418" s="16" t="s">
        <v>5457</v>
      </c>
      <c r="HU418" s="16" t="s">
        <v>5457</v>
      </c>
      <c r="HV418" s="16" t="s">
        <v>5458</v>
      </c>
      <c r="HX418" s="16" t="s">
        <v>5456</v>
      </c>
      <c r="HZ418" s="16" t="s">
        <v>5456</v>
      </c>
      <c r="IB418" s="16" t="s">
        <v>5456</v>
      </c>
      <c r="IC418" s="16" t="s">
        <v>5456</v>
      </c>
      <c r="IE418" s="16" t="s">
        <v>5456</v>
      </c>
      <c r="IF418" s="16" t="s">
        <v>5456</v>
      </c>
      <c r="IG418" s="16" t="s">
        <v>5456</v>
      </c>
      <c r="IH418" s="16" t="s">
        <v>5456</v>
      </c>
      <c r="II418" s="16" t="s">
        <v>5456</v>
      </c>
      <c r="IJ418" s="16" t="s">
        <v>5456</v>
      </c>
      <c r="IK418" s="16" t="s">
        <v>5456</v>
      </c>
    </row>
    <row r="419" spans="1:246" hidden="1" x14ac:dyDescent="0.25">
      <c r="A419" s="15" t="s">
        <v>3173</v>
      </c>
      <c r="B419" s="15" t="s">
        <v>2514</v>
      </c>
      <c r="C419" s="15" t="s">
        <v>2438</v>
      </c>
      <c r="D419" s="15" t="s">
        <v>868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R419" s="16" t="s">
        <v>5457</v>
      </c>
      <c r="AL419" s="16" t="s">
        <v>5456</v>
      </c>
      <c r="AM419" s="16" t="s">
        <v>5456</v>
      </c>
      <c r="AO419" s="16" t="s">
        <v>5456</v>
      </c>
      <c r="AQ419" s="16" t="s">
        <v>5456</v>
      </c>
      <c r="AR419" s="16" t="s">
        <v>5456</v>
      </c>
      <c r="AS419" s="16" t="s">
        <v>5456</v>
      </c>
      <c r="AT419" s="16" t="s">
        <v>5457</v>
      </c>
      <c r="AU419" s="16" t="s">
        <v>5457</v>
      </c>
      <c r="AV419" s="16" t="s">
        <v>5457</v>
      </c>
      <c r="AW419" s="16" t="s">
        <v>5457</v>
      </c>
      <c r="AX419" s="16" t="s">
        <v>5456</v>
      </c>
      <c r="AY419" s="16" t="s">
        <v>5456</v>
      </c>
      <c r="AZ419" s="16" t="s">
        <v>5457</v>
      </c>
      <c r="BH419" s="16" t="s">
        <v>5456</v>
      </c>
      <c r="BS419" s="16" t="s">
        <v>5457</v>
      </c>
      <c r="BT419" s="16" t="s">
        <v>5457</v>
      </c>
      <c r="BU419" s="16" t="s">
        <v>5457</v>
      </c>
      <c r="BV419" s="16" t="s">
        <v>5458</v>
      </c>
      <c r="BW419" s="16" t="s">
        <v>5458</v>
      </c>
      <c r="BX419" s="16" t="s">
        <v>5457</v>
      </c>
      <c r="BY419" s="16" t="s">
        <v>5456</v>
      </c>
      <c r="BZ419" s="16" t="s">
        <v>5456</v>
      </c>
      <c r="CB419" s="16" t="s">
        <v>5456</v>
      </c>
      <c r="CC419" s="16" t="s">
        <v>5456</v>
      </c>
      <c r="CD419" s="16" t="s">
        <v>5456</v>
      </c>
      <c r="CE419" s="16" t="s">
        <v>5456</v>
      </c>
      <c r="CF419" s="16" t="s">
        <v>5456</v>
      </c>
      <c r="CG419" s="16" t="s">
        <v>5456</v>
      </c>
      <c r="CH419" s="16" t="s">
        <v>5456</v>
      </c>
      <c r="CI419" s="16" t="s">
        <v>5456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CN419" s="16" t="s">
        <v>5457</v>
      </c>
      <c r="CO419" s="16" t="s">
        <v>5457</v>
      </c>
      <c r="CP419" s="16" t="s">
        <v>5456</v>
      </c>
      <c r="DD419" s="16" t="s">
        <v>5456</v>
      </c>
      <c r="DE419" s="16" t="s">
        <v>5457</v>
      </c>
      <c r="DF419" s="16" t="s">
        <v>5457</v>
      </c>
      <c r="DG419" s="16" t="s">
        <v>5458</v>
      </c>
      <c r="DH419" s="16" t="s">
        <v>5457</v>
      </c>
      <c r="DI419" s="16" t="s">
        <v>5457</v>
      </c>
      <c r="DK419" s="16" t="s">
        <v>5456</v>
      </c>
      <c r="DL419" s="16" t="s">
        <v>5456</v>
      </c>
      <c r="DM419" s="16" t="s">
        <v>5456</v>
      </c>
      <c r="DN419" s="16" t="s">
        <v>5456</v>
      </c>
      <c r="EN419" s="16" t="s">
        <v>5456</v>
      </c>
      <c r="FE419" s="16" t="s">
        <v>5456</v>
      </c>
      <c r="GJ419" s="16" t="s">
        <v>5456</v>
      </c>
      <c r="GK419" s="16" t="s">
        <v>5456</v>
      </c>
      <c r="GZ419" s="16" t="s">
        <v>5456</v>
      </c>
      <c r="HA419" s="16" t="s">
        <v>5456</v>
      </c>
      <c r="HB419" s="16" t="s">
        <v>5456</v>
      </c>
      <c r="HH419" s="16" t="s">
        <v>5456</v>
      </c>
      <c r="HJ419" s="16" t="s">
        <v>5456</v>
      </c>
      <c r="HK419" s="16" t="s">
        <v>5456</v>
      </c>
      <c r="HO419" s="16" t="s">
        <v>5456</v>
      </c>
      <c r="HS419" s="16" t="s">
        <v>5457</v>
      </c>
      <c r="HT419" s="16" t="s">
        <v>5457</v>
      </c>
      <c r="HU419" s="16" t="s">
        <v>5457</v>
      </c>
      <c r="HV419" s="16" t="s">
        <v>5456</v>
      </c>
      <c r="IJ419" s="16" t="s">
        <v>5456</v>
      </c>
      <c r="IK419" s="16" t="s">
        <v>5456</v>
      </c>
      <c r="IL419" s="16" t="s">
        <v>5456</v>
      </c>
    </row>
    <row r="420" spans="1:246" hidden="1" x14ac:dyDescent="0.25">
      <c r="A420" s="15" t="s">
        <v>4571</v>
      </c>
      <c r="B420" s="15" t="s">
        <v>2514</v>
      </c>
      <c r="C420" s="15" t="s">
        <v>2439</v>
      </c>
      <c r="D420" s="15" t="s">
        <v>869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P420" s="16" t="s">
        <v>5456</v>
      </c>
      <c r="R420" s="16" t="s">
        <v>5456</v>
      </c>
      <c r="S420" s="16" t="s">
        <v>5456</v>
      </c>
      <c r="T420" s="16" t="s">
        <v>5456</v>
      </c>
      <c r="AD420" s="16" t="s">
        <v>5457</v>
      </c>
      <c r="AE420" s="16" t="s">
        <v>5456</v>
      </c>
      <c r="AF420" s="16" t="s">
        <v>5457</v>
      </c>
      <c r="AG420" s="16" t="s">
        <v>5457</v>
      </c>
      <c r="AH420" s="16" t="s">
        <v>5457</v>
      </c>
      <c r="AI420" s="16" t="s">
        <v>5457</v>
      </c>
      <c r="AJ420" s="16" t="s">
        <v>5457</v>
      </c>
      <c r="AK420" s="16" t="s">
        <v>5457</v>
      </c>
      <c r="AL420" s="16" t="s">
        <v>5456</v>
      </c>
      <c r="AM420" s="16" t="s">
        <v>5456</v>
      </c>
      <c r="AS420" s="16" t="s">
        <v>5456</v>
      </c>
      <c r="AT420" s="16" t="s">
        <v>5457</v>
      </c>
      <c r="AU420" s="16" t="s">
        <v>5457</v>
      </c>
      <c r="AV420" s="16" t="s">
        <v>5456</v>
      </c>
      <c r="AW420" s="16" t="s">
        <v>5457</v>
      </c>
      <c r="BH420" s="16" t="s">
        <v>5457</v>
      </c>
      <c r="BI420" s="16" t="s">
        <v>5457</v>
      </c>
      <c r="BJ420" s="16" t="s">
        <v>5457</v>
      </c>
      <c r="BK420" s="16" t="s">
        <v>5457</v>
      </c>
      <c r="BL420" s="16" t="s">
        <v>5457</v>
      </c>
      <c r="BR420" s="16" t="s">
        <v>5458</v>
      </c>
      <c r="BS420" s="16" t="s">
        <v>5458</v>
      </c>
      <c r="BT420" s="16" t="s">
        <v>5457</v>
      </c>
      <c r="BU420" s="16" t="s">
        <v>5457</v>
      </c>
      <c r="BV420" s="16" t="s">
        <v>5457</v>
      </c>
      <c r="BW420" s="16" t="s">
        <v>5456</v>
      </c>
      <c r="CK420" s="16" t="s">
        <v>5456</v>
      </c>
      <c r="CL420" s="16" t="s">
        <v>5456</v>
      </c>
      <c r="CM420" s="16" t="s">
        <v>5456</v>
      </c>
      <c r="CN420" s="16" t="s">
        <v>5456</v>
      </c>
      <c r="CO420" s="16" t="s">
        <v>5456</v>
      </c>
      <c r="DD420" s="16" t="s">
        <v>5456</v>
      </c>
      <c r="DE420" s="16" t="s">
        <v>5456</v>
      </c>
      <c r="DF420" s="16" t="s">
        <v>5456</v>
      </c>
      <c r="EE420" s="16" t="s">
        <v>5456</v>
      </c>
      <c r="EF420" s="16" t="s">
        <v>5456</v>
      </c>
      <c r="EG420" s="16" t="s">
        <v>5456</v>
      </c>
      <c r="EH420" s="16" t="s">
        <v>5456</v>
      </c>
      <c r="EI420" s="16" t="s">
        <v>5456</v>
      </c>
      <c r="EM420" s="16" t="s">
        <v>5456</v>
      </c>
      <c r="ER420" s="16" t="s">
        <v>5456</v>
      </c>
      <c r="ES420" s="16" t="s">
        <v>5457</v>
      </c>
      <c r="ET420" s="16" t="s">
        <v>5457</v>
      </c>
      <c r="EU420" s="16" t="s">
        <v>5457</v>
      </c>
      <c r="EV420" s="16" t="s">
        <v>5456</v>
      </c>
      <c r="EW420" s="16" t="s">
        <v>5456</v>
      </c>
      <c r="EX420" s="16" t="s">
        <v>5456</v>
      </c>
      <c r="EY420" s="16" t="s">
        <v>5457</v>
      </c>
      <c r="EZ420" s="16" t="s">
        <v>5456</v>
      </c>
      <c r="FA420" s="16" t="s">
        <v>5456</v>
      </c>
      <c r="FD420" s="16" t="s">
        <v>5456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O420" s="16" t="s">
        <v>5456</v>
      </c>
      <c r="FP420" s="16" t="s">
        <v>5457</v>
      </c>
      <c r="FQ420" s="16" t="s">
        <v>5457</v>
      </c>
      <c r="FS420" s="16" t="s">
        <v>5456</v>
      </c>
      <c r="FT420" s="16" t="s">
        <v>5456</v>
      </c>
      <c r="FU420" s="16" t="s">
        <v>5457</v>
      </c>
      <c r="FV420" s="16" t="s">
        <v>5457</v>
      </c>
      <c r="FW420" s="16" t="s">
        <v>5457</v>
      </c>
      <c r="FX420" s="16" t="s">
        <v>5457</v>
      </c>
      <c r="FY420" s="16" t="s">
        <v>5457</v>
      </c>
      <c r="FZ420" s="16" t="s">
        <v>5456</v>
      </c>
      <c r="GB420" s="16" t="s">
        <v>5456</v>
      </c>
      <c r="GC420" s="16" t="s">
        <v>5456</v>
      </c>
      <c r="GH420" s="16" t="s">
        <v>5456</v>
      </c>
      <c r="GI420" s="16" t="s">
        <v>5456</v>
      </c>
      <c r="GJ420" s="16" t="s">
        <v>5456</v>
      </c>
      <c r="GK420" s="16" t="s">
        <v>5457</v>
      </c>
      <c r="GL420" s="16" t="s">
        <v>5457</v>
      </c>
      <c r="GN420" s="16" t="s">
        <v>5456</v>
      </c>
      <c r="GO420" s="16" t="s">
        <v>5456</v>
      </c>
      <c r="GP420" s="16" t="s">
        <v>5457</v>
      </c>
      <c r="GQ420" s="16" t="s">
        <v>5457</v>
      </c>
      <c r="GR420" s="16" t="s">
        <v>5457</v>
      </c>
      <c r="GS420" s="16" t="s">
        <v>5456</v>
      </c>
      <c r="GX420" s="16" t="s">
        <v>5456</v>
      </c>
      <c r="GY420" s="16" t="s">
        <v>5457</v>
      </c>
      <c r="GZ420" s="16" t="s">
        <v>5458</v>
      </c>
      <c r="HA420" s="16" t="s">
        <v>5457</v>
      </c>
      <c r="HB420" s="16" t="s">
        <v>5457</v>
      </c>
      <c r="HG420" s="16" t="s">
        <v>5456</v>
      </c>
      <c r="HH420" s="16" t="s">
        <v>5456</v>
      </c>
      <c r="HI420" s="16" t="s">
        <v>5456</v>
      </c>
      <c r="HJ420" s="16" t="s">
        <v>5457</v>
      </c>
      <c r="HK420" s="16" t="s">
        <v>5457</v>
      </c>
      <c r="HL420" s="16" t="s">
        <v>5458</v>
      </c>
      <c r="HM420" s="16" t="s">
        <v>5458</v>
      </c>
      <c r="HN420" s="16" t="s">
        <v>5458</v>
      </c>
      <c r="HO420" s="16" t="s">
        <v>5458</v>
      </c>
      <c r="HP420" s="16" t="s">
        <v>5458</v>
      </c>
      <c r="HQ420" s="16" t="s">
        <v>5458</v>
      </c>
      <c r="HR420" s="16" t="s">
        <v>5458</v>
      </c>
      <c r="HS420" s="16" t="s">
        <v>5458</v>
      </c>
      <c r="HT420" s="16" t="s">
        <v>5459</v>
      </c>
      <c r="HU420" s="16" t="s">
        <v>5459</v>
      </c>
      <c r="HV420" s="16" t="s">
        <v>5459</v>
      </c>
      <c r="HZ420" s="16" t="s">
        <v>5456</v>
      </c>
      <c r="IB420" s="16" t="s">
        <v>5456</v>
      </c>
      <c r="IC420" s="16" t="s">
        <v>5456</v>
      </c>
      <c r="IE420" s="16" t="s">
        <v>5456</v>
      </c>
      <c r="IF420" s="16" t="s">
        <v>5456</v>
      </c>
      <c r="IG420" s="16" t="s">
        <v>5457</v>
      </c>
      <c r="IH420" s="16" t="s">
        <v>5456</v>
      </c>
      <c r="IJ420" s="16" t="s">
        <v>5456</v>
      </c>
    </row>
    <row r="421" spans="1:246" hidden="1" x14ac:dyDescent="0.25">
      <c r="A421" s="15" t="s">
        <v>3174</v>
      </c>
      <c r="B421" s="15" t="s">
        <v>2514</v>
      </c>
      <c r="C421" s="15" t="s">
        <v>2440</v>
      </c>
      <c r="D421" s="15" t="s">
        <v>147</v>
      </c>
      <c r="E421" s="15" t="s">
        <v>113</v>
      </c>
      <c r="F421" s="15" t="s">
        <v>117</v>
      </c>
      <c r="G421" s="15" t="s">
        <v>118</v>
      </c>
      <c r="H421" s="15" t="s">
        <v>2371</v>
      </c>
      <c r="I421" s="15">
        <v>9</v>
      </c>
      <c r="J421" s="16" t="s">
        <v>5457</v>
      </c>
      <c r="K421" s="16" t="s">
        <v>5457</v>
      </c>
      <c r="L421" s="16" t="s">
        <v>5457</v>
      </c>
      <c r="M421" s="16" t="s">
        <v>5457</v>
      </c>
      <c r="N421" s="16" t="s">
        <v>5457</v>
      </c>
      <c r="O421" s="16" t="s">
        <v>5456</v>
      </c>
      <c r="P421" s="16" t="s">
        <v>5456</v>
      </c>
      <c r="R421" s="16" t="s">
        <v>5457</v>
      </c>
      <c r="AL421" s="16" t="s">
        <v>5456</v>
      </c>
      <c r="AM421" s="16" t="s">
        <v>5456</v>
      </c>
      <c r="AO421" s="16" t="s">
        <v>5456</v>
      </c>
      <c r="AQ421" s="16" t="s">
        <v>5456</v>
      </c>
      <c r="AR421" s="16" t="s">
        <v>5456</v>
      </c>
      <c r="AS421" s="16" t="s">
        <v>5456</v>
      </c>
      <c r="AT421" s="16" t="s">
        <v>5457</v>
      </c>
      <c r="AU421" s="16" t="s">
        <v>5457</v>
      </c>
      <c r="AV421" s="16" t="s">
        <v>5457</v>
      </c>
      <c r="AW421" s="16" t="s">
        <v>5457</v>
      </c>
      <c r="AX421" s="16" t="s">
        <v>5456</v>
      </c>
      <c r="AY421" s="16" t="s">
        <v>5456</v>
      </c>
      <c r="AZ421" s="16" t="s">
        <v>5457</v>
      </c>
      <c r="BK421" s="16" t="s">
        <v>5456</v>
      </c>
      <c r="BS421" s="16" t="s">
        <v>5457</v>
      </c>
      <c r="BT421" s="16" t="s">
        <v>5457</v>
      </c>
      <c r="BU421" s="16" t="s">
        <v>5457</v>
      </c>
      <c r="BV421" s="16" t="s">
        <v>5457</v>
      </c>
      <c r="BW421" s="16" t="s">
        <v>5457</v>
      </c>
      <c r="BX421" s="16" t="s">
        <v>5456</v>
      </c>
      <c r="BY421" s="16" t="s">
        <v>5456</v>
      </c>
      <c r="BZ421" s="16" t="s">
        <v>5456</v>
      </c>
      <c r="CB421" s="16" t="s">
        <v>5456</v>
      </c>
      <c r="CC421" s="16" t="s">
        <v>5456</v>
      </c>
      <c r="CD421" s="16" t="s">
        <v>5456</v>
      </c>
      <c r="CE421" s="16" t="s">
        <v>5456</v>
      </c>
      <c r="CF421" s="16" t="s">
        <v>5456</v>
      </c>
      <c r="CG421" s="16" t="s">
        <v>5456</v>
      </c>
      <c r="CH421" s="16" t="s">
        <v>5456</v>
      </c>
      <c r="CI421" s="16" t="s">
        <v>5456</v>
      </c>
      <c r="CJ421" s="16" t="s">
        <v>5456</v>
      </c>
      <c r="CK421" s="16" t="s">
        <v>5457</v>
      </c>
      <c r="CL421" s="16" t="s">
        <v>5457</v>
      </c>
      <c r="CM421" s="16" t="s">
        <v>5457</v>
      </c>
      <c r="CN421" s="16" t="s">
        <v>5457</v>
      </c>
      <c r="CO421" s="16" t="s">
        <v>5457</v>
      </c>
      <c r="CP421" s="16" t="s">
        <v>5457</v>
      </c>
      <c r="DD421" s="16" t="s">
        <v>5456</v>
      </c>
      <c r="DE421" s="16" t="s">
        <v>5457</v>
      </c>
      <c r="DF421" s="16" t="s">
        <v>5457</v>
      </c>
      <c r="DG421" s="16" t="s">
        <v>5458</v>
      </c>
      <c r="DH421" s="16" t="s">
        <v>5457</v>
      </c>
      <c r="DI421" s="16" t="s">
        <v>5457</v>
      </c>
      <c r="DK421" s="16" t="s">
        <v>5456</v>
      </c>
      <c r="DL421" s="16" t="s">
        <v>5456</v>
      </c>
      <c r="DM421" s="16" t="s">
        <v>5456</v>
      </c>
      <c r="DN421" s="16" t="s">
        <v>5456</v>
      </c>
      <c r="FC421" s="16" t="s">
        <v>5456</v>
      </c>
      <c r="FD421" s="16" t="s">
        <v>5456</v>
      </c>
      <c r="FE421" s="16" t="s">
        <v>5456</v>
      </c>
      <c r="FF421" s="16" t="s">
        <v>5456</v>
      </c>
      <c r="FG421" s="16" t="s">
        <v>5456</v>
      </c>
      <c r="FI421" s="16" t="s">
        <v>5456</v>
      </c>
      <c r="GA421" s="16" t="s">
        <v>5456</v>
      </c>
      <c r="GB421" s="16" t="s">
        <v>5456</v>
      </c>
      <c r="GI421" s="16" t="s">
        <v>5456</v>
      </c>
      <c r="GJ421" s="16" t="s">
        <v>5456</v>
      </c>
      <c r="GK421" s="16" t="s">
        <v>5456</v>
      </c>
      <c r="GV421" s="16" t="s">
        <v>5456</v>
      </c>
      <c r="GW421" s="16" t="s">
        <v>5456</v>
      </c>
      <c r="HB421" s="16" t="s">
        <v>5456</v>
      </c>
      <c r="HH421" s="16" t="s">
        <v>5456</v>
      </c>
      <c r="HI421" s="16" t="s">
        <v>5456</v>
      </c>
      <c r="HJ421" s="16" t="s">
        <v>5456</v>
      </c>
      <c r="HK421" s="16" t="s">
        <v>5457</v>
      </c>
      <c r="HM421" s="16" t="s">
        <v>5456</v>
      </c>
      <c r="HS421" s="16" t="s">
        <v>5456</v>
      </c>
      <c r="HT421" s="16" t="s">
        <v>5456</v>
      </c>
      <c r="HU421" s="16" t="s">
        <v>5456</v>
      </c>
      <c r="IJ421" s="16" t="s">
        <v>5457</v>
      </c>
      <c r="IK421" s="16" t="s">
        <v>5457</v>
      </c>
      <c r="IL421" s="16" t="s">
        <v>5456</v>
      </c>
    </row>
    <row r="422" spans="1:246" hidden="1" x14ac:dyDescent="0.25">
      <c r="A422" s="15" t="s">
        <v>3175</v>
      </c>
      <c r="B422" s="15" t="s">
        <v>2514</v>
      </c>
      <c r="C422" s="15" t="s">
        <v>2441</v>
      </c>
      <c r="D422" s="15" t="s">
        <v>148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5456</v>
      </c>
      <c r="K422" s="16" t="s">
        <v>5456</v>
      </c>
      <c r="L422" s="16" t="s">
        <v>5456</v>
      </c>
      <c r="M422" s="16" t="s">
        <v>5456</v>
      </c>
      <c r="N422" s="16" t="s">
        <v>5456</v>
      </c>
      <c r="AF422" s="16" t="s">
        <v>5456</v>
      </c>
      <c r="AG422" s="16" t="s">
        <v>5456</v>
      </c>
      <c r="AH422" s="16" t="s">
        <v>5457</v>
      </c>
      <c r="AI422" s="16" t="s">
        <v>5456</v>
      </c>
      <c r="AJ422" s="16" t="s">
        <v>5456</v>
      </c>
      <c r="AK422" s="16" t="s">
        <v>5456</v>
      </c>
      <c r="AL422" s="16" t="s">
        <v>5456</v>
      </c>
      <c r="AM422" s="16" t="s">
        <v>5456</v>
      </c>
      <c r="AS422" s="16" t="s">
        <v>5456</v>
      </c>
      <c r="AT422" s="16" t="s">
        <v>5457</v>
      </c>
      <c r="AU422" s="16" t="s">
        <v>5457</v>
      </c>
      <c r="AV422" s="16" t="s">
        <v>5456</v>
      </c>
      <c r="AW422" s="16" t="s">
        <v>5457</v>
      </c>
      <c r="BH422" s="16" t="s">
        <v>5456</v>
      </c>
      <c r="BI422" s="16" t="s">
        <v>5456</v>
      </c>
      <c r="BJ422" s="16" t="s">
        <v>5456</v>
      </c>
      <c r="BK422" s="16" t="s">
        <v>5456</v>
      </c>
      <c r="BL422" s="16" t="s">
        <v>5456</v>
      </c>
      <c r="BS422" s="16" t="s">
        <v>5457</v>
      </c>
      <c r="BT422" s="16" t="s">
        <v>5457</v>
      </c>
      <c r="BU422" s="16" t="s">
        <v>5457</v>
      </c>
      <c r="BV422" s="16" t="s">
        <v>5458</v>
      </c>
      <c r="BW422" s="16" t="s">
        <v>5458</v>
      </c>
      <c r="BX422" s="16" t="s">
        <v>5457</v>
      </c>
      <c r="BY422" s="16" t="s">
        <v>5456</v>
      </c>
      <c r="BZ422" s="16" t="s">
        <v>5456</v>
      </c>
      <c r="CA422" s="16" t="s">
        <v>5456</v>
      </c>
      <c r="CB422" s="16" t="s">
        <v>5456</v>
      </c>
      <c r="CC422" s="16" t="s">
        <v>5456</v>
      </c>
      <c r="CD422" s="16" t="s">
        <v>5456</v>
      </c>
      <c r="CE422" s="16" t="s">
        <v>5456</v>
      </c>
      <c r="CF422" s="16" t="s">
        <v>5456</v>
      </c>
      <c r="CG422" s="16" t="s">
        <v>5456</v>
      </c>
      <c r="CH422" s="16" t="s">
        <v>5456</v>
      </c>
      <c r="CI422" s="16" t="s">
        <v>5456</v>
      </c>
      <c r="CJ422" s="16" t="s">
        <v>5456</v>
      </c>
      <c r="CK422" s="16" t="s">
        <v>5457</v>
      </c>
      <c r="CL422" s="16" t="s">
        <v>5457</v>
      </c>
      <c r="CM422" s="16" t="s">
        <v>5457</v>
      </c>
      <c r="CN422" s="16" t="s">
        <v>5457</v>
      </c>
      <c r="CO422" s="16" t="s">
        <v>5457</v>
      </c>
      <c r="CP422" s="16" t="s">
        <v>5456</v>
      </c>
      <c r="DD422" s="16" t="s">
        <v>5456</v>
      </c>
      <c r="DE422" s="16" t="s">
        <v>5457</v>
      </c>
      <c r="DF422" s="16" t="s">
        <v>5456</v>
      </c>
      <c r="DG422" s="16" t="s">
        <v>5456</v>
      </c>
      <c r="DH422" s="16" t="s">
        <v>5456</v>
      </c>
      <c r="DI422" s="16" t="s">
        <v>5456</v>
      </c>
      <c r="DR422" s="16" t="s">
        <v>5456</v>
      </c>
      <c r="DS422" s="16" t="s">
        <v>5456</v>
      </c>
      <c r="ED422" s="16" t="s">
        <v>5456</v>
      </c>
      <c r="EF422" s="16" t="s">
        <v>5456</v>
      </c>
      <c r="EG422" s="16" t="s">
        <v>5456</v>
      </c>
      <c r="EL422" s="16" t="s">
        <v>5456</v>
      </c>
      <c r="EM422" s="16" t="s">
        <v>5456</v>
      </c>
      <c r="EN422" s="16" t="s">
        <v>5456</v>
      </c>
      <c r="ER422" s="16" t="s">
        <v>5457</v>
      </c>
      <c r="ES422" s="16" t="s">
        <v>5456</v>
      </c>
      <c r="ET422" s="16" t="s">
        <v>5457</v>
      </c>
      <c r="EU422" s="16" t="s">
        <v>5457</v>
      </c>
      <c r="EV422" s="16" t="s">
        <v>5456</v>
      </c>
      <c r="EW422" s="16" t="s">
        <v>5456</v>
      </c>
      <c r="EX422" s="16" t="s">
        <v>5456</v>
      </c>
      <c r="EY422" s="16" t="s">
        <v>5456</v>
      </c>
      <c r="EZ422" s="16" t="s">
        <v>5457</v>
      </c>
      <c r="FA422" s="16" t="s">
        <v>5457</v>
      </c>
      <c r="FC422" s="16" t="s">
        <v>5456</v>
      </c>
      <c r="FD422" s="16" t="s">
        <v>5456</v>
      </c>
      <c r="FE422" s="16" t="s">
        <v>5458</v>
      </c>
      <c r="FF422" s="16" t="s">
        <v>5458</v>
      </c>
      <c r="FG422" s="16" t="s">
        <v>5457</v>
      </c>
      <c r="FH422" s="16" t="s">
        <v>5456</v>
      </c>
      <c r="FL422" s="16" t="s">
        <v>5456</v>
      </c>
      <c r="FN422" s="16" t="s">
        <v>5456</v>
      </c>
      <c r="FP422" s="16" t="s">
        <v>5456</v>
      </c>
      <c r="FQ422" s="16" t="s">
        <v>5458</v>
      </c>
      <c r="FR422" s="16" t="s">
        <v>5457</v>
      </c>
      <c r="FS422" s="16" t="s">
        <v>5456</v>
      </c>
      <c r="FT422" s="16" t="s">
        <v>5456</v>
      </c>
      <c r="FV422" s="16" t="s">
        <v>5456</v>
      </c>
      <c r="FW422" s="16" t="s">
        <v>5456</v>
      </c>
      <c r="FX422" s="16" t="s">
        <v>5456</v>
      </c>
      <c r="FY422" s="16" t="s">
        <v>5456</v>
      </c>
      <c r="GC422" s="16" t="s">
        <v>5456</v>
      </c>
      <c r="GH422" s="16" t="s">
        <v>5456</v>
      </c>
      <c r="GI422" s="16" t="s">
        <v>5456</v>
      </c>
      <c r="GJ422" s="16" t="s">
        <v>5456</v>
      </c>
      <c r="GK422" s="16" t="s">
        <v>5456</v>
      </c>
      <c r="GL422" s="16" t="s">
        <v>5456</v>
      </c>
      <c r="GN422" s="16" t="s">
        <v>5456</v>
      </c>
      <c r="GO422" s="16" t="s">
        <v>5456</v>
      </c>
      <c r="GP422" s="16" t="s">
        <v>5457</v>
      </c>
      <c r="GQ422" s="16" t="s">
        <v>5456</v>
      </c>
      <c r="GR422" s="16" t="s">
        <v>5456</v>
      </c>
      <c r="GV422" s="16" t="s">
        <v>5456</v>
      </c>
      <c r="GW422" s="16" t="s">
        <v>5456</v>
      </c>
      <c r="GY422" s="16" t="s">
        <v>5456</v>
      </c>
      <c r="GZ422" s="16" t="s">
        <v>5456</v>
      </c>
      <c r="HA422" s="16" t="s">
        <v>5457</v>
      </c>
      <c r="HB422" s="16" t="s">
        <v>5458</v>
      </c>
      <c r="HC422" s="16" t="s">
        <v>5457</v>
      </c>
      <c r="HD422" s="16" t="s">
        <v>5456</v>
      </c>
      <c r="HJ422" s="16" t="s">
        <v>5456</v>
      </c>
      <c r="HK422" s="16" t="s">
        <v>5457</v>
      </c>
      <c r="HL422" s="16" t="s">
        <v>5456</v>
      </c>
      <c r="HM422" s="16" t="s">
        <v>5456</v>
      </c>
      <c r="HN422" s="16" t="s">
        <v>5456</v>
      </c>
      <c r="HO422" s="16" t="s">
        <v>5457</v>
      </c>
      <c r="HP422" s="16" t="s">
        <v>5457</v>
      </c>
      <c r="HQ422" s="16" t="s">
        <v>5457</v>
      </c>
      <c r="HR422" s="16" t="s">
        <v>5457</v>
      </c>
      <c r="HS422" s="16" t="s">
        <v>5457</v>
      </c>
      <c r="HT422" s="16" t="s">
        <v>5457</v>
      </c>
      <c r="HU422" s="16" t="s">
        <v>5458</v>
      </c>
      <c r="HV422" s="16" t="s">
        <v>5457</v>
      </c>
      <c r="HW422" s="16" t="s">
        <v>5456</v>
      </c>
      <c r="IE422" s="16" t="s">
        <v>5456</v>
      </c>
      <c r="IF422" s="16" t="s">
        <v>5456</v>
      </c>
      <c r="IG422" s="16" t="s">
        <v>5456</v>
      </c>
    </row>
    <row r="423" spans="1:246" hidden="1" x14ac:dyDescent="0.25">
      <c r="A423" s="15" t="s">
        <v>3176</v>
      </c>
      <c r="B423" s="15" t="s">
        <v>2514</v>
      </c>
      <c r="C423" s="15" t="s">
        <v>2442</v>
      </c>
      <c r="D423" s="15" t="s">
        <v>149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5457</v>
      </c>
      <c r="K423" s="16" t="s">
        <v>5457</v>
      </c>
      <c r="L423" s="16" t="s">
        <v>5457</v>
      </c>
      <c r="M423" s="16" t="s">
        <v>5457</v>
      </c>
      <c r="N423" s="16" t="s">
        <v>5457</v>
      </c>
      <c r="O423" s="16" t="s">
        <v>5456</v>
      </c>
      <c r="P423" s="16" t="s">
        <v>5456</v>
      </c>
      <c r="R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5457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5457</v>
      </c>
      <c r="BU423" s="16" t="s">
        <v>5457</v>
      </c>
      <c r="BV423" s="16" t="s">
        <v>5457</v>
      </c>
      <c r="BW423" s="16" t="s">
        <v>5456</v>
      </c>
      <c r="BX423" s="16" t="s">
        <v>5456</v>
      </c>
      <c r="CJ423" s="16" t="s">
        <v>5456</v>
      </c>
      <c r="CK423" s="16" t="s">
        <v>5456</v>
      </c>
      <c r="CL423" s="16" t="s">
        <v>5456</v>
      </c>
      <c r="CM423" s="16" t="s">
        <v>5456</v>
      </c>
      <c r="DD423" s="16" t="s">
        <v>5456</v>
      </c>
      <c r="DE423" s="16" t="s">
        <v>5456</v>
      </c>
      <c r="DF423" s="16" t="s">
        <v>5456</v>
      </c>
      <c r="DX423" s="16" t="s">
        <v>5456</v>
      </c>
      <c r="DY423" s="16" t="s">
        <v>5456</v>
      </c>
      <c r="EF423" s="16" t="s">
        <v>5456</v>
      </c>
      <c r="EG423" s="16" t="s">
        <v>5456</v>
      </c>
      <c r="EH423" s="16" t="s">
        <v>5456</v>
      </c>
      <c r="EI423" s="16" t="s">
        <v>5456</v>
      </c>
      <c r="EJ423" s="16" t="s">
        <v>5456</v>
      </c>
      <c r="EK423" s="16" t="s">
        <v>5456</v>
      </c>
      <c r="EL423" s="16" t="s">
        <v>5456</v>
      </c>
      <c r="EM423" s="16" t="s">
        <v>5456</v>
      </c>
      <c r="EN423" s="16" t="s">
        <v>5456</v>
      </c>
      <c r="EO423" s="16" t="s">
        <v>5456</v>
      </c>
      <c r="EQ423" s="16" t="s">
        <v>5456</v>
      </c>
      <c r="ER423" s="16" t="s">
        <v>5456</v>
      </c>
      <c r="ES423" s="16" t="s">
        <v>5456</v>
      </c>
      <c r="ET423" s="16" t="s">
        <v>5457</v>
      </c>
      <c r="EU423" s="16" t="s">
        <v>5457</v>
      </c>
      <c r="EV423" s="16" t="s">
        <v>5457</v>
      </c>
      <c r="EW423" s="16" t="s">
        <v>5457</v>
      </c>
      <c r="EX423" s="16" t="s">
        <v>5457</v>
      </c>
      <c r="EY423" s="16" t="s">
        <v>5456</v>
      </c>
      <c r="EZ423" s="16" t="s">
        <v>5457</v>
      </c>
      <c r="FA423" s="16" t="s">
        <v>5457</v>
      </c>
      <c r="FC423" s="16" t="s">
        <v>5456</v>
      </c>
      <c r="FD423" s="16" t="s">
        <v>5457</v>
      </c>
      <c r="FE423" s="16" t="s">
        <v>5457</v>
      </c>
      <c r="FF423" s="16" t="s">
        <v>5457</v>
      </c>
      <c r="FG423" s="16" t="s">
        <v>5457</v>
      </c>
      <c r="FH423" s="16" t="s">
        <v>5457</v>
      </c>
      <c r="FI423" s="16" t="s">
        <v>5457</v>
      </c>
      <c r="FJ423" s="16" t="s">
        <v>5457</v>
      </c>
      <c r="FK423" s="16" t="s">
        <v>5457</v>
      </c>
      <c r="FL423" s="16" t="s">
        <v>5457</v>
      </c>
      <c r="FO423" s="16" t="s">
        <v>5456</v>
      </c>
      <c r="FP423" s="16" t="s">
        <v>5457</v>
      </c>
      <c r="FQ423" s="16" t="s">
        <v>5457</v>
      </c>
      <c r="FR423" s="16" t="s">
        <v>5457</v>
      </c>
      <c r="FS423" s="16" t="s">
        <v>5457</v>
      </c>
      <c r="FT423" s="16" t="s">
        <v>5458</v>
      </c>
      <c r="FU423" s="16" t="s">
        <v>5457</v>
      </c>
      <c r="FV423" s="16" t="s">
        <v>5457</v>
      </c>
      <c r="FW423" s="16" t="s">
        <v>5457</v>
      </c>
      <c r="FX423" s="16" t="s">
        <v>5457</v>
      </c>
      <c r="FY423" s="16" t="s">
        <v>5457</v>
      </c>
      <c r="FZ423" s="16" t="s">
        <v>5456</v>
      </c>
      <c r="GA423" s="16" t="s">
        <v>5456</v>
      </c>
      <c r="GB423" s="16" t="s">
        <v>5456</v>
      </c>
      <c r="GC423" s="16" t="s">
        <v>5456</v>
      </c>
      <c r="GD423" s="16" t="s">
        <v>5456</v>
      </c>
      <c r="GE423" s="16" t="s">
        <v>5456</v>
      </c>
      <c r="GF423" s="16" t="s">
        <v>5456</v>
      </c>
      <c r="GG423" s="16" t="s">
        <v>5456</v>
      </c>
      <c r="GH423" s="16" t="s">
        <v>5456</v>
      </c>
      <c r="GI423" s="16" t="s">
        <v>5456</v>
      </c>
      <c r="GJ423" s="16" t="s">
        <v>5456</v>
      </c>
      <c r="GK423" s="16" t="s">
        <v>5457</v>
      </c>
      <c r="GL423" s="16" t="s">
        <v>5457</v>
      </c>
      <c r="GM423" s="16" t="s">
        <v>5456</v>
      </c>
      <c r="GN423" s="16" t="s">
        <v>5456</v>
      </c>
      <c r="GO423" s="16" t="s">
        <v>5457</v>
      </c>
      <c r="GP423" s="16" t="s">
        <v>5457</v>
      </c>
      <c r="GQ423" s="16" t="s">
        <v>5456</v>
      </c>
      <c r="GR423" s="16" t="s">
        <v>5456</v>
      </c>
      <c r="GS423" s="16" t="s">
        <v>5456</v>
      </c>
      <c r="GT423" s="16" t="s">
        <v>5456</v>
      </c>
      <c r="GU423" s="16" t="s">
        <v>5456</v>
      </c>
      <c r="GV423" s="16" t="s">
        <v>5456</v>
      </c>
      <c r="GW423" s="16" t="s">
        <v>5456</v>
      </c>
      <c r="GX423" s="16" t="s">
        <v>5457</v>
      </c>
      <c r="GY423" s="16" t="s">
        <v>5457</v>
      </c>
      <c r="GZ423" s="16" t="s">
        <v>5458</v>
      </c>
      <c r="HA423" s="16" t="s">
        <v>5458</v>
      </c>
      <c r="HB423" s="16" t="s">
        <v>5458</v>
      </c>
      <c r="HC423" s="16" t="s">
        <v>5456</v>
      </c>
      <c r="HD423" s="16" t="s">
        <v>5456</v>
      </c>
      <c r="HI423" s="16" t="s">
        <v>5456</v>
      </c>
      <c r="HJ423" s="16" t="s">
        <v>5457</v>
      </c>
      <c r="HK423" s="16" t="s">
        <v>5458</v>
      </c>
      <c r="HL423" s="16" t="s">
        <v>5458</v>
      </c>
      <c r="HM423" s="16" t="s">
        <v>5458</v>
      </c>
      <c r="HN423" s="16" t="s">
        <v>5458</v>
      </c>
      <c r="HO423" s="16" t="s">
        <v>5458</v>
      </c>
      <c r="HP423" s="16" t="s">
        <v>5458</v>
      </c>
      <c r="HQ423" s="16" t="s">
        <v>5458</v>
      </c>
      <c r="HR423" s="16" t="s">
        <v>5458</v>
      </c>
      <c r="HS423" s="16" t="s">
        <v>5458</v>
      </c>
      <c r="HT423" s="16" t="s">
        <v>5458</v>
      </c>
      <c r="HU423" s="16" t="s">
        <v>5458</v>
      </c>
      <c r="HV423" s="16" t="s">
        <v>5458</v>
      </c>
      <c r="HX423" s="16" t="s">
        <v>5456</v>
      </c>
      <c r="HY423" s="16" t="s">
        <v>5456</v>
      </c>
      <c r="HZ423" s="16" t="s">
        <v>5456</v>
      </c>
      <c r="IA423" s="16" t="s">
        <v>5456</v>
      </c>
      <c r="IB423" s="16" t="s">
        <v>5456</v>
      </c>
      <c r="IC423" s="16" t="s">
        <v>5456</v>
      </c>
      <c r="ID423" s="16" t="s">
        <v>5456</v>
      </c>
      <c r="IE423" s="16" t="s">
        <v>5456</v>
      </c>
      <c r="IF423" s="16" t="s">
        <v>5456</v>
      </c>
    </row>
    <row r="424" spans="1:246" hidden="1" x14ac:dyDescent="0.25">
      <c r="A424" s="15" t="s">
        <v>3177</v>
      </c>
      <c r="B424" s="15" t="s">
        <v>2514</v>
      </c>
      <c r="C424" s="15" t="s">
        <v>2443</v>
      </c>
      <c r="D424" s="15" t="s">
        <v>150</v>
      </c>
      <c r="E424" s="15" t="s">
        <v>113</v>
      </c>
      <c r="F424" s="15" t="s">
        <v>114</v>
      </c>
      <c r="G424" s="15" t="s">
        <v>115</v>
      </c>
      <c r="H424" s="15" t="s">
        <v>2383</v>
      </c>
      <c r="I424" s="15">
        <v>10</v>
      </c>
      <c r="J424" s="16" t="s">
        <v>5456</v>
      </c>
      <c r="K424" s="16" t="s">
        <v>5456</v>
      </c>
      <c r="L424" s="16" t="s">
        <v>5456</v>
      </c>
      <c r="M424" s="16" t="s">
        <v>5456</v>
      </c>
      <c r="N424" s="16" t="s">
        <v>5456</v>
      </c>
      <c r="R424" s="16" t="s">
        <v>5456</v>
      </c>
      <c r="AD424" s="16" t="s">
        <v>5456</v>
      </c>
      <c r="AS424" s="16" t="s">
        <v>5456</v>
      </c>
      <c r="AT424" s="16" t="s">
        <v>5456</v>
      </c>
      <c r="AU424" s="16" t="s">
        <v>5456</v>
      </c>
      <c r="AV424" s="16" t="s">
        <v>5456</v>
      </c>
      <c r="AW424" s="16" t="s">
        <v>5456</v>
      </c>
      <c r="BH424" s="16" t="s">
        <v>5457</v>
      </c>
      <c r="BI424" s="16" t="s">
        <v>5456</v>
      </c>
      <c r="BK424" s="16" t="s">
        <v>5456</v>
      </c>
      <c r="BL424" s="16" t="s">
        <v>5456</v>
      </c>
      <c r="BS424" s="16" t="s">
        <v>5456</v>
      </c>
      <c r="BT424" s="16" t="s">
        <v>5456</v>
      </c>
      <c r="BU424" s="16" t="s">
        <v>5456</v>
      </c>
      <c r="BV424" s="16" t="s">
        <v>5456</v>
      </c>
      <c r="BW424" s="16" t="s">
        <v>5456</v>
      </c>
      <c r="CK424" s="16" t="s">
        <v>5456</v>
      </c>
      <c r="DD424" s="16" t="s">
        <v>5456</v>
      </c>
      <c r="DE424" s="16" t="s">
        <v>5456</v>
      </c>
      <c r="DQ424" s="16" t="s">
        <v>5456</v>
      </c>
      <c r="DR424" s="16" t="s">
        <v>5456</v>
      </c>
      <c r="DX424" s="16" t="s">
        <v>5456</v>
      </c>
      <c r="DY424" s="16" t="s">
        <v>5456</v>
      </c>
      <c r="DZ424" s="16" t="s">
        <v>5456</v>
      </c>
      <c r="EA424" s="16" t="s">
        <v>5456</v>
      </c>
      <c r="EF424" s="16" t="s">
        <v>5456</v>
      </c>
      <c r="EG424" s="16" t="s">
        <v>5456</v>
      </c>
      <c r="EM424" s="16" t="s">
        <v>5456</v>
      </c>
      <c r="ER424" s="16" t="s">
        <v>5456</v>
      </c>
      <c r="ES424" s="16" t="s">
        <v>5456</v>
      </c>
      <c r="ET424" s="16" t="s">
        <v>5456</v>
      </c>
      <c r="EW424" s="16" t="s">
        <v>5456</v>
      </c>
      <c r="EX424" s="16" t="s">
        <v>5456</v>
      </c>
      <c r="FA424" s="16" t="s">
        <v>5456</v>
      </c>
      <c r="FB424" s="16" t="s">
        <v>5456</v>
      </c>
      <c r="FC424" s="16" t="s">
        <v>5456</v>
      </c>
      <c r="FD424" s="16" t="s">
        <v>5457</v>
      </c>
      <c r="FE424" s="16" t="s">
        <v>5457</v>
      </c>
      <c r="FF424" s="16" t="s">
        <v>5457</v>
      </c>
      <c r="FG424" s="16" t="s">
        <v>5457</v>
      </c>
      <c r="FH424" s="16" t="s">
        <v>5457</v>
      </c>
      <c r="FI424" s="16" t="s">
        <v>5457</v>
      </c>
      <c r="FJ424" s="16" t="s">
        <v>5457</v>
      </c>
      <c r="FK424" s="16" t="s">
        <v>5457</v>
      </c>
      <c r="FL424" s="16" t="s">
        <v>5457</v>
      </c>
      <c r="FM424" s="16" t="s">
        <v>5456</v>
      </c>
      <c r="FO424" s="16" t="s">
        <v>5456</v>
      </c>
      <c r="FP424" s="16" t="s">
        <v>5458</v>
      </c>
      <c r="FQ424" s="16" t="s">
        <v>5458</v>
      </c>
      <c r="FR424" s="16" t="s">
        <v>5456</v>
      </c>
      <c r="FS424" s="16" t="s">
        <v>5456</v>
      </c>
      <c r="FT424" s="16" t="s">
        <v>5458</v>
      </c>
      <c r="FU424" s="16" t="s">
        <v>5457</v>
      </c>
      <c r="FV424" s="16" t="s">
        <v>5457</v>
      </c>
      <c r="FW424" s="16" t="s">
        <v>5457</v>
      </c>
      <c r="FX424" s="16" t="s">
        <v>5457</v>
      </c>
      <c r="FY424" s="16" t="s">
        <v>5457</v>
      </c>
      <c r="FZ424" s="16" t="s">
        <v>5457</v>
      </c>
      <c r="GA424" s="16" t="s">
        <v>5456</v>
      </c>
      <c r="GB424" s="16" t="s">
        <v>5456</v>
      </c>
      <c r="GC424" s="16" t="s">
        <v>5456</v>
      </c>
      <c r="GE424" s="16" t="s">
        <v>5456</v>
      </c>
      <c r="GF424" s="16" t="s">
        <v>5456</v>
      </c>
      <c r="GG424" s="16" t="s">
        <v>5456</v>
      </c>
      <c r="GH424" s="16" t="s">
        <v>5456</v>
      </c>
      <c r="GI424" s="16" t="s">
        <v>5456</v>
      </c>
      <c r="GJ424" s="16" t="s">
        <v>5456</v>
      </c>
      <c r="GK424" s="16" t="s">
        <v>5457</v>
      </c>
      <c r="GL424" s="16" t="s">
        <v>5457</v>
      </c>
      <c r="GM424" s="16" t="s">
        <v>5456</v>
      </c>
      <c r="GN424" s="16" t="s">
        <v>5456</v>
      </c>
      <c r="GO424" s="16" t="s">
        <v>5457</v>
      </c>
      <c r="GP424" s="16" t="s">
        <v>5457</v>
      </c>
      <c r="GQ424" s="16" t="s">
        <v>5457</v>
      </c>
      <c r="GR424" s="16" t="s">
        <v>5457</v>
      </c>
      <c r="GS424" s="16" t="s">
        <v>5457</v>
      </c>
      <c r="GT424" s="16" t="s">
        <v>5457</v>
      </c>
      <c r="GU424" s="16" t="s">
        <v>5457</v>
      </c>
      <c r="GV424" s="16" t="s">
        <v>5457</v>
      </c>
      <c r="GW424" s="16" t="s">
        <v>5457</v>
      </c>
      <c r="GX424" s="16" t="s">
        <v>5457</v>
      </c>
      <c r="GY424" s="16" t="s">
        <v>5457</v>
      </c>
      <c r="GZ424" s="16" t="s">
        <v>5458</v>
      </c>
      <c r="HA424" s="16" t="s">
        <v>5458</v>
      </c>
      <c r="HB424" s="16" t="s">
        <v>5458</v>
      </c>
      <c r="HC424" s="16" t="s">
        <v>5457</v>
      </c>
      <c r="HD424" s="16" t="s">
        <v>5456</v>
      </c>
      <c r="HI424" s="16" t="s">
        <v>5457</v>
      </c>
      <c r="HJ424" s="16" t="s">
        <v>5457</v>
      </c>
      <c r="HK424" s="16" t="s">
        <v>5459</v>
      </c>
      <c r="HL424" s="16" t="s">
        <v>5459</v>
      </c>
      <c r="HM424" s="16" t="s">
        <v>5459</v>
      </c>
      <c r="HN424" s="16" t="s">
        <v>5459</v>
      </c>
      <c r="HO424" s="16" t="s">
        <v>5459</v>
      </c>
      <c r="HP424" s="16" t="s">
        <v>5459</v>
      </c>
      <c r="HQ424" s="16" t="s">
        <v>5459</v>
      </c>
      <c r="HR424" s="16" t="s">
        <v>5459</v>
      </c>
      <c r="HS424" s="16" t="s">
        <v>5459</v>
      </c>
      <c r="HT424" s="16" t="s">
        <v>5459</v>
      </c>
      <c r="HU424" s="16" t="s">
        <v>5459</v>
      </c>
      <c r="HV424" s="16" t="s">
        <v>5459</v>
      </c>
      <c r="HX424" s="16" t="s">
        <v>5456</v>
      </c>
      <c r="HY424" s="16" t="s">
        <v>5456</v>
      </c>
      <c r="HZ424" s="16" t="s">
        <v>5456</v>
      </c>
      <c r="IA424" s="16" t="s">
        <v>5456</v>
      </c>
      <c r="IB424" s="16" t="s">
        <v>5457</v>
      </c>
      <c r="IC424" s="16" t="s">
        <v>5457</v>
      </c>
      <c r="ID424" s="16" t="s">
        <v>5456</v>
      </c>
      <c r="IE424" s="16" t="s">
        <v>5457</v>
      </c>
      <c r="IF424" s="16" t="s">
        <v>5457</v>
      </c>
      <c r="IH424" s="16" t="s">
        <v>5456</v>
      </c>
      <c r="II424" s="16" t="s">
        <v>5456</v>
      </c>
      <c r="IJ424" s="16" t="s">
        <v>5456</v>
      </c>
      <c r="IK424" s="16" t="s">
        <v>5456</v>
      </c>
    </row>
    <row r="425" spans="1:246" hidden="1" x14ac:dyDescent="0.25">
      <c r="A425" s="15" t="s">
        <v>4572</v>
      </c>
      <c r="B425" s="15" t="s">
        <v>2514</v>
      </c>
      <c r="C425" s="15" t="s">
        <v>2444</v>
      </c>
      <c r="D425" s="15" t="s">
        <v>151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R425" s="16" t="s">
        <v>5456</v>
      </c>
      <c r="AD425" s="16" t="s">
        <v>5456</v>
      </c>
      <c r="AS425" s="16" t="s">
        <v>5456</v>
      </c>
      <c r="AT425" s="16" t="s">
        <v>5456</v>
      </c>
      <c r="AU425" s="16" t="s">
        <v>5456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5456</v>
      </c>
      <c r="BS425" s="16" t="s">
        <v>5457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DD425" s="16" t="s">
        <v>5456</v>
      </c>
      <c r="DE425" s="16" t="s">
        <v>5456</v>
      </c>
      <c r="DN425" s="16" t="s">
        <v>5456</v>
      </c>
      <c r="DQ425" s="16" t="s">
        <v>5456</v>
      </c>
      <c r="DR425" s="16" t="s">
        <v>5456</v>
      </c>
      <c r="DT425" s="16" t="s">
        <v>5456</v>
      </c>
      <c r="DX425" s="16" t="s">
        <v>5456</v>
      </c>
      <c r="DY425" s="16" t="s">
        <v>5456</v>
      </c>
      <c r="DZ425" s="16" t="s">
        <v>5456</v>
      </c>
      <c r="EA425" s="16" t="s">
        <v>5456</v>
      </c>
      <c r="EF425" s="16" t="s">
        <v>5456</v>
      </c>
      <c r="EG425" s="16" t="s">
        <v>5456</v>
      </c>
      <c r="EM425" s="16" t="s">
        <v>5456</v>
      </c>
      <c r="ES425" s="16" t="s">
        <v>5457</v>
      </c>
      <c r="ET425" s="16" t="s">
        <v>5456</v>
      </c>
      <c r="EX425" s="16" t="s">
        <v>5457</v>
      </c>
      <c r="EY425" s="16" t="s">
        <v>5456</v>
      </c>
      <c r="FB425" s="16" t="s">
        <v>5456</v>
      </c>
      <c r="FC425" s="16" t="s">
        <v>5456</v>
      </c>
      <c r="FD425" s="16" t="s">
        <v>5457</v>
      </c>
      <c r="FE425" s="16" t="s">
        <v>5458</v>
      </c>
      <c r="FF425" s="16" t="s">
        <v>5456</v>
      </c>
      <c r="FG425" s="16" t="s">
        <v>5456</v>
      </c>
      <c r="FH425" s="16" t="s">
        <v>5456</v>
      </c>
      <c r="FI425" s="16" t="s">
        <v>5456</v>
      </c>
      <c r="FJ425" s="16" t="s">
        <v>5456</v>
      </c>
      <c r="FK425" s="16" t="s">
        <v>5457</v>
      </c>
      <c r="FL425" s="16" t="s">
        <v>5456</v>
      </c>
      <c r="FO425" s="16" t="s">
        <v>5456</v>
      </c>
      <c r="FP425" s="16" t="s">
        <v>5457</v>
      </c>
      <c r="FQ425" s="16" t="s">
        <v>5457</v>
      </c>
      <c r="FS425" s="16" t="s">
        <v>5456</v>
      </c>
      <c r="FT425" s="16" t="s">
        <v>5456</v>
      </c>
      <c r="FU425" s="16" t="s">
        <v>5456</v>
      </c>
      <c r="FV425" s="16" t="s">
        <v>5456</v>
      </c>
      <c r="FW425" s="16" t="s">
        <v>5456</v>
      </c>
      <c r="FX425" s="16" t="s">
        <v>5456</v>
      </c>
      <c r="FY425" s="16" t="s">
        <v>5456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J425" s="16" t="s">
        <v>5456</v>
      </c>
      <c r="GK425" s="16" t="s">
        <v>5456</v>
      </c>
      <c r="GL425" s="16" t="s">
        <v>5457</v>
      </c>
      <c r="GN425" s="16" t="s">
        <v>5456</v>
      </c>
      <c r="GO425" s="16" t="s">
        <v>5456</v>
      </c>
      <c r="GP425" s="16" t="s">
        <v>5457</v>
      </c>
      <c r="GQ425" s="16" t="s">
        <v>5456</v>
      </c>
      <c r="GW425" s="16" t="s">
        <v>5456</v>
      </c>
      <c r="GX425" s="16" t="s">
        <v>5456</v>
      </c>
      <c r="GY425" s="16" t="s">
        <v>5457</v>
      </c>
      <c r="GZ425" s="16" t="s">
        <v>5458</v>
      </c>
      <c r="HA425" s="16" t="s">
        <v>5456</v>
      </c>
      <c r="HB425" s="16" t="s">
        <v>5456</v>
      </c>
      <c r="HC425" s="16" t="s">
        <v>5456</v>
      </c>
      <c r="HH425" s="16" t="s">
        <v>5456</v>
      </c>
      <c r="HI425" s="16" t="s">
        <v>5457</v>
      </c>
      <c r="HJ425" s="16" t="s">
        <v>5457</v>
      </c>
      <c r="HK425" s="16" t="s">
        <v>5458</v>
      </c>
      <c r="HL425" s="16" t="s">
        <v>5458</v>
      </c>
      <c r="HM425" s="16" t="s">
        <v>5457</v>
      </c>
      <c r="HN425" s="16" t="s">
        <v>5458</v>
      </c>
      <c r="HO425" s="16" t="s">
        <v>5458</v>
      </c>
      <c r="HP425" s="16" t="s">
        <v>5458</v>
      </c>
      <c r="HQ425" s="16" t="s">
        <v>5458</v>
      </c>
      <c r="HR425" s="16" t="s">
        <v>5458</v>
      </c>
      <c r="HS425" s="16" t="s">
        <v>5458</v>
      </c>
      <c r="HT425" s="16" t="s">
        <v>5458</v>
      </c>
      <c r="HU425" s="16" t="s">
        <v>5458</v>
      </c>
      <c r="HV425" s="16" t="s">
        <v>5458</v>
      </c>
      <c r="HX425" s="16" t="s">
        <v>5456</v>
      </c>
      <c r="HZ425" s="16" t="s">
        <v>5456</v>
      </c>
      <c r="IA425" s="16" t="s">
        <v>5456</v>
      </c>
      <c r="IB425" s="16" t="s">
        <v>5456</v>
      </c>
      <c r="IC425" s="16" t="s">
        <v>5456</v>
      </c>
      <c r="IE425" s="16" t="s">
        <v>5456</v>
      </c>
      <c r="IF425" s="16" t="s">
        <v>5456</v>
      </c>
    </row>
    <row r="426" spans="1:246" hidden="1" x14ac:dyDescent="0.25">
      <c r="A426" s="15" t="s">
        <v>3178</v>
      </c>
      <c r="B426" s="15" t="s">
        <v>2514</v>
      </c>
      <c r="C426" s="15" t="s">
        <v>2445</v>
      </c>
      <c r="D426" s="15" t="s">
        <v>870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5456</v>
      </c>
      <c r="K426" s="16" t="s">
        <v>5456</v>
      </c>
      <c r="L426" s="16" t="s">
        <v>5456</v>
      </c>
      <c r="M426" s="16" t="s">
        <v>5456</v>
      </c>
      <c r="N426" s="16" t="s">
        <v>5456</v>
      </c>
      <c r="AD426" s="16" t="s">
        <v>5456</v>
      </c>
      <c r="AE426" s="16" t="s">
        <v>5456</v>
      </c>
      <c r="AF426" s="16" t="s">
        <v>5456</v>
      </c>
      <c r="AG426" s="16" t="s">
        <v>5456</v>
      </c>
      <c r="AH426" s="16" t="s">
        <v>5456</v>
      </c>
      <c r="AI426" s="16" t="s">
        <v>5456</v>
      </c>
      <c r="AJ426" s="16" t="s">
        <v>5456</v>
      </c>
      <c r="AK426" s="16" t="s">
        <v>5456</v>
      </c>
      <c r="AL426" s="16" t="s">
        <v>5456</v>
      </c>
      <c r="AM426" s="16" t="s">
        <v>5456</v>
      </c>
      <c r="AS426" s="16" t="s">
        <v>5456</v>
      </c>
      <c r="AT426" s="16" t="s">
        <v>5457</v>
      </c>
      <c r="AU426" s="16" t="s">
        <v>5456</v>
      </c>
      <c r="AV426" s="16" t="s">
        <v>5456</v>
      </c>
      <c r="AW426" s="16" t="s">
        <v>5457</v>
      </c>
      <c r="BH426" s="16" t="s">
        <v>5457</v>
      </c>
      <c r="BI426" s="16" t="s">
        <v>5456</v>
      </c>
      <c r="BJ426" s="16" t="s">
        <v>5456</v>
      </c>
      <c r="BK426" s="16" t="s">
        <v>5457</v>
      </c>
      <c r="BL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5456</v>
      </c>
      <c r="BX426" s="16" t="s">
        <v>5456</v>
      </c>
      <c r="CF426" s="16" t="s">
        <v>5456</v>
      </c>
      <c r="CG426" s="16" t="s">
        <v>5456</v>
      </c>
      <c r="CJ426" s="16" t="s">
        <v>5456</v>
      </c>
      <c r="CK426" s="16" t="s">
        <v>5456</v>
      </c>
      <c r="CL426" s="16" t="s">
        <v>5456</v>
      </c>
      <c r="CM426" s="16" t="s">
        <v>5456</v>
      </c>
      <c r="CN426" s="16" t="s">
        <v>5456</v>
      </c>
      <c r="CO426" s="16" t="s">
        <v>5456</v>
      </c>
      <c r="DD426" s="16" t="s">
        <v>5456</v>
      </c>
      <c r="DE426" s="16" t="s">
        <v>5457</v>
      </c>
      <c r="DF426" s="16" t="s">
        <v>5456</v>
      </c>
      <c r="DG426" s="16" t="s">
        <v>5456</v>
      </c>
      <c r="DQ426" s="16" t="s">
        <v>5456</v>
      </c>
      <c r="DR426" s="16" t="s">
        <v>5456</v>
      </c>
      <c r="EF426" s="16" t="s">
        <v>5456</v>
      </c>
      <c r="EG426" s="16" t="s">
        <v>5456</v>
      </c>
      <c r="EM426" s="16" t="s">
        <v>5456</v>
      </c>
      <c r="EN426" s="16" t="s">
        <v>5456</v>
      </c>
      <c r="ER426" s="16" t="s">
        <v>5456</v>
      </c>
      <c r="ES426" s="16" t="s">
        <v>5456</v>
      </c>
      <c r="ET426" s="16" t="s">
        <v>5456</v>
      </c>
      <c r="EU426" s="16" t="s">
        <v>5456</v>
      </c>
      <c r="EV426" s="16" t="s">
        <v>5456</v>
      </c>
      <c r="EW426" s="16" t="s">
        <v>5456</v>
      </c>
      <c r="EX426" s="16" t="s">
        <v>5456</v>
      </c>
      <c r="EZ426" s="16" t="s">
        <v>5456</v>
      </c>
      <c r="FA426" s="16" t="s">
        <v>5456</v>
      </c>
      <c r="FD426" s="16" t="s">
        <v>5456</v>
      </c>
      <c r="FE426" s="16" t="s">
        <v>5456</v>
      </c>
      <c r="FF426" s="16" t="s">
        <v>5456</v>
      </c>
      <c r="FG426" s="16" t="s">
        <v>5456</v>
      </c>
      <c r="FH426" s="16" t="s">
        <v>5456</v>
      </c>
      <c r="FJ426" s="16" t="s">
        <v>5456</v>
      </c>
      <c r="FK426" s="16" t="s">
        <v>5456</v>
      </c>
      <c r="FL426" s="16" t="s">
        <v>5456</v>
      </c>
      <c r="FN426" s="16" t="s">
        <v>5456</v>
      </c>
      <c r="FO426" s="16" t="s">
        <v>5456</v>
      </c>
      <c r="FP426" s="16" t="s">
        <v>5457</v>
      </c>
      <c r="FQ426" s="16" t="s">
        <v>5457</v>
      </c>
      <c r="FR426" s="16" t="s">
        <v>5457</v>
      </c>
      <c r="FS426" s="16" t="s">
        <v>5457</v>
      </c>
      <c r="FT426" s="16" t="s">
        <v>5457</v>
      </c>
      <c r="FU426" s="16" t="s">
        <v>5457</v>
      </c>
      <c r="FV426" s="16" t="s">
        <v>5457</v>
      </c>
      <c r="FW426" s="16" t="s">
        <v>5457</v>
      </c>
      <c r="FX426" s="16" t="s">
        <v>5457</v>
      </c>
      <c r="FY426" s="16" t="s">
        <v>5457</v>
      </c>
      <c r="FZ426" s="16" t="s">
        <v>5456</v>
      </c>
      <c r="GA426" s="16" t="s">
        <v>5456</v>
      </c>
      <c r="GB426" s="16" t="s">
        <v>5456</v>
      </c>
      <c r="GC426" s="16" t="s">
        <v>5456</v>
      </c>
      <c r="GH426" s="16" t="s">
        <v>5456</v>
      </c>
      <c r="GI426" s="16" t="s">
        <v>5456</v>
      </c>
      <c r="GJ426" s="16" t="s">
        <v>5456</v>
      </c>
      <c r="GK426" s="16" t="s">
        <v>5457</v>
      </c>
      <c r="GL426" s="16" t="s">
        <v>5456</v>
      </c>
      <c r="GM426" s="16" t="s">
        <v>5456</v>
      </c>
      <c r="GN426" s="16" t="s">
        <v>5456</v>
      </c>
      <c r="GO426" s="16" t="s">
        <v>5456</v>
      </c>
      <c r="GP426" s="16" t="s">
        <v>5457</v>
      </c>
      <c r="GQ426" s="16" t="s">
        <v>5457</v>
      </c>
      <c r="GR426" s="16" t="s">
        <v>5456</v>
      </c>
      <c r="GW426" s="16" t="s">
        <v>5456</v>
      </c>
      <c r="GY426" s="16" t="s">
        <v>5457</v>
      </c>
      <c r="GZ426" s="16" t="s">
        <v>5457</v>
      </c>
      <c r="HA426" s="16" t="s">
        <v>5457</v>
      </c>
      <c r="HB426" s="16" t="s">
        <v>5457</v>
      </c>
      <c r="HC426" s="16" t="s">
        <v>5456</v>
      </c>
      <c r="HD426" s="16" t="s">
        <v>5456</v>
      </c>
      <c r="HG426" s="16" t="s">
        <v>5456</v>
      </c>
      <c r="HH426" s="16" t="s">
        <v>5456</v>
      </c>
      <c r="HJ426" s="16" t="s">
        <v>5457</v>
      </c>
      <c r="HK426" s="16" t="s">
        <v>5457</v>
      </c>
      <c r="HL426" s="16" t="s">
        <v>5457</v>
      </c>
      <c r="HM426" s="16" t="s">
        <v>5458</v>
      </c>
      <c r="HN426" s="16" t="s">
        <v>5458</v>
      </c>
      <c r="HO426" s="16" t="s">
        <v>5458</v>
      </c>
      <c r="HP426" s="16" t="s">
        <v>5458</v>
      </c>
      <c r="HQ426" s="16" t="s">
        <v>5458</v>
      </c>
      <c r="HR426" s="16" t="s">
        <v>5458</v>
      </c>
      <c r="HS426" s="16" t="s">
        <v>5458</v>
      </c>
      <c r="HT426" s="16" t="s">
        <v>5458</v>
      </c>
      <c r="HU426" s="16" t="s">
        <v>5458</v>
      </c>
      <c r="HV426" s="16" t="s">
        <v>5458</v>
      </c>
      <c r="HZ426" s="16" t="s">
        <v>5456</v>
      </c>
      <c r="IB426" s="16" t="s">
        <v>5456</v>
      </c>
      <c r="IC426" s="16" t="s">
        <v>5456</v>
      </c>
      <c r="IE426" s="16" t="s">
        <v>5456</v>
      </c>
      <c r="IF426" s="16" t="s">
        <v>5456</v>
      </c>
      <c r="IG426" s="16" t="s">
        <v>5456</v>
      </c>
    </row>
    <row r="427" spans="1:246" hidden="1" x14ac:dyDescent="0.25">
      <c r="A427" s="15" t="s">
        <v>3179</v>
      </c>
      <c r="B427" s="15" t="s">
        <v>2514</v>
      </c>
      <c r="C427" s="15" t="s">
        <v>2446</v>
      </c>
      <c r="D427" s="15" t="s">
        <v>152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5457</v>
      </c>
      <c r="K427" s="16" t="s">
        <v>5457</v>
      </c>
      <c r="L427" s="16" t="s">
        <v>5457</v>
      </c>
      <c r="M427" s="16" t="s">
        <v>5457</v>
      </c>
      <c r="N427" s="16" t="s">
        <v>5457</v>
      </c>
      <c r="O427" s="16" t="s">
        <v>5456</v>
      </c>
      <c r="P427" s="16" t="s">
        <v>5456</v>
      </c>
      <c r="R427" s="16" t="s">
        <v>5457</v>
      </c>
      <c r="AL427" s="16" t="s">
        <v>5456</v>
      </c>
      <c r="AM427" s="16" t="s">
        <v>5456</v>
      </c>
      <c r="AO427" s="16" t="s">
        <v>5456</v>
      </c>
      <c r="AQ427" s="16" t="s">
        <v>5456</v>
      </c>
      <c r="AR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5457</v>
      </c>
      <c r="AW427" s="16" t="s">
        <v>5457</v>
      </c>
      <c r="AX427" s="16" t="s">
        <v>5456</v>
      </c>
      <c r="AY427" s="16" t="s">
        <v>5456</v>
      </c>
      <c r="AZ427" s="16" t="s">
        <v>5457</v>
      </c>
      <c r="BK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5457</v>
      </c>
      <c r="BW427" s="16" t="s">
        <v>5457</v>
      </c>
      <c r="BX427" s="16" t="s">
        <v>5456</v>
      </c>
      <c r="BY427" s="16" t="s">
        <v>5456</v>
      </c>
      <c r="BZ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5457</v>
      </c>
      <c r="DG427" s="16" t="s">
        <v>5458</v>
      </c>
      <c r="DH427" s="16" t="s">
        <v>5457</v>
      </c>
      <c r="DI427" s="16" t="s">
        <v>5457</v>
      </c>
      <c r="EK427" s="16" t="s">
        <v>5456</v>
      </c>
      <c r="FC427" s="16" t="s">
        <v>5456</v>
      </c>
      <c r="FD427" s="16" t="s">
        <v>5456</v>
      </c>
      <c r="FE427" s="16" t="s">
        <v>5456</v>
      </c>
      <c r="FF427" s="16" t="s">
        <v>5456</v>
      </c>
      <c r="FG427" s="16" t="s">
        <v>5456</v>
      </c>
      <c r="FI427" s="16" t="s">
        <v>5456</v>
      </c>
      <c r="GI427" s="16" t="s">
        <v>5456</v>
      </c>
      <c r="GJ427" s="16" t="s">
        <v>5456</v>
      </c>
      <c r="GK427" s="16" t="s">
        <v>5456</v>
      </c>
      <c r="GP427" s="16" t="s">
        <v>5456</v>
      </c>
      <c r="GV427" s="16" t="s">
        <v>5456</v>
      </c>
      <c r="GW427" s="16" t="s">
        <v>5456</v>
      </c>
      <c r="GY427" s="16" t="s">
        <v>5456</v>
      </c>
      <c r="GZ427" s="16" t="s">
        <v>5456</v>
      </c>
      <c r="HA427" s="16" t="s">
        <v>5456</v>
      </c>
      <c r="HB427" s="16" t="s">
        <v>5456</v>
      </c>
      <c r="HH427" s="16" t="s">
        <v>5456</v>
      </c>
      <c r="HJ427" s="16" t="s">
        <v>5456</v>
      </c>
      <c r="HK427" s="16" t="s">
        <v>5457</v>
      </c>
      <c r="HL427" s="16" t="s">
        <v>5456</v>
      </c>
      <c r="HM427" s="16" t="s">
        <v>5456</v>
      </c>
      <c r="HN427" s="16" t="s">
        <v>5456</v>
      </c>
      <c r="HO427" s="16" t="s">
        <v>5456</v>
      </c>
      <c r="HS427" s="16" t="s">
        <v>5456</v>
      </c>
      <c r="HT427" s="16" t="s">
        <v>5456</v>
      </c>
      <c r="HU427" s="16" t="s">
        <v>5457</v>
      </c>
      <c r="IJ427" s="16" t="s">
        <v>5457</v>
      </c>
      <c r="IK427" s="16" t="s">
        <v>5457</v>
      </c>
      <c r="IL427" s="16" t="s">
        <v>5456</v>
      </c>
    </row>
    <row r="428" spans="1:246" hidden="1" x14ac:dyDescent="0.25">
      <c r="A428" s="15" t="s">
        <v>3180</v>
      </c>
      <c r="B428" s="15" t="s">
        <v>2514</v>
      </c>
      <c r="C428" s="15" t="s">
        <v>2447</v>
      </c>
      <c r="D428" s="15" t="s">
        <v>153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5456</v>
      </c>
      <c r="K428" s="16" t="s">
        <v>5456</v>
      </c>
      <c r="L428" s="16" t="s">
        <v>5456</v>
      </c>
      <c r="M428" s="16" t="s">
        <v>5456</v>
      </c>
      <c r="N428" s="16" t="s">
        <v>5456</v>
      </c>
      <c r="R428" s="16" t="s">
        <v>5456</v>
      </c>
      <c r="AD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I428" s="16" t="s">
        <v>5456</v>
      </c>
      <c r="BJ428" s="16" t="s">
        <v>5456</v>
      </c>
      <c r="BK428" s="16" t="s">
        <v>5457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Q428" s="16" t="s">
        <v>5456</v>
      </c>
      <c r="DR428" s="16" t="s">
        <v>5456</v>
      </c>
      <c r="DT428" s="16" t="s">
        <v>5456</v>
      </c>
      <c r="DX428" s="16" t="s">
        <v>5456</v>
      </c>
      <c r="DY428" s="16" t="s">
        <v>5456</v>
      </c>
      <c r="DZ428" s="16" t="s">
        <v>5456</v>
      </c>
      <c r="EA428" s="16" t="s">
        <v>5456</v>
      </c>
      <c r="EF428" s="16" t="s">
        <v>5456</v>
      </c>
      <c r="EG428" s="16" t="s">
        <v>5456</v>
      </c>
      <c r="EM428" s="16" t="s">
        <v>5456</v>
      </c>
      <c r="ES428" s="16" t="s">
        <v>5457</v>
      </c>
      <c r="ET428" s="16" t="s">
        <v>5456</v>
      </c>
      <c r="EU428" s="16" t="s">
        <v>5456</v>
      </c>
      <c r="EV428" s="16" t="s">
        <v>5456</v>
      </c>
      <c r="EW428" s="16" t="s">
        <v>5456</v>
      </c>
      <c r="EX428" s="16" t="s">
        <v>5456</v>
      </c>
      <c r="EY428" s="16" t="s">
        <v>5456</v>
      </c>
      <c r="EZ428" s="16" t="s">
        <v>5456</v>
      </c>
      <c r="FA428" s="16" t="s">
        <v>5456</v>
      </c>
      <c r="FB428" s="16" t="s">
        <v>5456</v>
      </c>
      <c r="FC428" s="16" t="s">
        <v>5456</v>
      </c>
      <c r="FD428" s="16" t="s">
        <v>5457</v>
      </c>
      <c r="FE428" s="16" t="s">
        <v>5458</v>
      </c>
      <c r="FF428" s="16" t="s">
        <v>5457</v>
      </c>
      <c r="FG428" s="16" t="s">
        <v>5457</v>
      </c>
      <c r="FH428" s="16" t="s">
        <v>5457</v>
      </c>
      <c r="FI428" s="16" t="s">
        <v>5456</v>
      </c>
      <c r="FJ428" s="16" t="s">
        <v>5457</v>
      </c>
      <c r="FK428" s="16" t="s">
        <v>5457</v>
      </c>
      <c r="FL428" s="16" t="s">
        <v>5457</v>
      </c>
      <c r="FO428" s="16" t="s">
        <v>5456</v>
      </c>
      <c r="FP428" s="16" t="s">
        <v>5458</v>
      </c>
      <c r="FQ428" s="16" t="s">
        <v>5458</v>
      </c>
      <c r="FR428" s="16" t="s">
        <v>5456</v>
      </c>
      <c r="FS428" s="16" t="s">
        <v>5457</v>
      </c>
      <c r="FT428" s="16" t="s">
        <v>5458</v>
      </c>
      <c r="FU428" s="16" t="s">
        <v>5456</v>
      </c>
      <c r="FV428" s="16" t="s">
        <v>5456</v>
      </c>
      <c r="FW428" s="16" t="s">
        <v>5457</v>
      </c>
      <c r="FX428" s="16" t="s">
        <v>5457</v>
      </c>
      <c r="FY428" s="16" t="s">
        <v>5457</v>
      </c>
      <c r="FZ428" s="16" t="s">
        <v>5456</v>
      </c>
      <c r="GA428" s="16" t="s">
        <v>5456</v>
      </c>
      <c r="GB428" s="16" t="s">
        <v>5456</v>
      </c>
      <c r="GC428" s="16" t="s">
        <v>5456</v>
      </c>
      <c r="GJ428" s="16" t="s">
        <v>5456</v>
      </c>
      <c r="GK428" s="16" t="s">
        <v>5457</v>
      </c>
      <c r="GL428" s="16" t="s">
        <v>5457</v>
      </c>
      <c r="GN428" s="16" t="s">
        <v>5456</v>
      </c>
      <c r="GO428" s="16" t="s">
        <v>5457</v>
      </c>
      <c r="GP428" s="16" t="s">
        <v>5457</v>
      </c>
      <c r="GQ428" s="16" t="s">
        <v>5456</v>
      </c>
      <c r="GR428" s="16" t="s">
        <v>5456</v>
      </c>
      <c r="GV428" s="16" t="s">
        <v>5456</v>
      </c>
      <c r="GW428" s="16" t="s">
        <v>5456</v>
      </c>
      <c r="GX428" s="16" t="s">
        <v>5457</v>
      </c>
      <c r="GY428" s="16" t="s">
        <v>5457</v>
      </c>
      <c r="GZ428" s="16" t="s">
        <v>5458</v>
      </c>
      <c r="HA428" s="16" t="s">
        <v>5458</v>
      </c>
      <c r="HB428" s="16" t="s">
        <v>5458</v>
      </c>
      <c r="HC428" s="16" t="s">
        <v>5456</v>
      </c>
      <c r="HD428" s="16" t="s">
        <v>5456</v>
      </c>
      <c r="HG428" s="16" t="s">
        <v>5456</v>
      </c>
      <c r="HI428" s="16" t="s">
        <v>5457</v>
      </c>
      <c r="HJ428" s="16" t="s">
        <v>5457</v>
      </c>
      <c r="HK428" s="16" t="s">
        <v>5459</v>
      </c>
      <c r="HL428" s="16" t="s">
        <v>5459</v>
      </c>
      <c r="HM428" s="16" t="s">
        <v>5458</v>
      </c>
      <c r="HN428" s="16" t="s">
        <v>5458</v>
      </c>
      <c r="HO428" s="16" t="s">
        <v>5458</v>
      </c>
      <c r="HP428" s="16" t="s">
        <v>5458</v>
      </c>
      <c r="HQ428" s="16" t="s">
        <v>5458</v>
      </c>
      <c r="HR428" s="16" t="s">
        <v>5458</v>
      </c>
      <c r="HS428" s="16" t="s">
        <v>5458</v>
      </c>
      <c r="HT428" s="16" t="s">
        <v>5458</v>
      </c>
      <c r="HU428" s="16" t="s">
        <v>5458</v>
      </c>
      <c r="HV428" s="16" t="s">
        <v>5458</v>
      </c>
      <c r="HX428" s="16" t="s">
        <v>5456</v>
      </c>
      <c r="HY428" s="16" t="s">
        <v>5456</v>
      </c>
      <c r="HZ428" s="16" t="s">
        <v>5456</v>
      </c>
      <c r="IA428" s="16" t="s">
        <v>5456</v>
      </c>
      <c r="IB428" s="16" t="s">
        <v>5456</v>
      </c>
      <c r="IC428" s="16" t="s">
        <v>5456</v>
      </c>
      <c r="ID428" s="16" t="s">
        <v>5456</v>
      </c>
      <c r="IE428" s="16" t="s">
        <v>5456</v>
      </c>
      <c r="IF428" s="16" t="s">
        <v>5456</v>
      </c>
    </row>
    <row r="429" spans="1:246" hidden="1" x14ac:dyDescent="0.25">
      <c r="A429" s="15" t="s">
        <v>4573</v>
      </c>
      <c r="B429" s="15" t="s">
        <v>2514</v>
      </c>
      <c r="C429" s="15" t="s">
        <v>2448</v>
      </c>
      <c r="D429" s="15" t="s">
        <v>871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P429" s="16" t="s">
        <v>5456</v>
      </c>
      <c r="R429" s="16" t="s">
        <v>5456</v>
      </c>
      <c r="S429" s="16" t="s">
        <v>5456</v>
      </c>
      <c r="T429" s="16" t="s">
        <v>5456</v>
      </c>
      <c r="AD429" s="16" t="s">
        <v>5457</v>
      </c>
      <c r="AE429" s="16" t="s">
        <v>5456</v>
      </c>
      <c r="AF429" s="16" t="s">
        <v>5457</v>
      </c>
      <c r="AG429" s="16" t="s">
        <v>5457</v>
      </c>
      <c r="AH429" s="16" t="s">
        <v>5457</v>
      </c>
      <c r="AI429" s="16" t="s">
        <v>5457</v>
      </c>
      <c r="AJ429" s="16" t="s">
        <v>5457</v>
      </c>
      <c r="AK429" s="16" t="s">
        <v>5456</v>
      </c>
      <c r="AL429" s="16" t="s">
        <v>5456</v>
      </c>
      <c r="AM429" s="16" t="s">
        <v>5456</v>
      </c>
      <c r="AS429" s="16" t="s">
        <v>5456</v>
      </c>
      <c r="AT429" s="16" t="s">
        <v>5457</v>
      </c>
      <c r="AU429" s="16" t="s">
        <v>5456</v>
      </c>
      <c r="AV429" s="16" t="s">
        <v>5456</v>
      </c>
      <c r="AW429" s="16" t="s">
        <v>5457</v>
      </c>
      <c r="BH429" s="16" t="s">
        <v>5457</v>
      </c>
      <c r="BI429" s="16" t="s">
        <v>5457</v>
      </c>
      <c r="BJ429" s="16" t="s">
        <v>5457</v>
      </c>
      <c r="BK429" s="16" t="s">
        <v>5457</v>
      </c>
      <c r="BL429" s="16" t="s">
        <v>5456</v>
      </c>
      <c r="BR429" s="16" t="s">
        <v>5456</v>
      </c>
      <c r="BS429" s="16" t="s">
        <v>5458</v>
      </c>
      <c r="BT429" s="16" t="s">
        <v>5457</v>
      </c>
      <c r="BU429" s="16" t="s">
        <v>5457</v>
      </c>
      <c r="BV429" s="16" t="s">
        <v>5457</v>
      </c>
      <c r="BW429" s="16" t="s">
        <v>5456</v>
      </c>
      <c r="CK429" s="16" t="s">
        <v>5456</v>
      </c>
      <c r="CL429" s="16" t="s">
        <v>5456</v>
      </c>
      <c r="CM429" s="16" t="s">
        <v>5456</v>
      </c>
      <c r="CO429" s="16" t="s">
        <v>5456</v>
      </c>
      <c r="DD429" s="16" t="s">
        <v>5456</v>
      </c>
      <c r="DE429" s="16" t="s">
        <v>5456</v>
      </c>
      <c r="DF429" s="16" t="s">
        <v>5456</v>
      </c>
      <c r="DN429" s="16" t="s">
        <v>5456</v>
      </c>
      <c r="DQ429" s="16" t="s">
        <v>5456</v>
      </c>
      <c r="DR429" s="16" t="s">
        <v>5456</v>
      </c>
      <c r="DT429" s="16" t="s">
        <v>5456</v>
      </c>
      <c r="EE429" s="16" t="s">
        <v>5456</v>
      </c>
      <c r="EF429" s="16" t="s">
        <v>5456</v>
      </c>
      <c r="EG429" s="16" t="s">
        <v>5456</v>
      </c>
      <c r="EI429" s="16" t="s">
        <v>5456</v>
      </c>
      <c r="EJ429" s="16" t="s">
        <v>5456</v>
      </c>
      <c r="EK429" s="16" t="s">
        <v>5456</v>
      </c>
      <c r="EM429" s="16" t="s">
        <v>5456</v>
      </c>
      <c r="ER429" s="16" t="s">
        <v>5456</v>
      </c>
      <c r="ES429" s="16" t="s">
        <v>5457</v>
      </c>
      <c r="ET429" s="16" t="s">
        <v>5457</v>
      </c>
      <c r="EU429" s="16" t="s">
        <v>5457</v>
      </c>
      <c r="EV429" s="16" t="s">
        <v>5457</v>
      </c>
      <c r="EW429" s="16" t="s">
        <v>5457</v>
      </c>
      <c r="EX429" s="16" t="s">
        <v>5456</v>
      </c>
      <c r="EY429" s="16" t="s">
        <v>5457</v>
      </c>
      <c r="EZ429" s="16" t="s">
        <v>5456</v>
      </c>
      <c r="FA429" s="16" t="s">
        <v>5456</v>
      </c>
      <c r="FD429" s="16" t="s">
        <v>5456</v>
      </c>
      <c r="FE429" s="16" t="s">
        <v>5456</v>
      </c>
      <c r="FF429" s="16" t="s">
        <v>5456</v>
      </c>
      <c r="FG429" s="16" t="s">
        <v>5456</v>
      </c>
      <c r="FH429" s="16" t="s">
        <v>5456</v>
      </c>
      <c r="FJ429" s="16" t="s">
        <v>5456</v>
      </c>
      <c r="FK429" s="16" t="s">
        <v>5456</v>
      </c>
      <c r="FO429" s="16" t="s">
        <v>5456</v>
      </c>
      <c r="FP429" s="16" t="s">
        <v>5457</v>
      </c>
      <c r="FQ429" s="16" t="s">
        <v>5457</v>
      </c>
      <c r="FR429" s="16" t="s">
        <v>5456</v>
      </c>
      <c r="FS429" s="16" t="s">
        <v>5457</v>
      </c>
      <c r="FT429" s="16" t="s">
        <v>5457</v>
      </c>
      <c r="FU429" s="16" t="s">
        <v>5457</v>
      </c>
      <c r="FV429" s="16" t="s">
        <v>5457</v>
      </c>
      <c r="FW429" s="16" t="s">
        <v>5457</v>
      </c>
      <c r="FX429" s="16" t="s">
        <v>5457</v>
      </c>
      <c r="FY429" s="16" t="s">
        <v>5457</v>
      </c>
      <c r="FZ429" s="16" t="s">
        <v>5456</v>
      </c>
      <c r="GA429" s="16" t="s">
        <v>5456</v>
      </c>
      <c r="GB429" s="16" t="s">
        <v>5456</v>
      </c>
      <c r="GC429" s="16" t="s">
        <v>5456</v>
      </c>
      <c r="GH429" s="16" t="s">
        <v>5456</v>
      </c>
      <c r="GI429" s="16" t="s">
        <v>5456</v>
      </c>
      <c r="GJ429" s="16" t="s">
        <v>5456</v>
      </c>
      <c r="GK429" s="16" t="s">
        <v>5457</v>
      </c>
      <c r="GL429" s="16" t="s">
        <v>5457</v>
      </c>
      <c r="GM429" s="16" t="s">
        <v>5456</v>
      </c>
      <c r="GN429" s="16" t="s">
        <v>5456</v>
      </c>
      <c r="GO429" s="16" t="s">
        <v>5456</v>
      </c>
      <c r="GP429" s="16" t="s">
        <v>5457</v>
      </c>
      <c r="GQ429" s="16" t="s">
        <v>5457</v>
      </c>
      <c r="GR429" s="16" t="s">
        <v>5457</v>
      </c>
      <c r="GS429" s="16" t="s">
        <v>5456</v>
      </c>
      <c r="GX429" s="16" t="s">
        <v>5456</v>
      </c>
      <c r="GY429" s="16" t="s">
        <v>5457</v>
      </c>
      <c r="GZ429" s="16" t="s">
        <v>5458</v>
      </c>
      <c r="HA429" s="16" t="s">
        <v>5457</v>
      </c>
      <c r="HB429" s="16" t="s">
        <v>5457</v>
      </c>
      <c r="HG429" s="16" t="s">
        <v>5456</v>
      </c>
      <c r="HH429" s="16" t="s">
        <v>5456</v>
      </c>
      <c r="HI429" s="16" t="s">
        <v>5456</v>
      </c>
      <c r="HJ429" s="16" t="s">
        <v>5457</v>
      </c>
      <c r="HK429" s="16" t="s">
        <v>5458</v>
      </c>
      <c r="HL429" s="16" t="s">
        <v>5458</v>
      </c>
      <c r="HM429" s="16" t="s">
        <v>5458</v>
      </c>
      <c r="HN429" s="16" t="s">
        <v>5458</v>
      </c>
      <c r="HO429" s="16" t="s">
        <v>5458</v>
      </c>
      <c r="HP429" s="16" t="s">
        <v>5458</v>
      </c>
      <c r="HQ429" s="16" t="s">
        <v>5458</v>
      </c>
      <c r="HR429" s="16" t="s">
        <v>5458</v>
      </c>
      <c r="HS429" s="16" t="s">
        <v>5458</v>
      </c>
      <c r="HT429" s="16" t="s">
        <v>5458</v>
      </c>
      <c r="HU429" s="16" t="s">
        <v>5459</v>
      </c>
      <c r="HV429" s="16" t="s">
        <v>5458</v>
      </c>
      <c r="HZ429" s="16" t="s">
        <v>5456</v>
      </c>
      <c r="IB429" s="16" t="s">
        <v>5456</v>
      </c>
      <c r="IC429" s="16" t="s">
        <v>5456</v>
      </c>
      <c r="IE429" s="16" t="s">
        <v>5456</v>
      </c>
      <c r="IF429" s="16" t="s">
        <v>5456</v>
      </c>
      <c r="IG429" s="16" t="s">
        <v>5457</v>
      </c>
      <c r="IJ429" s="16" t="s">
        <v>5456</v>
      </c>
    </row>
    <row r="430" spans="1:246" hidden="1" x14ac:dyDescent="0.25">
      <c r="A430" s="15" t="s">
        <v>3181</v>
      </c>
      <c r="B430" s="15" t="s">
        <v>2514</v>
      </c>
      <c r="C430" s="15" t="s">
        <v>2449</v>
      </c>
      <c r="D430" s="15" t="s">
        <v>872</v>
      </c>
      <c r="E430" s="15" t="s">
        <v>113</v>
      </c>
      <c r="F430" s="15" t="s">
        <v>117</v>
      </c>
      <c r="G430" s="15" t="s">
        <v>118</v>
      </c>
      <c r="H430" s="15" t="s">
        <v>2371</v>
      </c>
      <c r="I430" s="15">
        <v>9</v>
      </c>
      <c r="J430" s="16" t="s">
        <v>5457</v>
      </c>
      <c r="K430" s="16" t="s">
        <v>5457</v>
      </c>
      <c r="L430" s="16" t="s">
        <v>5457</v>
      </c>
      <c r="M430" s="16" t="s">
        <v>5457</v>
      </c>
      <c r="N430" s="16" t="s">
        <v>5457</v>
      </c>
      <c r="R430" s="16" t="s">
        <v>5456</v>
      </c>
      <c r="AL430" s="16" t="s">
        <v>5456</v>
      </c>
      <c r="AM430" s="16" t="s">
        <v>5456</v>
      </c>
      <c r="AO430" s="16" t="s">
        <v>5456</v>
      </c>
      <c r="AQ430" s="16" t="s">
        <v>5456</v>
      </c>
      <c r="AS430" s="16" t="s">
        <v>5456</v>
      </c>
      <c r="AT430" s="16" t="s">
        <v>5457</v>
      </c>
      <c r="AU430" s="16" t="s">
        <v>5457</v>
      </c>
      <c r="AV430" s="16" t="s">
        <v>5456</v>
      </c>
      <c r="AW430" s="16" t="s">
        <v>5457</v>
      </c>
      <c r="AZ430" s="16" t="s">
        <v>5456</v>
      </c>
      <c r="BH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5458</v>
      </c>
      <c r="BW430" s="16" t="s">
        <v>5458</v>
      </c>
      <c r="BX430" s="16" t="s">
        <v>5457</v>
      </c>
      <c r="BY430" s="16" t="s">
        <v>5456</v>
      </c>
      <c r="BZ430" s="16" t="s">
        <v>5456</v>
      </c>
      <c r="CB430" s="16" t="s">
        <v>5456</v>
      </c>
      <c r="CC430" s="16" t="s">
        <v>5456</v>
      </c>
      <c r="CD430" s="16" t="s">
        <v>5456</v>
      </c>
      <c r="CE430" s="16" t="s">
        <v>5456</v>
      </c>
      <c r="CF430" s="16" t="s">
        <v>5456</v>
      </c>
      <c r="CG430" s="16" t="s">
        <v>5456</v>
      </c>
      <c r="CH430" s="16" t="s">
        <v>5456</v>
      </c>
      <c r="CI430" s="16" t="s">
        <v>5456</v>
      </c>
      <c r="CJ430" s="16" t="s">
        <v>5456</v>
      </c>
      <c r="CK430" s="16" t="s">
        <v>5457</v>
      </c>
      <c r="CL430" s="16" t="s">
        <v>5457</v>
      </c>
      <c r="CM430" s="16" t="s">
        <v>5457</v>
      </c>
      <c r="CN430" s="16" t="s">
        <v>5457</v>
      </c>
      <c r="CO430" s="16" t="s">
        <v>5457</v>
      </c>
      <c r="CP430" s="16" t="s">
        <v>5456</v>
      </c>
      <c r="DD430" s="16" t="s">
        <v>5456</v>
      </c>
      <c r="DE430" s="16" t="s">
        <v>5457</v>
      </c>
      <c r="DF430" s="16" t="s">
        <v>5457</v>
      </c>
      <c r="DG430" s="16" t="s">
        <v>5457</v>
      </c>
      <c r="DH430" s="16" t="s">
        <v>5457</v>
      </c>
      <c r="DI430" s="16" t="s">
        <v>5457</v>
      </c>
      <c r="EM430" s="16" t="s">
        <v>5456</v>
      </c>
      <c r="EN430" s="16" t="s">
        <v>5456</v>
      </c>
      <c r="FD430" s="16" t="s">
        <v>5456</v>
      </c>
      <c r="FE430" s="16" t="s">
        <v>5456</v>
      </c>
      <c r="FF430" s="16" t="s">
        <v>5456</v>
      </c>
      <c r="FG430" s="16" t="s">
        <v>5456</v>
      </c>
      <c r="FN430" s="16" t="s">
        <v>5456</v>
      </c>
      <c r="FO430" s="16" t="s">
        <v>5456</v>
      </c>
      <c r="FP430" s="16" t="s">
        <v>5456</v>
      </c>
      <c r="FQ430" s="16" t="s">
        <v>5456</v>
      </c>
      <c r="FS430" s="16" t="s">
        <v>5456</v>
      </c>
      <c r="FT430" s="16" t="s">
        <v>5456</v>
      </c>
      <c r="GJ430" s="16" t="s">
        <v>5456</v>
      </c>
      <c r="GK430" s="16" t="s">
        <v>5456</v>
      </c>
      <c r="GW430" s="16" t="s">
        <v>5456</v>
      </c>
      <c r="GY430" s="16" t="s">
        <v>5456</v>
      </c>
      <c r="GZ430" s="16" t="s">
        <v>5456</v>
      </c>
      <c r="HA430" s="16" t="s">
        <v>5456</v>
      </c>
      <c r="HB430" s="16" t="s">
        <v>5456</v>
      </c>
      <c r="HH430" s="16" t="s">
        <v>5456</v>
      </c>
      <c r="HK430" s="16" t="s">
        <v>5456</v>
      </c>
      <c r="HL430" s="16" t="s">
        <v>5456</v>
      </c>
      <c r="HM430" s="16" t="s">
        <v>5456</v>
      </c>
      <c r="HO430" s="16" t="s">
        <v>5456</v>
      </c>
      <c r="HR430" s="16" t="s">
        <v>5456</v>
      </c>
      <c r="HS430" s="16" t="s">
        <v>5457</v>
      </c>
      <c r="HT430" s="16" t="s">
        <v>5457</v>
      </c>
      <c r="HU430" s="16" t="s">
        <v>5457</v>
      </c>
      <c r="HV430" s="16" t="s">
        <v>5456</v>
      </c>
      <c r="IJ430" s="16" t="s">
        <v>5456</v>
      </c>
      <c r="IK430" s="16" t="s">
        <v>5456</v>
      </c>
    </row>
    <row r="431" spans="1:246" hidden="1" x14ac:dyDescent="0.25">
      <c r="A431" s="15" t="s">
        <v>3182</v>
      </c>
      <c r="B431" s="15" t="s">
        <v>2514</v>
      </c>
      <c r="C431" s="15" t="s">
        <v>2450</v>
      </c>
      <c r="D431" s="15" t="s">
        <v>154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5458</v>
      </c>
      <c r="K431" s="16" t="s">
        <v>5458</v>
      </c>
      <c r="L431" s="16" t="s">
        <v>5458</v>
      </c>
      <c r="M431" s="16" t="s">
        <v>5458</v>
      </c>
      <c r="N431" s="16" t="s">
        <v>5458</v>
      </c>
      <c r="O431" s="16" t="s">
        <v>5458</v>
      </c>
      <c r="P431" s="16" t="s">
        <v>5458</v>
      </c>
      <c r="R431" s="16" t="s">
        <v>5457</v>
      </c>
      <c r="AM431" s="16" t="s">
        <v>5456</v>
      </c>
      <c r="AO431" s="16" t="s">
        <v>5456</v>
      </c>
      <c r="AQ431" s="16" t="s">
        <v>5456</v>
      </c>
      <c r="AS431" s="16" t="s">
        <v>5456</v>
      </c>
      <c r="AT431" s="16" t="s">
        <v>5456</v>
      </c>
      <c r="AU431" s="16" t="s">
        <v>5456</v>
      </c>
      <c r="AV431" s="16" t="s">
        <v>5456</v>
      </c>
      <c r="AW431" s="16" t="s">
        <v>5457</v>
      </c>
      <c r="AZ431" s="16" t="s">
        <v>5456</v>
      </c>
      <c r="BH431" s="16" t="s">
        <v>5456</v>
      </c>
      <c r="BK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5457</v>
      </c>
      <c r="BX431" s="16" t="s">
        <v>5457</v>
      </c>
      <c r="CJ431" s="16" t="s">
        <v>5456</v>
      </c>
      <c r="CK431" s="16" t="s">
        <v>5457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5457</v>
      </c>
      <c r="DG431" s="16" t="s">
        <v>5457</v>
      </c>
      <c r="DH431" s="16" t="s">
        <v>5456</v>
      </c>
      <c r="DI431" s="16" t="s">
        <v>5456</v>
      </c>
      <c r="FN431" s="16" t="s">
        <v>5456</v>
      </c>
      <c r="FZ431" s="16" t="s">
        <v>5456</v>
      </c>
      <c r="GI431" s="16" t="s">
        <v>5456</v>
      </c>
      <c r="GJ431" s="16" t="s">
        <v>5456</v>
      </c>
      <c r="GK431" s="16" t="s">
        <v>5456</v>
      </c>
      <c r="GP431" s="16" t="s">
        <v>5456</v>
      </c>
      <c r="GV431" s="16" t="s">
        <v>5456</v>
      </c>
      <c r="GW431" s="16" t="s">
        <v>5456</v>
      </c>
      <c r="GX431" s="16" t="s">
        <v>5456</v>
      </c>
      <c r="GY431" s="16" t="s">
        <v>5456</v>
      </c>
      <c r="GZ431" s="16" t="s">
        <v>5456</v>
      </c>
      <c r="HA431" s="16" t="s">
        <v>5456</v>
      </c>
      <c r="HB431" s="16" t="s">
        <v>5456</v>
      </c>
      <c r="HL431" s="16" t="s">
        <v>5456</v>
      </c>
      <c r="HM431" s="16" t="s">
        <v>5456</v>
      </c>
      <c r="HN431" s="16" t="s">
        <v>5456</v>
      </c>
      <c r="HO431" s="16" t="s">
        <v>5456</v>
      </c>
      <c r="HS431" s="16" t="s">
        <v>5457</v>
      </c>
      <c r="HT431" s="16" t="s">
        <v>5457</v>
      </c>
      <c r="HU431" s="16" t="s">
        <v>5457</v>
      </c>
      <c r="HV431" s="16" t="s">
        <v>5456</v>
      </c>
      <c r="IJ431" s="16" t="s">
        <v>5456</v>
      </c>
    </row>
    <row r="432" spans="1:246" hidden="1" x14ac:dyDescent="0.25">
      <c r="A432" s="15" t="s">
        <v>3183</v>
      </c>
      <c r="B432" s="15" t="s">
        <v>2514</v>
      </c>
      <c r="C432" s="15" t="s">
        <v>2451</v>
      </c>
      <c r="D432" s="15" t="s">
        <v>155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5457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DK432" s="16" t="s">
        <v>5456</v>
      </c>
      <c r="DL432" s="16" t="s">
        <v>5456</v>
      </c>
      <c r="DM432" s="16" t="s">
        <v>5456</v>
      </c>
      <c r="DN432" s="16" t="s">
        <v>5456</v>
      </c>
      <c r="FC432" s="16" t="s">
        <v>5456</v>
      </c>
      <c r="FD432" s="16" t="s">
        <v>5456</v>
      </c>
      <c r="FE432" s="16" t="s">
        <v>5456</v>
      </c>
      <c r="FF432" s="16" t="s">
        <v>5456</v>
      </c>
      <c r="FG432" s="16" t="s">
        <v>5456</v>
      </c>
      <c r="FI432" s="16" t="s">
        <v>5456</v>
      </c>
      <c r="GI432" s="16" t="s">
        <v>5456</v>
      </c>
      <c r="GJ432" s="16" t="s">
        <v>5456</v>
      </c>
      <c r="GK432" s="16" t="s">
        <v>5456</v>
      </c>
      <c r="GV432" s="16" t="s">
        <v>5456</v>
      </c>
      <c r="GW432" s="16" t="s">
        <v>5456</v>
      </c>
      <c r="HB432" s="16" t="s">
        <v>5456</v>
      </c>
      <c r="HH432" s="16" t="s">
        <v>5456</v>
      </c>
      <c r="HI432" s="16" t="s">
        <v>5456</v>
      </c>
      <c r="HJ432" s="16" t="s">
        <v>5456</v>
      </c>
      <c r="HK432" s="16" t="s">
        <v>5456</v>
      </c>
      <c r="HL432" s="16" t="s">
        <v>5456</v>
      </c>
      <c r="HM432" s="16" t="s">
        <v>5456</v>
      </c>
      <c r="HN432" s="16" t="s">
        <v>5456</v>
      </c>
      <c r="HO432" s="16" t="s">
        <v>5456</v>
      </c>
      <c r="HS432" s="16" t="s">
        <v>5456</v>
      </c>
      <c r="HT432" s="16" t="s">
        <v>5456</v>
      </c>
      <c r="HU432" s="16" t="s">
        <v>5457</v>
      </c>
      <c r="IJ432" s="16" t="s">
        <v>5457</v>
      </c>
      <c r="IK432" s="16" t="s">
        <v>5457</v>
      </c>
      <c r="IL432" s="16" t="s">
        <v>5456</v>
      </c>
    </row>
    <row r="433" spans="1:246" hidden="1" x14ac:dyDescent="0.25">
      <c r="A433" s="15" t="s">
        <v>3184</v>
      </c>
      <c r="B433" s="15" t="s">
        <v>2514</v>
      </c>
      <c r="C433" s="15" t="s">
        <v>2452</v>
      </c>
      <c r="D433" s="15" t="s">
        <v>156</v>
      </c>
      <c r="E433" s="15" t="s">
        <v>113</v>
      </c>
      <c r="F433" s="15" t="s">
        <v>114</v>
      </c>
      <c r="G433" s="15" t="s">
        <v>115</v>
      </c>
      <c r="H433" s="15" t="s">
        <v>2371</v>
      </c>
      <c r="I433" s="15">
        <v>9</v>
      </c>
      <c r="J433" s="16" t="s">
        <v>5457</v>
      </c>
      <c r="K433" s="16" t="s">
        <v>5457</v>
      </c>
      <c r="L433" s="16" t="s">
        <v>5457</v>
      </c>
      <c r="M433" s="16" t="s">
        <v>5457</v>
      </c>
      <c r="N433" s="16" t="s">
        <v>5457</v>
      </c>
      <c r="O433" s="16" t="s">
        <v>5456</v>
      </c>
      <c r="P433" s="16" t="s">
        <v>5456</v>
      </c>
      <c r="R433" s="16" t="s">
        <v>5456</v>
      </c>
      <c r="AM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5457</v>
      </c>
      <c r="BX433" s="16" t="s">
        <v>5457</v>
      </c>
      <c r="CJ433" s="16" t="s">
        <v>5456</v>
      </c>
      <c r="CK433" s="16" t="s">
        <v>5457</v>
      </c>
      <c r="CL433" s="16" t="s">
        <v>5457</v>
      </c>
      <c r="CM433" s="16" t="s">
        <v>5457</v>
      </c>
      <c r="CO433" s="16" t="s">
        <v>5456</v>
      </c>
      <c r="DD433" s="16" t="s">
        <v>5456</v>
      </c>
      <c r="DE433" s="16" t="s">
        <v>5456</v>
      </c>
      <c r="DF433" s="16" t="s">
        <v>5456</v>
      </c>
      <c r="DG433" s="16" t="s">
        <v>5456</v>
      </c>
      <c r="EG433" s="16" t="s">
        <v>5456</v>
      </c>
      <c r="EH433" s="16" t="s">
        <v>5456</v>
      </c>
      <c r="EI433" s="16" t="s">
        <v>5456</v>
      </c>
      <c r="EJ433" s="16" t="s">
        <v>5456</v>
      </c>
      <c r="EK433" s="16" t="s">
        <v>5456</v>
      </c>
      <c r="EL433" s="16" t="s">
        <v>5456</v>
      </c>
      <c r="EM433" s="16" t="s">
        <v>5456</v>
      </c>
      <c r="EN433" s="16" t="s">
        <v>5456</v>
      </c>
      <c r="EO433" s="16" t="s">
        <v>5456</v>
      </c>
      <c r="EQ433" s="16" t="s">
        <v>5456</v>
      </c>
      <c r="ER433" s="16" t="s">
        <v>5456</v>
      </c>
      <c r="ES433" s="16" t="s">
        <v>5456</v>
      </c>
      <c r="ET433" s="16" t="s">
        <v>5457</v>
      </c>
      <c r="EU433" s="16" t="s">
        <v>5456</v>
      </c>
      <c r="EV433" s="16" t="s">
        <v>5456</v>
      </c>
      <c r="EW433" s="16" t="s">
        <v>5456</v>
      </c>
      <c r="EX433" s="16" t="s">
        <v>5457</v>
      </c>
      <c r="EY433" s="16" t="s">
        <v>5457</v>
      </c>
      <c r="EZ433" s="16" t="s">
        <v>5457</v>
      </c>
      <c r="FA433" s="16" t="s">
        <v>5457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5456</v>
      </c>
      <c r="FJ433" s="16" t="s">
        <v>5456</v>
      </c>
      <c r="FK433" s="16" t="s">
        <v>5456</v>
      </c>
      <c r="FL433" s="16" t="s">
        <v>5456</v>
      </c>
      <c r="FP433" s="16" t="s">
        <v>5456</v>
      </c>
      <c r="FQ433" s="16" t="s">
        <v>5457</v>
      </c>
      <c r="FR433" s="16" t="s">
        <v>5456</v>
      </c>
      <c r="FS433" s="16" t="s">
        <v>5457</v>
      </c>
      <c r="FT433" s="16" t="s">
        <v>5457</v>
      </c>
      <c r="FU433" s="16" t="s">
        <v>5457</v>
      </c>
      <c r="FV433" s="16" t="s">
        <v>5457</v>
      </c>
      <c r="FW433" s="16" t="s">
        <v>5457</v>
      </c>
      <c r="FX433" s="16" t="s">
        <v>5457</v>
      </c>
      <c r="FY433" s="16" t="s">
        <v>5457</v>
      </c>
      <c r="FZ433" s="16" t="s">
        <v>5456</v>
      </c>
      <c r="GA433" s="16" t="s">
        <v>5456</v>
      </c>
      <c r="GB433" s="16" t="s">
        <v>5456</v>
      </c>
      <c r="GC433" s="16" t="s">
        <v>5456</v>
      </c>
      <c r="GD433" s="16" t="s">
        <v>5456</v>
      </c>
      <c r="GH433" s="16" t="s">
        <v>5456</v>
      </c>
      <c r="GI433" s="16" t="s">
        <v>5456</v>
      </c>
      <c r="GJ433" s="16" t="s">
        <v>5456</v>
      </c>
      <c r="GK433" s="16" t="s">
        <v>5456</v>
      </c>
      <c r="GL433" s="16" t="s">
        <v>5456</v>
      </c>
      <c r="GM433" s="16" t="s">
        <v>5456</v>
      </c>
      <c r="GN433" s="16" t="s">
        <v>5456</v>
      </c>
      <c r="GV433" s="16" t="s">
        <v>5456</v>
      </c>
      <c r="GW433" s="16" t="s">
        <v>5456</v>
      </c>
      <c r="GX433" s="16" t="s">
        <v>5457</v>
      </c>
      <c r="GY433" s="16" t="s">
        <v>5456</v>
      </c>
      <c r="GZ433" s="16" t="s">
        <v>5456</v>
      </c>
      <c r="HA433" s="16" t="s">
        <v>5456</v>
      </c>
      <c r="HB433" s="16" t="s">
        <v>5456</v>
      </c>
      <c r="HH433" s="16" t="s">
        <v>5456</v>
      </c>
      <c r="HI433" s="16" t="s">
        <v>5456</v>
      </c>
      <c r="HJ433" s="16" t="s">
        <v>5456</v>
      </c>
      <c r="HK433" s="16" t="s">
        <v>5456</v>
      </c>
      <c r="HL433" s="16" t="s">
        <v>5457</v>
      </c>
      <c r="HM433" s="16" t="s">
        <v>5456</v>
      </c>
      <c r="HN433" s="16" t="s">
        <v>5456</v>
      </c>
      <c r="HO433" s="16" t="s">
        <v>5456</v>
      </c>
      <c r="HS433" s="16" t="s">
        <v>5457</v>
      </c>
      <c r="HT433" s="16" t="s">
        <v>5457</v>
      </c>
      <c r="HU433" s="16" t="s">
        <v>5457</v>
      </c>
      <c r="HV433" s="16" t="s">
        <v>5456</v>
      </c>
    </row>
    <row r="434" spans="1:246" hidden="1" x14ac:dyDescent="0.25">
      <c r="A434" s="15" t="s">
        <v>3185</v>
      </c>
      <c r="B434" s="15" t="s">
        <v>2514</v>
      </c>
      <c r="C434" s="15" t="s">
        <v>2453</v>
      </c>
      <c r="D434" s="15" t="s">
        <v>157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J434" s="16" t="s">
        <v>5456</v>
      </c>
      <c r="K434" s="16" t="s">
        <v>5456</v>
      </c>
      <c r="L434" s="16" t="s">
        <v>5456</v>
      </c>
      <c r="M434" s="16" t="s">
        <v>5456</v>
      </c>
      <c r="N434" s="16" t="s">
        <v>5456</v>
      </c>
      <c r="O434" s="16" t="s">
        <v>5456</v>
      </c>
      <c r="P434" s="16" t="s">
        <v>5456</v>
      </c>
      <c r="R434" s="16" t="s">
        <v>5456</v>
      </c>
      <c r="AD434" s="16" t="s">
        <v>5456</v>
      </c>
      <c r="AS434" s="16" t="s">
        <v>5456</v>
      </c>
      <c r="AT434" s="16" t="s">
        <v>5456</v>
      </c>
      <c r="AU434" s="16" t="s">
        <v>5456</v>
      </c>
      <c r="AV434" s="16" t="s">
        <v>5456</v>
      </c>
      <c r="AW434" s="16" t="s">
        <v>5456</v>
      </c>
      <c r="BH434" s="16" t="s">
        <v>5457</v>
      </c>
      <c r="BK434" s="16" t="s">
        <v>5456</v>
      </c>
      <c r="BS434" s="16" t="s">
        <v>5456</v>
      </c>
      <c r="BT434" s="16" t="s">
        <v>5456</v>
      </c>
      <c r="BU434" s="16" t="s">
        <v>5456</v>
      </c>
      <c r="BV434" s="16" t="s">
        <v>5456</v>
      </c>
      <c r="BW434" s="16" t="s">
        <v>5456</v>
      </c>
      <c r="CK434" s="16" t="s">
        <v>5456</v>
      </c>
      <c r="DD434" s="16" t="s">
        <v>5457</v>
      </c>
      <c r="DE434" s="16" t="s">
        <v>5456</v>
      </c>
      <c r="DQ434" s="16" t="s">
        <v>5456</v>
      </c>
      <c r="DR434" s="16" t="s">
        <v>5456</v>
      </c>
      <c r="DT434" s="16" t="s">
        <v>5456</v>
      </c>
      <c r="DX434" s="16" t="s">
        <v>5456</v>
      </c>
      <c r="DY434" s="16" t="s">
        <v>5456</v>
      </c>
      <c r="EF434" s="16" t="s">
        <v>5456</v>
      </c>
      <c r="EG434" s="16" t="s">
        <v>5456</v>
      </c>
      <c r="EO434" s="16" t="s">
        <v>5456</v>
      </c>
      <c r="ER434" s="16" t="s">
        <v>5456</v>
      </c>
      <c r="ES434" s="16" t="s">
        <v>5456</v>
      </c>
      <c r="ET434" s="16" t="s">
        <v>5456</v>
      </c>
      <c r="FA434" s="16" t="s">
        <v>5456</v>
      </c>
      <c r="FC434" s="16" t="s">
        <v>5456</v>
      </c>
      <c r="FD434" s="16" t="s">
        <v>5456</v>
      </c>
      <c r="FE434" s="16" t="s">
        <v>5457</v>
      </c>
      <c r="FF434" s="16" t="s">
        <v>5457</v>
      </c>
      <c r="FG434" s="16" t="s">
        <v>5457</v>
      </c>
      <c r="FH434" s="16" t="s">
        <v>5457</v>
      </c>
      <c r="FI434" s="16" t="s">
        <v>5457</v>
      </c>
      <c r="FJ434" s="16" t="s">
        <v>5457</v>
      </c>
      <c r="FK434" s="16" t="s">
        <v>5457</v>
      </c>
      <c r="FL434" s="16" t="s">
        <v>5457</v>
      </c>
      <c r="FM434" s="16" t="s">
        <v>5456</v>
      </c>
      <c r="FN434" s="16" t="s">
        <v>5456</v>
      </c>
      <c r="FO434" s="16" t="s">
        <v>5457</v>
      </c>
      <c r="FP434" s="16" t="s">
        <v>5457</v>
      </c>
      <c r="FQ434" s="16" t="s">
        <v>5457</v>
      </c>
      <c r="FR434" s="16" t="s">
        <v>5457</v>
      </c>
      <c r="FS434" s="16" t="s">
        <v>5457</v>
      </c>
      <c r="FT434" s="16" t="s">
        <v>5457</v>
      </c>
      <c r="FU434" s="16" t="s">
        <v>5457</v>
      </c>
      <c r="FV434" s="16" t="s">
        <v>5457</v>
      </c>
      <c r="FW434" s="16" t="s">
        <v>5457</v>
      </c>
      <c r="FX434" s="16" t="s">
        <v>5457</v>
      </c>
      <c r="FY434" s="16" t="s">
        <v>5457</v>
      </c>
      <c r="GA434" s="16" t="s">
        <v>5456</v>
      </c>
      <c r="GB434" s="16" t="s">
        <v>5456</v>
      </c>
      <c r="GC434" s="16" t="s">
        <v>5456</v>
      </c>
      <c r="GD434" s="16" t="s">
        <v>5456</v>
      </c>
      <c r="GE434" s="16" t="s">
        <v>5456</v>
      </c>
      <c r="GF434" s="16" t="s">
        <v>5456</v>
      </c>
      <c r="GG434" s="16" t="s">
        <v>5456</v>
      </c>
      <c r="GH434" s="16" t="s">
        <v>5456</v>
      </c>
      <c r="GI434" s="16" t="s">
        <v>5456</v>
      </c>
      <c r="GJ434" s="16" t="s">
        <v>5456</v>
      </c>
      <c r="GK434" s="16" t="s">
        <v>5457</v>
      </c>
      <c r="GL434" s="16" t="s">
        <v>5457</v>
      </c>
      <c r="GN434" s="16" t="s">
        <v>5456</v>
      </c>
      <c r="GO434" s="16" t="s">
        <v>5457</v>
      </c>
      <c r="GP434" s="16" t="s">
        <v>5457</v>
      </c>
      <c r="GQ434" s="16" t="s">
        <v>5457</v>
      </c>
      <c r="GR434" s="16" t="s">
        <v>5456</v>
      </c>
      <c r="GS434" s="16" t="s">
        <v>5457</v>
      </c>
      <c r="GT434" s="16" t="s">
        <v>5457</v>
      </c>
      <c r="GU434" s="16" t="s">
        <v>5457</v>
      </c>
      <c r="GV434" s="16" t="s">
        <v>5457</v>
      </c>
      <c r="GW434" s="16" t="s">
        <v>5457</v>
      </c>
      <c r="GX434" s="16" t="s">
        <v>5456</v>
      </c>
      <c r="GY434" s="16" t="s">
        <v>5457</v>
      </c>
      <c r="GZ434" s="16" t="s">
        <v>5457</v>
      </c>
      <c r="HA434" s="16" t="s">
        <v>5457</v>
      </c>
      <c r="HB434" s="16" t="s">
        <v>5457</v>
      </c>
      <c r="HC434" s="16" t="s">
        <v>5456</v>
      </c>
      <c r="HD434" s="16" t="s">
        <v>5456</v>
      </c>
      <c r="HH434" s="16" t="s">
        <v>5456</v>
      </c>
      <c r="HI434" s="16" t="s">
        <v>5457</v>
      </c>
      <c r="HJ434" s="16" t="s">
        <v>5457</v>
      </c>
      <c r="HK434" s="16" t="s">
        <v>5459</v>
      </c>
      <c r="HL434" s="16" t="s">
        <v>5458</v>
      </c>
      <c r="HM434" s="16" t="s">
        <v>5458</v>
      </c>
      <c r="HN434" s="16" t="s">
        <v>5458</v>
      </c>
      <c r="HO434" s="16" t="s">
        <v>5458</v>
      </c>
      <c r="HP434" s="16" t="s">
        <v>5458</v>
      </c>
      <c r="HQ434" s="16" t="s">
        <v>5457</v>
      </c>
      <c r="HR434" s="16" t="s">
        <v>5457</v>
      </c>
      <c r="HS434" s="16" t="s">
        <v>5457</v>
      </c>
      <c r="HT434" s="16" t="s">
        <v>5458</v>
      </c>
      <c r="HU434" s="16" t="s">
        <v>5458</v>
      </c>
      <c r="HV434" s="16" t="s">
        <v>5458</v>
      </c>
      <c r="HX434" s="16" t="s">
        <v>5456</v>
      </c>
      <c r="HY434" s="16" t="s">
        <v>5456</v>
      </c>
      <c r="HZ434" s="16" t="s">
        <v>5456</v>
      </c>
      <c r="IA434" s="16" t="s">
        <v>5457</v>
      </c>
      <c r="IB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5456</v>
      </c>
      <c r="IJ434" s="16" t="s">
        <v>5457</v>
      </c>
      <c r="IK434" s="16" t="s">
        <v>5457</v>
      </c>
      <c r="IL434" s="16" t="s">
        <v>5457</v>
      </c>
    </row>
    <row r="435" spans="1:246" hidden="1" x14ac:dyDescent="0.25">
      <c r="A435" s="15" t="s">
        <v>3186</v>
      </c>
      <c r="B435" s="15" t="s">
        <v>2514</v>
      </c>
      <c r="C435" s="15" t="s">
        <v>2454</v>
      </c>
      <c r="D435" s="15" t="s">
        <v>158</v>
      </c>
      <c r="E435" s="15" t="s">
        <v>113</v>
      </c>
      <c r="F435" s="15" t="s">
        <v>114</v>
      </c>
      <c r="G435" s="15" t="s">
        <v>115</v>
      </c>
      <c r="H435" s="15" t="s">
        <v>2383</v>
      </c>
      <c r="I435" s="15">
        <v>10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O435" s="16" t="s">
        <v>5456</v>
      </c>
      <c r="P435" s="16" t="s">
        <v>5456</v>
      </c>
      <c r="R435" s="16" t="s">
        <v>5456</v>
      </c>
      <c r="AS435" s="16" t="s">
        <v>5456</v>
      </c>
      <c r="AT435" s="16" t="s">
        <v>5456</v>
      </c>
      <c r="AU435" s="16" t="s">
        <v>5456</v>
      </c>
      <c r="AV435" s="16" t="s">
        <v>5456</v>
      </c>
      <c r="AW435" s="16" t="s">
        <v>5456</v>
      </c>
      <c r="BH435" s="16" t="s">
        <v>5457</v>
      </c>
      <c r="BL435" s="16" t="s">
        <v>5456</v>
      </c>
      <c r="BS435" s="16" t="s">
        <v>5456</v>
      </c>
      <c r="BT435" s="16" t="s">
        <v>5456</v>
      </c>
      <c r="BU435" s="16" t="s">
        <v>5456</v>
      </c>
      <c r="BV435" s="16" t="s">
        <v>5456</v>
      </c>
      <c r="BW435" s="16" t="s">
        <v>5456</v>
      </c>
      <c r="BX435" s="16" t="s">
        <v>5456</v>
      </c>
      <c r="CK435" s="16" t="s">
        <v>5456</v>
      </c>
      <c r="DD435" s="16" t="s">
        <v>5456</v>
      </c>
      <c r="DE435" s="16" t="s">
        <v>5456</v>
      </c>
      <c r="DF435" s="16" t="s">
        <v>5456</v>
      </c>
      <c r="DX435" s="16" t="s">
        <v>5456</v>
      </c>
      <c r="DY435" s="16" t="s">
        <v>5456</v>
      </c>
      <c r="EF435" s="16" t="s">
        <v>5456</v>
      </c>
      <c r="EG435" s="16" t="s">
        <v>5456</v>
      </c>
      <c r="EM435" s="16" t="s">
        <v>5456</v>
      </c>
      <c r="EN435" s="16" t="s">
        <v>5456</v>
      </c>
      <c r="EO435" s="16" t="s">
        <v>5456</v>
      </c>
      <c r="ER435" s="16" t="s">
        <v>5456</v>
      </c>
      <c r="ES435" s="16" t="s">
        <v>5456</v>
      </c>
      <c r="ET435" s="16" t="s">
        <v>5457</v>
      </c>
      <c r="EU435" s="16" t="s">
        <v>5456</v>
      </c>
      <c r="EV435" s="16" t="s">
        <v>5456</v>
      </c>
      <c r="EW435" s="16" t="s">
        <v>5456</v>
      </c>
      <c r="EX435" s="16" t="s">
        <v>5456</v>
      </c>
      <c r="EY435" s="16" t="s">
        <v>5456</v>
      </c>
      <c r="EZ435" s="16" t="s">
        <v>5456</v>
      </c>
      <c r="FA435" s="16" t="s">
        <v>5456</v>
      </c>
      <c r="FC435" s="16" t="s">
        <v>5456</v>
      </c>
      <c r="FD435" s="16" t="s">
        <v>5456</v>
      </c>
      <c r="FE435" s="16" t="s">
        <v>5457</v>
      </c>
      <c r="FF435" s="16" t="s">
        <v>5456</v>
      </c>
      <c r="FG435" s="16" t="s">
        <v>5456</v>
      </c>
      <c r="FH435" s="16" t="s">
        <v>5456</v>
      </c>
      <c r="FI435" s="16" t="s">
        <v>5456</v>
      </c>
      <c r="FJ435" s="16" t="s">
        <v>5457</v>
      </c>
      <c r="FK435" s="16" t="s">
        <v>5457</v>
      </c>
      <c r="FL435" s="16" t="s">
        <v>5457</v>
      </c>
      <c r="FO435" s="16" t="s">
        <v>5456</v>
      </c>
      <c r="FP435" s="16" t="s">
        <v>5457</v>
      </c>
      <c r="FQ435" s="16" t="s">
        <v>5457</v>
      </c>
      <c r="FR435" s="16" t="s">
        <v>5457</v>
      </c>
      <c r="FS435" s="16" t="s">
        <v>5457</v>
      </c>
      <c r="FT435" s="16" t="s">
        <v>5458</v>
      </c>
      <c r="FU435" s="16" t="s">
        <v>5457</v>
      </c>
      <c r="FV435" s="16" t="s">
        <v>5457</v>
      </c>
      <c r="FW435" s="16" t="s">
        <v>5457</v>
      </c>
      <c r="FX435" s="16" t="s">
        <v>5457</v>
      </c>
      <c r="FY435" s="16" t="s">
        <v>5457</v>
      </c>
      <c r="FZ435" s="16" t="s">
        <v>5456</v>
      </c>
      <c r="GA435" s="16" t="s">
        <v>5456</v>
      </c>
      <c r="GB435" s="16" t="s">
        <v>5456</v>
      </c>
      <c r="GC435" s="16" t="s">
        <v>5456</v>
      </c>
      <c r="GD435" s="16" t="s">
        <v>5456</v>
      </c>
      <c r="GE435" s="16" t="s">
        <v>5456</v>
      </c>
      <c r="GF435" s="16" t="s">
        <v>5456</v>
      </c>
      <c r="GG435" s="16" t="s">
        <v>5456</v>
      </c>
      <c r="GH435" s="16" t="s">
        <v>5456</v>
      </c>
      <c r="GI435" s="16" t="s">
        <v>5456</v>
      </c>
      <c r="GJ435" s="16" t="s">
        <v>5456</v>
      </c>
      <c r="GK435" s="16" t="s">
        <v>5457</v>
      </c>
      <c r="GL435" s="16" t="s">
        <v>5457</v>
      </c>
      <c r="GM435" s="16" t="s">
        <v>5456</v>
      </c>
      <c r="GN435" s="16" t="s">
        <v>5456</v>
      </c>
      <c r="GO435" s="16" t="s">
        <v>5457</v>
      </c>
      <c r="GP435" s="16" t="s">
        <v>5457</v>
      </c>
      <c r="GQ435" s="16" t="s">
        <v>5457</v>
      </c>
      <c r="GR435" s="16" t="s">
        <v>5457</v>
      </c>
      <c r="GS435" s="16" t="s">
        <v>5457</v>
      </c>
      <c r="GT435" s="16" t="s">
        <v>5457</v>
      </c>
      <c r="GU435" s="16" t="s">
        <v>5457</v>
      </c>
      <c r="GV435" s="16" t="s">
        <v>5457</v>
      </c>
      <c r="GW435" s="16" t="s">
        <v>5457</v>
      </c>
      <c r="GX435" s="16" t="s">
        <v>5457</v>
      </c>
      <c r="GY435" s="16" t="s">
        <v>5457</v>
      </c>
      <c r="GZ435" s="16" t="s">
        <v>5458</v>
      </c>
      <c r="HA435" s="16" t="s">
        <v>5458</v>
      </c>
      <c r="HB435" s="16" t="s">
        <v>5458</v>
      </c>
      <c r="HC435" s="16" t="s">
        <v>5457</v>
      </c>
      <c r="HD435" s="16" t="s">
        <v>5456</v>
      </c>
      <c r="HE435" s="16" t="s">
        <v>5456</v>
      </c>
      <c r="HF435" s="16" t="s">
        <v>5456</v>
      </c>
      <c r="HG435" s="16" t="s">
        <v>5456</v>
      </c>
      <c r="HH435" s="16" t="s">
        <v>5456</v>
      </c>
      <c r="HI435" s="16" t="s">
        <v>5456</v>
      </c>
      <c r="HJ435" s="16" t="s">
        <v>5457</v>
      </c>
      <c r="HK435" s="16" t="s">
        <v>5459</v>
      </c>
      <c r="HL435" s="16" t="s">
        <v>5459</v>
      </c>
      <c r="HM435" s="16" t="s">
        <v>5459</v>
      </c>
      <c r="HN435" s="16" t="s">
        <v>5459</v>
      </c>
      <c r="HO435" s="16" t="s">
        <v>5459</v>
      </c>
      <c r="HP435" s="16" t="s">
        <v>5459</v>
      </c>
      <c r="HQ435" s="16" t="s">
        <v>5458</v>
      </c>
      <c r="HR435" s="16" t="s">
        <v>5458</v>
      </c>
      <c r="HS435" s="16" t="s">
        <v>5458</v>
      </c>
      <c r="HT435" s="16" t="s">
        <v>5459</v>
      </c>
      <c r="HU435" s="16" t="s">
        <v>5459</v>
      </c>
      <c r="HV435" s="16" t="s">
        <v>5458</v>
      </c>
      <c r="HX435" s="16" t="s">
        <v>5456</v>
      </c>
      <c r="HY435" s="16" t="s">
        <v>5456</v>
      </c>
      <c r="HZ435" s="16" t="s">
        <v>5456</v>
      </c>
      <c r="IA435" s="16" t="s">
        <v>5456</v>
      </c>
      <c r="IB435" s="16" t="s">
        <v>5456</v>
      </c>
      <c r="IC435" s="16" t="s">
        <v>5456</v>
      </c>
      <c r="ID435" s="16" t="s">
        <v>5456</v>
      </c>
      <c r="IE435" s="16" t="s">
        <v>5457</v>
      </c>
      <c r="IF435" s="16" t="s">
        <v>5457</v>
      </c>
      <c r="IJ435" s="16" t="s">
        <v>5456</v>
      </c>
      <c r="IK435" s="16" t="s">
        <v>5456</v>
      </c>
    </row>
    <row r="436" spans="1:246" hidden="1" x14ac:dyDescent="0.25">
      <c r="A436" s="15" t="s">
        <v>3187</v>
      </c>
      <c r="B436" s="15" t="s">
        <v>2514</v>
      </c>
      <c r="C436" s="15" t="s">
        <v>2455</v>
      </c>
      <c r="D436" s="15" t="s">
        <v>159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5456</v>
      </c>
      <c r="K436" s="16" t="s">
        <v>5456</v>
      </c>
      <c r="L436" s="16" t="s">
        <v>5456</v>
      </c>
      <c r="M436" s="16" t="s">
        <v>5456</v>
      </c>
      <c r="N436" s="16" t="s">
        <v>5456</v>
      </c>
      <c r="AF436" s="16" t="s">
        <v>5456</v>
      </c>
      <c r="AG436" s="16" t="s">
        <v>5456</v>
      </c>
      <c r="AH436" s="16" t="s">
        <v>5456</v>
      </c>
      <c r="AI436" s="16" t="s">
        <v>5456</v>
      </c>
      <c r="AJ436" s="16" t="s">
        <v>5456</v>
      </c>
      <c r="AK436" s="16" t="s">
        <v>5456</v>
      </c>
      <c r="AL436" s="16" t="s">
        <v>5456</v>
      </c>
      <c r="AM436" s="16" t="s">
        <v>5456</v>
      </c>
      <c r="AO436" s="16" t="s">
        <v>5456</v>
      </c>
      <c r="AQ436" s="16" t="s">
        <v>5456</v>
      </c>
      <c r="AR436" s="16" t="s">
        <v>5456</v>
      </c>
      <c r="AS436" s="16" t="s">
        <v>5456</v>
      </c>
      <c r="AT436" s="16" t="s">
        <v>5457</v>
      </c>
      <c r="AU436" s="16" t="s">
        <v>5457</v>
      </c>
      <c r="AV436" s="16" t="s">
        <v>5456</v>
      </c>
      <c r="AW436" s="16" t="s">
        <v>5457</v>
      </c>
      <c r="AX436" s="16" t="s">
        <v>5456</v>
      </c>
      <c r="AZ436" s="16" t="s">
        <v>5456</v>
      </c>
      <c r="BH436" s="16" t="s">
        <v>5456</v>
      </c>
      <c r="BI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5458</v>
      </c>
      <c r="BW436" s="16" t="s">
        <v>5458</v>
      </c>
      <c r="BX436" s="16" t="s">
        <v>5457</v>
      </c>
      <c r="BY436" s="16" t="s">
        <v>5456</v>
      </c>
      <c r="BZ436" s="16" t="s">
        <v>5456</v>
      </c>
      <c r="CA436" s="16" t="s">
        <v>5456</v>
      </c>
      <c r="CB436" s="16" t="s">
        <v>5456</v>
      </c>
      <c r="CC436" s="16" t="s">
        <v>5456</v>
      </c>
      <c r="CD436" s="16" t="s">
        <v>5456</v>
      </c>
      <c r="CE436" s="16" t="s">
        <v>5456</v>
      </c>
      <c r="CF436" s="16" t="s">
        <v>5456</v>
      </c>
      <c r="CG436" s="16" t="s">
        <v>5456</v>
      </c>
      <c r="CH436" s="16" t="s">
        <v>5456</v>
      </c>
      <c r="CI436" s="16" t="s">
        <v>5456</v>
      </c>
      <c r="CJ436" s="16" t="s">
        <v>5456</v>
      </c>
      <c r="CK436" s="16" t="s">
        <v>5457</v>
      </c>
      <c r="CL436" s="16" t="s">
        <v>5457</v>
      </c>
      <c r="CM436" s="16" t="s">
        <v>5457</v>
      </c>
      <c r="CN436" s="16" t="s">
        <v>5457</v>
      </c>
      <c r="CO436" s="16" t="s">
        <v>5457</v>
      </c>
      <c r="CP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DQ436" s="16" t="s">
        <v>5456</v>
      </c>
      <c r="DR436" s="16" t="s">
        <v>5456</v>
      </c>
      <c r="DS436" s="16" t="s">
        <v>5456</v>
      </c>
      <c r="ED436" s="16" t="s">
        <v>5456</v>
      </c>
      <c r="EF436" s="16" t="s">
        <v>5456</v>
      </c>
      <c r="EG436" s="16" t="s">
        <v>5456</v>
      </c>
      <c r="EL436" s="16" t="s">
        <v>5456</v>
      </c>
      <c r="EM436" s="16" t="s">
        <v>5456</v>
      </c>
      <c r="EN436" s="16" t="s">
        <v>5456</v>
      </c>
      <c r="ER436" s="16" t="s">
        <v>5456</v>
      </c>
      <c r="ES436" s="16" t="s">
        <v>5456</v>
      </c>
      <c r="ET436" s="16" t="s">
        <v>5456</v>
      </c>
      <c r="EU436" s="16" t="s">
        <v>5456</v>
      </c>
      <c r="EV436" s="16" t="s">
        <v>5456</v>
      </c>
      <c r="EW436" s="16" t="s">
        <v>5456</v>
      </c>
      <c r="EX436" s="16" t="s">
        <v>5456</v>
      </c>
      <c r="FD436" s="16" t="s">
        <v>5456</v>
      </c>
      <c r="FE436" s="16" t="s">
        <v>5457</v>
      </c>
      <c r="FF436" s="16" t="s">
        <v>5457</v>
      </c>
      <c r="FG436" s="16" t="s">
        <v>5457</v>
      </c>
      <c r="FH436" s="16" t="s">
        <v>5456</v>
      </c>
      <c r="FL436" s="16" t="s">
        <v>5456</v>
      </c>
      <c r="FN436" s="16" t="s">
        <v>5456</v>
      </c>
      <c r="FO436" s="16" t="s">
        <v>5456</v>
      </c>
      <c r="FP436" s="16" t="s">
        <v>5456</v>
      </c>
      <c r="FQ436" s="16" t="s">
        <v>5457</v>
      </c>
      <c r="FR436" s="16" t="s">
        <v>5457</v>
      </c>
      <c r="FS436" s="16" t="s">
        <v>5456</v>
      </c>
      <c r="FT436" s="16" t="s">
        <v>5456</v>
      </c>
      <c r="FW436" s="16" t="s">
        <v>5456</v>
      </c>
      <c r="FX436" s="16" t="s">
        <v>5456</v>
      </c>
      <c r="FY436" s="16" t="s">
        <v>5456</v>
      </c>
      <c r="GC436" s="16" t="s">
        <v>5456</v>
      </c>
      <c r="GH436" s="16" t="s">
        <v>5456</v>
      </c>
      <c r="GI436" s="16" t="s">
        <v>5456</v>
      </c>
      <c r="GJ436" s="16" t="s">
        <v>5456</v>
      </c>
      <c r="GK436" s="16" t="s">
        <v>5456</v>
      </c>
      <c r="GL436" s="16" t="s">
        <v>5456</v>
      </c>
      <c r="GM436" s="16" t="s">
        <v>5456</v>
      </c>
      <c r="GN436" s="16" t="s">
        <v>5456</v>
      </c>
      <c r="GO436" s="16" t="s">
        <v>5456</v>
      </c>
      <c r="GP436" s="16" t="s">
        <v>5456</v>
      </c>
      <c r="GW436" s="16" t="s">
        <v>5456</v>
      </c>
      <c r="GY436" s="16" t="s">
        <v>5456</v>
      </c>
      <c r="GZ436" s="16" t="s">
        <v>5456</v>
      </c>
      <c r="HA436" s="16" t="s">
        <v>5457</v>
      </c>
      <c r="HB436" s="16" t="s">
        <v>5457</v>
      </c>
      <c r="HC436" s="16" t="s">
        <v>5457</v>
      </c>
      <c r="HD436" s="16" t="s">
        <v>5456</v>
      </c>
      <c r="HJ436" s="16" t="s">
        <v>5456</v>
      </c>
      <c r="HK436" s="16" t="s">
        <v>5457</v>
      </c>
      <c r="HL436" s="16" t="s">
        <v>5457</v>
      </c>
      <c r="HM436" s="16" t="s">
        <v>5457</v>
      </c>
      <c r="HN436" s="16" t="s">
        <v>5457</v>
      </c>
      <c r="HO436" s="16" t="s">
        <v>5457</v>
      </c>
      <c r="HP436" s="16" t="s">
        <v>5457</v>
      </c>
      <c r="HQ436" s="16" t="s">
        <v>5457</v>
      </c>
      <c r="HR436" s="16" t="s">
        <v>5457</v>
      </c>
      <c r="HS436" s="16" t="s">
        <v>5457</v>
      </c>
      <c r="HT436" s="16" t="s">
        <v>5457</v>
      </c>
      <c r="HU436" s="16" t="s">
        <v>5458</v>
      </c>
      <c r="HV436" s="16" t="s">
        <v>5457</v>
      </c>
      <c r="HW436" s="16" t="s">
        <v>5456</v>
      </c>
      <c r="IE436" s="16" t="s">
        <v>5456</v>
      </c>
      <c r="IF436" s="16" t="s">
        <v>5456</v>
      </c>
      <c r="IG436" s="16" t="s">
        <v>5456</v>
      </c>
      <c r="IL436" s="16" t="s">
        <v>5456</v>
      </c>
    </row>
    <row r="437" spans="1:246" hidden="1" x14ac:dyDescent="0.25">
      <c r="A437" s="15" t="s">
        <v>3188</v>
      </c>
      <c r="B437" s="15" t="s">
        <v>2514</v>
      </c>
      <c r="C437" s="15" t="s">
        <v>2456</v>
      </c>
      <c r="D437" s="15" t="s">
        <v>873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5458</v>
      </c>
      <c r="K437" s="16" t="s">
        <v>5458</v>
      </c>
      <c r="L437" s="16" t="s">
        <v>5458</v>
      </c>
      <c r="M437" s="16" t="s">
        <v>5458</v>
      </c>
      <c r="N437" s="16" t="s">
        <v>5458</v>
      </c>
      <c r="O437" s="16" t="s">
        <v>5458</v>
      </c>
      <c r="P437" s="16" t="s">
        <v>5458</v>
      </c>
      <c r="R437" s="16" t="s">
        <v>5457</v>
      </c>
      <c r="AQ437" s="16" t="s">
        <v>5456</v>
      </c>
      <c r="AT437" s="16" t="s">
        <v>5456</v>
      </c>
      <c r="AU437" s="16" t="s">
        <v>5456</v>
      </c>
      <c r="AV437" s="16" t="s">
        <v>5456</v>
      </c>
      <c r="AW437" s="16" t="s">
        <v>5456</v>
      </c>
      <c r="BH437" s="16" t="s">
        <v>5456</v>
      </c>
      <c r="BI437" s="16" t="s">
        <v>5456</v>
      </c>
      <c r="BS437" s="16" t="s">
        <v>5456</v>
      </c>
      <c r="BT437" s="16" t="s">
        <v>5456</v>
      </c>
      <c r="BU437" s="16" t="s">
        <v>5456</v>
      </c>
      <c r="BV437" s="16" t="s">
        <v>5456</v>
      </c>
      <c r="BW437" s="16" t="s">
        <v>5456</v>
      </c>
      <c r="CK437" s="16" t="s">
        <v>5456</v>
      </c>
      <c r="DD437" s="16" t="s">
        <v>5457</v>
      </c>
      <c r="DE437" s="16" t="s">
        <v>5456</v>
      </c>
      <c r="DF437" s="16" t="s">
        <v>5456</v>
      </c>
      <c r="DG437" s="16" t="s">
        <v>5456</v>
      </c>
      <c r="EO437" s="16" t="s">
        <v>5456</v>
      </c>
      <c r="ES437" s="16" t="s">
        <v>5456</v>
      </c>
      <c r="ET437" s="16" t="s">
        <v>5456</v>
      </c>
      <c r="FE437" s="16" t="s">
        <v>5456</v>
      </c>
      <c r="FI437" s="16" t="s">
        <v>5456</v>
      </c>
      <c r="FR437" s="16" t="s">
        <v>5457</v>
      </c>
      <c r="FS437" s="16" t="s">
        <v>5457</v>
      </c>
      <c r="FT437" s="16" t="s">
        <v>5456</v>
      </c>
      <c r="GG437" s="16" t="s">
        <v>5456</v>
      </c>
      <c r="GH437" s="16" t="s">
        <v>5456</v>
      </c>
      <c r="GI437" s="16" t="s">
        <v>5456</v>
      </c>
      <c r="GJ437" s="16" t="s">
        <v>5456</v>
      </c>
      <c r="GK437" s="16" t="s">
        <v>5457</v>
      </c>
      <c r="GL437" s="16" t="s">
        <v>5456</v>
      </c>
      <c r="GN437" s="16" t="s">
        <v>5456</v>
      </c>
      <c r="GO437" s="16" t="s">
        <v>5456</v>
      </c>
      <c r="GP437" s="16" t="s">
        <v>5456</v>
      </c>
      <c r="GQ437" s="16" t="s">
        <v>5456</v>
      </c>
      <c r="GR437" s="16" t="s">
        <v>5456</v>
      </c>
      <c r="GS437" s="16" t="s">
        <v>5457</v>
      </c>
      <c r="GT437" s="16" t="s">
        <v>5457</v>
      </c>
      <c r="GU437" s="16" t="s">
        <v>5457</v>
      </c>
      <c r="GV437" s="16" t="s">
        <v>5457</v>
      </c>
      <c r="GW437" s="16" t="s">
        <v>5457</v>
      </c>
      <c r="GX437" s="16" t="s">
        <v>5456</v>
      </c>
      <c r="GY437" s="16" t="s">
        <v>5456</v>
      </c>
      <c r="GZ437" s="16" t="s">
        <v>5456</v>
      </c>
      <c r="HA437" s="16" t="s">
        <v>5456</v>
      </c>
      <c r="HB437" s="16" t="s">
        <v>5456</v>
      </c>
      <c r="HC437" s="16" t="s">
        <v>5456</v>
      </c>
      <c r="HD437" s="16" t="s">
        <v>5456</v>
      </c>
      <c r="HE437" s="16" t="s">
        <v>5456</v>
      </c>
      <c r="HF437" s="16" t="s">
        <v>5456</v>
      </c>
      <c r="HG437" s="16" t="s">
        <v>5456</v>
      </c>
      <c r="HH437" s="16" t="s">
        <v>5456</v>
      </c>
      <c r="HI437" s="16" t="s">
        <v>5456</v>
      </c>
      <c r="HJ437" s="16" t="s">
        <v>5457</v>
      </c>
      <c r="HK437" s="16" t="s">
        <v>5457</v>
      </c>
      <c r="HL437" s="16" t="s">
        <v>5456</v>
      </c>
      <c r="HM437" s="16" t="s">
        <v>5456</v>
      </c>
      <c r="HN437" s="16" t="s">
        <v>5456</v>
      </c>
      <c r="HO437" s="16" t="s">
        <v>5456</v>
      </c>
      <c r="HP437" s="16" t="s">
        <v>5456</v>
      </c>
      <c r="HQ437" s="16" t="s">
        <v>5456</v>
      </c>
      <c r="HR437" s="16" t="s">
        <v>5456</v>
      </c>
      <c r="HS437" s="16" t="s">
        <v>5456</v>
      </c>
      <c r="HT437" s="16" t="s">
        <v>5456</v>
      </c>
      <c r="HU437" s="16" t="s">
        <v>5457</v>
      </c>
      <c r="HV437" s="16" t="s">
        <v>5456</v>
      </c>
      <c r="II437" s="16" t="s">
        <v>5456</v>
      </c>
      <c r="IJ437" s="16" t="s">
        <v>5456</v>
      </c>
      <c r="IK437" s="16" t="s">
        <v>5456</v>
      </c>
    </row>
    <row r="438" spans="1:246" hidden="1" x14ac:dyDescent="0.25">
      <c r="A438" s="15" t="s">
        <v>3189</v>
      </c>
      <c r="B438" s="15" t="s">
        <v>2514</v>
      </c>
      <c r="C438" s="15" t="s">
        <v>2457</v>
      </c>
      <c r="D438" s="15" t="s">
        <v>874</v>
      </c>
      <c r="E438" s="15" t="s">
        <v>113</v>
      </c>
      <c r="F438" s="15" t="s">
        <v>117</v>
      </c>
      <c r="G438" s="15" t="s">
        <v>118</v>
      </c>
      <c r="H438" s="15" t="s">
        <v>2371</v>
      </c>
      <c r="I438" s="15">
        <v>9</v>
      </c>
      <c r="J438" s="16" t="s">
        <v>5458</v>
      </c>
      <c r="K438" s="16" t="s">
        <v>5458</v>
      </c>
      <c r="L438" s="16" t="s">
        <v>5458</v>
      </c>
      <c r="M438" s="16" t="s">
        <v>5458</v>
      </c>
      <c r="N438" s="16" t="s">
        <v>5458</v>
      </c>
      <c r="O438" s="16" t="s">
        <v>5458</v>
      </c>
      <c r="P438" s="16" t="s">
        <v>5458</v>
      </c>
      <c r="R438" s="16" t="s">
        <v>5457</v>
      </c>
      <c r="AQ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5456</v>
      </c>
      <c r="BH438" s="16" t="s">
        <v>5456</v>
      </c>
      <c r="BS438" s="16" t="s">
        <v>5456</v>
      </c>
      <c r="BT438" s="16" t="s">
        <v>5456</v>
      </c>
      <c r="BU438" s="16" t="s">
        <v>5456</v>
      </c>
      <c r="BV438" s="16" t="s">
        <v>5456</v>
      </c>
      <c r="BW438" s="16" t="s">
        <v>5456</v>
      </c>
      <c r="CK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M438" s="16" t="s">
        <v>5456</v>
      </c>
      <c r="EO438" s="16" t="s">
        <v>5456</v>
      </c>
      <c r="ER438" s="16" t="s">
        <v>5456</v>
      </c>
      <c r="ES438" s="16" t="s">
        <v>5456</v>
      </c>
      <c r="ET438" s="16" t="s">
        <v>5456</v>
      </c>
      <c r="EU438" s="16" t="s">
        <v>5456</v>
      </c>
      <c r="EW438" s="16" t="s">
        <v>5456</v>
      </c>
      <c r="EX438" s="16" t="s">
        <v>5456</v>
      </c>
      <c r="FE438" s="16" t="s">
        <v>5456</v>
      </c>
      <c r="FI438" s="16" t="s">
        <v>5456</v>
      </c>
      <c r="FJ438" s="16" t="s">
        <v>5456</v>
      </c>
      <c r="FK438" s="16" t="s">
        <v>5456</v>
      </c>
      <c r="FL438" s="16" t="s">
        <v>5456</v>
      </c>
      <c r="FM438" s="16" t="s">
        <v>5456</v>
      </c>
      <c r="FQ438" s="16" t="s">
        <v>5456</v>
      </c>
      <c r="FR438" s="16" t="s">
        <v>5457</v>
      </c>
      <c r="FS438" s="16" t="s">
        <v>5457</v>
      </c>
      <c r="FT438" s="16" t="s">
        <v>5456</v>
      </c>
      <c r="FU438" s="16" t="s">
        <v>5456</v>
      </c>
      <c r="FV438" s="16" t="s">
        <v>5456</v>
      </c>
      <c r="FW438" s="16" t="s">
        <v>5456</v>
      </c>
      <c r="FX438" s="16" t="s">
        <v>5456</v>
      </c>
      <c r="FY438" s="16" t="s">
        <v>5456</v>
      </c>
      <c r="GE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5457</v>
      </c>
      <c r="GL438" s="16" t="s">
        <v>5456</v>
      </c>
      <c r="GN438" s="16" t="s">
        <v>5456</v>
      </c>
      <c r="GO438" s="16" t="s">
        <v>5457</v>
      </c>
      <c r="GP438" s="16" t="s">
        <v>5457</v>
      </c>
      <c r="GQ438" s="16" t="s">
        <v>5456</v>
      </c>
      <c r="GR438" s="16" t="s">
        <v>5456</v>
      </c>
      <c r="GS438" s="16" t="s">
        <v>5457</v>
      </c>
      <c r="GT438" s="16" t="s">
        <v>5457</v>
      </c>
      <c r="GU438" s="16" t="s">
        <v>5457</v>
      </c>
      <c r="GV438" s="16" t="s">
        <v>5457</v>
      </c>
      <c r="GW438" s="16" t="s">
        <v>5457</v>
      </c>
      <c r="GX438" s="16" t="s">
        <v>5457</v>
      </c>
      <c r="GY438" s="16" t="s">
        <v>5456</v>
      </c>
      <c r="GZ438" s="16" t="s">
        <v>5456</v>
      </c>
      <c r="HA438" s="16" t="s">
        <v>5457</v>
      </c>
      <c r="HB438" s="16" t="s">
        <v>5457</v>
      </c>
      <c r="HC438" s="16" t="s">
        <v>5456</v>
      </c>
      <c r="HD438" s="16" t="s">
        <v>5456</v>
      </c>
      <c r="HE438" s="16" t="s">
        <v>5456</v>
      </c>
      <c r="HF438" s="16" t="s">
        <v>5456</v>
      </c>
      <c r="HG438" s="16" t="s">
        <v>5456</v>
      </c>
      <c r="HH438" s="16" t="s">
        <v>5456</v>
      </c>
      <c r="HI438" s="16" t="s">
        <v>5456</v>
      </c>
      <c r="HJ438" s="16" t="s">
        <v>5457</v>
      </c>
      <c r="HK438" s="16" t="s">
        <v>5458</v>
      </c>
      <c r="HL438" s="16" t="s">
        <v>5458</v>
      </c>
      <c r="HM438" s="16" t="s">
        <v>5457</v>
      </c>
      <c r="HN438" s="16" t="s">
        <v>5457</v>
      </c>
      <c r="HO438" s="16" t="s">
        <v>5457</v>
      </c>
      <c r="HP438" s="16" t="s">
        <v>5457</v>
      </c>
      <c r="HQ438" s="16" t="s">
        <v>5457</v>
      </c>
      <c r="HR438" s="16" t="s">
        <v>5457</v>
      </c>
      <c r="HS438" s="16" t="s">
        <v>5457</v>
      </c>
      <c r="HT438" s="16" t="s">
        <v>5457</v>
      </c>
      <c r="HU438" s="16" t="s">
        <v>5457</v>
      </c>
      <c r="HV438" s="16" t="s">
        <v>5456</v>
      </c>
      <c r="HY438" s="16" t="s">
        <v>5456</v>
      </c>
      <c r="HZ438" s="16" t="s">
        <v>5456</v>
      </c>
      <c r="IA438" s="16" t="s">
        <v>5456</v>
      </c>
      <c r="IB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J438" s="16" t="s">
        <v>5456</v>
      </c>
      <c r="IK438" s="16" t="s">
        <v>5456</v>
      </c>
    </row>
    <row r="439" spans="1:246" hidden="1" x14ac:dyDescent="0.25">
      <c r="A439" s="15" t="s">
        <v>3190</v>
      </c>
      <c r="B439" s="15" t="s">
        <v>2514</v>
      </c>
      <c r="C439" s="15" t="s">
        <v>2458</v>
      </c>
      <c r="D439" s="15" t="s">
        <v>160</v>
      </c>
      <c r="E439" s="15" t="s">
        <v>113</v>
      </c>
      <c r="F439" s="15" t="s">
        <v>117</v>
      </c>
      <c r="G439" s="15" t="s">
        <v>118</v>
      </c>
      <c r="H439" s="15" t="s">
        <v>2371</v>
      </c>
      <c r="I439" s="15">
        <v>9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AF439" s="16" t="s">
        <v>5456</v>
      </c>
      <c r="AG439" s="16" t="s">
        <v>5456</v>
      </c>
      <c r="AH439" s="16" t="s">
        <v>5456</v>
      </c>
      <c r="AI439" s="16" t="s">
        <v>5456</v>
      </c>
      <c r="AJ439" s="16" t="s">
        <v>5456</v>
      </c>
      <c r="AK439" s="16" t="s">
        <v>5456</v>
      </c>
      <c r="AL439" s="16" t="s">
        <v>5456</v>
      </c>
      <c r="AM439" s="16" t="s">
        <v>5456</v>
      </c>
      <c r="AO439" s="16" t="s">
        <v>5456</v>
      </c>
      <c r="AS439" s="16" t="s">
        <v>5456</v>
      </c>
      <c r="AT439" s="16" t="s">
        <v>5457</v>
      </c>
      <c r="AU439" s="16" t="s">
        <v>5457</v>
      </c>
      <c r="AV439" s="16" t="s">
        <v>5456</v>
      </c>
      <c r="AW439" s="16" t="s">
        <v>5457</v>
      </c>
      <c r="BH439" s="16" t="s">
        <v>5456</v>
      </c>
      <c r="BI439" s="16" t="s">
        <v>5456</v>
      </c>
      <c r="BK439" s="16" t="s">
        <v>5456</v>
      </c>
      <c r="BL439" s="16" t="s">
        <v>5456</v>
      </c>
      <c r="BS439" s="16" t="s">
        <v>5457</v>
      </c>
      <c r="BT439" s="16" t="s">
        <v>5457</v>
      </c>
      <c r="BU439" s="16" t="s">
        <v>5457</v>
      </c>
      <c r="BV439" s="16" t="s">
        <v>5458</v>
      </c>
      <c r="BW439" s="16" t="s">
        <v>5458</v>
      </c>
      <c r="BX439" s="16" t="s">
        <v>5457</v>
      </c>
      <c r="BY439" s="16" t="s">
        <v>5456</v>
      </c>
      <c r="BZ439" s="16" t="s">
        <v>5456</v>
      </c>
      <c r="CB439" s="16" t="s">
        <v>5456</v>
      </c>
      <c r="CC439" s="16" t="s">
        <v>5456</v>
      </c>
      <c r="CD439" s="16" t="s">
        <v>5456</v>
      </c>
      <c r="CE439" s="16" t="s">
        <v>5456</v>
      </c>
      <c r="CF439" s="16" t="s">
        <v>5456</v>
      </c>
      <c r="CG439" s="16" t="s">
        <v>5456</v>
      </c>
      <c r="CH439" s="16" t="s">
        <v>5456</v>
      </c>
      <c r="CI439" s="16" t="s">
        <v>5456</v>
      </c>
      <c r="CJ439" s="16" t="s">
        <v>5456</v>
      </c>
      <c r="CK439" s="16" t="s">
        <v>5457</v>
      </c>
      <c r="CL439" s="16" t="s">
        <v>5457</v>
      </c>
      <c r="CM439" s="16" t="s">
        <v>5457</v>
      </c>
      <c r="CN439" s="16" t="s">
        <v>5457</v>
      </c>
      <c r="CO439" s="16" t="s">
        <v>5457</v>
      </c>
      <c r="CP439" s="16" t="s">
        <v>5456</v>
      </c>
      <c r="DD439" s="16" t="s">
        <v>5456</v>
      </c>
      <c r="DE439" s="16" t="s">
        <v>5457</v>
      </c>
      <c r="DF439" s="16" t="s">
        <v>5456</v>
      </c>
      <c r="DG439" s="16" t="s">
        <v>5456</v>
      </c>
      <c r="DH439" s="16" t="s">
        <v>5456</v>
      </c>
      <c r="DI439" s="16" t="s">
        <v>5456</v>
      </c>
      <c r="DR439" s="16" t="s">
        <v>5456</v>
      </c>
      <c r="DS439" s="16" t="s">
        <v>5456</v>
      </c>
      <c r="ED439" s="16" t="s">
        <v>5456</v>
      </c>
      <c r="EF439" s="16" t="s">
        <v>5456</v>
      </c>
      <c r="EG439" s="16" t="s">
        <v>5456</v>
      </c>
      <c r="EL439" s="16" t="s">
        <v>5456</v>
      </c>
      <c r="EM439" s="16" t="s">
        <v>5456</v>
      </c>
      <c r="EN439" s="16" t="s">
        <v>5456</v>
      </c>
      <c r="ER439" s="16" t="s">
        <v>5457</v>
      </c>
      <c r="ES439" s="16" t="s">
        <v>5456</v>
      </c>
      <c r="ET439" s="16" t="s">
        <v>5456</v>
      </c>
      <c r="EU439" s="16" t="s">
        <v>5456</v>
      </c>
      <c r="EV439" s="16" t="s">
        <v>5456</v>
      </c>
      <c r="EW439" s="16" t="s">
        <v>5456</v>
      </c>
      <c r="EX439" s="16" t="s">
        <v>5456</v>
      </c>
      <c r="FD439" s="16" t="s">
        <v>5456</v>
      </c>
      <c r="FE439" s="16" t="s">
        <v>5456</v>
      </c>
      <c r="FF439" s="16" t="s">
        <v>5456</v>
      </c>
      <c r="FG439" s="16" t="s">
        <v>5456</v>
      </c>
      <c r="FH439" s="16" t="s">
        <v>5456</v>
      </c>
      <c r="FL439" s="16" t="s">
        <v>5456</v>
      </c>
      <c r="FN439" s="16" t="s">
        <v>5456</v>
      </c>
      <c r="FO439" s="16" t="s">
        <v>5456</v>
      </c>
      <c r="FP439" s="16" t="s">
        <v>5457</v>
      </c>
      <c r="FQ439" s="16" t="s">
        <v>5457</v>
      </c>
      <c r="FR439" s="16" t="s">
        <v>5457</v>
      </c>
      <c r="FS439" s="16" t="s">
        <v>5456</v>
      </c>
      <c r="FT439" s="16" t="s">
        <v>5456</v>
      </c>
      <c r="FV439" s="16" t="s">
        <v>5456</v>
      </c>
      <c r="FW439" s="16" t="s">
        <v>5457</v>
      </c>
      <c r="FX439" s="16" t="s">
        <v>5457</v>
      </c>
      <c r="FY439" s="16" t="s">
        <v>5457</v>
      </c>
      <c r="FZ439" s="16" t="s">
        <v>5456</v>
      </c>
      <c r="GA439" s="16" t="s">
        <v>5456</v>
      </c>
      <c r="GB439" s="16" t="s">
        <v>5456</v>
      </c>
      <c r="GC439" s="16" t="s">
        <v>5456</v>
      </c>
      <c r="GJ439" s="16" t="s">
        <v>5456</v>
      </c>
      <c r="GK439" s="16" t="s">
        <v>5456</v>
      </c>
      <c r="GL439" s="16" t="s">
        <v>5456</v>
      </c>
      <c r="GM439" s="16" t="s">
        <v>5456</v>
      </c>
      <c r="GN439" s="16" t="s">
        <v>5456</v>
      </c>
      <c r="GO439" s="16" t="s">
        <v>5456</v>
      </c>
      <c r="GP439" s="16" t="s">
        <v>5456</v>
      </c>
      <c r="GW439" s="16" t="s">
        <v>5456</v>
      </c>
      <c r="GX439" s="16" t="s">
        <v>5456</v>
      </c>
      <c r="GY439" s="16" t="s">
        <v>5456</v>
      </c>
      <c r="GZ439" s="16" t="s">
        <v>5456</v>
      </c>
      <c r="HA439" s="16" t="s">
        <v>5457</v>
      </c>
      <c r="HB439" s="16" t="s">
        <v>5457</v>
      </c>
      <c r="HC439" s="16" t="s">
        <v>5456</v>
      </c>
      <c r="HJ439" s="16" t="s">
        <v>5456</v>
      </c>
      <c r="HK439" s="16" t="s">
        <v>5457</v>
      </c>
      <c r="HL439" s="16" t="s">
        <v>5457</v>
      </c>
      <c r="HM439" s="16" t="s">
        <v>5457</v>
      </c>
      <c r="HN439" s="16" t="s">
        <v>5457</v>
      </c>
      <c r="HO439" s="16" t="s">
        <v>5457</v>
      </c>
      <c r="HP439" s="16" t="s">
        <v>5457</v>
      </c>
      <c r="HQ439" s="16" t="s">
        <v>5457</v>
      </c>
      <c r="HR439" s="16" t="s">
        <v>5457</v>
      </c>
      <c r="HS439" s="16" t="s">
        <v>5457</v>
      </c>
      <c r="HT439" s="16" t="s">
        <v>5457</v>
      </c>
      <c r="HU439" s="16" t="s">
        <v>5458</v>
      </c>
      <c r="HV439" s="16" t="s">
        <v>5457</v>
      </c>
      <c r="HW439" s="16" t="s">
        <v>5456</v>
      </c>
      <c r="IE439" s="16" t="s">
        <v>5456</v>
      </c>
      <c r="IF439" s="16" t="s">
        <v>5456</v>
      </c>
      <c r="IG439" s="16" t="s">
        <v>5456</v>
      </c>
    </row>
    <row r="440" spans="1:246" hidden="1" x14ac:dyDescent="0.25">
      <c r="A440" s="15" t="s">
        <v>4574</v>
      </c>
      <c r="B440" s="15" t="s">
        <v>2514</v>
      </c>
      <c r="C440" s="15" t="s">
        <v>2459</v>
      </c>
      <c r="D440" s="15" t="s">
        <v>875</v>
      </c>
      <c r="E440" s="15" t="s">
        <v>113</v>
      </c>
      <c r="F440" s="15" t="s">
        <v>117</v>
      </c>
      <c r="G440" s="15" t="s">
        <v>118</v>
      </c>
      <c r="H440" s="15" t="s">
        <v>2371</v>
      </c>
      <c r="I440" s="15">
        <v>9</v>
      </c>
      <c r="P440" s="16" t="s">
        <v>5456</v>
      </c>
      <c r="R440" s="16" t="s">
        <v>5456</v>
      </c>
      <c r="S440" s="16" t="s">
        <v>5456</v>
      </c>
      <c r="T440" s="16" t="s">
        <v>5456</v>
      </c>
      <c r="AC440" s="16" t="s">
        <v>5456</v>
      </c>
      <c r="AD440" s="16" t="s">
        <v>5457</v>
      </c>
      <c r="AE440" s="16" t="s">
        <v>5456</v>
      </c>
      <c r="AF440" s="16" t="s">
        <v>5457</v>
      </c>
      <c r="AG440" s="16" t="s">
        <v>5457</v>
      </c>
      <c r="AH440" s="16" t="s">
        <v>5457</v>
      </c>
      <c r="AI440" s="16" t="s">
        <v>5457</v>
      </c>
      <c r="AJ440" s="16" t="s">
        <v>5457</v>
      </c>
      <c r="AK440" s="16" t="s">
        <v>5456</v>
      </c>
      <c r="AL440" s="16" t="s">
        <v>5457</v>
      </c>
      <c r="AM440" s="16" t="s">
        <v>5456</v>
      </c>
      <c r="AS440" s="16" t="s">
        <v>5456</v>
      </c>
      <c r="AT440" s="16" t="s">
        <v>5457</v>
      </c>
      <c r="AU440" s="16" t="s">
        <v>5457</v>
      </c>
      <c r="AV440" s="16" t="s">
        <v>5457</v>
      </c>
      <c r="AW440" s="16" t="s">
        <v>5457</v>
      </c>
      <c r="BH440" s="16" t="s">
        <v>5457</v>
      </c>
      <c r="BI440" s="16" t="s">
        <v>5457</v>
      </c>
      <c r="BJ440" s="16" t="s">
        <v>5457</v>
      </c>
      <c r="BK440" s="16" t="s">
        <v>5457</v>
      </c>
      <c r="BL440" s="16" t="s">
        <v>5458</v>
      </c>
      <c r="BN440" s="16" t="s">
        <v>5456</v>
      </c>
      <c r="BO440" s="16" t="s">
        <v>5456</v>
      </c>
      <c r="BR440" s="16" t="s">
        <v>5458</v>
      </c>
      <c r="BS440" s="16" t="s">
        <v>5458</v>
      </c>
      <c r="BT440" s="16" t="s">
        <v>5457</v>
      </c>
      <c r="BU440" s="16" t="s">
        <v>5457</v>
      </c>
      <c r="BV440" s="16" t="s">
        <v>5457</v>
      </c>
      <c r="BW440" s="16" t="s">
        <v>5456</v>
      </c>
      <c r="CK440" s="16" t="s">
        <v>5456</v>
      </c>
      <c r="CL440" s="16" t="s">
        <v>5456</v>
      </c>
      <c r="CM440" s="16" t="s">
        <v>5456</v>
      </c>
      <c r="CN440" s="16" t="s">
        <v>5456</v>
      </c>
      <c r="CO440" s="16" t="s">
        <v>5456</v>
      </c>
      <c r="CP440" s="16" t="s">
        <v>5456</v>
      </c>
      <c r="CZ440" s="16" t="s">
        <v>5456</v>
      </c>
      <c r="DB440" s="16" t="s">
        <v>5456</v>
      </c>
      <c r="DD440" s="16" t="s">
        <v>5456</v>
      </c>
      <c r="DE440" s="16" t="s">
        <v>5457</v>
      </c>
      <c r="DF440" s="16" t="s">
        <v>5456</v>
      </c>
      <c r="DG440" s="16" t="s">
        <v>5456</v>
      </c>
      <c r="DY440" s="16" t="s">
        <v>5456</v>
      </c>
      <c r="EF440" s="16" t="s">
        <v>5456</v>
      </c>
      <c r="EG440" s="16" t="s">
        <v>5456</v>
      </c>
      <c r="ES440" s="16" t="s">
        <v>5456</v>
      </c>
      <c r="ET440" s="16" t="s">
        <v>5456</v>
      </c>
      <c r="EU440" s="16" t="s">
        <v>5456</v>
      </c>
      <c r="EV440" s="16" t="s">
        <v>5456</v>
      </c>
      <c r="EW440" s="16" t="s">
        <v>5456</v>
      </c>
      <c r="EX440" s="16" t="s">
        <v>5456</v>
      </c>
      <c r="EY440" s="16" t="s">
        <v>5456</v>
      </c>
      <c r="FE440" s="16" t="s">
        <v>5456</v>
      </c>
      <c r="FF440" s="16" t="s">
        <v>5456</v>
      </c>
      <c r="FG440" s="16" t="s">
        <v>5456</v>
      </c>
      <c r="FH440" s="16" t="s">
        <v>5456</v>
      </c>
      <c r="FO440" s="16" t="s">
        <v>5456</v>
      </c>
      <c r="FP440" s="16" t="s">
        <v>5456</v>
      </c>
      <c r="FQ440" s="16" t="s">
        <v>5457</v>
      </c>
      <c r="FS440" s="16" t="s">
        <v>5456</v>
      </c>
      <c r="FT440" s="16" t="s">
        <v>5456</v>
      </c>
      <c r="FU440" s="16" t="s">
        <v>5456</v>
      </c>
      <c r="FW440" s="16" t="s">
        <v>5456</v>
      </c>
      <c r="FX440" s="16" t="s">
        <v>5456</v>
      </c>
      <c r="FY440" s="16" t="s">
        <v>5456</v>
      </c>
      <c r="FZ440" s="16" t="s">
        <v>5456</v>
      </c>
      <c r="GB440" s="16" t="s">
        <v>5456</v>
      </c>
      <c r="GC440" s="16" t="s">
        <v>5456</v>
      </c>
      <c r="GJ440" s="16" t="s">
        <v>5456</v>
      </c>
      <c r="GK440" s="16" t="s">
        <v>5457</v>
      </c>
      <c r="GL440" s="16" t="s">
        <v>5457</v>
      </c>
      <c r="GN440" s="16" t="s">
        <v>5456</v>
      </c>
      <c r="GO440" s="16" t="s">
        <v>5456</v>
      </c>
      <c r="GP440" s="16" t="s">
        <v>5457</v>
      </c>
      <c r="GQ440" s="16" t="s">
        <v>5457</v>
      </c>
      <c r="GR440" s="16" t="s">
        <v>5456</v>
      </c>
      <c r="GS440" s="16" t="s">
        <v>5456</v>
      </c>
      <c r="GV440" s="16" t="s">
        <v>5456</v>
      </c>
      <c r="GW440" s="16" t="s">
        <v>5456</v>
      </c>
      <c r="GX440" s="16" t="s">
        <v>5457</v>
      </c>
      <c r="GY440" s="16" t="s">
        <v>5457</v>
      </c>
      <c r="GZ440" s="16" t="s">
        <v>5457</v>
      </c>
      <c r="HA440" s="16" t="s">
        <v>5457</v>
      </c>
      <c r="HB440" s="16" t="s">
        <v>5456</v>
      </c>
      <c r="HH440" s="16" t="s">
        <v>5456</v>
      </c>
      <c r="HI440" s="16" t="s">
        <v>5456</v>
      </c>
      <c r="HJ440" s="16" t="s">
        <v>5457</v>
      </c>
      <c r="HK440" s="16" t="s">
        <v>5458</v>
      </c>
      <c r="HL440" s="16" t="s">
        <v>5458</v>
      </c>
      <c r="HM440" s="16" t="s">
        <v>5458</v>
      </c>
      <c r="HN440" s="16" t="s">
        <v>5458</v>
      </c>
      <c r="HO440" s="16" t="s">
        <v>5458</v>
      </c>
      <c r="HP440" s="16" t="s">
        <v>5458</v>
      </c>
      <c r="HQ440" s="16" t="s">
        <v>5458</v>
      </c>
      <c r="HR440" s="16" t="s">
        <v>5458</v>
      </c>
      <c r="HS440" s="16" t="s">
        <v>5458</v>
      </c>
      <c r="HT440" s="16" t="s">
        <v>5459</v>
      </c>
      <c r="HU440" s="16" t="s">
        <v>5459</v>
      </c>
      <c r="HV440" s="16" t="s">
        <v>5459</v>
      </c>
      <c r="IE440" s="16" t="s">
        <v>5456</v>
      </c>
      <c r="IF440" s="16" t="s">
        <v>5456</v>
      </c>
      <c r="IG440" s="16" t="s">
        <v>5457</v>
      </c>
      <c r="IH440" s="16" t="s">
        <v>5456</v>
      </c>
    </row>
    <row r="441" spans="1:246" hidden="1" x14ac:dyDescent="0.25">
      <c r="A441" s="15" t="s">
        <v>3191</v>
      </c>
      <c r="B441" s="15" t="s">
        <v>2514</v>
      </c>
      <c r="C441" s="15" t="s">
        <v>2460</v>
      </c>
      <c r="D441" s="15" t="s">
        <v>876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5458</v>
      </c>
      <c r="K441" s="16" t="s">
        <v>5458</v>
      </c>
      <c r="L441" s="16" t="s">
        <v>5458</v>
      </c>
      <c r="M441" s="16" t="s">
        <v>5458</v>
      </c>
      <c r="N441" s="16" t="s">
        <v>5458</v>
      </c>
      <c r="O441" s="16" t="s">
        <v>5458</v>
      </c>
      <c r="P441" s="16" t="s">
        <v>5458</v>
      </c>
      <c r="R441" s="16" t="s">
        <v>5457</v>
      </c>
      <c r="AT441" s="16" t="s">
        <v>5456</v>
      </c>
      <c r="AU441" s="16" t="s">
        <v>5456</v>
      </c>
      <c r="AV441" s="16" t="s">
        <v>5456</v>
      </c>
      <c r="AW441" s="16" t="s">
        <v>5456</v>
      </c>
      <c r="BH441" s="16" t="s">
        <v>5456</v>
      </c>
      <c r="BS441" s="16" t="s">
        <v>5456</v>
      </c>
      <c r="BT441" s="16" t="s">
        <v>5456</v>
      </c>
      <c r="BU441" s="16" t="s">
        <v>5456</v>
      </c>
      <c r="BV441" s="16" t="s">
        <v>5456</v>
      </c>
      <c r="BW441" s="16" t="s">
        <v>5456</v>
      </c>
      <c r="CK441" s="16" t="s">
        <v>5456</v>
      </c>
      <c r="DD441" s="16" t="s">
        <v>5457</v>
      </c>
      <c r="DE441" s="16" t="s">
        <v>5456</v>
      </c>
      <c r="DF441" s="16" t="s">
        <v>5456</v>
      </c>
      <c r="DG441" s="16" t="s">
        <v>5456</v>
      </c>
      <c r="EI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R441" s="16" t="s">
        <v>5456</v>
      </c>
      <c r="ES441" s="16" t="s">
        <v>5456</v>
      </c>
      <c r="ET441" s="16" t="s">
        <v>5456</v>
      </c>
      <c r="EU441" s="16" t="s">
        <v>5456</v>
      </c>
      <c r="EW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E441" s="16" t="s">
        <v>5456</v>
      </c>
      <c r="FF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K441" s="16" t="s">
        <v>5456</v>
      </c>
      <c r="FL441" s="16" t="s">
        <v>5456</v>
      </c>
      <c r="FM441" s="16" t="s">
        <v>5456</v>
      </c>
      <c r="FP441" s="16" t="s">
        <v>5456</v>
      </c>
      <c r="FQ441" s="16" t="s">
        <v>5456</v>
      </c>
      <c r="FR441" s="16" t="s">
        <v>5457</v>
      </c>
      <c r="FS441" s="16" t="s">
        <v>5457</v>
      </c>
      <c r="FT441" s="16" t="s">
        <v>5457</v>
      </c>
      <c r="FU441" s="16" t="s">
        <v>5456</v>
      </c>
      <c r="FV441" s="16" t="s">
        <v>5456</v>
      </c>
      <c r="FW441" s="16" t="s">
        <v>5456</v>
      </c>
      <c r="FX441" s="16" t="s">
        <v>5456</v>
      </c>
      <c r="FY441" s="16" t="s">
        <v>5456</v>
      </c>
      <c r="GD441" s="16" t="s">
        <v>5456</v>
      </c>
      <c r="GE441" s="16" t="s">
        <v>5456</v>
      </c>
      <c r="GF441" s="16" t="s">
        <v>5456</v>
      </c>
      <c r="GG441" s="16" t="s">
        <v>5456</v>
      </c>
      <c r="GH441" s="16" t="s">
        <v>5456</v>
      </c>
      <c r="GI441" s="16" t="s">
        <v>5456</v>
      </c>
      <c r="GJ441" s="16" t="s">
        <v>5456</v>
      </c>
      <c r="GK441" s="16" t="s">
        <v>5457</v>
      </c>
      <c r="GL441" s="16" t="s">
        <v>5456</v>
      </c>
      <c r="GM441" s="16" t="s">
        <v>5456</v>
      </c>
      <c r="GN441" s="16" t="s">
        <v>5456</v>
      </c>
      <c r="GO441" s="16" t="s">
        <v>5457</v>
      </c>
      <c r="GP441" s="16" t="s">
        <v>5457</v>
      </c>
      <c r="GQ441" s="16" t="s">
        <v>5457</v>
      </c>
      <c r="GR441" s="16" t="s">
        <v>5457</v>
      </c>
      <c r="GS441" s="16" t="s">
        <v>5457</v>
      </c>
      <c r="GT441" s="16" t="s">
        <v>5457</v>
      </c>
      <c r="GU441" s="16" t="s">
        <v>5457</v>
      </c>
      <c r="GV441" s="16" t="s">
        <v>5457</v>
      </c>
      <c r="GW441" s="16" t="s">
        <v>5457</v>
      </c>
      <c r="GX441" s="16" t="s">
        <v>5457</v>
      </c>
      <c r="GY441" s="16" t="s">
        <v>5456</v>
      </c>
      <c r="GZ441" s="16" t="s">
        <v>5457</v>
      </c>
      <c r="HA441" s="16" t="s">
        <v>5457</v>
      </c>
      <c r="HB441" s="16" t="s">
        <v>5457</v>
      </c>
      <c r="HC441" s="16" t="s">
        <v>5457</v>
      </c>
      <c r="HD441" s="16" t="s">
        <v>5456</v>
      </c>
      <c r="HE441" s="16" t="s">
        <v>5456</v>
      </c>
      <c r="HF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5457</v>
      </c>
      <c r="HK441" s="16" t="s">
        <v>5458</v>
      </c>
      <c r="HL441" s="16" t="s">
        <v>5458</v>
      </c>
      <c r="HM441" s="16" t="s">
        <v>5458</v>
      </c>
      <c r="HN441" s="16" t="s">
        <v>5458</v>
      </c>
      <c r="HO441" s="16" t="s">
        <v>5457</v>
      </c>
      <c r="HP441" s="16" t="s">
        <v>5457</v>
      </c>
      <c r="HQ441" s="16" t="s">
        <v>5457</v>
      </c>
      <c r="HR441" s="16" t="s">
        <v>5457</v>
      </c>
      <c r="HS441" s="16" t="s">
        <v>5457</v>
      </c>
      <c r="HT441" s="16" t="s">
        <v>5458</v>
      </c>
      <c r="HU441" s="16" t="s">
        <v>5458</v>
      </c>
      <c r="HV441" s="16" t="s">
        <v>5456</v>
      </c>
      <c r="HY441" s="16" t="s">
        <v>5456</v>
      </c>
      <c r="HZ441" s="16" t="s">
        <v>5456</v>
      </c>
      <c r="IA441" s="16" t="s">
        <v>5456</v>
      </c>
      <c r="IB441" s="16" t="s">
        <v>5456</v>
      </c>
      <c r="IC441" s="16" t="s">
        <v>5456</v>
      </c>
      <c r="ID441" s="16" t="s">
        <v>5456</v>
      </c>
      <c r="IE441" s="16" t="s">
        <v>5456</v>
      </c>
      <c r="IF441" s="16" t="s">
        <v>5456</v>
      </c>
      <c r="IJ441" s="16" t="s">
        <v>5456</v>
      </c>
      <c r="IK441" s="16" t="s">
        <v>5456</v>
      </c>
      <c r="IL441" s="16" t="s">
        <v>5456</v>
      </c>
    </row>
    <row r="442" spans="1:246" hidden="1" x14ac:dyDescent="0.25">
      <c r="A442" s="15" t="s">
        <v>3192</v>
      </c>
      <c r="B442" s="15" t="s">
        <v>2514</v>
      </c>
      <c r="C442" s="15" t="s">
        <v>2461</v>
      </c>
      <c r="D442" s="15" t="s">
        <v>877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5459</v>
      </c>
      <c r="K442" s="16" t="s">
        <v>5459</v>
      </c>
      <c r="L442" s="16" t="s">
        <v>5459</v>
      </c>
      <c r="M442" s="16" t="s">
        <v>5459</v>
      </c>
      <c r="N442" s="16" t="s">
        <v>5459</v>
      </c>
      <c r="O442" s="16" t="s">
        <v>5459</v>
      </c>
      <c r="P442" s="16" t="s">
        <v>5459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B442" s="16" t="s">
        <v>5456</v>
      </c>
      <c r="BH442" s="16" t="s">
        <v>5456</v>
      </c>
      <c r="BI442" s="16" t="s">
        <v>5456</v>
      </c>
      <c r="BK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DD442" s="16" t="s">
        <v>5456</v>
      </c>
      <c r="DE442" s="16" t="s">
        <v>5456</v>
      </c>
      <c r="DF442" s="16" t="s">
        <v>5457</v>
      </c>
      <c r="DG442" s="16" t="s">
        <v>5457</v>
      </c>
      <c r="DH442" s="16" t="s">
        <v>5456</v>
      </c>
      <c r="DI442" s="16" t="s">
        <v>5456</v>
      </c>
      <c r="DN442" s="16" t="s">
        <v>5456</v>
      </c>
      <c r="DO442" s="16" t="s">
        <v>5456</v>
      </c>
      <c r="EC442" s="16" t="s">
        <v>5456</v>
      </c>
      <c r="ED442" s="16" t="s">
        <v>5456</v>
      </c>
      <c r="EO442" s="16" t="s">
        <v>5456</v>
      </c>
      <c r="FQ442" s="16" t="s">
        <v>5456</v>
      </c>
      <c r="FR442" s="16" t="s">
        <v>5456</v>
      </c>
      <c r="FS442" s="16" t="s">
        <v>5456</v>
      </c>
      <c r="FW442" s="16" t="s">
        <v>5456</v>
      </c>
      <c r="FX442" s="16" t="s">
        <v>5456</v>
      </c>
      <c r="FY442" s="16" t="s">
        <v>5456</v>
      </c>
      <c r="GG442" s="16" t="s">
        <v>5456</v>
      </c>
      <c r="GJ442" s="16" t="s">
        <v>5457</v>
      </c>
      <c r="GK442" s="16" t="s">
        <v>5457</v>
      </c>
      <c r="GL442" s="16" t="s">
        <v>5456</v>
      </c>
      <c r="GP442" s="16" t="s">
        <v>5456</v>
      </c>
      <c r="GS442" s="16" t="s">
        <v>5456</v>
      </c>
      <c r="GT442" s="16" t="s">
        <v>5456</v>
      </c>
      <c r="GU442" s="16" t="s">
        <v>5456</v>
      </c>
      <c r="GV442" s="16" t="s">
        <v>5457</v>
      </c>
      <c r="GW442" s="16" t="s">
        <v>5457</v>
      </c>
      <c r="GX442" s="16" t="s">
        <v>5458</v>
      </c>
      <c r="GY442" s="16" t="s">
        <v>5456</v>
      </c>
      <c r="GZ442" s="16" t="s">
        <v>5456</v>
      </c>
      <c r="HA442" s="16" t="s">
        <v>5456</v>
      </c>
      <c r="HG442" s="16" t="s">
        <v>5456</v>
      </c>
      <c r="HH442" s="16" t="s">
        <v>5456</v>
      </c>
      <c r="HI442" s="16" t="s">
        <v>5456</v>
      </c>
      <c r="HJ442" s="16" t="s">
        <v>5456</v>
      </c>
      <c r="HK442" s="16" t="s">
        <v>5457</v>
      </c>
      <c r="HL442" s="16" t="s">
        <v>5456</v>
      </c>
      <c r="HM442" s="16" t="s">
        <v>5456</v>
      </c>
      <c r="HR442" s="16" t="s">
        <v>5456</v>
      </c>
      <c r="HS442" s="16" t="s">
        <v>5456</v>
      </c>
      <c r="HT442" s="16" t="s">
        <v>5456</v>
      </c>
      <c r="HU442" s="16" t="s">
        <v>5457</v>
      </c>
      <c r="HV442" s="16" t="s">
        <v>5456</v>
      </c>
      <c r="II442" s="16" t="s">
        <v>5456</v>
      </c>
      <c r="IJ442" s="16" t="s">
        <v>5456</v>
      </c>
    </row>
    <row r="443" spans="1:246" hidden="1" x14ac:dyDescent="0.25">
      <c r="A443" s="15" t="s">
        <v>3193</v>
      </c>
      <c r="B443" s="15" t="s">
        <v>2514</v>
      </c>
      <c r="C443" s="15" t="s">
        <v>2462</v>
      </c>
      <c r="D443" s="15" t="s">
        <v>161</v>
      </c>
      <c r="E443" s="15" t="s">
        <v>113</v>
      </c>
      <c r="F443" s="15" t="s">
        <v>114</v>
      </c>
      <c r="G443" s="15" t="s">
        <v>115</v>
      </c>
      <c r="H443" s="15" t="s">
        <v>2383</v>
      </c>
      <c r="I443" s="15">
        <v>10</v>
      </c>
      <c r="J443" s="16" t="s">
        <v>5456</v>
      </c>
      <c r="K443" s="16" t="s">
        <v>5456</v>
      </c>
      <c r="L443" s="16" t="s">
        <v>5456</v>
      </c>
      <c r="M443" s="16" t="s">
        <v>5456</v>
      </c>
      <c r="N443" s="16" t="s">
        <v>5456</v>
      </c>
      <c r="O443" s="16" t="s">
        <v>5456</v>
      </c>
      <c r="P443" s="16" t="s">
        <v>5456</v>
      </c>
      <c r="R443" s="16" t="s">
        <v>5456</v>
      </c>
      <c r="AD443" s="16" t="s">
        <v>5456</v>
      </c>
      <c r="AS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5457</v>
      </c>
      <c r="BK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5457</v>
      </c>
      <c r="DE443" s="16" t="s">
        <v>5456</v>
      </c>
      <c r="DQ443" s="16" t="s">
        <v>5456</v>
      </c>
      <c r="DR443" s="16" t="s">
        <v>5456</v>
      </c>
      <c r="DT443" s="16" t="s">
        <v>5456</v>
      </c>
      <c r="DX443" s="16" t="s">
        <v>5456</v>
      </c>
      <c r="DY443" s="16" t="s">
        <v>5456</v>
      </c>
      <c r="EF443" s="16" t="s">
        <v>5456</v>
      </c>
      <c r="EG443" s="16" t="s">
        <v>5456</v>
      </c>
      <c r="EO443" s="16" t="s">
        <v>5456</v>
      </c>
      <c r="EQ443" s="16" t="s">
        <v>5456</v>
      </c>
      <c r="ER443" s="16" t="s">
        <v>5456</v>
      </c>
      <c r="ES443" s="16" t="s">
        <v>5456</v>
      </c>
      <c r="ET443" s="16" t="s">
        <v>5456</v>
      </c>
      <c r="FA443" s="16" t="s">
        <v>5456</v>
      </c>
      <c r="FC443" s="16" t="s">
        <v>5456</v>
      </c>
      <c r="FD443" s="16" t="s">
        <v>5456</v>
      </c>
      <c r="FE443" s="16" t="s">
        <v>5457</v>
      </c>
      <c r="FF443" s="16" t="s">
        <v>5457</v>
      </c>
      <c r="FG443" s="16" t="s">
        <v>5457</v>
      </c>
      <c r="FH443" s="16" t="s">
        <v>5457</v>
      </c>
      <c r="FI443" s="16" t="s">
        <v>5457</v>
      </c>
      <c r="FJ443" s="16" t="s">
        <v>5457</v>
      </c>
      <c r="FK443" s="16" t="s">
        <v>5457</v>
      </c>
      <c r="FL443" s="16" t="s">
        <v>5457</v>
      </c>
      <c r="FM443" s="16" t="s">
        <v>5457</v>
      </c>
      <c r="FN443" s="16" t="s">
        <v>5456</v>
      </c>
      <c r="FO443" s="16" t="s">
        <v>5457</v>
      </c>
      <c r="FP443" s="16" t="s">
        <v>5457</v>
      </c>
      <c r="FQ443" s="16" t="s">
        <v>5458</v>
      </c>
      <c r="FR443" s="16" t="s">
        <v>5457</v>
      </c>
      <c r="FS443" s="16" t="s">
        <v>5457</v>
      </c>
      <c r="FT443" s="16" t="s">
        <v>5458</v>
      </c>
      <c r="FU443" s="16" t="s">
        <v>5458</v>
      </c>
      <c r="FV443" s="16" t="s">
        <v>5458</v>
      </c>
      <c r="FW443" s="16" t="s">
        <v>5458</v>
      </c>
      <c r="FX443" s="16" t="s">
        <v>5458</v>
      </c>
      <c r="FY443" s="16" t="s">
        <v>5458</v>
      </c>
      <c r="GA443" s="16" t="s">
        <v>5456</v>
      </c>
      <c r="GB443" s="16" t="s">
        <v>5456</v>
      </c>
      <c r="GC443" s="16" t="s">
        <v>5456</v>
      </c>
      <c r="GD443" s="16" t="s">
        <v>5456</v>
      </c>
      <c r="GG443" s="16" t="s">
        <v>5456</v>
      </c>
      <c r="GH443" s="16" t="s">
        <v>5456</v>
      </c>
      <c r="GI443" s="16" t="s">
        <v>5456</v>
      </c>
      <c r="GJ443" s="16" t="s">
        <v>5456</v>
      </c>
      <c r="GK443" s="16" t="s">
        <v>5457</v>
      </c>
      <c r="GL443" s="16" t="s">
        <v>5457</v>
      </c>
      <c r="GN443" s="16" t="s">
        <v>5456</v>
      </c>
      <c r="GO443" s="16" t="s">
        <v>5457</v>
      </c>
      <c r="GP443" s="16" t="s">
        <v>5457</v>
      </c>
      <c r="GQ443" s="16" t="s">
        <v>5456</v>
      </c>
      <c r="GR443" s="16" t="s">
        <v>5456</v>
      </c>
      <c r="GS443" s="16" t="s">
        <v>5456</v>
      </c>
      <c r="GT443" s="16" t="s">
        <v>5456</v>
      </c>
      <c r="GU443" s="16" t="s">
        <v>5456</v>
      </c>
      <c r="GV443" s="16" t="s">
        <v>5457</v>
      </c>
      <c r="GW443" s="16" t="s">
        <v>5457</v>
      </c>
      <c r="GX443" s="16" t="s">
        <v>5456</v>
      </c>
      <c r="GY443" s="16" t="s">
        <v>5457</v>
      </c>
      <c r="GZ443" s="16" t="s">
        <v>5457</v>
      </c>
      <c r="HA443" s="16" t="s">
        <v>5457</v>
      </c>
      <c r="HB443" s="16" t="s">
        <v>5457</v>
      </c>
      <c r="HI443" s="16" t="s">
        <v>5457</v>
      </c>
      <c r="HJ443" s="16" t="s">
        <v>5457</v>
      </c>
      <c r="HK443" s="16" t="s">
        <v>5458</v>
      </c>
      <c r="HL443" s="16" t="s">
        <v>5458</v>
      </c>
      <c r="HM443" s="16" t="s">
        <v>5458</v>
      </c>
      <c r="HN443" s="16" t="s">
        <v>5458</v>
      </c>
      <c r="HO443" s="16" t="s">
        <v>5458</v>
      </c>
      <c r="HP443" s="16" t="s">
        <v>5458</v>
      </c>
      <c r="HQ443" s="16" t="s">
        <v>5457</v>
      </c>
      <c r="HR443" s="16" t="s">
        <v>5457</v>
      </c>
      <c r="HS443" s="16" t="s">
        <v>5456</v>
      </c>
      <c r="HT443" s="16" t="s">
        <v>5456</v>
      </c>
      <c r="HU443" s="16" t="s">
        <v>5457</v>
      </c>
      <c r="HV443" s="16" t="s">
        <v>5456</v>
      </c>
      <c r="HX443" s="16" t="s">
        <v>5456</v>
      </c>
      <c r="HY443" s="16" t="s">
        <v>5456</v>
      </c>
      <c r="HZ443" s="16" t="s">
        <v>5456</v>
      </c>
      <c r="IA443" s="16" t="s">
        <v>5457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5456</v>
      </c>
      <c r="IJ443" s="16" t="s">
        <v>5457</v>
      </c>
      <c r="IK443" s="16" t="s">
        <v>5457</v>
      </c>
      <c r="IL443" s="16" t="s">
        <v>5457</v>
      </c>
    </row>
    <row r="444" spans="1:246" hidden="1" x14ac:dyDescent="0.25">
      <c r="A444" s="15" t="s">
        <v>3194</v>
      </c>
      <c r="B444" s="15" t="s">
        <v>2514</v>
      </c>
      <c r="C444" s="15" t="s">
        <v>2463</v>
      </c>
      <c r="D444" s="15" t="s">
        <v>162</v>
      </c>
      <c r="E444" s="15" t="s">
        <v>113</v>
      </c>
      <c r="F444" s="15" t="s">
        <v>114</v>
      </c>
      <c r="G444" s="15" t="s">
        <v>115</v>
      </c>
      <c r="H444" s="15" t="s">
        <v>2383</v>
      </c>
      <c r="I444" s="15">
        <v>10</v>
      </c>
      <c r="J444" s="16" t="s">
        <v>5457</v>
      </c>
      <c r="K444" s="16" t="s">
        <v>5457</v>
      </c>
      <c r="L444" s="16" t="s">
        <v>5457</v>
      </c>
      <c r="M444" s="16" t="s">
        <v>5457</v>
      </c>
      <c r="N444" s="16" t="s">
        <v>5457</v>
      </c>
      <c r="O444" s="16" t="s">
        <v>5456</v>
      </c>
      <c r="P444" s="16" t="s">
        <v>5456</v>
      </c>
      <c r="R444" s="16" t="s">
        <v>5456</v>
      </c>
      <c r="AS444" s="16" t="s">
        <v>5456</v>
      </c>
      <c r="AT444" s="16" t="s">
        <v>5456</v>
      </c>
      <c r="AU444" s="16" t="s">
        <v>5456</v>
      </c>
      <c r="AV444" s="16" t="s">
        <v>5456</v>
      </c>
      <c r="AW444" s="16" t="s">
        <v>5456</v>
      </c>
      <c r="BH444" s="16" t="s">
        <v>5456</v>
      </c>
      <c r="BL444" s="16" t="s">
        <v>5456</v>
      </c>
      <c r="BS444" s="16" t="s">
        <v>5456</v>
      </c>
      <c r="BT444" s="16" t="s">
        <v>5456</v>
      </c>
      <c r="BU444" s="16" t="s">
        <v>5456</v>
      </c>
      <c r="BV444" s="16" t="s">
        <v>5456</v>
      </c>
      <c r="BW444" s="16" t="s">
        <v>5456</v>
      </c>
      <c r="BX444" s="16" t="s">
        <v>5456</v>
      </c>
      <c r="CK444" s="16" t="s">
        <v>5456</v>
      </c>
      <c r="DD444" s="16" t="s">
        <v>5456</v>
      </c>
      <c r="DE444" s="16" t="s">
        <v>5456</v>
      </c>
      <c r="DF444" s="16" t="s">
        <v>5456</v>
      </c>
      <c r="EF444" s="16" t="s">
        <v>5456</v>
      </c>
      <c r="EG444" s="16" t="s">
        <v>5456</v>
      </c>
      <c r="EH444" s="16" t="s">
        <v>5456</v>
      </c>
      <c r="EI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R444" s="16" t="s">
        <v>5456</v>
      </c>
      <c r="ES444" s="16" t="s">
        <v>5456</v>
      </c>
      <c r="ET444" s="16" t="s">
        <v>5457</v>
      </c>
      <c r="EU444" s="16" t="s">
        <v>5456</v>
      </c>
      <c r="EV444" s="16" t="s">
        <v>5456</v>
      </c>
      <c r="EW444" s="16" t="s">
        <v>5457</v>
      </c>
      <c r="EX444" s="16" t="s">
        <v>5456</v>
      </c>
      <c r="EY444" s="16" t="s">
        <v>5456</v>
      </c>
      <c r="EZ444" s="16" t="s">
        <v>5456</v>
      </c>
      <c r="FA444" s="16" t="s">
        <v>5456</v>
      </c>
      <c r="FC444" s="16" t="s">
        <v>5456</v>
      </c>
      <c r="FD444" s="16" t="s">
        <v>5456</v>
      </c>
      <c r="FE444" s="16" t="s">
        <v>5456</v>
      </c>
      <c r="FF444" s="16" t="s">
        <v>5456</v>
      </c>
      <c r="FG444" s="16" t="s">
        <v>5456</v>
      </c>
      <c r="FH444" s="16" t="s">
        <v>5456</v>
      </c>
      <c r="FI444" s="16" t="s">
        <v>5456</v>
      </c>
      <c r="FJ444" s="16" t="s">
        <v>5457</v>
      </c>
      <c r="FK444" s="16" t="s">
        <v>5457</v>
      </c>
      <c r="FL444" s="16" t="s">
        <v>5457</v>
      </c>
      <c r="FO444" s="16" t="s">
        <v>5456</v>
      </c>
      <c r="FP444" s="16" t="s">
        <v>5457</v>
      </c>
      <c r="FQ444" s="16" t="s">
        <v>5457</v>
      </c>
      <c r="FR444" s="16" t="s">
        <v>5457</v>
      </c>
      <c r="FS444" s="16" t="s">
        <v>5457</v>
      </c>
      <c r="FT444" s="16" t="s">
        <v>5457</v>
      </c>
      <c r="FU444" s="16" t="s">
        <v>5457</v>
      </c>
      <c r="FV444" s="16" t="s">
        <v>5457</v>
      </c>
      <c r="FW444" s="16" t="s">
        <v>5457</v>
      </c>
      <c r="FX444" s="16" t="s">
        <v>5457</v>
      </c>
      <c r="FY444" s="16" t="s">
        <v>5457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E444" s="16" t="s">
        <v>5456</v>
      </c>
      <c r="GF444" s="16" t="s">
        <v>5456</v>
      </c>
      <c r="GG444" s="16" t="s">
        <v>5456</v>
      </c>
      <c r="GH444" s="16" t="s">
        <v>5456</v>
      </c>
      <c r="GI444" s="16" t="s">
        <v>5456</v>
      </c>
      <c r="GJ444" s="16" t="s">
        <v>5456</v>
      </c>
      <c r="GK444" s="16" t="s">
        <v>5457</v>
      </c>
      <c r="GL444" s="16" t="s">
        <v>5457</v>
      </c>
      <c r="GM444" s="16" t="s">
        <v>5456</v>
      </c>
      <c r="GN444" s="16" t="s">
        <v>5456</v>
      </c>
      <c r="GO444" s="16" t="s">
        <v>5457</v>
      </c>
      <c r="GP444" s="16" t="s">
        <v>5457</v>
      </c>
      <c r="GQ444" s="16" t="s">
        <v>5456</v>
      </c>
      <c r="GR444" s="16" t="s">
        <v>5456</v>
      </c>
      <c r="GS444" s="16" t="s">
        <v>5456</v>
      </c>
      <c r="GT444" s="16" t="s">
        <v>5456</v>
      </c>
      <c r="GU444" s="16" t="s">
        <v>5456</v>
      </c>
      <c r="GV444" s="16" t="s">
        <v>5456</v>
      </c>
      <c r="GW444" s="16" t="s">
        <v>5457</v>
      </c>
      <c r="GX444" s="16" t="s">
        <v>5457</v>
      </c>
      <c r="GY444" s="16" t="s">
        <v>5457</v>
      </c>
      <c r="GZ444" s="16" t="s">
        <v>5458</v>
      </c>
      <c r="HA444" s="16" t="s">
        <v>5458</v>
      </c>
      <c r="HB444" s="16" t="s">
        <v>5458</v>
      </c>
      <c r="HC444" s="16" t="s">
        <v>5456</v>
      </c>
      <c r="HD444" s="16" t="s">
        <v>5456</v>
      </c>
      <c r="HF444" s="16" t="s">
        <v>5456</v>
      </c>
      <c r="HG444" s="16" t="s">
        <v>5456</v>
      </c>
      <c r="HH444" s="16" t="s">
        <v>5456</v>
      </c>
      <c r="HI444" s="16" t="s">
        <v>5456</v>
      </c>
      <c r="HJ444" s="16" t="s">
        <v>5457</v>
      </c>
      <c r="HK444" s="16" t="s">
        <v>5458</v>
      </c>
      <c r="HL444" s="16" t="s">
        <v>5459</v>
      </c>
      <c r="HM444" s="16" t="s">
        <v>5459</v>
      </c>
      <c r="HN444" s="16" t="s">
        <v>5459</v>
      </c>
      <c r="HO444" s="16" t="s">
        <v>5459</v>
      </c>
      <c r="HP444" s="16" t="s">
        <v>5459</v>
      </c>
      <c r="HQ444" s="16" t="s">
        <v>5458</v>
      </c>
      <c r="HR444" s="16" t="s">
        <v>5458</v>
      </c>
      <c r="HS444" s="16" t="s">
        <v>5458</v>
      </c>
      <c r="HT444" s="16" t="s">
        <v>5458</v>
      </c>
      <c r="HU444" s="16" t="s">
        <v>5458</v>
      </c>
      <c r="HV444" s="16" t="s">
        <v>5457</v>
      </c>
      <c r="HX444" s="16" t="s">
        <v>5456</v>
      </c>
      <c r="HY444" s="16" t="s">
        <v>5456</v>
      </c>
      <c r="HZ444" s="16" t="s">
        <v>5456</v>
      </c>
      <c r="IA444" s="16" t="s">
        <v>5456</v>
      </c>
      <c r="IB444" s="16" t="s">
        <v>5456</v>
      </c>
      <c r="IC444" s="16" t="s">
        <v>5456</v>
      </c>
      <c r="ID444" s="16" t="s">
        <v>5456</v>
      </c>
      <c r="IE444" s="16" t="s">
        <v>5456</v>
      </c>
      <c r="IF444" s="16" t="s">
        <v>5456</v>
      </c>
      <c r="IJ444" s="16" t="s">
        <v>5456</v>
      </c>
      <c r="IK444" s="16" t="s">
        <v>5456</v>
      </c>
    </row>
    <row r="445" spans="1:246" hidden="1" x14ac:dyDescent="0.25">
      <c r="A445" s="15" t="s">
        <v>4575</v>
      </c>
      <c r="B445" s="15" t="s">
        <v>2514</v>
      </c>
      <c r="C445" s="15" t="s">
        <v>2464</v>
      </c>
      <c r="D445" s="15" t="s">
        <v>163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AD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5456</v>
      </c>
      <c r="AJ445" s="16" t="s">
        <v>5456</v>
      </c>
      <c r="AK445" s="16" t="s">
        <v>5456</v>
      </c>
      <c r="AL445" s="16" t="s">
        <v>5456</v>
      </c>
      <c r="AM445" s="16" t="s">
        <v>5456</v>
      </c>
      <c r="AQ445" s="16" t="s">
        <v>5456</v>
      </c>
      <c r="AR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C445" s="16" t="s">
        <v>5456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5457</v>
      </c>
      <c r="BN445" s="16" t="s">
        <v>5456</v>
      </c>
      <c r="BO445" s="16" t="s">
        <v>5456</v>
      </c>
      <c r="BR445" s="16" t="s">
        <v>5457</v>
      </c>
      <c r="BS445" s="16" t="s">
        <v>5457</v>
      </c>
      <c r="BT445" s="16" t="s">
        <v>5457</v>
      </c>
      <c r="BU445" s="16" t="s">
        <v>5457</v>
      </c>
      <c r="BV445" s="16" t="s">
        <v>5458</v>
      </c>
      <c r="BW445" s="16" t="s">
        <v>5458</v>
      </c>
      <c r="BX445" s="16" t="s">
        <v>5456</v>
      </c>
      <c r="BY445" s="16" t="s">
        <v>5456</v>
      </c>
      <c r="CF445" s="16" t="s">
        <v>5456</v>
      </c>
      <c r="CG445" s="16" t="s">
        <v>5456</v>
      </c>
      <c r="CH445" s="16" t="s">
        <v>5456</v>
      </c>
      <c r="CI445" s="16" t="s">
        <v>5456</v>
      </c>
      <c r="CJ445" s="16" t="s">
        <v>5456</v>
      </c>
      <c r="CK445" s="16" t="s">
        <v>5457</v>
      </c>
      <c r="CL445" s="16" t="s">
        <v>5457</v>
      </c>
      <c r="CM445" s="16" t="s">
        <v>5457</v>
      </c>
      <c r="CN445" s="16" t="s">
        <v>5457</v>
      </c>
      <c r="CO445" s="16" t="s">
        <v>5457</v>
      </c>
      <c r="CP445" s="16" t="s">
        <v>5456</v>
      </c>
      <c r="DD445" s="16" t="s">
        <v>5456</v>
      </c>
      <c r="DE445" s="16" t="s">
        <v>5457</v>
      </c>
      <c r="DF445" s="16" t="s">
        <v>5457</v>
      </c>
      <c r="DG445" s="16" t="s">
        <v>5456</v>
      </c>
      <c r="DH445" s="16" t="s">
        <v>5456</v>
      </c>
      <c r="DI445" s="16" t="s">
        <v>5456</v>
      </c>
      <c r="DR445" s="16" t="s">
        <v>5456</v>
      </c>
      <c r="DS445" s="16" t="s">
        <v>5456</v>
      </c>
      <c r="DW445" s="16" t="s">
        <v>5456</v>
      </c>
      <c r="EF445" s="16" t="s">
        <v>5456</v>
      </c>
      <c r="EG445" s="16" t="s">
        <v>5456</v>
      </c>
      <c r="EH445" s="16" t="s">
        <v>5456</v>
      </c>
      <c r="EI445" s="16" t="s">
        <v>5456</v>
      </c>
      <c r="EL445" s="16" t="s">
        <v>5456</v>
      </c>
      <c r="EM445" s="16" t="s">
        <v>5456</v>
      </c>
      <c r="EN445" s="16" t="s">
        <v>5456</v>
      </c>
      <c r="EQ445" s="16" t="s">
        <v>5456</v>
      </c>
      <c r="ER445" s="16" t="s">
        <v>5457</v>
      </c>
      <c r="ES445" s="16" t="s">
        <v>5457</v>
      </c>
      <c r="ET445" s="16" t="s">
        <v>5456</v>
      </c>
      <c r="EU445" s="16" t="s">
        <v>5456</v>
      </c>
      <c r="EV445" s="16" t="s">
        <v>5456</v>
      </c>
      <c r="EW445" s="16" t="s">
        <v>5456</v>
      </c>
      <c r="EX445" s="16" t="s">
        <v>5456</v>
      </c>
      <c r="EY445" s="16" t="s">
        <v>5456</v>
      </c>
      <c r="EZ445" s="16" t="s">
        <v>5457</v>
      </c>
      <c r="FA445" s="16" t="s">
        <v>5456</v>
      </c>
      <c r="FB445" s="16" t="s">
        <v>5456</v>
      </c>
      <c r="FC445" s="16" t="s">
        <v>5456</v>
      </c>
      <c r="FD445" s="16" t="s">
        <v>5458</v>
      </c>
      <c r="FE445" s="16" t="s">
        <v>5457</v>
      </c>
      <c r="FF445" s="16" t="s">
        <v>5457</v>
      </c>
      <c r="FG445" s="16" t="s">
        <v>5457</v>
      </c>
      <c r="FH445" s="16" t="s">
        <v>5456</v>
      </c>
      <c r="FI445" s="16" t="s">
        <v>5456</v>
      </c>
      <c r="FJ445" s="16" t="s">
        <v>5456</v>
      </c>
      <c r="FK445" s="16" t="s">
        <v>5457</v>
      </c>
      <c r="FL445" s="16" t="s">
        <v>5457</v>
      </c>
      <c r="FM445" s="16" t="s">
        <v>5456</v>
      </c>
      <c r="FN445" s="16" t="s">
        <v>5457</v>
      </c>
      <c r="FO445" s="16" t="s">
        <v>5457</v>
      </c>
      <c r="FP445" s="16" t="s">
        <v>5457</v>
      </c>
      <c r="FQ445" s="16" t="s">
        <v>5458</v>
      </c>
      <c r="FR445" s="16" t="s">
        <v>5457</v>
      </c>
      <c r="FS445" s="16" t="s">
        <v>5457</v>
      </c>
      <c r="FT445" s="16" t="s">
        <v>5457</v>
      </c>
      <c r="FU445" s="16" t="s">
        <v>5456</v>
      </c>
      <c r="FV445" s="16" t="s">
        <v>5456</v>
      </c>
      <c r="FW445" s="16" t="s">
        <v>5456</v>
      </c>
      <c r="FX445" s="16" t="s">
        <v>5456</v>
      </c>
      <c r="FY445" s="16" t="s">
        <v>5456</v>
      </c>
      <c r="FZ445" s="16" t="s">
        <v>5456</v>
      </c>
      <c r="GA445" s="16" t="s">
        <v>5456</v>
      </c>
      <c r="GB445" s="16" t="s">
        <v>5457</v>
      </c>
      <c r="GC445" s="16" t="s">
        <v>5456</v>
      </c>
      <c r="GH445" s="16" t="s">
        <v>5457</v>
      </c>
      <c r="GI445" s="16" t="s">
        <v>5457</v>
      </c>
      <c r="GJ445" s="16" t="s">
        <v>5457</v>
      </c>
      <c r="GK445" s="16" t="s">
        <v>5457</v>
      </c>
      <c r="GL445" s="16" t="s">
        <v>5457</v>
      </c>
      <c r="GN445" s="16" t="s">
        <v>5456</v>
      </c>
      <c r="GO445" s="16" t="s">
        <v>5456</v>
      </c>
      <c r="GP445" s="16" t="s">
        <v>5457</v>
      </c>
      <c r="GQ445" s="16" t="s">
        <v>5457</v>
      </c>
      <c r="GR445" s="16" t="s">
        <v>5457</v>
      </c>
      <c r="GS445" s="16" t="s">
        <v>5456</v>
      </c>
      <c r="GV445" s="16" t="s">
        <v>5456</v>
      </c>
      <c r="GW445" s="16" t="s">
        <v>5456</v>
      </c>
      <c r="GX445" s="16" t="s">
        <v>5457</v>
      </c>
      <c r="GY445" s="16" t="s">
        <v>5457</v>
      </c>
      <c r="GZ445" s="16" t="s">
        <v>5457</v>
      </c>
      <c r="HA445" s="16" t="s">
        <v>5458</v>
      </c>
      <c r="HB445" s="16" t="s">
        <v>5458</v>
      </c>
      <c r="HC445" s="16" t="s">
        <v>5458</v>
      </c>
      <c r="HD445" s="16" t="s">
        <v>5457</v>
      </c>
      <c r="HE445" s="16" t="s">
        <v>5456</v>
      </c>
      <c r="HF445" s="16" t="s">
        <v>5456</v>
      </c>
      <c r="HG445" s="16" t="s">
        <v>5456</v>
      </c>
      <c r="HH445" s="16" t="s">
        <v>5456</v>
      </c>
      <c r="HI445" s="16" t="s">
        <v>5456</v>
      </c>
      <c r="HJ445" s="16" t="s">
        <v>5457</v>
      </c>
      <c r="HK445" s="16" t="s">
        <v>5458</v>
      </c>
      <c r="HL445" s="16" t="s">
        <v>5458</v>
      </c>
      <c r="HM445" s="16" t="s">
        <v>5458</v>
      </c>
      <c r="HN445" s="16" t="s">
        <v>5458</v>
      </c>
      <c r="HO445" s="16" t="s">
        <v>5458</v>
      </c>
      <c r="HP445" s="16" t="s">
        <v>5458</v>
      </c>
      <c r="HQ445" s="16" t="s">
        <v>5458</v>
      </c>
      <c r="HR445" s="16" t="s">
        <v>5458</v>
      </c>
      <c r="HS445" s="16" t="s">
        <v>5458</v>
      </c>
      <c r="HT445" s="16" t="s">
        <v>5458</v>
      </c>
      <c r="HU445" s="16" t="s">
        <v>5458</v>
      </c>
      <c r="HV445" s="16" t="s">
        <v>5459</v>
      </c>
      <c r="HW445" s="16" t="s">
        <v>5457</v>
      </c>
      <c r="HX445" s="16" t="s">
        <v>5456</v>
      </c>
      <c r="IE445" s="16" t="s">
        <v>5456</v>
      </c>
      <c r="IF445" s="16" t="s">
        <v>5456</v>
      </c>
      <c r="IG445" s="16" t="s">
        <v>5457</v>
      </c>
      <c r="IH445" s="16" t="s">
        <v>5456</v>
      </c>
      <c r="II445" s="16" t="s">
        <v>5456</v>
      </c>
      <c r="IK445" s="16" t="s">
        <v>5456</v>
      </c>
      <c r="IL445" s="16" t="s">
        <v>5456</v>
      </c>
    </row>
    <row r="446" spans="1:246" hidden="1" x14ac:dyDescent="0.25">
      <c r="A446" s="15" t="s">
        <v>3195</v>
      </c>
      <c r="B446" s="15" t="s">
        <v>2514</v>
      </c>
      <c r="C446" s="15" t="s">
        <v>2465</v>
      </c>
      <c r="D446" s="15" t="s">
        <v>164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5456</v>
      </c>
      <c r="AM446" s="16" t="s">
        <v>5456</v>
      </c>
      <c r="AQ446" s="16" t="s">
        <v>5456</v>
      </c>
      <c r="AS446" s="16" t="s">
        <v>5456</v>
      </c>
      <c r="AT446" s="16" t="s">
        <v>5456</v>
      </c>
      <c r="AU446" s="16" t="s">
        <v>5456</v>
      </c>
      <c r="AV446" s="16" t="s">
        <v>5456</v>
      </c>
      <c r="AW446" s="16" t="s">
        <v>5457</v>
      </c>
      <c r="BH446" s="16" t="s">
        <v>5456</v>
      </c>
      <c r="BS446" s="16" t="s">
        <v>5456</v>
      </c>
      <c r="BT446" s="16" t="s">
        <v>5456</v>
      </c>
      <c r="BU446" s="16" t="s">
        <v>5457</v>
      </c>
      <c r="BV446" s="16" t="s">
        <v>5457</v>
      </c>
      <c r="BW446" s="16" t="s">
        <v>5457</v>
      </c>
      <c r="BX446" s="16" t="s">
        <v>5457</v>
      </c>
      <c r="CK446" s="16" t="s">
        <v>5457</v>
      </c>
      <c r="CL446" s="16" t="s">
        <v>5456</v>
      </c>
      <c r="CM446" s="16" t="s">
        <v>5456</v>
      </c>
      <c r="DD446" s="16" t="s">
        <v>5456</v>
      </c>
      <c r="DE446" s="16" t="s">
        <v>5456</v>
      </c>
      <c r="DF446" s="16" t="s">
        <v>5456</v>
      </c>
      <c r="DG446" s="16" t="s">
        <v>5456</v>
      </c>
      <c r="EG446" s="16" t="s">
        <v>5456</v>
      </c>
      <c r="EH446" s="16" t="s">
        <v>5456</v>
      </c>
      <c r="EI446" s="16" t="s">
        <v>5456</v>
      </c>
      <c r="EM446" s="16" t="s">
        <v>5456</v>
      </c>
      <c r="EN446" s="16" t="s">
        <v>5456</v>
      </c>
      <c r="EO446" s="16" t="s">
        <v>5456</v>
      </c>
      <c r="ER446" s="16" t="s">
        <v>5456</v>
      </c>
      <c r="ES446" s="16" t="s">
        <v>5456</v>
      </c>
      <c r="ET446" s="16" t="s">
        <v>5456</v>
      </c>
      <c r="EV446" s="16" t="s">
        <v>5456</v>
      </c>
      <c r="EZ446" s="16" t="s">
        <v>5456</v>
      </c>
      <c r="FA446" s="16" t="s">
        <v>5456</v>
      </c>
      <c r="FD446" s="16" t="s">
        <v>5456</v>
      </c>
      <c r="FE446" s="16" t="s">
        <v>5456</v>
      </c>
      <c r="FF446" s="16" t="s">
        <v>5456</v>
      </c>
      <c r="FG446" s="16" t="s">
        <v>5456</v>
      </c>
      <c r="FH446" s="16" t="s">
        <v>5456</v>
      </c>
      <c r="FI446" s="16" t="s">
        <v>5456</v>
      </c>
      <c r="FJ446" s="16" t="s">
        <v>5456</v>
      </c>
      <c r="FK446" s="16" t="s">
        <v>5456</v>
      </c>
      <c r="FL446" s="16" t="s">
        <v>5456</v>
      </c>
      <c r="FP446" s="16" t="s">
        <v>5456</v>
      </c>
      <c r="FQ446" s="16" t="s">
        <v>5456</v>
      </c>
      <c r="FR446" s="16" t="s">
        <v>5456</v>
      </c>
      <c r="FS446" s="16" t="s">
        <v>5456</v>
      </c>
      <c r="FT446" s="16" t="s">
        <v>5456</v>
      </c>
      <c r="FU446" s="16" t="s">
        <v>5456</v>
      </c>
      <c r="FV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M446" s="16" t="s">
        <v>5456</v>
      </c>
      <c r="GN446" s="16" t="s">
        <v>5456</v>
      </c>
      <c r="GO446" s="16" t="s">
        <v>5456</v>
      </c>
      <c r="GP446" s="16" t="s">
        <v>5456</v>
      </c>
      <c r="GQ446" s="16" t="s">
        <v>5456</v>
      </c>
      <c r="GR446" s="16" t="s">
        <v>5456</v>
      </c>
      <c r="GS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5456</v>
      </c>
      <c r="GX446" s="16" t="s">
        <v>5457</v>
      </c>
      <c r="GY446" s="16" t="s">
        <v>5456</v>
      </c>
      <c r="GZ446" s="16" t="s">
        <v>5456</v>
      </c>
      <c r="HA446" s="16" t="s">
        <v>5456</v>
      </c>
      <c r="HB446" s="16" t="s">
        <v>5456</v>
      </c>
      <c r="HC446" s="16" t="s">
        <v>5456</v>
      </c>
      <c r="HI446" s="16" t="s">
        <v>5456</v>
      </c>
      <c r="HJ446" s="16" t="s">
        <v>5456</v>
      </c>
      <c r="HK446" s="16" t="s">
        <v>5457</v>
      </c>
      <c r="HL446" s="16" t="s">
        <v>5457</v>
      </c>
      <c r="HM446" s="16" t="s">
        <v>5456</v>
      </c>
      <c r="HN446" s="16" t="s">
        <v>5456</v>
      </c>
      <c r="HO446" s="16" t="s">
        <v>5456</v>
      </c>
      <c r="HP446" s="16" t="s">
        <v>5456</v>
      </c>
      <c r="HQ446" s="16" t="s">
        <v>5456</v>
      </c>
      <c r="HR446" s="16" t="s">
        <v>5456</v>
      </c>
      <c r="HS446" s="16" t="s">
        <v>5457</v>
      </c>
      <c r="HT446" s="16" t="s">
        <v>5457</v>
      </c>
      <c r="HU446" s="16" t="s">
        <v>5457</v>
      </c>
      <c r="HV446" s="16" t="s">
        <v>5456</v>
      </c>
    </row>
    <row r="447" spans="1:246" hidden="1" x14ac:dyDescent="0.25">
      <c r="A447" s="15" t="s">
        <v>3196</v>
      </c>
      <c r="B447" s="15" t="s">
        <v>2514</v>
      </c>
      <c r="C447" s="15" t="s">
        <v>2466</v>
      </c>
      <c r="D447" s="15" t="s">
        <v>878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5457</v>
      </c>
      <c r="K447" s="16" t="s">
        <v>5457</v>
      </c>
      <c r="L447" s="16" t="s">
        <v>5457</v>
      </c>
      <c r="M447" s="16" t="s">
        <v>5457</v>
      </c>
      <c r="N447" s="16" t="s">
        <v>5457</v>
      </c>
      <c r="O447" s="16" t="s">
        <v>5456</v>
      </c>
      <c r="P447" s="16" t="s">
        <v>5456</v>
      </c>
      <c r="AM447" s="16" t="s">
        <v>5456</v>
      </c>
      <c r="AQ447" s="16" t="s">
        <v>5456</v>
      </c>
      <c r="AS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5457</v>
      </c>
      <c r="BH447" s="16" t="s">
        <v>5456</v>
      </c>
      <c r="BS447" s="16" t="s">
        <v>5457</v>
      </c>
      <c r="BT447" s="16" t="s">
        <v>5457</v>
      </c>
      <c r="BU447" s="16" t="s">
        <v>5457</v>
      </c>
      <c r="BV447" s="16" t="s">
        <v>5457</v>
      </c>
      <c r="BW447" s="16" t="s">
        <v>5457</v>
      </c>
      <c r="BX447" s="16" t="s">
        <v>5457</v>
      </c>
      <c r="CJ447" s="16" t="s">
        <v>5456</v>
      </c>
      <c r="CK447" s="16" t="s">
        <v>5457</v>
      </c>
      <c r="CL447" s="16" t="s">
        <v>5457</v>
      </c>
      <c r="CM447" s="16" t="s">
        <v>5457</v>
      </c>
      <c r="CN447" s="16" t="s">
        <v>5456</v>
      </c>
      <c r="CO447" s="16" t="s">
        <v>5456</v>
      </c>
      <c r="DD447" s="16" t="s">
        <v>5456</v>
      </c>
      <c r="DE447" s="16" t="s">
        <v>5457</v>
      </c>
      <c r="DF447" s="16" t="s">
        <v>5456</v>
      </c>
      <c r="DG447" s="16" t="s">
        <v>5456</v>
      </c>
      <c r="DH447" s="16" t="s">
        <v>5456</v>
      </c>
      <c r="DI447" s="16" t="s">
        <v>5456</v>
      </c>
      <c r="EM447" s="16" t="s">
        <v>5456</v>
      </c>
      <c r="EN447" s="16" t="s">
        <v>5456</v>
      </c>
      <c r="EO447" s="16" t="s">
        <v>5456</v>
      </c>
      <c r="ES447" s="16" t="s">
        <v>5456</v>
      </c>
      <c r="ET447" s="16" t="s">
        <v>5456</v>
      </c>
      <c r="EZ447" s="16" t="s">
        <v>5456</v>
      </c>
      <c r="FA447" s="16" t="s">
        <v>5456</v>
      </c>
      <c r="FJ447" s="16" t="s">
        <v>5456</v>
      </c>
      <c r="FK447" s="16" t="s">
        <v>5456</v>
      </c>
      <c r="FL447" s="16" t="s">
        <v>5456</v>
      </c>
      <c r="FN447" s="16" t="s">
        <v>5456</v>
      </c>
      <c r="FP447" s="16" t="s">
        <v>5456</v>
      </c>
      <c r="FQ447" s="16" t="s">
        <v>5456</v>
      </c>
      <c r="FR447" s="16" t="s">
        <v>5456</v>
      </c>
      <c r="FS447" s="16" t="s">
        <v>5456</v>
      </c>
      <c r="FT447" s="16" t="s">
        <v>5456</v>
      </c>
      <c r="FW447" s="16" t="s">
        <v>5456</v>
      </c>
      <c r="FX447" s="16" t="s">
        <v>5456</v>
      </c>
      <c r="FY447" s="16" t="s">
        <v>5456</v>
      </c>
      <c r="FZ447" s="16" t="s">
        <v>5456</v>
      </c>
      <c r="GA447" s="16" t="s">
        <v>5456</v>
      </c>
      <c r="GB447" s="16" t="s">
        <v>5456</v>
      </c>
      <c r="GC447" s="16" t="s">
        <v>5456</v>
      </c>
      <c r="GD447" s="16" t="s">
        <v>5456</v>
      </c>
      <c r="GH447" s="16" t="s">
        <v>5456</v>
      </c>
      <c r="GI447" s="16" t="s">
        <v>5456</v>
      </c>
      <c r="GJ447" s="16" t="s">
        <v>5456</v>
      </c>
      <c r="GK447" s="16" t="s">
        <v>5456</v>
      </c>
      <c r="GN447" s="16" t="s">
        <v>5456</v>
      </c>
      <c r="GO447" s="16" t="s">
        <v>5456</v>
      </c>
      <c r="GP447" s="16" t="s">
        <v>5456</v>
      </c>
      <c r="GR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5457</v>
      </c>
      <c r="HA447" s="16" t="s">
        <v>5457</v>
      </c>
      <c r="HB447" s="16" t="s">
        <v>5457</v>
      </c>
      <c r="HC447" s="16" t="s">
        <v>5456</v>
      </c>
      <c r="HD447" s="16" t="s">
        <v>5456</v>
      </c>
      <c r="HE447" s="16" t="s">
        <v>5456</v>
      </c>
      <c r="HG447" s="16" t="s">
        <v>5456</v>
      </c>
      <c r="HH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5457</v>
      </c>
      <c r="HN447" s="16" t="s">
        <v>5456</v>
      </c>
      <c r="HO447" s="16" t="s">
        <v>5456</v>
      </c>
      <c r="HP447" s="16" t="s">
        <v>5456</v>
      </c>
      <c r="HQ447" s="16" t="s">
        <v>5456</v>
      </c>
      <c r="HR447" s="16" t="s">
        <v>5456</v>
      </c>
      <c r="HS447" s="16" t="s">
        <v>5457</v>
      </c>
      <c r="HT447" s="16" t="s">
        <v>5458</v>
      </c>
      <c r="HU447" s="16" t="s">
        <v>5458</v>
      </c>
      <c r="HV447" s="16" t="s">
        <v>5457</v>
      </c>
    </row>
    <row r="448" spans="1:246" hidden="1" x14ac:dyDescent="0.25">
      <c r="A448" s="15" t="s">
        <v>3197</v>
      </c>
      <c r="B448" s="15" t="s">
        <v>2514</v>
      </c>
      <c r="C448" s="15" t="s">
        <v>2467</v>
      </c>
      <c r="D448" s="15" t="s">
        <v>165</v>
      </c>
      <c r="E448" s="15" t="s">
        <v>113</v>
      </c>
      <c r="F448" s="15" t="s">
        <v>117</v>
      </c>
      <c r="G448" s="15" t="s">
        <v>118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I448" s="16" t="s">
        <v>5456</v>
      </c>
      <c r="BK448" s="16" t="s">
        <v>5456</v>
      </c>
      <c r="BL448" s="16" t="s">
        <v>5456</v>
      </c>
      <c r="BS448" s="16" t="s">
        <v>5456</v>
      </c>
      <c r="BT448" s="16" t="s">
        <v>5456</v>
      </c>
      <c r="BU448" s="16" t="s">
        <v>5457</v>
      </c>
      <c r="BV448" s="16" t="s">
        <v>5457</v>
      </c>
      <c r="BW448" s="16" t="s">
        <v>5456</v>
      </c>
      <c r="BX448" s="16" t="s">
        <v>5456</v>
      </c>
      <c r="CK448" s="16" t="s">
        <v>5456</v>
      </c>
      <c r="CL448" s="16" t="s">
        <v>5456</v>
      </c>
      <c r="CM448" s="16" t="s">
        <v>5456</v>
      </c>
      <c r="DD448" s="16" t="s">
        <v>5456</v>
      </c>
      <c r="DE448" s="16" t="s">
        <v>5456</v>
      </c>
      <c r="DF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M448" s="16" t="s">
        <v>5456</v>
      </c>
      <c r="ER448" s="16" t="s">
        <v>5456</v>
      </c>
      <c r="ES448" s="16" t="s">
        <v>5456</v>
      </c>
      <c r="ET448" s="16" t="s">
        <v>5456</v>
      </c>
      <c r="EU448" s="16" t="s">
        <v>5456</v>
      </c>
      <c r="EV448" s="16" t="s">
        <v>5456</v>
      </c>
      <c r="EW448" s="16" t="s">
        <v>5456</v>
      </c>
      <c r="EX448" s="16" t="s">
        <v>5456</v>
      </c>
      <c r="EY448" s="16" t="s">
        <v>5456</v>
      </c>
      <c r="EZ448" s="16" t="s">
        <v>5457</v>
      </c>
      <c r="FA448" s="16" t="s">
        <v>5457</v>
      </c>
      <c r="FB448" s="16" t="s">
        <v>5456</v>
      </c>
      <c r="FC448" s="16" t="s">
        <v>5456</v>
      </c>
      <c r="FD448" s="16" t="s">
        <v>5457</v>
      </c>
      <c r="FE448" s="16" t="s">
        <v>5457</v>
      </c>
      <c r="FF448" s="16" t="s">
        <v>5457</v>
      </c>
      <c r="FG448" s="16" t="s">
        <v>5457</v>
      </c>
      <c r="FH448" s="16" t="s">
        <v>5457</v>
      </c>
      <c r="FI448" s="16" t="s">
        <v>5457</v>
      </c>
      <c r="FJ448" s="16" t="s">
        <v>5457</v>
      </c>
      <c r="FK448" s="16" t="s">
        <v>5457</v>
      </c>
      <c r="FL448" s="16" t="s">
        <v>5457</v>
      </c>
      <c r="FO448" s="16" t="s">
        <v>5456</v>
      </c>
      <c r="FP448" s="16" t="s">
        <v>5457</v>
      </c>
      <c r="FQ448" s="16" t="s">
        <v>5458</v>
      </c>
      <c r="FR448" s="16" t="s">
        <v>5457</v>
      </c>
      <c r="FS448" s="16" t="s">
        <v>5457</v>
      </c>
      <c r="FT448" s="16" t="s">
        <v>5458</v>
      </c>
      <c r="FU448" s="16" t="s">
        <v>5457</v>
      </c>
      <c r="FV448" s="16" t="s">
        <v>5457</v>
      </c>
      <c r="FW448" s="16" t="s">
        <v>5457</v>
      </c>
      <c r="FX448" s="16" t="s">
        <v>5457</v>
      </c>
      <c r="FY448" s="16" t="s">
        <v>5457</v>
      </c>
      <c r="FZ448" s="16" t="s">
        <v>5456</v>
      </c>
      <c r="GA448" s="16" t="s">
        <v>5456</v>
      </c>
      <c r="GB448" s="16" t="s">
        <v>5456</v>
      </c>
      <c r="GC448" s="16" t="s">
        <v>5456</v>
      </c>
      <c r="GD448" s="16" t="s">
        <v>5456</v>
      </c>
      <c r="GE448" s="16" t="s">
        <v>5456</v>
      </c>
      <c r="GF448" s="16" t="s">
        <v>5456</v>
      </c>
      <c r="GG448" s="16" t="s">
        <v>5456</v>
      </c>
      <c r="GH448" s="16" t="s">
        <v>5456</v>
      </c>
      <c r="GI448" s="16" t="s">
        <v>5456</v>
      </c>
      <c r="GJ448" s="16" t="s">
        <v>5456</v>
      </c>
      <c r="GK448" s="16" t="s">
        <v>5457</v>
      </c>
      <c r="GL448" s="16" t="s">
        <v>5457</v>
      </c>
      <c r="GM448" s="16" t="s">
        <v>5456</v>
      </c>
      <c r="GN448" s="16" t="s">
        <v>5456</v>
      </c>
      <c r="GO448" s="16" t="s">
        <v>5457</v>
      </c>
      <c r="GP448" s="16" t="s">
        <v>5457</v>
      </c>
      <c r="GQ448" s="16" t="s">
        <v>5456</v>
      </c>
      <c r="GR448" s="16" t="s">
        <v>5456</v>
      </c>
      <c r="GS448" s="16" t="s">
        <v>5456</v>
      </c>
      <c r="GT448" s="16" t="s">
        <v>5456</v>
      </c>
      <c r="GU448" s="16" t="s">
        <v>5456</v>
      </c>
      <c r="GV448" s="16" t="s">
        <v>5456</v>
      </c>
      <c r="GW448" s="16" t="s">
        <v>5456</v>
      </c>
      <c r="GX448" s="16" t="s">
        <v>5457</v>
      </c>
      <c r="GY448" s="16" t="s">
        <v>5457</v>
      </c>
      <c r="GZ448" s="16" t="s">
        <v>5458</v>
      </c>
      <c r="HA448" s="16" t="s">
        <v>5458</v>
      </c>
      <c r="HB448" s="16" t="s">
        <v>5458</v>
      </c>
      <c r="HC448" s="16" t="s">
        <v>5456</v>
      </c>
      <c r="HD448" s="16" t="s">
        <v>5456</v>
      </c>
      <c r="HI448" s="16" t="s">
        <v>5456</v>
      </c>
      <c r="HJ448" s="16" t="s">
        <v>5457</v>
      </c>
      <c r="HK448" s="16" t="s">
        <v>5459</v>
      </c>
      <c r="HL448" s="16" t="s">
        <v>5459</v>
      </c>
      <c r="HM448" s="16" t="s">
        <v>5459</v>
      </c>
      <c r="HN448" s="16" t="s">
        <v>5459</v>
      </c>
      <c r="HO448" s="16" t="s">
        <v>5459</v>
      </c>
      <c r="HP448" s="16" t="s">
        <v>5459</v>
      </c>
      <c r="HQ448" s="16" t="s">
        <v>5458</v>
      </c>
      <c r="HR448" s="16" t="s">
        <v>5458</v>
      </c>
      <c r="HS448" s="16" t="s">
        <v>5458</v>
      </c>
      <c r="HT448" s="16" t="s">
        <v>5459</v>
      </c>
      <c r="HU448" s="16" t="s">
        <v>5459</v>
      </c>
      <c r="HV448" s="16" t="s">
        <v>5458</v>
      </c>
      <c r="HX448" s="16" t="s">
        <v>5456</v>
      </c>
      <c r="HY448" s="16" t="s">
        <v>5456</v>
      </c>
      <c r="HZ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J448" s="16" t="s">
        <v>5456</v>
      </c>
      <c r="IK448" s="16" t="s">
        <v>5456</v>
      </c>
    </row>
    <row r="449" spans="1:246" hidden="1" x14ac:dyDescent="0.25">
      <c r="A449" s="15" t="s">
        <v>3198</v>
      </c>
      <c r="B449" s="15" t="s">
        <v>2514</v>
      </c>
      <c r="C449" s="15" t="s">
        <v>2468</v>
      </c>
      <c r="D449" s="15" t="s">
        <v>166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5456</v>
      </c>
      <c r="K449" s="16" t="s">
        <v>5456</v>
      </c>
      <c r="L449" s="16" t="s">
        <v>5456</v>
      </c>
      <c r="M449" s="16" t="s">
        <v>5456</v>
      </c>
      <c r="N449" s="16" t="s">
        <v>5456</v>
      </c>
      <c r="R449" s="16" t="s">
        <v>5456</v>
      </c>
      <c r="AD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5457</v>
      </c>
      <c r="BI449" s="16" t="s">
        <v>5456</v>
      </c>
      <c r="BJ449" s="16" t="s">
        <v>5456</v>
      </c>
      <c r="BK449" s="16" t="s">
        <v>5457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CK449" s="16" t="s">
        <v>5456</v>
      </c>
      <c r="DD449" s="16" t="s">
        <v>5456</v>
      </c>
      <c r="DE449" s="16" t="s">
        <v>5456</v>
      </c>
      <c r="DQ449" s="16" t="s">
        <v>5456</v>
      </c>
      <c r="DR449" s="16" t="s">
        <v>5456</v>
      </c>
      <c r="DT449" s="16" t="s">
        <v>5456</v>
      </c>
      <c r="DX449" s="16" t="s">
        <v>5456</v>
      </c>
      <c r="DY449" s="16" t="s">
        <v>5456</v>
      </c>
      <c r="DZ449" s="16" t="s">
        <v>5456</v>
      </c>
      <c r="EA449" s="16" t="s">
        <v>5456</v>
      </c>
      <c r="EF449" s="16" t="s">
        <v>5456</v>
      </c>
      <c r="EG449" s="16" t="s">
        <v>5456</v>
      </c>
      <c r="EM449" s="16" t="s">
        <v>5456</v>
      </c>
      <c r="ER449" s="16" t="s">
        <v>5456</v>
      </c>
      <c r="ES449" s="16" t="s">
        <v>5457</v>
      </c>
      <c r="ET449" s="16" t="s">
        <v>5456</v>
      </c>
      <c r="FA449" s="16" t="s">
        <v>5456</v>
      </c>
      <c r="FC449" s="16" t="s">
        <v>5456</v>
      </c>
      <c r="FD449" s="16" t="s">
        <v>5457</v>
      </c>
      <c r="FE449" s="16" t="s">
        <v>5458</v>
      </c>
      <c r="FF449" s="16" t="s">
        <v>5457</v>
      </c>
      <c r="FG449" s="16" t="s">
        <v>5456</v>
      </c>
      <c r="FH449" s="16" t="s">
        <v>5456</v>
      </c>
      <c r="FI449" s="16" t="s">
        <v>5456</v>
      </c>
      <c r="FJ449" s="16" t="s">
        <v>5457</v>
      </c>
      <c r="FK449" s="16" t="s">
        <v>5457</v>
      </c>
      <c r="FL449" s="16" t="s">
        <v>5457</v>
      </c>
      <c r="FM449" s="16" t="s">
        <v>5456</v>
      </c>
      <c r="FN449" s="16" t="s">
        <v>5456</v>
      </c>
      <c r="FO449" s="16" t="s">
        <v>5456</v>
      </c>
      <c r="FP449" s="16" t="s">
        <v>5457</v>
      </c>
      <c r="FQ449" s="16" t="s">
        <v>5458</v>
      </c>
      <c r="FS449" s="16" t="s">
        <v>5456</v>
      </c>
      <c r="FT449" s="16" t="s">
        <v>5456</v>
      </c>
      <c r="FU449" s="16" t="s">
        <v>5456</v>
      </c>
      <c r="FV449" s="16" t="s">
        <v>5456</v>
      </c>
      <c r="FW449" s="16" t="s">
        <v>5457</v>
      </c>
      <c r="FX449" s="16" t="s">
        <v>5457</v>
      </c>
      <c r="FY449" s="16" t="s">
        <v>5457</v>
      </c>
      <c r="FZ449" s="16" t="s">
        <v>5457</v>
      </c>
      <c r="GA449" s="16" t="s">
        <v>5456</v>
      </c>
      <c r="GB449" s="16" t="s">
        <v>5456</v>
      </c>
      <c r="GC449" s="16" t="s">
        <v>5456</v>
      </c>
      <c r="GJ449" s="16" t="s">
        <v>5456</v>
      </c>
      <c r="GK449" s="16" t="s">
        <v>5457</v>
      </c>
      <c r="GL449" s="16" t="s">
        <v>5457</v>
      </c>
      <c r="GN449" s="16" t="s">
        <v>5456</v>
      </c>
      <c r="GO449" s="16" t="s">
        <v>5457</v>
      </c>
      <c r="GP449" s="16" t="s">
        <v>5457</v>
      </c>
      <c r="GQ449" s="16" t="s">
        <v>5456</v>
      </c>
      <c r="GR449" s="16" t="s">
        <v>5456</v>
      </c>
      <c r="GS449" s="16" t="s">
        <v>5456</v>
      </c>
      <c r="GT449" s="16" t="s">
        <v>5456</v>
      </c>
      <c r="GU449" s="16" t="s">
        <v>5456</v>
      </c>
      <c r="GV449" s="16" t="s">
        <v>5456</v>
      </c>
      <c r="GW449" s="16" t="s">
        <v>5456</v>
      </c>
      <c r="GX449" s="16" t="s">
        <v>5456</v>
      </c>
      <c r="GY449" s="16" t="s">
        <v>5457</v>
      </c>
      <c r="GZ449" s="16" t="s">
        <v>5457</v>
      </c>
      <c r="HA449" s="16" t="s">
        <v>5457</v>
      </c>
      <c r="HB449" s="16" t="s">
        <v>5457</v>
      </c>
      <c r="HI449" s="16" t="s">
        <v>5457</v>
      </c>
      <c r="HJ449" s="16" t="s">
        <v>5457</v>
      </c>
      <c r="HK449" s="16" t="s">
        <v>5459</v>
      </c>
      <c r="HL449" s="16" t="s">
        <v>5459</v>
      </c>
      <c r="HM449" s="16" t="s">
        <v>5458</v>
      </c>
      <c r="HN449" s="16" t="s">
        <v>5458</v>
      </c>
      <c r="HO449" s="16" t="s">
        <v>5458</v>
      </c>
      <c r="HP449" s="16" t="s">
        <v>5458</v>
      </c>
      <c r="HQ449" s="16" t="s">
        <v>5458</v>
      </c>
      <c r="HR449" s="16" t="s">
        <v>5458</v>
      </c>
      <c r="HS449" s="16" t="s">
        <v>5458</v>
      </c>
      <c r="HT449" s="16" t="s">
        <v>5458</v>
      </c>
      <c r="HU449" s="16" t="s">
        <v>5458</v>
      </c>
      <c r="HV449" s="16" t="s">
        <v>5458</v>
      </c>
      <c r="HX449" s="16" t="s">
        <v>5456</v>
      </c>
      <c r="HZ449" s="16" t="s">
        <v>5456</v>
      </c>
      <c r="IB449" s="16" t="s">
        <v>5456</v>
      </c>
      <c r="IC449" s="16" t="s">
        <v>5456</v>
      </c>
      <c r="IE449" s="16" t="s">
        <v>5456</v>
      </c>
      <c r="IF449" s="16" t="s">
        <v>5456</v>
      </c>
      <c r="IG449" s="16" t="s">
        <v>5456</v>
      </c>
      <c r="IH449" s="16" t="s">
        <v>5456</v>
      </c>
    </row>
    <row r="450" spans="1:246" hidden="1" x14ac:dyDescent="0.25">
      <c r="A450" s="15" t="s">
        <v>3199</v>
      </c>
      <c r="B450" s="15" t="s">
        <v>2514</v>
      </c>
      <c r="C450" s="15" t="s">
        <v>2469</v>
      </c>
      <c r="D450" s="15" t="s">
        <v>167</v>
      </c>
      <c r="E450" s="15" t="s">
        <v>113</v>
      </c>
      <c r="F450" s="15" t="s">
        <v>114</v>
      </c>
      <c r="G450" s="15" t="s">
        <v>115</v>
      </c>
      <c r="H450" s="15" t="s">
        <v>2383</v>
      </c>
      <c r="I450" s="15">
        <v>10</v>
      </c>
      <c r="J450" s="16" t="s">
        <v>5457</v>
      </c>
      <c r="K450" s="16" t="s">
        <v>5457</v>
      </c>
      <c r="L450" s="16" t="s">
        <v>5457</v>
      </c>
      <c r="M450" s="16" t="s">
        <v>5457</v>
      </c>
      <c r="N450" s="16" t="s">
        <v>5457</v>
      </c>
      <c r="O450" s="16" t="s">
        <v>5456</v>
      </c>
      <c r="P450" s="16" t="s">
        <v>5456</v>
      </c>
      <c r="R450" s="16" t="s">
        <v>5456</v>
      </c>
      <c r="AS450" s="16" t="s">
        <v>5456</v>
      </c>
      <c r="AT450" s="16" t="s">
        <v>5456</v>
      </c>
      <c r="AU450" s="16" t="s">
        <v>5456</v>
      </c>
      <c r="AV450" s="16" t="s">
        <v>5456</v>
      </c>
      <c r="AW450" s="16" t="s">
        <v>5456</v>
      </c>
      <c r="BH450" s="16" t="s">
        <v>5457</v>
      </c>
      <c r="BS450" s="16" t="s">
        <v>5456</v>
      </c>
      <c r="BT450" s="16" t="s">
        <v>5456</v>
      </c>
      <c r="BU450" s="16" t="s">
        <v>5456</v>
      </c>
      <c r="BV450" s="16" t="s">
        <v>5456</v>
      </c>
      <c r="BW450" s="16" t="s">
        <v>5456</v>
      </c>
      <c r="CK450" s="16" t="s">
        <v>5456</v>
      </c>
      <c r="DD450" s="16" t="s">
        <v>5457</v>
      </c>
      <c r="DE450" s="16" t="s">
        <v>5456</v>
      </c>
      <c r="DF450" s="16" t="s">
        <v>5456</v>
      </c>
      <c r="DX450" s="16" t="s">
        <v>5456</v>
      </c>
      <c r="DY450" s="16" t="s">
        <v>5456</v>
      </c>
      <c r="EF450" s="16" t="s">
        <v>5456</v>
      </c>
      <c r="EG450" s="16" t="s">
        <v>5456</v>
      </c>
      <c r="EO450" s="16" t="s">
        <v>5456</v>
      </c>
      <c r="ER450" s="16" t="s">
        <v>5456</v>
      </c>
      <c r="ES450" s="16" t="s">
        <v>5456</v>
      </c>
      <c r="ET450" s="16" t="s">
        <v>5457</v>
      </c>
      <c r="EU450" s="16" t="s">
        <v>5456</v>
      </c>
      <c r="EV450" s="16" t="s">
        <v>5456</v>
      </c>
      <c r="EW450" s="16" t="s">
        <v>5456</v>
      </c>
      <c r="EX450" s="16" t="s">
        <v>5456</v>
      </c>
      <c r="FA450" s="16" t="s">
        <v>5456</v>
      </c>
      <c r="FC450" s="16" t="s">
        <v>5456</v>
      </c>
      <c r="FD450" s="16" t="s">
        <v>5456</v>
      </c>
      <c r="FE450" s="16" t="s">
        <v>5457</v>
      </c>
      <c r="FF450" s="16" t="s">
        <v>5457</v>
      </c>
      <c r="FG450" s="16" t="s">
        <v>5457</v>
      </c>
      <c r="FH450" s="16" t="s">
        <v>5457</v>
      </c>
      <c r="FI450" s="16" t="s">
        <v>5457</v>
      </c>
      <c r="FJ450" s="16" t="s">
        <v>5457</v>
      </c>
      <c r="FK450" s="16" t="s">
        <v>5457</v>
      </c>
      <c r="FL450" s="16" t="s">
        <v>5457</v>
      </c>
      <c r="FM450" s="16" t="s">
        <v>5456</v>
      </c>
      <c r="FO450" s="16" t="s">
        <v>5456</v>
      </c>
      <c r="FP450" s="16" t="s">
        <v>5456</v>
      </c>
      <c r="FQ450" s="16" t="s">
        <v>5457</v>
      </c>
      <c r="FR450" s="16" t="s">
        <v>5457</v>
      </c>
      <c r="FS450" s="16" t="s">
        <v>5457</v>
      </c>
      <c r="FT450" s="16" t="s">
        <v>5457</v>
      </c>
      <c r="FU450" s="16" t="s">
        <v>5457</v>
      </c>
      <c r="FV450" s="16" t="s">
        <v>5457</v>
      </c>
      <c r="FW450" s="16" t="s">
        <v>5457</v>
      </c>
      <c r="FX450" s="16" t="s">
        <v>5457</v>
      </c>
      <c r="FY450" s="16" t="s">
        <v>5457</v>
      </c>
      <c r="FZ450" s="16" t="s">
        <v>5456</v>
      </c>
      <c r="GA450" s="16" t="s">
        <v>5456</v>
      </c>
      <c r="GB450" s="16" t="s">
        <v>5456</v>
      </c>
      <c r="GC450" s="16" t="s">
        <v>5456</v>
      </c>
      <c r="GD450" s="16" t="s">
        <v>5456</v>
      </c>
      <c r="GE450" s="16" t="s">
        <v>5456</v>
      </c>
      <c r="GF450" s="16" t="s">
        <v>5456</v>
      </c>
      <c r="GG450" s="16" t="s">
        <v>5456</v>
      </c>
      <c r="GH450" s="16" t="s">
        <v>5456</v>
      </c>
      <c r="GI450" s="16" t="s">
        <v>5456</v>
      </c>
      <c r="GJ450" s="16" t="s">
        <v>5456</v>
      </c>
      <c r="GK450" s="16" t="s">
        <v>5457</v>
      </c>
      <c r="GL450" s="16" t="s">
        <v>5457</v>
      </c>
      <c r="GM450" s="16" t="s">
        <v>5456</v>
      </c>
      <c r="GN450" s="16" t="s">
        <v>5456</v>
      </c>
      <c r="GO450" s="16" t="s">
        <v>5457</v>
      </c>
      <c r="GP450" s="16" t="s">
        <v>5457</v>
      </c>
      <c r="GQ450" s="16" t="s">
        <v>5457</v>
      </c>
      <c r="GR450" s="16" t="s">
        <v>5457</v>
      </c>
      <c r="GS450" s="16" t="s">
        <v>5457</v>
      </c>
      <c r="GT450" s="16" t="s">
        <v>5457</v>
      </c>
      <c r="GU450" s="16" t="s">
        <v>5457</v>
      </c>
      <c r="GV450" s="16" t="s">
        <v>5457</v>
      </c>
      <c r="GW450" s="16" t="s">
        <v>5457</v>
      </c>
      <c r="GX450" s="16" t="s">
        <v>5457</v>
      </c>
      <c r="GY450" s="16" t="s">
        <v>5457</v>
      </c>
      <c r="GZ450" s="16" t="s">
        <v>5458</v>
      </c>
      <c r="HA450" s="16" t="s">
        <v>5458</v>
      </c>
      <c r="HB450" s="16" t="s">
        <v>5458</v>
      </c>
      <c r="HC450" s="16" t="s">
        <v>5457</v>
      </c>
      <c r="HD450" s="16" t="s">
        <v>5456</v>
      </c>
      <c r="HE450" s="16" t="s">
        <v>5456</v>
      </c>
      <c r="HF450" s="16" t="s">
        <v>5456</v>
      </c>
      <c r="HG450" s="16" t="s">
        <v>5456</v>
      </c>
      <c r="HH450" s="16" t="s">
        <v>5456</v>
      </c>
      <c r="HI450" s="16" t="s">
        <v>5456</v>
      </c>
      <c r="HJ450" s="16" t="s">
        <v>5457</v>
      </c>
      <c r="HK450" s="16" t="s">
        <v>5458</v>
      </c>
      <c r="HL450" s="16" t="s">
        <v>5459</v>
      </c>
      <c r="HM450" s="16" t="s">
        <v>5458</v>
      </c>
      <c r="HN450" s="16" t="s">
        <v>5459</v>
      </c>
      <c r="HO450" s="16" t="s">
        <v>5459</v>
      </c>
      <c r="HP450" s="16" t="s">
        <v>5459</v>
      </c>
      <c r="HQ450" s="16" t="s">
        <v>5458</v>
      </c>
      <c r="HR450" s="16" t="s">
        <v>5458</v>
      </c>
      <c r="HS450" s="16" t="s">
        <v>5458</v>
      </c>
      <c r="HT450" s="16" t="s">
        <v>5459</v>
      </c>
      <c r="HU450" s="16" t="s">
        <v>5459</v>
      </c>
      <c r="HV450" s="16" t="s">
        <v>5458</v>
      </c>
      <c r="HX450" s="16" t="s">
        <v>5456</v>
      </c>
      <c r="HY450" s="16" t="s">
        <v>5456</v>
      </c>
      <c r="HZ450" s="16" t="s">
        <v>5456</v>
      </c>
      <c r="IA450" s="16" t="s">
        <v>5457</v>
      </c>
      <c r="IB450" s="16" t="s">
        <v>5457</v>
      </c>
      <c r="IC450" s="16" t="s">
        <v>5457</v>
      </c>
      <c r="ID450" s="16" t="s">
        <v>5456</v>
      </c>
      <c r="IE450" s="16" t="s">
        <v>5457</v>
      </c>
      <c r="IF450" s="16" t="s">
        <v>5457</v>
      </c>
      <c r="IH450" s="16" t="s">
        <v>5456</v>
      </c>
      <c r="II450" s="16" t="s">
        <v>5456</v>
      </c>
      <c r="IJ450" s="16" t="s">
        <v>5456</v>
      </c>
      <c r="IK450" s="16" t="s">
        <v>5456</v>
      </c>
      <c r="IL450" s="16" t="s">
        <v>5456</v>
      </c>
    </row>
    <row r="451" spans="1:246" hidden="1" x14ac:dyDescent="0.25">
      <c r="A451" s="15" t="s">
        <v>3200</v>
      </c>
      <c r="B451" s="15" t="s">
        <v>2514</v>
      </c>
      <c r="C451" s="15" t="s">
        <v>2470</v>
      </c>
      <c r="D451" s="15" t="s">
        <v>168</v>
      </c>
      <c r="E451" s="15" t="s">
        <v>113</v>
      </c>
      <c r="F451" s="15" t="s">
        <v>114</v>
      </c>
      <c r="G451" s="15" t="s">
        <v>115</v>
      </c>
      <c r="H451" s="15" t="s">
        <v>2383</v>
      </c>
      <c r="I451" s="15">
        <v>10</v>
      </c>
      <c r="J451" s="16" t="s">
        <v>5457</v>
      </c>
      <c r="K451" s="16" t="s">
        <v>5457</v>
      </c>
      <c r="L451" s="16" t="s">
        <v>5457</v>
      </c>
      <c r="M451" s="16" t="s">
        <v>5457</v>
      </c>
      <c r="N451" s="16" t="s">
        <v>5457</v>
      </c>
      <c r="O451" s="16" t="s">
        <v>5456</v>
      </c>
      <c r="P451" s="16" t="s">
        <v>5456</v>
      </c>
      <c r="R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L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5456</v>
      </c>
      <c r="BX451" s="16" t="s">
        <v>5456</v>
      </c>
      <c r="CK451" s="16" t="s">
        <v>5456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EG451" s="16" t="s">
        <v>5456</v>
      </c>
      <c r="EH451" s="16" t="s">
        <v>5456</v>
      </c>
      <c r="EI451" s="16" t="s">
        <v>5456</v>
      </c>
      <c r="EK451" s="16" t="s">
        <v>5456</v>
      </c>
      <c r="EL451" s="16" t="s">
        <v>5456</v>
      </c>
      <c r="EM451" s="16" t="s">
        <v>5456</v>
      </c>
      <c r="EN451" s="16" t="s">
        <v>5456</v>
      </c>
      <c r="EO451" s="16" t="s">
        <v>5456</v>
      </c>
      <c r="EQ451" s="16" t="s">
        <v>5456</v>
      </c>
      <c r="ER451" s="16" t="s">
        <v>5456</v>
      </c>
      <c r="ES451" s="16" t="s">
        <v>5456</v>
      </c>
      <c r="ET451" s="16" t="s">
        <v>5457</v>
      </c>
      <c r="EU451" s="16" t="s">
        <v>5456</v>
      </c>
      <c r="EV451" s="16" t="s">
        <v>5457</v>
      </c>
      <c r="EW451" s="16" t="s">
        <v>5457</v>
      </c>
      <c r="EX451" s="16" t="s">
        <v>5456</v>
      </c>
      <c r="EY451" s="16" t="s">
        <v>5456</v>
      </c>
      <c r="EZ451" s="16" t="s">
        <v>5457</v>
      </c>
      <c r="FA451" s="16" t="s">
        <v>5457</v>
      </c>
      <c r="FC451" s="16" t="s">
        <v>5456</v>
      </c>
      <c r="FD451" s="16" t="s">
        <v>5456</v>
      </c>
      <c r="FE451" s="16" t="s">
        <v>5456</v>
      </c>
      <c r="FF451" s="16" t="s">
        <v>5457</v>
      </c>
      <c r="FG451" s="16" t="s">
        <v>5457</v>
      </c>
      <c r="FH451" s="16" t="s">
        <v>5457</v>
      </c>
      <c r="FI451" s="16" t="s">
        <v>5457</v>
      </c>
      <c r="FJ451" s="16" t="s">
        <v>5456</v>
      </c>
      <c r="FK451" s="16" t="s">
        <v>5456</v>
      </c>
      <c r="FL451" s="16" t="s">
        <v>5456</v>
      </c>
      <c r="FP451" s="16" t="s">
        <v>5456</v>
      </c>
      <c r="FQ451" s="16" t="s">
        <v>5457</v>
      </c>
      <c r="FR451" s="16" t="s">
        <v>5457</v>
      </c>
      <c r="FS451" s="16" t="s">
        <v>5457</v>
      </c>
      <c r="FT451" s="16" t="s">
        <v>5457</v>
      </c>
      <c r="FU451" s="16" t="s">
        <v>5457</v>
      </c>
      <c r="FV451" s="16" t="s">
        <v>5457</v>
      </c>
      <c r="FW451" s="16" t="s">
        <v>5457</v>
      </c>
      <c r="FX451" s="16" t="s">
        <v>5457</v>
      </c>
      <c r="FY451" s="16" t="s">
        <v>5457</v>
      </c>
      <c r="FZ451" s="16" t="s">
        <v>5456</v>
      </c>
      <c r="GA451" s="16" t="s">
        <v>5456</v>
      </c>
      <c r="GB451" s="16" t="s">
        <v>5456</v>
      </c>
      <c r="GC451" s="16" t="s">
        <v>5456</v>
      </c>
      <c r="GD451" s="16" t="s">
        <v>5456</v>
      </c>
      <c r="GE451" s="16" t="s">
        <v>5456</v>
      </c>
      <c r="GF451" s="16" t="s">
        <v>5456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N451" s="16" t="s">
        <v>5456</v>
      </c>
      <c r="GO451" s="16" t="s">
        <v>5457</v>
      </c>
      <c r="GP451" s="16" t="s">
        <v>5457</v>
      </c>
      <c r="GQ451" s="16" t="s">
        <v>5456</v>
      </c>
      <c r="GR451" s="16" t="s">
        <v>5456</v>
      </c>
      <c r="GS451" s="16" t="s">
        <v>5456</v>
      </c>
      <c r="GT451" s="16" t="s">
        <v>5456</v>
      </c>
      <c r="GU451" s="16" t="s">
        <v>5456</v>
      </c>
      <c r="GV451" s="16" t="s">
        <v>5456</v>
      </c>
      <c r="GW451" s="16" t="s">
        <v>5456</v>
      </c>
      <c r="GX451" s="16" t="s">
        <v>5457</v>
      </c>
      <c r="GY451" s="16" t="s">
        <v>5457</v>
      </c>
      <c r="GZ451" s="16" t="s">
        <v>5457</v>
      </c>
      <c r="HA451" s="16" t="s">
        <v>5457</v>
      </c>
      <c r="HB451" s="16" t="s">
        <v>5457</v>
      </c>
      <c r="HC451" s="16" t="s">
        <v>5456</v>
      </c>
      <c r="HI451" s="16" t="s">
        <v>5456</v>
      </c>
      <c r="HJ451" s="16" t="s">
        <v>5456</v>
      </c>
      <c r="HK451" s="16" t="s">
        <v>5458</v>
      </c>
      <c r="HL451" s="16" t="s">
        <v>5458</v>
      </c>
      <c r="HM451" s="16" t="s">
        <v>5458</v>
      </c>
      <c r="HN451" s="16" t="s">
        <v>5457</v>
      </c>
      <c r="HO451" s="16" t="s">
        <v>5457</v>
      </c>
      <c r="HP451" s="16" t="s">
        <v>5457</v>
      </c>
      <c r="HQ451" s="16" t="s">
        <v>5457</v>
      </c>
      <c r="HR451" s="16" t="s">
        <v>5457</v>
      </c>
      <c r="HS451" s="16" t="s">
        <v>5457</v>
      </c>
      <c r="HT451" s="16" t="s">
        <v>5458</v>
      </c>
      <c r="HU451" s="16" t="s">
        <v>5458</v>
      </c>
      <c r="HV451" s="16" t="s">
        <v>5457</v>
      </c>
      <c r="HY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</row>
    <row r="452" spans="1:246" hidden="1" x14ac:dyDescent="0.25">
      <c r="A452" s="15" t="s">
        <v>3201</v>
      </c>
      <c r="B452" s="15" t="s">
        <v>2514</v>
      </c>
      <c r="C452" s="15" t="s">
        <v>2471</v>
      </c>
      <c r="D452" s="15" t="s">
        <v>169</v>
      </c>
      <c r="E452" s="15" t="s">
        <v>113</v>
      </c>
      <c r="F452" s="15" t="s">
        <v>114</v>
      </c>
      <c r="G452" s="15" t="s">
        <v>115</v>
      </c>
      <c r="H452" s="15" t="s">
        <v>2383</v>
      </c>
      <c r="I452" s="15">
        <v>10</v>
      </c>
      <c r="J452" s="16" t="s">
        <v>5456</v>
      </c>
      <c r="K452" s="16" t="s">
        <v>5456</v>
      </c>
      <c r="L452" s="16" t="s">
        <v>5456</v>
      </c>
      <c r="M452" s="16" t="s">
        <v>5456</v>
      </c>
      <c r="N452" s="16" t="s">
        <v>5456</v>
      </c>
      <c r="R452" s="16" t="s">
        <v>5456</v>
      </c>
      <c r="AD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5456</v>
      </c>
      <c r="BH452" s="16" t="s">
        <v>5457</v>
      </c>
      <c r="BI452" s="16" t="s">
        <v>5456</v>
      </c>
      <c r="BJ452" s="16" t="s">
        <v>5456</v>
      </c>
      <c r="BK452" s="16" t="s">
        <v>5457</v>
      </c>
      <c r="BL452" s="16" t="s">
        <v>5456</v>
      </c>
      <c r="BS452" s="16" t="s">
        <v>5456</v>
      </c>
      <c r="BT452" s="16" t="s">
        <v>5456</v>
      </c>
      <c r="BU452" s="16" t="s">
        <v>5456</v>
      </c>
      <c r="BV452" s="16" t="s">
        <v>5456</v>
      </c>
      <c r="BW452" s="16" t="s">
        <v>5456</v>
      </c>
      <c r="CK452" s="16" t="s">
        <v>5456</v>
      </c>
      <c r="DD452" s="16" t="s">
        <v>5456</v>
      </c>
      <c r="DE452" s="16" t="s">
        <v>5456</v>
      </c>
      <c r="DQ452" s="16" t="s">
        <v>5456</v>
      </c>
      <c r="DR452" s="16" t="s">
        <v>5456</v>
      </c>
      <c r="DT452" s="16" t="s">
        <v>5456</v>
      </c>
      <c r="DX452" s="16" t="s">
        <v>5456</v>
      </c>
      <c r="DY452" s="16" t="s">
        <v>5456</v>
      </c>
      <c r="DZ452" s="16" t="s">
        <v>5456</v>
      </c>
      <c r="EA452" s="16" t="s">
        <v>5456</v>
      </c>
      <c r="EF452" s="16" t="s">
        <v>5456</v>
      </c>
      <c r="EG452" s="16" t="s">
        <v>5456</v>
      </c>
      <c r="EM452" s="16" t="s">
        <v>5456</v>
      </c>
      <c r="ER452" s="16" t="s">
        <v>5456</v>
      </c>
      <c r="ES452" s="16" t="s">
        <v>5457</v>
      </c>
      <c r="ET452" s="16" t="s">
        <v>5456</v>
      </c>
      <c r="FA452" s="16" t="s">
        <v>5456</v>
      </c>
      <c r="FC452" s="16" t="s">
        <v>5456</v>
      </c>
      <c r="FD452" s="16" t="s">
        <v>5457</v>
      </c>
      <c r="FE452" s="16" t="s">
        <v>5458</v>
      </c>
      <c r="FF452" s="16" t="s">
        <v>5457</v>
      </c>
      <c r="FG452" s="16" t="s">
        <v>5456</v>
      </c>
      <c r="FH452" s="16" t="s">
        <v>5456</v>
      </c>
      <c r="FI452" s="16" t="s">
        <v>5456</v>
      </c>
      <c r="FJ452" s="16" t="s">
        <v>5456</v>
      </c>
      <c r="FK452" s="16" t="s">
        <v>5457</v>
      </c>
      <c r="FL452" s="16" t="s">
        <v>5457</v>
      </c>
      <c r="FM452" s="16" t="s">
        <v>5456</v>
      </c>
      <c r="FN452" s="16" t="s">
        <v>5456</v>
      </c>
      <c r="FO452" s="16" t="s">
        <v>5456</v>
      </c>
      <c r="FP452" s="16" t="s">
        <v>5457</v>
      </c>
      <c r="FQ452" s="16" t="s">
        <v>5457</v>
      </c>
      <c r="FS452" s="16" t="s">
        <v>5456</v>
      </c>
      <c r="FT452" s="16" t="s">
        <v>5456</v>
      </c>
      <c r="FU452" s="16" t="s">
        <v>5456</v>
      </c>
      <c r="FV452" s="16" t="s">
        <v>5456</v>
      </c>
      <c r="FW452" s="16" t="s">
        <v>5456</v>
      </c>
      <c r="FX452" s="16" t="s">
        <v>5456</v>
      </c>
      <c r="FY452" s="16" t="s">
        <v>5457</v>
      </c>
      <c r="FZ452" s="16" t="s">
        <v>5456</v>
      </c>
      <c r="GA452" s="16" t="s">
        <v>5456</v>
      </c>
      <c r="GB452" s="16" t="s">
        <v>5456</v>
      </c>
      <c r="GC452" s="16" t="s">
        <v>5456</v>
      </c>
      <c r="GJ452" s="16" t="s">
        <v>5456</v>
      </c>
      <c r="GK452" s="16" t="s">
        <v>5457</v>
      </c>
      <c r="GL452" s="16" t="s">
        <v>5457</v>
      </c>
      <c r="GN452" s="16" t="s">
        <v>5456</v>
      </c>
      <c r="GO452" s="16" t="s">
        <v>5456</v>
      </c>
      <c r="GP452" s="16" t="s">
        <v>5456</v>
      </c>
      <c r="GQ452" s="16" t="s">
        <v>5456</v>
      </c>
      <c r="GR452" s="16" t="s">
        <v>5456</v>
      </c>
      <c r="GW452" s="16" t="s">
        <v>5456</v>
      </c>
      <c r="GX452" s="16" t="s">
        <v>5456</v>
      </c>
      <c r="GY452" s="16" t="s">
        <v>5457</v>
      </c>
      <c r="GZ452" s="16" t="s">
        <v>5457</v>
      </c>
      <c r="HA452" s="16" t="s">
        <v>5457</v>
      </c>
      <c r="HB452" s="16" t="s">
        <v>5457</v>
      </c>
      <c r="HI452" s="16" t="s">
        <v>5457</v>
      </c>
      <c r="HJ452" s="16" t="s">
        <v>5457</v>
      </c>
      <c r="HK452" s="16" t="s">
        <v>5458</v>
      </c>
      <c r="HL452" s="16" t="s">
        <v>5458</v>
      </c>
      <c r="HM452" s="16" t="s">
        <v>5457</v>
      </c>
      <c r="HN452" s="16" t="s">
        <v>5458</v>
      </c>
      <c r="HO452" s="16" t="s">
        <v>5458</v>
      </c>
      <c r="HP452" s="16" t="s">
        <v>5458</v>
      </c>
      <c r="HQ452" s="16" t="s">
        <v>5457</v>
      </c>
      <c r="HR452" s="16" t="s">
        <v>5457</v>
      </c>
      <c r="HS452" s="16" t="s">
        <v>5457</v>
      </c>
      <c r="HT452" s="16" t="s">
        <v>5458</v>
      </c>
      <c r="HU452" s="16" t="s">
        <v>5458</v>
      </c>
      <c r="HV452" s="16" t="s">
        <v>5458</v>
      </c>
      <c r="HX452" s="16" t="s">
        <v>5456</v>
      </c>
      <c r="IB452" s="16" t="s">
        <v>5456</v>
      </c>
      <c r="IC452" s="16" t="s">
        <v>5456</v>
      </c>
      <c r="IE452" s="16" t="s">
        <v>5456</v>
      </c>
      <c r="IF452" s="16" t="s">
        <v>5456</v>
      </c>
      <c r="IG452" s="16" t="s">
        <v>5456</v>
      </c>
      <c r="IH452" s="16" t="s">
        <v>5456</v>
      </c>
    </row>
    <row r="453" spans="1:246" hidden="1" x14ac:dyDescent="0.25">
      <c r="A453" s="15" t="s">
        <v>3202</v>
      </c>
      <c r="B453" s="15" t="s">
        <v>2514</v>
      </c>
      <c r="C453" s="15" t="s">
        <v>2472</v>
      </c>
      <c r="D453" s="15" t="s">
        <v>170</v>
      </c>
      <c r="E453" s="15" t="s">
        <v>113</v>
      </c>
      <c r="F453" s="15" t="s">
        <v>114</v>
      </c>
      <c r="G453" s="15" t="s">
        <v>115</v>
      </c>
      <c r="H453" s="15" t="s">
        <v>2383</v>
      </c>
      <c r="I453" s="15">
        <v>10</v>
      </c>
      <c r="J453" s="16" t="s">
        <v>5457</v>
      </c>
      <c r="K453" s="16" t="s">
        <v>5457</v>
      </c>
      <c r="L453" s="16" t="s">
        <v>5457</v>
      </c>
      <c r="M453" s="16" t="s">
        <v>5457</v>
      </c>
      <c r="N453" s="16" t="s">
        <v>5457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5456</v>
      </c>
      <c r="BV453" s="16" t="s">
        <v>5456</v>
      </c>
      <c r="BW453" s="16" t="s">
        <v>5456</v>
      </c>
      <c r="CK453" s="16" t="s">
        <v>5456</v>
      </c>
      <c r="DD453" s="16" t="s">
        <v>5456</v>
      </c>
      <c r="DE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R453" s="16" t="s">
        <v>5456</v>
      </c>
      <c r="ES453" s="16" t="s">
        <v>5456</v>
      </c>
      <c r="ET453" s="16" t="s">
        <v>5456</v>
      </c>
      <c r="EW453" s="16" t="s">
        <v>5456</v>
      </c>
      <c r="EX453" s="16" t="s">
        <v>5456</v>
      </c>
      <c r="FA453" s="16" t="s">
        <v>5456</v>
      </c>
      <c r="FC453" s="16" t="s">
        <v>5456</v>
      </c>
      <c r="FD453" s="16" t="s">
        <v>5456</v>
      </c>
      <c r="FE453" s="16" t="s">
        <v>5457</v>
      </c>
      <c r="FF453" s="16" t="s">
        <v>5457</v>
      </c>
      <c r="FG453" s="16" t="s">
        <v>5457</v>
      </c>
      <c r="FH453" s="16" t="s">
        <v>5457</v>
      </c>
      <c r="FI453" s="16" t="s">
        <v>5457</v>
      </c>
      <c r="FJ453" s="16" t="s">
        <v>5457</v>
      </c>
      <c r="FK453" s="16" t="s">
        <v>5457</v>
      </c>
      <c r="FL453" s="16" t="s">
        <v>5457</v>
      </c>
      <c r="FM453" s="16" t="s">
        <v>5456</v>
      </c>
      <c r="FO453" s="16" t="s">
        <v>5456</v>
      </c>
      <c r="FP453" s="16" t="s">
        <v>5456</v>
      </c>
      <c r="FQ453" s="16" t="s">
        <v>5457</v>
      </c>
      <c r="FS453" s="16" t="s">
        <v>5456</v>
      </c>
      <c r="FT453" s="16" t="s">
        <v>5458</v>
      </c>
      <c r="FU453" s="16" t="s">
        <v>5457</v>
      </c>
      <c r="FV453" s="16" t="s">
        <v>5457</v>
      </c>
      <c r="FW453" s="16" t="s">
        <v>5457</v>
      </c>
      <c r="FX453" s="16" t="s">
        <v>5457</v>
      </c>
      <c r="FY453" s="16" t="s">
        <v>5457</v>
      </c>
      <c r="FZ453" s="16" t="s">
        <v>5457</v>
      </c>
      <c r="GA453" s="16" t="s">
        <v>5456</v>
      </c>
      <c r="GB453" s="16" t="s">
        <v>5456</v>
      </c>
      <c r="GC453" s="16" t="s">
        <v>5456</v>
      </c>
      <c r="GD453" s="16" t="s">
        <v>5456</v>
      </c>
      <c r="GE453" s="16" t="s">
        <v>5456</v>
      </c>
      <c r="GF453" s="16" t="s">
        <v>5456</v>
      </c>
      <c r="GG453" s="16" t="s">
        <v>5456</v>
      </c>
      <c r="GH453" s="16" t="s">
        <v>5456</v>
      </c>
      <c r="GI453" s="16" t="s">
        <v>5456</v>
      </c>
      <c r="GJ453" s="16" t="s">
        <v>5456</v>
      </c>
      <c r="GK453" s="16" t="s">
        <v>5457</v>
      </c>
      <c r="GL453" s="16" t="s">
        <v>5457</v>
      </c>
      <c r="GM453" s="16" t="s">
        <v>5456</v>
      </c>
      <c r="GN453" s="16" t="s">
        <v>5456</v>
      </c>
      <c r="GO453" s="16" t="s">
        <v>5457</v>
      </c>
      <c r="GP453" s="16" t="s">
        <v>5457</v>
      </c>
      <c r="GQ453" s="16" t="s">
        <v>5457</v>
      </c>
      <c r="GR453" s="16" t="s">
        <v>5457</v>
      </c>
      <c r="GS453" s="16" t="s">
        <v>5457</v>
      </c>
      <c r="GT453" s="16" t="s">
        <v>5457</v>
      </c>
      <c r="GU453" s="16" t="s">
        <v>5457</v>
      </c>
      <c r="GV453" s="16" t="s">
        <v>5457</v>
      </c>
      <c r="GW453" s="16" t="s">
        <v>5457</v>
      </c>
      <c r="GX453" s="16" t="s">
        <v>5457</v>
      </c>
      <c r="GY453" s="16" t="s">
        <v>5457</v>
      </c>
      <c r="GZ453" s="16" t="s">
        <v>5458</v>
      </c>
      <c r="HA453" s="16" t="s">
        <v>5458</v>
      </c>
      <c r="HB453" s="16" t="s">
        <v>5458</v>
      </c>
      <c r="HC453" s="16" t="s">
        <v>5457</v>
      </c>
      <c r="HD453" s="16" t="s">
        <v>5456</v>
      </c>
      <c r="HE453" s="16" t="s">
        <v>5456</v>
      </c>
      <c r="HF453" s="16" t="s">
        <v>5456</v>
      </c>
      <c r="HG453" s="16" t="s">
        <v>5456</v>
      </c>
      <c r="HH453" s="16" t="s">
        <v>5456</v>
      </c>
      <c r="HI453" s="16" t="s">
        <v>5456</v>
      </c>
      <c r="HJ453" s="16" t="s">
        <v>5457</v>
      </c>
      <c r="HK453" s="16" t="s">
        <v>5459</v>
      </c>
      <c r="HL453" s="16" t="s">
        <v>5459</v>
      </c>
      <c r="HM453" s="16" t="s">
        <v>5459</v>
      </c>
      <c r="HN453" s="16" t="s">
        <v>5459</v>
      </c>
      <c r="HO453" s="16" t="s">
        <v>5459</v>
      </c>
      <c r="HP453" s="16" t="s">
        <v>5459</v>
      </c>
      <c r="HQ453" s="16" t="s">
        <v>5459</v>
      </c>
      <c r="HR453" s="16" t="s">
        <v>5459</v>
      </c>
      <c r="HS453" s="16" t="s">
        <v>5459</v>
      </c>
      <c r="HT453" s="16" t="s">
        <v>5459</v>
      </c>
      <c r="HU453" s="16" t="s">
        <v>5459</v>
      </c>
      <c r="HV453" s="16" t="s">
        <v>5458</v>
      </c>
      <c r="HX453" s="16" t="s">
        <v>5456</v>
      </c>
      <c r="HY453" s="16" t="s">
        <v>5456</v>
      </c>
      <c r="HZ453" s="16" t="s">
        <v>5456</v>
      </c>
      <c r="IA453" s="16" t="s">
        <v>5457</v>
      </c>
      <c r="IB453" s="16" t="s">
        <v>5457</v>
      </c>
      <c r="IC453" s="16" t="s">
        <v>5457</v>
      </c>
      <c r="ID453" s="16" t="s">
        <v>5456</v>
      </c>
      <c r="IE453" s="16" t="s">
        <v>5457</v>
      </c>
      <c r="IF453" s="16" t="s">
        <v>5457</v>
      </c>
      <c r="IH453" s="16" t="s">
        <v>5456</v>
      </c>
      <c r="II453" s="16" t="s">
        <v>5456</v>
      </c>
      <c r="IJ453" s="16" t="s">
        <v>5456</v>
      </c>
      <c r="IK453" s="16" t="s">
        <v>5456</v>
      </c>
    </row>
    <row r="454" spans="1:246" hidden="1" x14ac:dyDescent="0.25">
      <c r="A454" s="15" t="s">
        <v>3203</v>
      </c>
      <c r="B454" s="15" t="s">
        <v>2515</v>
      </c>
      <c r="C454" s="15" t="s">
        <v>2386</v>
      </c>
      <c r="D454" s="15" t="s">
        <v>879</v>
      </c>
      <c r="E454" s="15" t="s">
        <v>660</v>
      </c>
      <c r="F454" s="15" t="s">
        <v>428</v>
      </c>
      <c r="G454" s="15" t="s">
        <v>429</v>
      </c>
      <c r="H454" s="15" t="s">
        <v>2370</v>
      </c>
      <c r="I454" s="15">
        <v>19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O454" s="16" t="s">
        <v>5456</v>
      </c>
      <c r="AH454" s="16" t="s">
        <v>5456</v>
      </c>
      <c r="AI454" s="16" t="s">
        <v>5456</v>
      </c>
      <c r="AK454" s="16" t="s">
        <v>5456</v>
      </c>
      <c r="AN454" s="16" t="s">
        <v>5456</v>
      </c>
      <c r="AP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5457</v>
      </c>
      <c r="AW454" s="16" t="s">
        <v>5456</v>
      </c>
      <c r="AX454" s="16" t="s">
        <v>5456</v>
      </c>
      <c r="AY454" s="16" t="s">
        <v>5456</v>
      </c>
      <c r="AZ454" s="16" t="s">
        <v>5456</v>
      </c>
      <c r="BD454" s="16" t="s">
        <v>5457</v>
      </c>
      <c r="BH454" s="16" t="s">
        <v>5457</v>
      </c>
      <c r="BI454" s="16" t="s">
        <v>5456</v>
      </c>
      <c r="BL454" s="16" t="s">
        <v>5456</v>
      </c>
      <c r="BV454" s="16" t="s">
        <v>5456</v>
      </c>
      <c r="BW454" s="16" t="s">
        <v>5456</v>
      </c>
      <c r="CI454" s="16" t="s">
        <v>5456</v>
      </c>
      <c r="CJ454" s="16" t="s">
        <v>5456</v>
      </c>
      <c r="CK454" s="16" t="s">
        <v>5457</v>
      </c>
      <c r="DD454" s="16" t="s">
        <v>5456</v>
      </c>
      <c r="DE454" s="16" t="s">
        <v>5458</v>
      </c>
      <c r="DF454" s="16" t="s">
        <v>5458</v>
      </c>
      <c r="DG454" s="16" t="s">
        <v>5458</v>
      </c>
      <c r="DH454" s="16" t="s">
        <v>5457</v>
      </c>
      <c r="DI454" s="16" t="s">
        <v>5457</v>
      </c>
      <c r="DK454" s="16" t="s">
        <v>5456</v>
      </c>
      <c r="DL454" s="16" t="s">
        <v>5456</v>
      </c>
      <c r="DM454" s="16" t="s">
        <v>5456</v>
      </c>
      <c r="EC454" s="16" t="s">
        <v>5456</v>
      </c>
      <c r="ED454" s="16" t="s">
        <v>5456</v>
      </c>
      <c r="FZ454" s="16" t="s">
        <v>5456</v>
      </c>
      <c r="GA454" s="16" t="s">
        <v>5456</v>
      </c>
      <c r="GL454" s="16" t="s">
        <v>5456</v>
      </c>
      <c r="GM454" s="16" t="s">
        <v>5456</v>
      </c>
      <c r="GN454" s="16" t="s">
        <v>5456</v>
      </c>
      <c r="GO454" s="16" t="s">
        <v>5456</v>
      </c>
      <c r="GP454" s="16" t="s">
        <v>5457</v>
      </c>
      <c r="GQ454" s="16" t="s">
        <v>5456</v>
      </c>
      <c r="GR454" s="16" t="s">
        <v>5456</v>
      </c>
      <c r="GS454" s="16" t="s">
        <v>5456</v>
      </c>
      <c r="GT454" s="16" t="s">
        <v>5456</v>
      </c>
      <c r="GU454" s="16" t="s">
        <v>5457</v>
      </c>
      <c r="GV454" s="16" t="s">
        <v>5457</v>
      </c>
      <c r="GW454" s="16" t="s">
        <v>5457</v>
      </c>
      <c r="GX454" s="16" t="s">
        <v>5457</v>
      </c>
      <c r="GY454" s="16" t="s">
        <v>5456</v>
      </c>
      <c r="GZ454" s="16" t="s">
        <v>5456</v>
      </c>
      <c r="HA454" s="16" t="s">
        <v>5456</v>
      </c>
      <c r="HB454" s="16" t="s">
        <v>5456</v>
      </c>
      <c r="HC454" s="16" t="s">
        <v>5456</v>
      </c>
      <c r="HD454" s="16" t="s">
        <v>5456</v>
      </c>
      <c r="HE454" s="16" t="s">
        <v>5456</v>
      </c>
      <c r="HF454" s="16" t="s">
        <v>5456</v>
      </c>
      <c r="HG454" s="16" t="s">
        <v>5456</v>
      </c>
      <c r="HH454" s="16" t="s">
        <v>5456</v>
      </c>
      <c r="HI454" s="16" t="s">
        <v>5456</v>
      </c>
      <c r="HJ454" s="16" t="s">
        <v>5456</v>
      </c>
      <c r="HK454" s="16" t="s">
        <v>5456</v>
      </c>
      <c r="HL454" s="16" t="s">
        <v>5456</v>
      </c>
      <c r="HM454" s="16" t="s">
        <v>5456</v>
      </c>
      <c r="HN454" s="16" t="s">
        <v>5456</v>
      </c>
      <c r="HO454" s="16" t="s">
        <v>5456</v>
      </c>
      <c r="HP454" s="16" t="s">
        <v>5456</v>
      </c>
      <c r="HQ454" s="16" t="s">
        <v>5456</v>
      </c>
      <c r="HS454" s="16" t="s">
        <v>5456</v>
      </c>
      <c r="HT454" s="16" t="s">
        <v>5456</v>
      </c>
      <c r="HU454" s="16" t="s">
        <v>5456</v>
      </c>
      <c r="IE454" s="16" t="s">
        <v>5456</v>
      </c>
      <c r="IF454" s="16" t="s">
        <v>5456</v>
      </c>
      <c r="IG454" s="16" t="s">
        <v>5456</v>
      </c>
      <c r="IH454" s="16" t="s">
        <v>5457</v>
      </c>
      <c r="II454" s="16" t="s">
        <v>5457</v>
      </c>
      <c r="IJ454" s="16" t="s">
        <v>5457</v>
      </c>
      <c r="IK454" s="16" t="s">
        <v>5457</v>
      </c>
      <c r="IL454" s="16" t="s">
        <v>5457</v>
      </c>
    </row>
    <row r="455" spans="1:246" hidden="1" x14ac:dyDescent="0.25">
      <c r="A455" s="15" t="s">
        <v>3204</v>
      </c>
      <c r="B455" s="15" t="s">
        <v>2515</v>
      </c>
      <c r="C455" s="15" t="s">
        <v>2387</v>
      </c>
      <c r="D455" s="15" t="s">
        <v>880</v>
      </c>
      <c r="E455" s="15" t="s">
        <v>660</v>
      </c>
      <c r="F455" s="15" t="s">
        <v>250</v>
      </c>
      <c r="G455" s="15" t="s">
        <v>5473</v>
      </c>
      <c r="H455" s="15" t="s">
        <v>2367</v>
      </c>
      <c r="I455" s="15">
        <v>20</v>
      </c>
      <c r="J455" s="16" t="s">
        <v>5456</v>
      </c>
      <c r="K455" s="16" t="s">
        <v>5456</v>
      </c>
      <c r="L455" s="16" t="s">
        <v>5456</v>
      </c>
      <c r="M455" s="16" t="s">
        <v>5456</v>
      </c>
      <c r="N455" s="16" t="s">
        <v>5456</v>
      </c>
      <c r="O455" s="16" t="s">
        <v>5456</v>
      </c>
      <c r="AD455" s="16" t="s">
        <v>5456</v>
      </c>
      <c r="AF455" s="16" t="s">
        <v>5456</v>
      </c>
      <c r="AG455" s="16" t="s">
        <v>5456</v>
      </c>
      <c r="AH455" s="16" t="s">
        <v>5456</v>
      </c>
      <c r="AI455" s="16" t="s">
        <v>5456</v>
      </c>
      <c r="AK455" s="16" t="s">
        <v>5456</v>
      </c>
      <c r="AN455" s="16" t="s">
        <v>5456</v>
      </c>
      <c r="AP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5457</v>
      </c>
      <c r="AW455" s="16" t="s">
        <v>5456</v>
      </c>
      <c r="AX455" s="16" t="s">
        <v>5456</v>
      </c>
      <c r="AY455" s="16" t="s">
        <v>5456</v>
      </c>
      <c r="AZ455" s="16" t="s">
        <v>5456</v>
      </c>
      <c r="BC455" s="16" t="s">
        <v>5456</v>
      </c>
      <c r="BD455" s="16" t="s">
        <v>5456</v>
      </c>
      <c r="BH455" s="16" t="s">
        <v>5457</v>
      </c>
      <c r="BI455" s="16" t="s">
        <v>5456</v>
      </c>
      <c r="BL455" s="16" t="s">
        <v>5457</v>
      </c>
      <c r="BV455" s="16" t="s">
        <v>5456</v>
      </c>
      <c r="BW455" s="16" t="s">
        <v>5456</v>
      </c>
      <c r="BX455" s="16" t="s">
        <v>5456</v>
      </c>
      <c r="BY455" s="16" t="s">
        <v>5456</v>
      </c>
      <c r="BZ455" s="16" t="s">
        <v>5456</v>
      </c>
      <c r="CA455" s="16" t="s">
        <v>5456</v>
      </c>
      <c r="CB455" s="16" t="s">
        <v>5456</v>
      </c>
      <c r="CC455" s="16" t="s">
        <v>5456</v>
      </c>
      <c r="CD455" s="16" t="s">
        <v>5456</v>
      </c>
      <c r="CE455" s="16" t="s">
        <v>5456</v>
      </c>
      <c r="CF455" s="16" t="s">
        <v>5456</v>
      </c>
      <c r="CG455" s="16" t="s">
        <v>5456</v>
      </c>
      <c r="CH455" s="16" t="s">
        <v>5456</v>
      </c>
      <c r="CI455" s="16" t="s">
        <v>5456</v>
      </c>
      <c r="CJ455" s="16" t="s">
        <v>5456</v>
      </c>
      <c r="CK455" s="16" t="s">
        <v>5457</v>
      </c>
      <c r="DE455" s="16" t="s">
        <v>5458</v>
      </c>
      <c r="DF455" s="16" t="s">
        <v>5458</v>
      </c>
      <c r="DG455" s="16" t="s">
        <v>5458</v>
      </c>
      <c r="DH455" s="16" t="s">
        <v>5457</v>
      </c>
      <c r="DI455" s="16" t="s">
        <v>5457</v>
      </c>
      <c r="DK455" s="16" t="s">
        <v>5456</v>
      </c>
      <c r="DL455" s="16" t="s">
        <v>5456</v>
      </c>
      <c r="DM455" s="16" t="s">
        <v>5456</v>
      </c>
      <c r="FK455" s="16" t="s">
        <v>5456</v>
      </c>
      <c r="FL455" s="16" t="s">
        <v>5456</v>
      </c>
      <c r="FM455" s="16" t="s">
        <v>5456</v>
      </c>
      <c r="FN455" s="16" t="s">
        <v>5456</v>
      </c>
      <c r="FO455" s="16" t="s">
        <v>5456</v>
      </c>
      <c r="FW455" s="16" t="s">
        <v>5456</v>
      </c>
      <c r="FX455" s="16" t="s">
        <v>5456</v>
      </c>
      <c r="GA455" s="16" t="s">
        <v>5456</v>
      </c>
      <c r="GB455" s="16" t="s">
        <v>5456</v>
      </c>
      <c r="GL455" s="16" t="s">
        <v>5456</v>
      </c>
      <c r="GM455" s="16" t="s">
        <v>5456</v>
      </c>
      <c r="GN455" s="16" t="s">
        <v>5456</v>
      </c>
      <c r="GO455" s="16" t="s">
        <v>5456</v>
      </c>
      <c r="GP455" s="16" t="s">
        <v>5457</v>
      </c>
      <c r="GQ455" s="16" t="s">
        <v>5457</v>
      </c>
      <c r="GR455" s="16" t="s">
        <v>5457</v>
      </c>
      <c r="GS455" s="16" t="s">
        <v>5457</v>
      </c>
      <c r="GT455" s="16" t="s">
        <v>5456</v>
      </c>
      <c r="GU455" s="16" t="s">
        <v>5457</v>
      </c>
      <c r="GV455" s="16" t="s">
        <v>5457</v>
      </c>
      <c r="GW455" s="16" t="s">
        <v>5457</v>
      </c>
      <c r="GX455" s="16" t="s">
        <v>5457</v>
      </c>
      <c r="GY455" s="16" t="s">
        <v>5457</v>
      </c>
      <c r="GZ455" s="16" t="s">
        <v>5457</v>
      </c>
      <c r="HA455" s="16" t="s">
        <v>5457</v>
      </c>
      <c r="HB455" s="16" t="s">
        <v>5457</v>
      </c>
      <c r="HC455" s="16" t="s">
        <v>5457</v>
      </c>
      <c r="HD455" s="16" t="s">
        <v>5456</v>
      </c>
      <c r="HE455" s="16" t="s">
        <v>5457</v>
      </c>
      <c r="HF455" s="16" t="s">
        <v>5456</v>
      </c>
      <c r="HG455" s="16" t="s">
        <v>5456</v>
      </c>
      <c r="HH455" s="16" t="s">
        <v>5456</v>
      </c>
      <c r="HI455" s="16" t="s">
        <v>5456</v>
      </c>
      <c r="HJ455" s="16" t="s">
        <v>5456</v>
      </c>
      <c r="HK455" s="16" t="s">
        <v>5456</v>
      </c>
      <c r="HL455" s="16" t="s">
        <v>5457</v>
      </c>
      <c r="HM455" s="16" t="s">
        <v>5457</v>
      </c>
      <c r="HN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HS455" s="16" t="s">
        <v>5456</v>
      </c>
      <c r="HT455" s="16" t="s">
        <v>5456</v>
      </c>
      <c r="HU455" s="16" t="s">
        <v>5456</v>
      </c>
      <c r="IA455" s="16" t="s">
        <v>5456</v>
      </c>
      <c r="IB455" s="16" t="s">
        <v>5456</v>
      </c>
      <c r="IC455" s="16" t="s">
        <v>5456</v>
      </c>
      <c r="ID455" s="16" t="s">
        <v>5456</v>
      </c>
      <c r="IE455" s="16" t="s">
        <v>5456</v>
      </c>
      <c r="IF455" s="16" t="s">
        <v>5456</v>
      </c>
      <c r="IG455" s="16" t="s">
        <v>5457</v>
      </c>
      <c r="IH455" s="16" t="s">
        <v>5457</v>
      </c>
      <c r="II455" s="16" t="s">
        <v>5456</v>
      </c>
      <c r="IJ455" s="16" t="s">
        <v>5457</v>
      </c>
      <c r="IK455" s="16" t="s">
        <v>5457</v>
      </c>
      <c r="IL455" s="16" t="s">
        <v>5457</v>
      </c>
    </row>
    <row r="456" spans="1:246" hidden="1" x14ac:dyDescent="0.25">
      <c r="A456" s="15" t="s">
        <v>3205</v>
      </c>
      <c r="B456" s="15" t="s">
        <v>2515</v>
      </c>
      <c r="C456" s="15" t="s">
        <v>2388</v>
      </c>
      <c r="D456" s="15" t="s">
        <v>881</v>
      </c>
      <c r="E456" s="15" t="s">
        <v>660</v>
      </c>
      <c r="F456" s="15" t="s">
        <v>98</v>
      </c>
      <c r="G456" s="15" t="s">
        <v>99</v>
      </c>
      <c r="H456" s="15" t="s">
        <v>2370</v>
      </c>
      <c r="I456" s="15">
        <v>19</v>
      </c>
      <c r="J456" s="16" t="s">
        <v>5456</v>
      </c>
      <c r="K456" s="16" t="s">
        <v>5456</v>
      </c>
      <c r="L456" s="16" t="s">
        <v>5456</v>
      </c>
      <c r="M456" s="16" t="s">
        <v>5456</v>
      </c>
      <c r="N456" s="16" t="s">
        <v>5456</v>
      </c>
      <c r="AN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5457</v>
      </c>
      <c r="AW456" s="16" t="s">
        <v>5457</v>
      </c>
      <c r="AX456" s="16" t="s">
        <v>5456</v>
      </c>
      <c r="AY456" s="16" t="s">
        <v>5457</v>
      </c>
      <c r="AZ456" s="16" t="s">
        <v>5456</v>
      </c>
      <c r="BD456" s="16" t="s">
        <v>5457</v>
      </c>
      <c r="BE456" s="16" t="s">
        <v>5456</v>
      </c>
      <c r="BF456" s="16" t="s">
        <v>5457</v>
      </c>
      <c r="BV456" s="16" t="s">
        <v>5456</v>
      </c>
      <c r="BW456" s="16" t="s">
        <v>5456</v>
      </c>
      <c r="CI456" s="16" t="s">
        <v>5456</v>
      </c>
      <c r="CJ456" s="16" t="s">
        <v>5456</v>
      </c>
      <c r="CK456" s="16" t="s">
        <v>5457</v>
      </c>
      <c r="DD456" s="16" t="s">
        <v>5456</v>
      </c>
      <c r="DE456" s="16" t="s">
        <v>5458</v>
      </c>
      <c r="DF456" s="16" t="s">
        <v>5458</v>
      </c>
      <c r="DG456" s="16" t="s">
        <v>5458</v>
      </c>
      <c r="DH456" s="16" t="s">
        <v>5457</v>
      </c>
      <c r="DI456" s="16" t="s">
        <v>5457</v>
      </c>
      <c r="DK456" s="16" t="s">
        <v>5456</v>
      </c>
      <c r="DL456" s="16" t="s">
        <v>5456</v>
      </c>
      <c r="DM456" s="16" t="s">
        <v>5456</v>
      </c>
      <c r="DN456" s="16" t="s">
        <v>5456</v>
      </c>
      <c r="EB456" s="16" t="s">
        <v>5456</v>
      </c>
      <c r="EC456" s="16" t="s">
        <v>5456</v>
      </c>
      <c r="ED456" s="16" t="s">
        <v>5456</v>
      </c>
      <c r="FL456" s="16" t="s">
        <v>5456</v>
      </c>
      <c r="FM456" s="16" t="s">
        <v>5456</v>
      </c>
      <c r="FX456" s="16" t="s">
        <v>5456</v>
      </c>
      <c r="FY456" s="16" t="s">
        <v>5456</v>
      </c>
      <c r="FZ456" s="16" t="s">
        <v>5456</v>
      </c>
      <c r="GA456" s="16" t="s">
        <v>5456</v>
      </c>
      <c r="GB456" s="16" t="s">
        <v>5456</v>
      </c>
      <c r="GL456" s="16" t="s">
        <v>5456</v>
      </c>
      <c r="GM456" s="16" t="s">
        <v>5456</v>
      </c>
      <c r="GO456" s="16" t="s">
        <v>5456</v>
      </c>
      <c r="GP456" s="16" t="s">
        <v>5457</v>
      </c>
      <c r="GQ456" s="16" t="s">
        <v>5457</v>
      </c>
      <c r="GR456" s="16" t="s">
        <v>5457</v>
      </c>
      <c r="GS456" s="16" t="s">
        <v>5457</v>
      </c>
      <c r="GT456" s="16" t="s">
        <v>5456</v>
      </c>
      <c r="GU456" s="16" t="s">
        <v>5456</v>
      </c>
      <c r="GV456" s="16" t="s">
        <v>5456</v>
      </c>
      <c r="GW456" s="16" t="s">
        <v>5456</v>
      </c>
      <c r="GX456" s="16" t="s">
        <v>5456</v>
      </c>
      <c r="GY456" s="16" t="s">
        <v>5456</v>
      </c>
      <c r="GZ456" s="16" t="s">
        <v>5456</v>
      </c>
      <c r="HA456" s="16" t="s">
        <v>5456</v>
      </c>
      <c r="HB456" s="16" t="s">
        <v>5456</v>
      </c>
      <c r="HC456" s="16" t="s">
        <v>5456</v>
      </c>
      <c r="HD456" s="16" t="s">
        <v>5456</v>
      </c>
      <c r="HE456" s="16" t="s">
        <v>5456</v>
      </c>
      <c r="HF456" s="16" t="s">
        <v>5456</v>
      </c>
      <c r="HG456" s="16" t="s">
        <v>5456</v>
      </c>
      <c r="HH456" s="16" t="s">
        <v>5456</v>
      </c>
      <c r="HJ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5457</v>
      </c>
      <c r="HR456" s="16" t="s">
        <v>5457</v>
      </c>
      <c r="HS456" s="16" t="s">
        <v>5457</v>
      </c>
      <c r="HT456" s="16" t="s">
        <v>5457</v>
      </c>
      <c r="HU456" s="16" t="s">
        <v>5456</v>
      </c>
      <c r="HV456" s="16" t="s">
        <v>5456</v>
      </c>
      <c r="IE456" s="16" t="s">
        <v>5456</v>
      </c>
      <c r="IF456" s="16" t="s">
        <v>5456</v>
      </c>
      <c r="IG456" s="16" t="s">
        <v>5457</v>
      </c>
      <c r="IH456" s="16" t="s">
        <v>5456</v>
      </c>
      <c r="II456" s="16" t="s">
        <v>5456</v>
      </c>
      <c r="IJ456" s="16" t="s">
        <v>5457</v>
      </c>
      <c r="IK456" s="16" t="s">
        <v>5458</v>
      </c>
      <c r="IL456" s="16" t="s">
        <v>5457</v>
      </c>
    </row>
    <row r="457" spans="1:246" hidden="1" x14ac:dyDescent="0.25">
      <c r="A457" s="15" t="s">
        <v>3206</v>
      </c>
      <c r="B457" s="15" t="s">
        <v>2515</v>
      </c>
      <c r="C457" s="15" t="s">
        <v>2389</v>
      </c>
      <c r="D457" s="15" t="s">
        <v>882</v>
      </c>
      <c r="E457" s="15" t="s">
        <v>660</v>
      </c>
      <c r="F457" s="15" t="s">
        <v>250</v>
      </c>
      <c r="G457" s="15" t="s">
        <v>5473</v>
      </c>
      <c r="H457" s="15" t="s">
        <v>2367</v>
      </c>
      <c r="I457" s="15">
        <v>19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O457" s="16" t="s">
        <v>5456</v>
      </c>
      <c r="AD457" s="16" t="s">
        <v>5456</v>
      </c>
      <c r="AF457" s="16" t="s">
        <v>5456</v>
      </c>
      <c r="AG457" s="16" t="s">
        <v>5456</v>
      </c>
      <c r="AH457" s="16" t="s">
        <v>5456</v>
      </c>
      <c r="AI457" s="16" t="s">
        <v>5456</v>
      </c>
      <c r="AK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5457</v>
      </c>
      <c r="AW457" s="16" t="s">
        <v>5456</v>
      </c>
      <c r="AX457" s="16" t="s">
        <v>5456</v>
      </c>
      <c r="AY457" s="16" t="s">
        <v>5456</v>
      </c>
      <c r="AZ457" s="16" t="s">
        <v>5456</v>
      </c>
      <c r="BD457" s="16" t="s">
        <v>5457</v>
      </c>
      <c r="BH457" s="16" t="s">
        <v>5457</v>
      </c>
      <c r="BI457" s="16" t="s">
        <v>5456</v>
      </c>
      <c r="BL457" s="16" t="s">
        <v>5456</v>
      </c>
      <c r="BW457" s="16" t="s">
        <v>5456</v>
      </c>
      <c r="CI457" s="16" t="s">
        <v>5456</v>
      </c>
      <c r="CJ457" s="16" t="s">
        <v>5456</v>
      </c>
      <c r="CK457" s="16" t="s">
        <v>5457</v>
      </c>
      <c r="DD457" s="16" t="s">
        <v>5456</v>
      </c>
      <c r="DE457" s="16" t="s">
        <v>5458</v>
      </c>
      <c r="DF457" s="16" t="s">
        <v>5458</v>
      </c>
      <c r="DG457" s="16" t="s">
        <v>5458</v>
      </c>
      <c r="DH457" s="16" t="s">
        <v>5457</v>
      </c>
      <c r="DI457" s="16" t="s">
        <v>5457</v>
      </c>
      <c r="DK457" s="16" t="s">
        <v>5456</v>
      </c>
      <c r="DL457" s="16" t="s">
        <v>5456</v>
      </c>
      <c r="DM457" s="16" t="s">
        <v>5456</v>
      </c>
      <c r="EC457" s="16" t="s">
        <v>5456</v>
      </c>
      <c r="GA457" s="16" t="s">
        <v>5456</v>
      </c>
      <c r="GT457" s="16" t="s">
        <v>5456</v>
      </c>
      <c r="GU457" s="16" t="s">
        <v>5456</v>
      </c>
      <c r="GV457" s="16" t="s">
        <v>5456</v>
      </c>
      <c r="GW457" s="16" t="s">
        <v>5456</v>
      </c>
      <c r="GX457" s="16" t="s">
        <v>5456</v>
      </c>
      <c r="GZ457" s="16" t="s">
        <v>5456</v>
      </c>
      <c r="HA457" s="16" t="s">
        <v>5456</v>
      </c>
      <c r="HB457" s="16" t="s">
        <v>5457</v>
      </c>
      <c r="HC457" s="16" t="s">
        <v>5456</v>
      </c>
      <c r="HD457" s="16" t="s">
        <v>5456</v>
      </c>
      <c r="HS457" s="16" t="s">
        <v>5456</v>
      </c>
      <c r="IE457" s="16" t="s">
        <v>5456</v>
      </c>
      <c r="IF457" s="16" t="s">
        <v>5456</v>
      </c>
      <c r="IG457" s="16" t="s">
        <v>5457</v>
      </c>
      <c r="IH457" s="16" t="s">
        <v>5457</v>
      </c>
      <c r="IJ457" s="16" t="s">
        <v>5456</v>
      </c>
      <c r="IK457" s="16" t="s">
        <v>5456</v>
      </c>
      <c r="IL457" s="16" t="s">
        <v>5456</v>
      </c>
    </row>
    <row r="458" spans="1:246" hidden="1" x14ac:dyDescent="0.25">
      <c r="A458" s="15" t="s">
        <v>3207</v>
      </c>
      <c r="B458" s="15" t="s">
        <v>2515</v>
      </c>
      <c r="C458" s="15" t="s">
        <v>2390</v>
      </c>
      <c r="D458" s="15" t="s">
        <v>883</v>
      </c>
      <c r="E458" s="15" t="s">
        <v>660</v>
      </c>
      <c r="F458" s="15" t="s">
        <v>98</v>
      </c>
      <c r="G458" s="15" t="s">
        <v>99</v>
      </c>
      <c r="H458" s="15" t="s">
        <v>2372</v>
      </c>
      <c r="I458" s="15">
        <v>26</v>
      </c>
      <c r="J458" s="16" t="s">
        <v>5456</v>
      </c>
      <c r="K458" s="16" t="s">
        <v>5456</v>
      </c>
      <c r="L458" s="16" t="s">
        <v>5456</v>
      </c>
      <c r="M458" s="16" t="s">
        <v>5456</v>
      </c>
      <c r="N458" s="16" t="s">
        <v>5456</v>
      </c>
      <c r="AN458" s="16" t="s">
        <v>5456</v>
      </c>
      <c r="AP458" s="16" t="s">
        <v>5456</v>
      </c>
      <c r="AS458" s="16" t="s">
        <v>5456</v>
      </c>
      <c r="AT458" s="16" t="s">
        <v>5456</v>
      </c>
      <c r="AU458" s="16" t="s">
        <v>5457</v>
      </c>
      <c r="AV458" s="16" t="s">
        <v>5457</v>
      </c>
      <c r="AW458" s="16" t="s">
        <v>5457</v>
      </c>
      <c r="AX458" s="16" t="s">
        <v>5456</v>
      </c>
      <c r="AY458" s="16" t="s">
        <v>5457</v>
      </c>
      <c r="AZ458" s="16" t="s">
        <v>5456</v>
      </c>
      <c r="BE458" s="16" t="s">
        <v>5456</v>
      </c>
      <c r="BF458" s="16" t="s">
        <v>5457</v>
      </c>
      <c r="BK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I458" s="16" t="s">
        <v>5456</v>
      </c>
      <c r="CJ458" s="16" t="s">
        <v>5456</v>
      </c>
      <c r="CK458" s="16" t="s">
        <v>5457</v>
      </c>
      <c r="DD458" s="16" t="s">
        <v>5456</v>
      </c>
      <c r="DE458" s="16" t="s">
        <v>5457</v>
      </c>
      <c r="DF458" s="16" t="s">
        <v>5458</v>
      </c>
      <c r="DG458" s="16" t="s">
        <v>5459</v>
      </c>
      <c r="DH458" s="16" t="s">
        <v>5457</v>
      </c>
      <c r="DI458" s="16" t="s">
        <v>5457</v>
      </c>
      <c r="DK458" s="16" t="s">
        <v>5456</v>
      </c>
      <c r="DL458" s="16" t="s">
        <v>5456</v>
      </c>
      <c r="DM458" s="16" t="s">
        <v>5456</v>
      </c>
      <c r="DN458" s="16" t="s">
        <v>5456</v>
      </c>
      <c r="EA458" s="16" t="s">
        <v>5456</v>
      </c>
      <c r="EB458" s="16" t="s">
        <v>5456</v>
      </c>
      <c r="EC458" s="16" t="s">
        <v>5457</v>
      </c>
      <c r="ED458" s="16" t="s">
        <v>5457</v>
      </c>
      <c r="FL458" s="16" t="s">
        <v>5456</v>
      </c>
      <c r="FM458" s="16" t="s">
        <v>5456</v>
      </c>
      <c r="FW458" s="16" t="s">
        <v>5456</v>
      </c>
      <c r="FX458" s="16" t="s">
        <v>5456</v>
      </c>
      <c r="FY458" s="16" t="s">
        <v>5456</v>
      </c>
      <c r="GA458" s="16" t="s">
        <v>5456</v>
      </c>
      <c r="GH458" s="16" t="s">
        <v>5456</v>
      </c>
      <c r="GI458" s="16" t="s">
        <v>5456</v>
      </c>
      <c r="GJ458" s="16" t="s">
        <v>5456</v>
      </c>
      <c r="GK458" s="16" t="s">
        <v>5456</v>
      </c>
      <c r="GL458" s="16" t="s">
        <v>5456</v>
      </c>
      <c r="GP458" s="16" t="s">
        <v>5457</v>
      </c>
      <c r="GQ458" s="16" t="s">
        <v>5456</v>
      </c>
      <c r="GR458" s="16" t="s">
        <v>5456</v>
      </c>
      <c r="GS458" s="16" t="s">
        <v>5456</v>
      </c>
      <c r="GT458" s="16" t="s">
        <v>5456</v>
      </c>
      <c r="GU458" s="16" t="s">
        <v>5456</v>
      </c>
      <c r="GV458" s="16" t="s">
        <v>5456</v>
      </c>
      <c r="GW458" s="16" t="s">
        <v>5456</v>
      </c>
      <c r="GX458" s="16" t="s">
        <v>5456</v>
      </c>
      <c r="GY458" s="16" t="s">
        <v>5456</v>
      </c>
      <c r="GZ458" s="16" t="s">
        <v>5456</v>
      </c>
      <c r="HA458" s="16" t="s">
        <v>5456</v>
      </c>
      <c r="HB458" s="16" t="s">
        <v>5456</v>
      </c>
      <c r="HC458" s="16" t="s">
        <v>5456</v>
      </c>
      <c r="HD458" s="16" t="s">
        <v>5456</v>
      </c>
      <c r="HE458" s="16" t="s">
        <v>5456</v>
      </c>
      <c r="HF458" s="16" t="s">
        <v>5456</v>
      </c>
      <c r="HG458" s="16" t="s">
        <v>5456</v>
      </c>
      <c r="HH458" s="16" t="s">
        <v>5456</v>
      </c>
      <c r="HK458" s="16" t="s">
        <v>5456</v>
      </c>
      <c r="HO458" s="16" t="s">
        <v>5456</v>
      </c>
      <c r="HP458" s="16" t="s">
        <v>5457</v>
      </c>
      <c r="HQ458" s="16" t="s">
        <v>5457</v>
      </c>
      <c r="HR458" s="16" t="s">
        <v>5457</v>
      </c>
      <c r="HS458" s="16" t="s">
        <v>5458</v>
      </c>
      <c r="HT458" s="16" t="s">
        <v>5458</v>
      </c>
      <c r="HU458" s="16" t="s">
        <v>5458</v>
      </c>
      <c r="HV458" s="16" t="s">
        <v>5457</v>
      </c>
      <c r="IC458" s="16" t="s">
        <v>5456</v>
      </c>
      <c r="ID458" s="16" t="s">
        <v>5456</v>
      </c>
      <c r="IE458" s="16" t="s">
        <v>5456</v>
      </c>
      <c r="IF458" s="16" t="s">
        <v>5457</v>
      </c>
      <c r="IG458" s="16" t="s">
        <v>5457</v>
      </c>
      <c r="IH458" s="16" t="s">
        <v>5456</v>
      </c>
      <c r="II458" s="16" t="s">
        <v>5456</v>
      </c>
      <c r="IJ458" s="16" t="s">
        <v>5457</v>
      </c>
      <c r="IK458" s="16" t="s">
        <v>5458</v>
      </c>
      <c r="IL458" s="16" t="s">
        <v>5457</v>
      </c>
    </row>
    <row r="459" spans="1:246" hidden="1" x14ac:dyDescent="0.25">
      <c r="A459" s="15" t="s">
        <v>3208</v>
      </c>
      <c r="B459" s="15" t="s">
        <v>2515</v>
      </c>
      <c r="C459" s="15" t="s">
        <v>2391</v>
      </c>
      <c r="D459" s="15" t="s">
        <v>884</v>
      </c>
      <c r="E459" s="15" t="s">
        <v>660</v>
      </c>
      <c r="F459" s="15" t="s">
        <v>98</v>
      </c>
      <c r="G459" s="15" t="s">
        <v>99</v>
      </c>
      <c r="H459" s="15" t="s">
        <v>2372</v>
      </c>
      <c r="I459" s="15">
        <v>26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AM459" s="16" t="s">
        <v>5456</v>
      </c>
      <c r="AN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5457</v>
      </c>
      <c r="AY459" s="16" t="s">
        <v>5457</v>
      </c>
      <c r="AZ459" s="16" t="s">
        <v>5456</v>
      </c>
      <c r="BE459" s="16" t="s">
        <v>5456</v>
      </c>
      <c r="BF459" s="16" t="s">
        <v>5457</v>
      </c>
      <c r="BT459" s="16" t="s">
        <v>5456</v>
      </c>
      <c r="BU459" s="16" t="s">
        <v>5456</v>
      </c>
      <c r="BV459" s="16" t="s">
        <v>5456</v>
      </c>
      <c r="BW459" s="16" t="s">
        <v>5456</v>
      </c>
      <c r="BX459" s="16" t="s">
        <v>5456</v>
      </c>
      <c r="BY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5458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DN459" s="16" t="s">
        <v>5457</v>
      </c>
      <c r="EB459" s="16" t="s">
        <v>5456</v>
      </c>
      <c r="EC459" s="16" t="s">
        <v>5457</v>
      </c>
      <c r="ED459" s="16" t="s">
        <v>5457</v>
      </c>
      <c r="EE459" s="16" t="s">
        <v>5456</v>
      </c>
      <c r="EF459" s="16" t="s">
        <v>5456</v>
      </c>
      <c r="EP459" s="16" t="s">
        <v>5456</v>
      </c>
      <c r="FJ459" s="16" t="s">
        <v>5456</v>
      </c>
      <c r="FK459" s="16" t="s">
        <v>5456</v>
      </c>
      <c r="FL459" s="16" t="s">
        <v>5456</v>
      </c>
      <c r="FV459" s="16" t="s">
        <v>5457</v>
      </c>
      <c r="FW459" s="16" t="s">
        <v>5457</v>
      </c>
      <c r="FX459" s="16" t="s">
        <v>5457</v>
      </c>
      <c r="FY459" s="16" t="s">
        <v>5457</v>
      </c>
      <c r="FZ459" s="16" t="s">
        <v>5456</v>
      </c>
      <c r="GA459" s="16" t="s">
        <v>5457</v>
      </c>
      <c r="GH459" s="16" t="s">
        <v>5456</v>
      </c>
      <c r="GI459" s="16" t="s">
        <v>5456</v>
      </c>
      <c r="GJ459" s="16" t="s">
        <v>5457</v>
      </c>
      <c r="GK459" s="16" t="s">
        <v>5457</v>
      </c>
      <c r="GL459" s="16" t="s">
        <v>5457</v>
      </c>
      <c r="GP459" s="16" t="s">
        <v>5457</v>
      </c>
      <c r="GQ459" s="16" t="s">
        <v>5456</v>
      </c>
      <c r="GR459" s="16" t="s">
        <v>5456</v>
      </c>
      <c r="GS459" s="16" t="s">
        <v>5456</v>
      </c>
      <c r="GT459" s="16" t="s">
        <v>5456</v>
      </c>
      <c r="GU459" s="16" t="s">
        <v>5456</v>
      </c>
      <c r="GV459" s="16" t="s">
        <v>5456</v>
      </c>
      <c r="GW459" s="16" t="s">
        <v>5456</v>
      </c>
      <c r="GX459" s="16" t="s">
        <v>5457</v>
      </c>
      <c r="GY459" s="16" t="s">
        <v>5456</v>
      </c>
      <c r="GZ459" s="16" t="s">
        <v>5456</v>
      </c>
      <c r="HA459" s="16" t="s">
        <v>5456</v>
      </c>
      <c r="HB459" s="16" t="s">
        <v>5456</v>
      </c>
      <c r="HC459" s="16" t="s">
        <v>5456</v>
      </c>
      <c r="HD459" s="16" t="s">
        <v>5456</v>
      </c>
      <c r="HF459" s="16" t="s">
        <v>5456</v>
      </c>
      <c r="HG459" s="16" t="s">
        <v>5456</v>
      </c>
      <c r="HH459" s="16" t="s">
        <v>5456</v>
      </c>
      <c r="HI459" s="16" t="s">
        <v>5456</v>
      </c>
      <c r="HJ459" s="16" t="s">
        <v>5456</v>
      </c>
      <c r="HK459" s="16" t="s">
        <v>5456</v>
      </c>
      <c r="HO459" s="16" t="s">
        <v>5456</v>
      </c>
      <c r="HP459" s="16" t="s">
        <v>5457</v>
      </c>
      <c r="HQ459" s="16" t="s">
        <v>5457</v>
      </c>
      <c r="HR459" s="16" t="s">
        <v>5457</v>
      </c>
      <c r="HS459" s="16" t="s">
        <v>5458</v>
      </c>
      <c r="HT459" s="16" t="s">
        <v>5458</v>
      </c>
      <c r="HU459" s="16" t="s">
        <v>5458</v>
      </c>
      <c r="HV459" s="16" t="s">
        <v>5458</v>
      </c>
      <c r="HW459" s="16" t="s">
        <v>5456</v>
      </c>
      <c r="IC459" s="16" t="s">
        <v>5456</v>
      </c>
      <c r="ID459" s="16" t="s">
        <v>5456</v>
      </c>
      <c r="IE459" s="16" t="s">
        <v>5457</v>
      </c>
      <c r="IF459" s="16" t="s">
        <v>5457</v>
      </c>
      <c r="IG459" s="16" t="s">
        <v>5458</v>
      </c>
      <c r="IH459" s="16" t="s">
        <v>5458</v>
      </c>
      <c r="II459" s="16" t="s">
        <v>5458</v>
      </c>
      <c r="IJ459" s="16" t="s">
        <v>5458</v>
      </c>
      <c r="IK459" s="16" t="s">
        <v>5458</v>
      </c>
      <c r="IL459" s="16" t="s">
        <v>5458</v>
      </c>
    </row>
    <row r="460" spans="1:246" hidden="1" x14ac:dyDescent="0.25">
      <c r="A460" s="15" t="s">
        <v>3209</v>
      </c>
      <c r="B460" s="15" t="s">
        <v>2515</v>
      </c>
      <c r="C460" s="15" t="s">
        <v>2392</v>
      </c>
      <c r="D460" s="15" t="s">
        <v>885</v>
      </c>
      <c r="E460" s="15" t="s">
        <v>660</v>
      </c>
      <c r="F460" s="15" t="s">
        <v>98</v>
      </c>
      <c r="G460" s="15" t="s">
        <v>99</v>
      </c>
      <c r="H460" s="15" t="s">
        <v>2372</v>
      </c>
      <c r="I460" s="15">
        <v>26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P460" s="16" t="s">
        <v>5456</v>
      </c>
      <c r="AI460" s="16" t="s">
        <v>5456</v>
      </c>
      <c r="AN460" s="16" t="s">
        <v>5456</v>
      </c>
      <c r="AP460" s="16" t="s">
        <v>5456</v>
      </c>
      <c r="AR460" s="16" t="s">
        <v>5456</v>
      </c>
      <c r="AS460" s="16" t="s">
        <v>5456</v>
      </c>
      <c r="AT460" s="16" t="s">
        <v>5456</v>
      </c>
      <c r="AU460" s="16" t="s">
        <v>5457</v>
      </c>
      <c r="AV460" s="16" t="s">
        <v>5458</v>
      </c>
      <c r="AW460" s="16" t="s">
        <v>5457</v>
      </c>
      <c r="AX460" s="16" t="s">
        <v>5456</v>
      </c>
      <c r="AY460" s="16" t="s">
        <v>5456</v>
      </c>
      <c r="AZ460" s="16" t="s">
        <v>5456</v>
      </c>
      <c r="BD460" s="16" t="s">
        <v>5457</v>
      </c>
      <c r="BE460" s="16" t="s">
        <v>5456</v>
      </c>
      <c r="BH460" s="16" t="s">
        <v>5457</v>
      </c>
      <c r="BI460" s="16" t="s">
        <v>5456</v>
      </c>
      <c r="BL460" s="16" t="s">
        <v>5456</v>
      </c>
      <c r="BV460" s="16" t="s">
        <v>5456</v>
      </c>
      <c r="BW460" s="16" t="s">
        <v>5456</v>
      </c>
      <c r="BX460" s="16" t="s">
        <v>5456</v>
      </c>
      <c r="BZ460" s="16" t="s">
        <v>5456</v>
      </c>
      <c r="CA460" s="16" t="s">
        <v>5456</v>
      </c>
      <c r="CB460" s="16" t="s">
        <v>5457</v>
      </c>
      <c r="CC460" s="16" t="s">
        <v>5457</v>
      </c>
      <c r="CD460" s="16" t="s">
        <v>5457</v>
      </c>
      <c r="CE460" s="16" t="s">
        <v>5457</v>
      </c>
      <c r="CF460" s="16" t="s">
        <v>5457</v>
      </c>
      <c r="CG460" s="16" t="s">
        <v>5457</v>
      </c>
      <c r="CH460" s="16" t="s">
        <v>5457</v>
      </c>
      <c r="CI460" s="16" t="s">
        <v>5457</v>
      </c>
      <c r="CJ460" s="16" t="s">
        <v>5457</v>
      </c>
      <c r="CK460" s="16" t="s">
        <v>5457</v>
      </c>
      <c r="CL460" s="16" t="s">
        <v>5457</v>
      </c>
      <c r="CM460" s="16" t="s">
        <v>5457</v>
      </c>
      <c r="CN460" s="16" t="s">
        <v>5456</v>
      </c>
      <c r="CO460" s="16" t="s">
        <v>5456</v>
      </c>
      <c r="DD460" s="16" t="s">
        <v>5456</v>
      </c>
      <c r="DE460" s="16" t="s">
        <v>5457</v>
      </c>
      <c r="DF460" s="16" t="s">
        <v>5457</v>
      </c>
      <c r="DG460" s="16" t="s">
        <v>5459</v>
      </c>
      <c r="DH460" s="16" t="s">
        <v>5457</v>
      </c>
      <c r="DI460" s="16" t="s">
        <v>5457</v>
      </c>
      <c r="EA460" s="16" t="s">
        <v>5456</v>
      </c>
      <c r="EB460" s="16" t="s">
        <v>5456</v>
      </c>
      <c r="EC460" s="16" t="s">
        <v>5456</v>
      </c>
      <c r="ED460" s="16" t="s">
        <v>5456</v>
      </c>
      <c r="FW460" s="16" t="s">
        <v>5457</v>
      </c>
      <c r="FX460" s="16" t="s">
        <v>5457</v>
      </c>
      <c r="FY460" s="16" t="s">
        <v>5457</v>
      </c>
      <c r="FZ460" s="16" t="s">
        <v>5456</v>
      </c>
      <c r="GA460" s="16" t="s">
        <v>5456</v>
      </c>
      <c r="GB460" s="16" t="s">
        <v>5456</v>
      </c>
      <c r="GJ460" s="16" t="s">
        <v>5456</v>
      </c>
      <c r="GK460" s="16" t="s">
        <v>5456</v>
      </c>
      <c r="GL460" s="16" t="s">
        <v>5456</v>
      </c>
      <c r="GM460" s="16" t="s">
        <v>5456</v>
      </c>
      <c r="GN460" s="16" t="s">
        <v>5456</v>
      </c>
      <c r="GO460" s="16" t="s">
        <v>5456</v>
      </c>
      <c r="GP460" s="16" t="s">
        <v>5456</v>
      </c>
      <c r="GQ460" s="16" t="s">
        <v>5456</v>
      </c>
      <c r="GR460" s="16" t="s">
        <v>5456</v>
      </c>
      <c r="GS460" s="16" t="s">
        <v>5456</v>
      </c>
      <c r="GT460" s="16" t="s">
        <v>5456</v>
      </c>
      <c r="GU460" s="16" t="s">
        <v>5456</v>
      </c>
      <c r="GV460" s="16" t="s">
        <v>5456</v>
      </c>
      <c r="GW460" s="16" t="s">
        <v>5457</v>
      </c>
      <c r="GX460" s="16" t="s">
        <v>5457</v>
      </c>
      <c r="GY460" s="16" t="s">
        <v>5456</v>
      </c>
      <c r="GZ460" s="16" t="s">
        <v>5456</v>
      </c>
      <c r="HA460" s="16" t="s">
        <v>5456</v>
      </c>
      <c r="HB460" s="16" t="s">
        <v>5456</v>
      </c>
      <c r="HC460" s="16" t="s">
        <v>5456</v>
      </c>
      <c r="HD460" s="16" t="s">
        <v>5456</v>
      </c>
      <c r="HH460" s="16" t="s">
        <v>5456</v>
      </c>
      <c r="HI460" s="16" t="s">
        <v>5456</v>
      </c>
      <c r="HJ460" s="16" t="s">
        <v>5456</v>
      </c>
      <c r="HK460" s="16" t="s">
        <v>5456</v>
      </c>
      <c r="HL460" s="16" t="s">
        <v>5456</v>
      </c>
      <c r="HM460" s="16" t="s">
        <v>5456</v>
      </c>
      <c r="HN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HS460" s="16" t="s">
        <v>5456</v>
      </c>
      <c r="HT460" s="16" t="s">
        <v>5457</v>
      </c>
      <c r="HU460" s="16" t="s">
        <v>5458</v>
      </c>
      <c r="HV460" s="16" t="s">
        <v>5457</v>
      </c>
      <c r="IG460" s="16" t="s">
        <v>5456</v>
      </c>
      <c r="IH460" s="16" t="s">
        <v>5456</v>
      </c>
      <c r="II460" s="16" t="s">
        <v>5457</v>
      </c>
      <c r="IJ460" s="16" t="s">
        <v>5457</v>
      </c>
      <c r="IK460" s="16" t="s">
        <v>5457</v>
      </c>
      <c r="IL460" s="16" t="s">
        <v>5456</v>
      </c>
    </row>
    <row r="461" spans="1:246" hidden="1" x14ac:dyDescent="0.25">
      <c r="A461" s="15" t="s">
        <v>3210</v>
      </c>
      <c r="B461" s="15" t="s">
        <v>2515</v>
      </c>
      <c r="C461" s="15" t="s">
        <v>2393</v>
      </c>
      <c r="D461" s="15" t="s">
        <v>886</v>
      </c>
      <c r="E461" s="15" t="s">
        <v>660</v>
      </c>
      <c r="F461" s="15" t="s">
        <v>98</v>
      </c>
      <c r="G461" s="15" t="s">
        <v>99</v>
      </c>
      <c r="H461" s="15" t="s">
        <v>2372</v>
      </c>
      <c r="I461" s="15">
        <v>26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O461" s="16" t="s">
        <v>5456</v>
      </c>
      <c r="AN461" s="16" t="s">
        <v>5456</v>
      </c>
      <c r="AP461" s="16" t="s">
        <v>5456</v>
      </c>
      <c r="AR461" s="16" t="s">
        <v>5456</v>
      </c>
      <c r="AS461" s="16" t="s">
        <v>5456</v>
      </c>
      <c r="AT461" s="16" t="s">
        <v>5456</v>
      </c>
      <c r="AU461" s="16" t="s">
        <v>5457</v>
      </c>
      <c r="AV461" s="16" t="s">
        <v>5458</v>
      </c>
      <c r="AW461" s="16" t="s">
        <v>5457</v>
      </c>
      <c r="AX461" s="16" t="s">
        <v>5456</v>
      </c>
      <c r="AY461" s="16" t="s">
        <v>5456</v>
      </c>
      <c r="AZ461" s="16" t="s">
        <v>5456</v>
      </c>
      <c r="BD461" s="16" t="s">
        <v>5457</v>
      </c>
      <c r="BE461" s="16" t="s">
        <v>5456</v>
      </c>
      <c r="BH461" s="16" t="s">
        <v>5456</v>
      </c>
      <c r="BI461" s="16" t="s">
        <v>5456</v>
      </c>
      <c r="BJ461" s="16" t="s">
        <v>5456</v>
      </c>
      <c r="BK461" s="16" t="s">
        <v>5456</v>
      </c>
      <c r="BV461" s="16" t="s">
        <v>5456</v>
      </c>
      <c r="BW461" s="16" t="s">
        <v>5456</v>
      </c>
      <c r="BZ461" s="16" t="s">
        <v>5456</v>
      </c>
      <c r="CA461" s="16" t="s">
        <v>5456</v>
      </c>
      <c r="CB461" s="16" t="s">
        <v>5457</v>
      </c>
      <c r="CC461" s="16" t="s">
        <v>5457</v>
      </c>
      <c r="CD461" s="16" t="s">
        <v>5457</v>
      </c>
      <c r="CE461" s="16" t="s">
        <v>5457</v>
      </c>
      <c r="CF461" s="16" t="s">
        <v>5457</v>
      </c>
      <c r="CG461" s="16" t="s">
        <v>5457</v>
      </c>
      <c r="CH461" s="16" t="s">
        <v>5457</v>
      </c>
      <c r="CI461" s="16" t="s">
        <v>5457</v>
      </c>
      <c r="CJ461" s="16" t="s">
        <v>5457</v>
      </c>
      <c r="CK461" s="16" t="s">
        <v>5457</v>
      </c>
      <c r="CL461" s="16" t="s">
        <v>5457</v>
      </c>
      <c r="CM461" s="16" t="s">
        <v>5457</v>
      </c>
      <c r="CN461" s="16" t="s">
        <v>5456</v>
      </c>
      <c r="CO461" s="16" t="s">
        <v>5456</v>
      </c>
      <c r="DD461" s="16" t="s">
        <v>5456</v>
      </c>
      <c r="DE461" s="16" t="s">
        <v>5457</v>
      </c>
      <c r="DF461" s="16" t="s">
        <v>5457</v>
      </c>
      <c r="DG461" s="16" t="s">
        <v>5459</v>
      </c>
      <c r="DH461" s="16" t="s">
        <v>5457</v>
      </c>
      <c r="DI461" s="16" t="s">
        <v>5457</v>
      </c>
      <c r="EA461" s="16" t="s">
        <v>5457</v>
      </c>
      <c r="EB461" s="16" t="s">
        <v>5456</v>
      </c>
      <c r="EC461" s="16" t="s">
        <v>5456</v>
      </c>
      <c r="ED461" s="16" t="s">
        <v>5456</v>
      </c>
      <c r="FE461" s="16" t="s">
        <v>5456</v>
      </c>
      <c r="FF461" s="16" t="s">
        <v>5456</v>
      </c>
      <c r="FW461" s="16" t="s">
        <v>5457</v>
      </c>
      <c r="FX461" s="16" t="s">
        <v>5457</v>
      </c>
      <c r="FY461" s="16" t="s">
        <v>5457</v>
      </c>
      <c r="FZ461" s="16" t="s">
        <v>5456</v>
      </c>
      <c r="GA461" s="16" t="s">
        <v>5456</v>
      </c>
      <c r="GB461" s="16" t="s">
        <v>5456</v>
      </c>
      <c r="GG461" s="16" t="s">
        <v>5456</v>
      </c>
      <c r="GH461" s="16" t="s">
        <v>5456</v>
      </c>
      <c r="GI461" s="16" t="s">
        <v>5456</v>
      </c>
      <c r="GJ461" s="16" t="s">
        <v>5456</v>
      </c>
      <c r="GK461" s="16" t="s">
        <v>5456</v>
      </c>
      <c r="GL461" s="16" t="s">
        <v>5456</v>
      </c>
      <c r="GM461" s="16" t="s">
        <v>5456</v>
      </c>
      <c r="GN461" s="16" t="s">
        <v>5456</v>
      </c>
      <c r="GO461" s="16" t="s">
        <v>5456</v>
      </c>
      <c r="GP461" s="16" t="s">
        <v>5456</v>
      </c>
      <c r="GQ461" s="16" t="s">
        <v>5456</v>
      </c>
      <c r="GR461" s="16" t="s">
        <v>5456</v>
      </c>
      <c r="GS461" s="16" t="s">
        <v>5456</v>
      </c>
      <c r="GT461" s="16" t="s">
        <v>5457</v>
      </c>
      <c r="GU461" s="16" t="s">
        <v>5457</v>
      </c>
      <c r="GV461" s="16" t="s">
        <v>5457</v>
      </c>
      <c r="GW461" s="16" t="s">
        <v>5457</v>
      </c>
      <c r="GX461" s="16" t="s">
        <v>5457</v>
      </c>
      <c r="GY461" s="16" t="s">
        <v>5456</v>
      </c>
      <c r="GZ461" s="16" t="s">
        <v>5456</v>
      </c>
      <c r="HA461" s="16" t="s">
        <v>5456</v>
      </c>
      <c r="HB461" s="16" t="s">
        <v>5456</v>
      </c>
      <c r="HC461" s="16" t="s">
        <v>5456</v>
      </c>
      <c r="HD461" s="16" t="s">
        <v>5456</v>
      </c>
      <c r="HH461" s="16" t="s">
        <v>5456</v>
      </c>
      <c r="HI461" s="16" t="s">
        <v>5456</v>
      </c>
      <c r="HJ461" s="16" t="s">
        <v>5456</v>
      </c>
      <c r="HK461" s="16" t="s">
        <v>5456</v>
      </c>
      <c r="HL461" s="16" t="s">
        <v>5456</v>
      </c>
      <c r="HM461" s="16" t="s">
        <v>5456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HS461" s="16" t="s">
        <v>5456</v>
      </c>
      <c r="HT461" s="16" t="s">
        <v>5457</v>
      </c>
      <c r="HU461" s="16" t="s">
        <v>5458</v>
      </c>
      <c r="HV461" s="16" t="s">
        <v>5457</v>
      </c>
      <c r="IG461" s="16" t="s">
        <v>5456</v>
      </c>
      <c r="IH461" s="16" t="s">
        <v>5456</v>
      </c>
      <c r="II461" s="16" t="s">
        <v>5457</v>
      </c>
      <c r="IJ461" s="16" t="s">
        <v>5457</v>
      </c>
      <c r="IK461" s="16" t="s">
        <v>5457</v>
      </c>
      <c r="IL461" s="16" t="s">
        <v>5456</v>
      </c>
    </row>
    <row r="462" spans="1:246" hidden="1" x14ac:dyDescent="0.25">
      <c r="A462" s="15" t="s">
        <v>3211</v>
      </c>
      <c r="B462" s="15" t="s">
        <v>2515</v>
      </c>
      <c r="C462" s="15" t="s">
        <v>2394</v>
      </c>
      <c r="D462" s="15" t="s">
        <v>887</v>
      </c>
      <c r="E462" s="15" t="s">
        <v>660</v>
      </c>
      <c r="F462" s="15" t="s">
        <v>98</v>
      </c>
      <c r="G462" s="15" t="s">
        <v>99</v>
      </c>
      <c r="H462" s="15" t="s">
        <v>2372</v>
      </c>
      <c r="I462" s="15">
        <v>26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AN462" s="16" t="s">
        <v>5456</v>
      </c>
      <c r="AP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5457</v>
      </c>
      <c r="AX462" s="16" t="s">
        <v>5456</v>
      </c>
      <c r="AY462" s="16" t="s">
        <v>5457</v>
      </c>
      <c r="AZ462" s="16" t="s">
        <v>5456</v>
      </c>
      <c r="BD462" s="16" t="s">
        <v>5457</v>
      </c>
      <c r="BE462" s="16" t="s">
        <v>5456</v>
      </c>
      <c r="BF462" s="16" t="s">
        <v>5457</v>
      </c>
      <c r="BV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DN462" s="16" t="s">
        <v>5456</v>
      </c>
      <c r="EB462" s="16" t="s">
        <v>5456</v>
      </c>
      <c r="EC462" s="16" t="s">
        <v>5457</v>
      </c>
      <c r="ED462" s="16" t="s">
        <v>5457</v>
      </c>
      <c r="EO462" s="16" t="s">
        <v>5456</v>
      </c>
      <c r="FL462" s="16" t="s">
        <v>5456</v>
      </c>
      <c r="FM462" s="16" t="s">
        <v>5456</v>
      </c>
      <c r="FX462" s="16" t="s">
        <v>5456</v>
      </c>
      <c r="FY462" s="16" t="s">
        <v>5456</v>
      </c>
      <c r="FZ462" s="16" t="s">
        <v>5456</v>
      </c>
      <c r="GA462" s="16" t="s">
        <v>5456</v>
      </c>
      <c r="GD462" s="16" t="s">
        <v>5456</v>
      </c>
      <c r="GL462" s="16" t="s">
        <v>5456</v>
      </c>
      <c r="GM462" s="16" t="s">
        <v>5456</v>
      </c>
      <c r="GN462" s="16" t="s">
        <v>5456</v>
      </c>
      <c r="GO462" s="16" t="s">
        <v>5456</v>
      </c>
      <c r="GP462" s="16" t="s">
        <v>5457</v>
      </c>
      <c r="GQ462" s="16" t="s">
        <v>5457</v>
      </c>
      <c r="GR462" s="16" t="s">
        <v>5457</v>
      </c>
      <c r="GS462" s="16" t="s">
        <v>5457</v>
      </c>
      <c r="GT462" s="16" t="s">
        <v>5456</v>
      </c>
      <c r="GU462" s="16" t="s">
        <v>5456</v>
      </c>
      <c r="GV462" s="16" t="s">
        <v>5456</v>
      </c>
      <c r="GW462" s="16" t="s">
        <v>5456</v>
      </c>
      <c r="GX462" s="16" t="s">
        <v>5456</v>
      </c>
      <c r="GY462" s="16" t="s">
        <v>5456</v>
      </c>
      <c r="GZ462" s="16" t="s">
        <v>5456</v>
      </c>
      <c r="HA462" s="16" t="s">
        <v>5456</v>
      </c>
      <c r="HB462" s="16" t="s">
        <v>5456</v>
      </c>
      <c r="HC462" s="16" t="s">
        <v>5456</v>
      </c>
      <c r="HD462" s="16" t="s">
        <v>5456</v>
      </c>
      <c r="HE462" s="16" t="s">
        <v>5456</v>
      </c>
      <c r="HF462" s="16" t="s">
        <v>5456</v>
      </c>
      <c r="HG462" s="16" t="s">
        <v>5456</v>
      </c>
      <c r="HH462" s="16" t="s">
        <v>5456</v>
      </c>
      <c r="HL462" s="16" t="s">
        <v>5456</v>
      </c>
      <c r="HM462" s="16" t="s">
        <v>5456</v>
      </c>
      <c r="HN462" s="16" t="s">
        <v>5456</v>
      </c>
      <c r="HO462" s="16" t="s">
        <v>5456</v>
      </c>
      <c r="HP462" s="16" t="s">
        <v>5456</v>
      </c>
      <c r="HQ462" s="16" t="s">
        <v>5457</v>
      </c>
      <c r="HR462" s="16" t="s">
        <v>5457</v>
      </c>
      <c r="HS462" s="16" t="s">
        <v>5457</v>
      </c>
      <c r="HT462" s="16" t="s">
        <v>5457</v>
      </c>
      <c r="HU462" s="16" t="s">
        <v>5456</v>
      </c>
      <c r="HV462" s="16" t="s">
        <v>5456</v>
      </c>
      <c r="IE462" s="16" t="s">
        <v>5456</v>
      </c>
      <c r="IF462" s="16" t="s">
        <v>5456</v>
      </c>
      <c r="IG462" s="16" t="s">
        <v>5456</v>
      </c>
      <c r="IH462" s="16" t="s">
        <v>5456</v>
      </c>
      <c r="II462" s="16" t="s">
        <v>5457</v>
      </c>
      <c r="IJ462" s="16" t="s">
        <v>5457</v>
      </c>
      <c r="IK462" s="16" t="s">
        <v>5458</v>
      </c>
      <c r="IL462" s="16" t="s">
        <v>5457</v>
      </c>
    </row>
    <row r="463" spans="1:246" hidden="1" x14ac:dyDescent="0.25">
      <c r="A463" s="15" t="s">
        <v>3212</v>
      </c>
      <c r="B463" s="15" t="s">
        <v>2515</v>
      </c>
      <c r="C463" s="15" t="s">
        <v>2395</v>
      </c>
      <c r="D463" s="15" t="s">
        <v>888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M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5458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BX463" s="16" t="s">
        <v>5456</v>
      </c>
      <c r="BY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5457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FL463" s="16" t="s">
        <v>5456</v>
      </c>
      <c r="FM463" s="16" t="s">
        <v>5456</v>
      </c>
      <c r="FW463" s="16" t="s">
        <v>5456</v>
      </c>
      <c r="FX463" s="16" t="s">
        <v>5456</v>
      </c>
      <c r="FY463" s="16" t="s">
        <v>5456</v>
      </c>
      <c r="FZ463" s="16" t="s">
        <v>5456</v>
      </c>
      <c r="GH463" s="16" t="s">
        <v>5456</v>
      </c>
      <c r="GI463" s="16" t="s">
        <v>5456</v>
      </c>
      <c r="GJ463" s="16" t="s">
        <v>5456</v>
      </c>
      <c r="GK463" s="16" t="s">
        <v>5456</v>
      </c>
      <c r="GL463" s="16" t="s">
        <v>5456</v>
      </c>
      <c r="GX463" s="16" t="s">
        <v>5456</v>
      </c>
      <c r="GY463" s="16" t="s">
        <v>5456</v>
      </c>
      <c r="GZ463" s="16" t="s">
        <v>5457</v>
      </c>
      <c r="HA463" s="16" t="s">
        <v>5456</v>
      </c>
      <c r="HB463" s="16" t="s">
        <v>5456</v>
      </c>
      <c r="HC463" s="16" t="s">
        <v>5456</v>
      </c>
      <c r="HD463" s="16" t="s">
        <v>5456</v>
      </c>
      <c r="HE463" s="16" t="s">
        <v>5456</v>
      </c>
      <c r="HF463" s="16" t="s">
        <v>5456</v>
      </c>
      <c r="HG463" s="16" t="s">
        <v>5456</v>
      </c>
      <c r="HH463" s="16" t="s">
        <v>5456</v>
      </c>
      <c r="HK463" s="16" t="s">
        <v>5456</v>
      </c>
      <c r="HO463" s="16" t="s">
        <v>5456</v>
      </c>
      <c r="HP463" s="16" t="s">
        <v>5457</v>
      </c>
      <c r="HQ463" s="16" t="s">
        <v>5457</v>
      </c>
      <c r="HR463" s="16" t="s">
        <v>5457</v>
      </c>
      <c r="HS463" s="16" t="s">
        <v>5458</v>
      </c>
      <c r="HT463" s="16" t="s">
        <v>5458</v>
      </c>
      <c r="HU463" s="16" t="s">
        <v>5458</v>
      </c>
      <c r="HV463" s="16" t="s">
        <v>5458</v>
      </c>
      <c r="IC463" s="16" t="s">
        <v>5456</v>
      </c>
      <c r="ID463" s="16" t="s">
        <v>5456</v>
      </c>
      <c r="IE463" s="16" t="s">
        <v>5457</v>
      </c>
      <c r="IF463" s="16" t="s">
        <v>5457</v>
      </c>
      <c r="IG463" s="16" t="s">
        <v>5457</v>
      </c>
      <c r="IH463" s="16" t="s">
        <v>5456</v>
      </c>
      <c r="II463" s="16" t="s">
        <v>5456</v>
      </c>
      <c r="IJ463" s="16" t="s">
        <v>5457</v>
      </c>
      <c r="IK463" s="16" t="s">
        <v>5458</v>
      </c>
      <c r="IL463" s="16" t="s">
        <v>5458</v>
      </c>
    </row>
    <row r="464" spans="1:246" hidden="1" x14ac:dyDescent="0.25">
      <c r="A464" s="15" t="s">
        <v>3213</v>
      </c>
      <c r="B464" s="15" t="s">
        <v>2515</v>
      </c>
      <c r="C464" s="15" t="s">
        <v>2396</v>
      </c>
      <c r="D464" s="15" t="s">
        <v>889</v>
      </c>
      <c r="E464" s="15" t="s">
        <v>660</v>
      </c>
      <c r="F464" s="15" t="s">
        <v>428</v>
      </c>
      <c r="G464" s="15" t="s">
        <v>429</v>
      </c>
      <c r="H464" s="15" t="s">
        <v>2370</v>
      </c>
      <c r="I464" s="15">
        <v>19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O464" s="16" t="s">
        <v>5456</v>
      </c>
      <c r="P464" s="16" t="s">
        <v>5456</v>
      </c>
      <c r="AC464" s="16" t="s">
        <v>5456</v>
      </c>
      <c r="AD464" s="16" t="s">
        <v>5456</v>
      </c>
      <c r="AE464" s="16" t="s">
        <v>5456</v>
      </c>
      <c r="AF464" s="16" t="s">
        <v>5456</v>
      </c>
      <c r="AG464" s="16" t="s">
        <v>5456</v>
      </c>
      <c r="AH464" s="16" t="s">
        <v>5456</v>
      </c>
      <c r="AI464" s="16" t="s">
        <v>5456</v>
      </c>
      <c r="AK464" s="16" t="s">
        <v>5456</v>
      </c>
      <c r="AL464" s="16" t="s">
        <v>5456</v>
      </c>
      <c r="AS464" s="16" t="s">
        <v>5456</v>
      </c>
      <c r="AV464" s="16" t="s">
        <v>5456</v>
      </c>
      <c r="AY464" s="16" t="s">
        <v>5456</v>
      </c>
      <c r="AZ464" s="16" t="s">
        <v>5456</v>
      </c>
      <c r="BA464" s="16" t="s">
        <v>5457</v>
      </c>
      <c r="BH464" s="16" t="s">
        <v>5456</v>
      </c>
      <c r="BK464" s="16" t="s">
        <v>5456</v>
      </c>
      <c r="BL464" s="16" t="s">
        <v>5457</v>
      </c>
      <c r="BV464" s="16" t="s">
        <v>5456</v>
      </c>
      <c r="BW464" s="16" t="s">
        <v>5456</v>
      </c>
      <c r="CK464" s="16" t="s">
        <v>5457</v>
      </c>
      <c r="DE464" s="16" t="s">
        <v>5459</v>
      </c>
      <c r="DF464" s="16" t="s">
        <v>5459</v>
      </c>
      <c r="DG464" s="16" t="s">
        <v>5458</v>
      </c>
      <c r="DH464" s="16" t="s">
        <v>5457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5456</v>
      </c>
      <c r="EC464" s="16" t="s">
        <v>5456</v>
      </c>
      <c r="ED464" s="16" t="s">
        <v>5456</v>
      </c>
      <c r="EE464" s="16" t="s">
        <v>5456</v>
      </c>
      <c r="EF464" s="16" t="s">
        <v>5456</v>
      </c>
      <c r="EN464" s="16" t="s">
        <v>5456</v>
      </c>
      <c r="EQ464" s="16" t="s">
        <v>5456</v>
      </c>
      <c r="ER464" s="16" t="s">
        <v>5456</v>
      </c>
      <c r="ES464" s="16" t="s">
        <v>5456</v>
      </c>
      <c r="ET464" s="16" t="s">
        <v>5456</v>
      </c>
      <c r="EY464" s="16" t="s">
        <v>5456</v>
      </c>
      <c r="FC464" s="16" t="s">
        <v>5456</v>
      </c>
      <c r="FD464" s="16" t="s">
        <v>5457</v>
      </c>
      <c r="FE464" s="16" t="s">
        <v>5457</v>
      </c>
      <c r="FF464" s="16" t="s">
        <v>5457</v>
      </c>
      <c r="FG464" s="16" t="s">
        <v>5457</v>
      </c>
      <c r="FH464" s="16" t="s">
        <v>5457</v>
      </c>
      <c r="FI464" s="16" t="s">
        <v>5456</v>
      </c>
      <c r="FJ464" s="16" t="s">
        <v>5456</v>
      </c>
      <c r="FK464" s="16" t="s">
        <v>5457</v>
      </c>
      <c r="FL464" s="16" t="s">
        <v>5458</v>
      </c>
      <c r="FM464" s="16" t="s">
        <v>5458</v>
      </c>
      <c r="FN464" s="16" t="s">
        <v>5458</v>
      </c>
      <c r="FO464" s="16" t="s">
        <v>5457</v>
      </c>
      <c r="FP464" s="16" t="s">
        <v>5457</v>
      </c>
      <c r="FQ464" s="16" t="s">
        <v>5456</v>
      </c>
      <c r="FW464" s="16" t="s">
        <v>5456</v>
      </c>
      <c r="FX464" s="16" t="s">
        <v>5458</v>
      </c>
      <c r="FY464" s="16" t="s">
        <v>5458</v>
      </c>
      <c r="FZ464" s="16" t="s">
        <v>5456</v>
      </c>
      <c r="GA464" s="16" t="s">
        <v>5457</v>
      </c>
      <c r="GB464" s="16" t="s">
        <v>5456</v>
      </c>
      <c r="GM464" s="16" t="s">
        <v>5456</v>
      </c>
      <c r="GN464" s="16" t="s">
        <v>5456</v>
      </c>
      <c r="GO464" s="16" t="s">
        <v>5457</v>
      </c>
      <c r="GP464" s="16" t="s">
        <v>5458</v>
      </c>
      <c r="GQ464" s="16" t="s">
        <v>5457</v>
      </c>
      <c r="GR464" s="16" t="s">
        <v>5457</v>
      </c>
      <c r="GS464" s="16" t="s">
        <v>5457</v>
      </c>
      <c r="GT464" s="16" t="s">
        <v>5457</v>
      </c>
      <c r="GU464" s="16" t="s">
        <v>5457</v>
      </c>
      <c r="GV464" s="16" t="s">
        <v>5457</v>
      </c>
      <c r="GW464" s="16" t="s">
        <v>5458</v>
      </c>
      <c r="GX464" s="16" t="s">
        <v>5458</v>
      </c>
      <c r="GY464" s="16" t="s">
        <v>5457</v>
      </c>
      <c r="GZ464" s="16" t="s">
        <v>5458</v>
      </c>
      <c r="HA464" s="16" t="s">
        <v>5459</v>
      </c>
      <c r="HB464" s="16" t="s">
        <v>5459</v>
      </c>
      <c r="HC464" s="16" t="s">
        <v>5459</v>
      </c>
      <c r="HD464" s="16" t="s">
        <v>5459</v>
      </c>
      <c r="HE464" s="16" t="s">
        <v>5459</v>
      </c>
      <c r="HF464" s="16" t="s">
        <v>5459</v>
      </c>
      <c r="HG464" s="16" t="s">
        <v>5458</v>
      </c>
      <c r="HH464" s="16" t="s">
        <v>5458</v>
      </c>
      <c r="HI464" s="16" t="s">
        <v>5458</v>
      </c>
      <c r="HL464" s="16" t="s">
        <v>5456</v>
      </c>
      <c r="HM464" s="16" t="s">
        <v>5457</v>
      </c>
      <c r="HN464" s="16" t="s">
        <v>5456</v>
      </c>
      <c r="HO464" s="16" t="s">
        <v>5456</v>
      </c>
      <c r="HP464" s="16" t="s">
        <v>5456</v>
      </c>
      <c r="HQ464" s="16" t="s">
        <v>5457</v>
      </c>
      <c r="HR464" s="16" t="s">
        <v>5457</v>
      </c>
      <c r="HS464" s="16" t="s">
        <v>5458</v>
      </c>
      <c r="HT464" s="16" t="s">
        <v>5458</v>
      </c>
      <c r="HU464" s="16" t="s">
        <v>5458</v>
      </c>
      <c r="HV464" s="16" t="s">
        <v>5458</v>
      </c>
      <c r="HX464" s="16" t="s">
        <v>5456</v>
      </c>
      <c r="IA464" s="16" t="s">
        <v>5456</v>
      </c>
      <c r="IB464" s="16" t="s">
        <v>5456</v>
      </c>
      <c r="IC464" s="16" t="s">
        <v>5456</v>
      </c>
      <c r="ID464" s="16" t="s">
        <v>5456</v>
      </c>
      <c r="IE464" s="16" t="s">
        <v>5456</v>
      </c>
      <c r="IF464" s="16" t="s">
        <v>5456</v>
      </c>
      <c r="IG464" s="16" t="s">
        <v>5456</v>
      </c>
      <c r="IH464" s="16" t="s">
        <v>5457</v>
      </c>
      <c r="II464" s="16" t="s">
        <v>5456</v>
      </c>
      <c r="IJ464" s="16" t="s">
        <v>5456</v>
      </c>
      <c r="IK464" s="16" t="s">
        <v>5456</v>
      </c>
      <c r="IL464" s="16" t="s">
        <v>5456</v>
      </c>
    </row>
    <row r="465" spans="1:246" hidden="1" x14ac:dyDescent="0.25">
      <c r="A465" s="15" t="s">
        <v>3214</v>
      </c>
      <c r="B465" s="15" t="s">
        <v>2515</v>
      </c>
      <c r="C465" s="15" t="s">
        <v>2401</v>
      </c>
      <c r="D465" s="15" t="s">
        <v>890</v>
      </c>
      <c r="E465" s="15" t="s">
        <v>660</v>
      </c>
      <c r="F465" s="15" t="s">
        <v>428</v>
      </c>
      <c r="G465" s="15" t="s">
        <v>429</v>
      </c>
      <c r="H465" s="15" t="s">
        <v>2370</v>
      </c>
      <c r="I465" s="15">
        <v>19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AH465" s="16" t="s">
        <v>5456</v>
      </c>
      <c r="AN465" s="16" t="s">
        <v>5456</v>
      </c>
      <c r="AS465" s="16" t="s">
        <v>5456</v>
      </c>
      <c r="AT465" s="16" t="s">
        <v>5456</v>
      </c>
      <c r="AU465" s="16" t="s">
        <v>5456</v>
      </c>
      <c r="AV465" s="16" t="s">
        <v>5457</v>
      </c>
      <c r="AW465" s="16" t="s">
        <v>5456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F465" s="16" t="s">
        <v>5456</v>
      </c>
      <c r="BH465" s="16" t="s">
        <v>5456</v>
      </c>
      <c r="CI465" s="16" t="s">
        <v>5456</v>
      </c>
      <c r="CJ465" s="16" t="s">
        <v>5456</v>
      </c>
      <c r="CK465" s="16" t="s">
        <v>5457</v>
      </c>
      <c r="DD465" s="16" t="s">
        <v>5456</v>
      </c>
      <c r="DE465" s="16" t="s">
        <v>5458</v>
      </c>
      <c r="DF465" s="16" t="s">
        <v>5458</v>
      </c>
      <c r="DG465" s="16" t="s">
        <v>5458</v>
      </c>
      <c r="DH465" s="16" t="s">
        <v>5457</v>
      </c>
      <c r="DI465" s="16" t="s">
        <v>5457</v>
      </c>
      <c r="DK465" s="16" t="s">
        <v>5456</v>
      </c>
      <c r="DL465" s="16" t="s">
        <v>5456</v>
      </c>
      <c r="DM465" s="16" t="s">
        <v>5456</v>
      </c>
      <c r="DN465" s="16" t="s">
        <v>5456</v>
      </c>
      <c r="EC465" s="16" t="s">
        <v>5456</v>
      </c>
      <c r="ED465" s="16" t="s">
        <v>5456</v>
      </c>
      <c r="FM465" s="16" t="s">
        <v>5456</v>
      </c>
      <c r="FZ465" s="16" t="s">
        <v>5456</v>
      </c>
      <c r="GA465" s="16" t="s">
        <v>5456</v>
      </c>
      <c r="GL465" s="16" t="s">
        <v>5456</v>
      </c>
      <c r="GM465" s="16" t="s">
        <v>5456</v>
      </c>
      <c r="GO465" s="16" t="s">
        <v>5456</v>
      </c>
      <c r="GP465" s="16" t="s">
        <v>5457</v>
      </c>
      <c r="GQ465" s="16" t="s">
        <v>5457</v>
      </c>
      <c r="GR465" s="16" t="s">
        <v>5457</v>
      </c>
      <c r="GS465" s="16" t="s">
        <v>5457</v>
      </c>
      <c r="GT465" s="16" t="s">
        <v>5456</v>
      </c>
      <c r="GU465" s="16" t="s">
        <v>5456</v>
      </c>
      <c r="GV465" s="16" t="s">
        <v>5456</v>
      </c>
      <c r="GW465" s="16" t="s">
        <v>5456</v>
      </c>
      <c r="GX465" s="16" t="s">
        <v>5456</v>
      </c>
      <c r="GY465" s="16" t="s">
        <v>5456</v>
      </c>
      <c r="GZ465" s="16" t="s">
        <v>5456</v>
      </c>
      <c r="HA465" s="16" t="s">
        <v>5456</v>
      </c>
      <c r="HB465" s="16" t="s">
        <v>5456</v>
      </c>
      <c r="HC465" s="16" t="s">
        <v>5456</v>
      </c>
      <c r="HD465" s="16" t="s">
        <v>5456</v>
      </c>
      <c r="HE465" s="16" t="s">
        <v>5456</v>
      </c>
      <c r="HF465" s="16" t="s">
        <v>5456</v>
      </c>
      <c r="HG465" s="16" t="s">
        <v>5456</v>
      </c>
      <c r="HH465" s="16" t="s">
        <v>5456</v>
      </c>
      <c r="HJ465" s="16" t="s">
        <v>5456</v>
      </c>
      <c r="HL465" s="16" t="s">
        <v>5456</v>
      </c>
      <c r="HM465" s="16" t="s">
        <v>5456</v>
      </c>
      <c r="HN465" s="16" t="s">
        <v>5456</v>
      </c>
      <c r="HO465" s="16" t="s">
        <v>5456</v>
      </c>
      <c r="HP465" s="16" t="s">
        <v>5456</v>
      </c>
      <c r="HQ465" s="16" t="s">
        <v>5456</v>
      </c>
      <c r="HR465" s="16" t="s">
        <v>5456</v>
      </c>
      <c r="HS465" s="16" t="s">
        <v>5456</v>
      </c>
      <c r="HT465" s="16" t="s">
        <v>5456</v>
      </c>
      <c r="HU465" s="16" t="s">
        <v>5456</v>
      </c>
      <c r="IE465" s="16" t="s">
        <v>5456</v>
      </c>
      <c r="IF465" s="16" t="s">
        <v>5456</v>
      </c>
      <c r="IG465" s="16" t="s">
        <v>5456</v>
      </c>
      <c r="IH465" s="16" t="s">
        <v>5456</v>
      </c>
      <c r="II465" s="16" t="s">
        <v>5456</v>
      </c>
      <c r="IJ465" s="16" t="s">
        <v>5457</v>
      </c>
      <c r="IK465" s="16" t="s">
        <v>5457</v>
      </c>
      <c r="IL465" s="16" t="s">
        <v>5457</v>
      </c>
    </row>
    <row r="466" spans="1:246" hidden="1" x14ac:dyDescent="0.25">
      <c r="A466" s="15" t="s">
        <v>3215</v>
      </c>
      <c r="B466" s="15" t="s">
        <v>2515</v>
      </c>
      <c r="C466" s="15" t="s">
        <v>2402</v>
      </c>
      <c r="D466" s="15" t="s">
        <v>891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AM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5457</v>
      </c>
      <c r="AZ466" s="16" t="s">
        <v>5456</v>
      </c>
      <c r="BF466" s="16" t="s">
        <v>5457</v>
      </c>
      <c r="BK466" s="16" t="s">
        <v>5456</v>
      </c>
      <c r="BT466" s="16" t="s">
        <v>5456</v>
      </c>
      <c r="BU466" s="16" t="s">
        <v>5456</v>
      </c>
      <c r="BV466" s="16" t="s">
        <v>5456</v>
      </c>
      <c r="BW466" s="16" t="s">
        <v>5456</v>
      </c>
      <c r="BX466" s="16" t="s">
        <v>5456</v>
      </c>
      <c r="BY466" s="16" t="s">
        <v>5456</v>
      </c>
      <c r="BZ466" s="16" t="s">
        <v>5456</v>
      </c>
      <c r="CA466" s="16" t="s">
        <v>5456</v>
      </c>
      <c r="CB466" s="16" t="s">
        <v>5456</v>
      </c>
      <c r="CC466" s="16" t="s">
        <v>5456</v>
      </c>
      <c r="CD466" s="16" t="s">
        <v>5456</v>
      </c>
      <c r="CE466" s="16" t="s">
        <v>5456</v>
      </c>
      <c r="CF466" s="16" t="s">
        <v>5456</v>
      </c>
      <c r="CG466" s="16" t="s">
        <v>5456</v>
      </c>
      <c r="CI466" s="16" t="s">
        <v>5456</v>
      </c>
      <c r="CJ466" s="16" t="s">
        <v>5456</v>
      </c>
      <c r="CK466" s="16" t="s">
        <v>5457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DK466" s="16" t="s">
        <v>5456</v>
      </c>
      <c r="DL466" s="16" t="s">
        <v>5456</v>
      </c>
      <c r="DM466" s="16" t="s">
        <v>5456</v>
      </c>
      <c r="DN466" s="16" t="s">
        <v>5456</v>
      </c>
      <c r="EA466" s="16" t="s">
        <v>5457</v>
      </c>
      <c r="EB466" s="16" t="s">
        <v>5457</v>
      </c>
      <c r="EC466" s="16" t="s">
        <v>5457</v>
      </c>
      <c r="ED466" s="16" t="s">
        <v>5457</v>
      </c>
      <c r="FL466" s="16" t="s">
        <v>5456</v>
      </c>
      <c r="FM466" s="16" t="s">
        <v>5456</v>
      </c>
      <c r="FW466" s="16" t="s">
        <v>5456</v>
      </c>
      <c r="FX466" s="16" t="s">
        <v>5456</v>
      </c>
      <c r="FY466" s="16" t="s">
        <v>5456</v>
      </c>
      <c r="FZ466" s="16" t="s">
        <v>5456</v>
      </c>
      <c r="GG466" s="16" t="s">
        <v>5456</v>
      </c>
      <c r="GH466" s="16" t="s">
        <v>5456</v>
      </c>
      <c r="GI466" s="16" t="s">
        <v>5456</v>
      </c>
      <c r="GJ466" s="16" t="s">
        <v>5456</v>
      </c>
      <c r="GK466" s="16" t="s">
        <v>5456</v>
      </c>
      <c r="GL466" s="16" t="s">
        <v>5456</v>
      </c>
      <c r="GX466" s="16" t="s">
        <v>5456</v>
      </c>
      <c r="GY466" s="16" t="s">
        <v>5456</v>
      </c>
      <c r="GZ466" s="16" t="s">
        <v>5456</v>
      </c>
      <c r="HA466" s="16" t="s">
        <v>5456</v>
      </c>
      <c r="HB466" s="16" t="s">
        <v>5456</v>
      </c>
      <c r="HC466" s="16" t="s">
        <v>5456</v>
      </c>
      <c r="HD466" s="16" t="s">
        <v>5456</v>
      </c>
      <c r="HE466" s="16" t="s">
        <v>5456</v>
      </c>
      <c r="HF466" s="16" t="s">
        <v>5456</v>
      </c>
      <c r="HG466" s="16" t="s">
        <v>5456</v>
      </c>
      <c r="HH466" s="16" t="s">
        <v>5457</v>
      </c>
      <c r="HI466" s="16" t="s">
        <v>5457</v>
      </c>
      <c r="HK466" s="16" t="s">
        <v>5456</v>
      </c>
      <c r="HM466" s="16" t="s">
        <v>5456</v>
      </c>
      <c r="HN466" s="16" t="s">
        <v>5456</v>
      </c>
      <c r="HO466" s="16" t="s">
        <v>5456</v>
      </c>
      <c r="HP466" s="16" t="s">
        <v>5457</v>
      </c>
      <c r="HQ466" s="16" t="s">
        <v>5457</v>
      </c>
      <c r="HR466" s="16" t="s">
        <v>5457</v>
      </c>
      <c r="HS466" s="16" t="s">
        <v>5458</v>
      </c>
      <c r="HT466" s="16" t="s">
        <v>5458</v>
      </c>
      <c r="HU466" s="16" t="s">
        <v>5458</v>
      </c>
      <c r="HV466" s="16" t="s">
        <v>5458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5457</v>
      </c>
      <c r="IH466" s="16" t="s">
        <v>5456</v>
      </c>
      <c r="II466" s="16" t="s">
        <v>5456</v>
      </c>
      <c r="IJ466" s="16" t="s">
        <v>5457</v>
      </c>
      <c r="IK466" s="16" t="s">
        <v>5458</v>
      </c>
      <c r="IL466" s="16" t="s">
        <v>5458</v>
      </c>
    </row>
    <row r="467" spans="1:246" hidden="1" x14ac:dyDescent="0.25">
      <c r="A467" s="15" t="s">
        <v>3216</v>
      </c>
      <c r="B467" s="15" t="s">
        <v>2515</v>
      </c>
      <c r="C467" s="15" t="s">
        <v>2403</v>
      </c>
      <c r="D467" s="15" t="s">
        <v>892</v>
      </c>
      <c r="E467" s="15" t="s">
        <v>660</v>
      </c>
      <c r="F467" s="15" t="s">
        <v>428</v>
      </c>
      <c r="G467" s="15" t="s">
        <v>429</v>
      </c>
      <c r="H467" s="15" t="s">
        <v>2370</v>
      </c>
      <c r="I467" s="15">
        <v>19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O467" s="16" t="s">
        <v>5456</v>
      </c>
      <c r="AC467" s="16" t="s">
        <v>5456</v>
      </c>
      <c r="AD467" s="16" t="s">
        <v>5456</v>
      </c>
      <c r="AE467" s="16" t="s">
        <v>5456</v>
      </c>
      <c r="AF467" s="16" t="s">
        <v>5456</v>
      </c>
      <c r="AG467" s="16" t="s">
        <v>5456</v>
      </c>
      <c r="AH467" s="16" t="s">
        <v>5456</v>
      </c>
      <c r="AK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5456</v>
      </c>
      <c r="AY467" s="16" t="s">
        <v>5456</v>
      </c>
      <c r="AZ467" s="16" t="s">
        <v>5456</v>
      </c>
      <c r="BA467" s="16" t="s">
        <v>5456</v>
      </c>
      <c r="BD467" s="16" t="s">
        <v>5456</v>
      </c>
      <c r="BH467" s="16" t="s">
        <v>5456</v>
      </c>
      <c r="BL467" s="16" t="s">
        <v>5456</v>
      </c>
      <c r="CK467" s="16" t="s">
        <v>5457</v>
      </c>
      <c r="DD467" s="16" t="s">
        <v>5456</v>
      </c>
      <c r="DE467" s="16" t="s">
        <v>5459</v>
      </c>
      <c r="DF467" s="16" t="s">
        <v>5459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C467" s="16" t="s">
        <v>5456</v>
      </c>
      <c r="ED467" s="16" t="s">
        <v>5456</v>
      </c>
      <c r="FC467" s="16" t="s">
        <v>5456</v>
      </c>
      <c r="FD467" s="16" t="s">
        <v>5456</v>
      </c>
      <c r="FE467" s="16" t="s">
        <v>5456</v>
      </c>
      <c r="FF467" s="16" t="s">
        <v>5456</v>
      </c>
      <c r="FG467" s="16" t="s">
        <v>5456</v>
      </c>
      <c r="FH467" s="16" t="s">
        <v>5457</v>
      </c>
      <c r="FK467" s="16" t="s">
        <v>5456</v>
      </c>
      <c r="FL467" s="16" t="s">
        <v>5458</v>
      </c>
      <c r="FM467" s="16" t="s">
        <v>5458</v>
      </c>
      <c r="FN467" s="16" t="s">
        <v>5457</v>
      </c>
      <c r="FO467" s="16" t="s">
        <v>5457</v>
      </c>
      <c r="FP467" s="16" t="s">
        <v>5457</v>
      </c>
      <c r="FX467" s="16" t="s">
        <v>5458</v>
      </c>
      <c r="FY467" s="16" t="s">
        <v>5458</v>
      </c>
      <c r="FZ467" s="16" t="s">
        <v>5456</v>
      </c>
      <c r="GA467" s="16" t="s">
        <v>5457</v>
      </c>
      <c r="GB467" s="16" t="s">
        <v>5457</v>
      </c>
      <c r="GC467" s="16" t="s">
        <v>5456</v>
      </c>
      <c r="GM467" s="16" t="s">
        <v>5456</v>
      </c>
      <c r="GN467" s="16" t="s">
        <v>5456</v>
      </c>
      <c r="GO467" s="16" t="s">
        <v>5457</v>
      </c>
      <c r="GP467" s="16" t="s">
        <v>5458</v>
      </c>
      <c r="GQ467" s="16" t="s">
        <v>5458</v>
      </c>
      <c r="GR467" s="16" t="s">
        <v>5458</v>
      </c>
      <c r="GS467" s="16" t="s">
        <v>5458</v>
      </c>
      <c r="GT467" s="16" t="s">
        <v>5457</v>
      </c>
      <c r="GU467" s="16" t="s">
        <v>5457</v>
      </c>
      <c r="GV467" s="16" t="s">
        <v>5457</v>
      </c>
      <c r="GW467" s="16" t="s">
        <v>5457</v>
      </c>
      <c r="GX467" s="16" t="s">
        <v>5457</v>
      </c>
      <c r="GY467" s="16" t="s">
        <v>5456</v>
      </c>
      <c r="GZ467" s="16" t="s">
        <v>5457</v>
      </c>
      <c r="HA467" s="16" t="s">
        <v>5459</v>
      </c>
      <c r="HB467" s="16" t="s">
        <v>5459</v>
      </c>
      <c r="HC467" s="16" t="s">
        <v>5458</v>
      </c>
      <c r="HD467" s="16" t="s">
        <v>5458</v>
      </c>
      <c r="HE467" s="16" t="s">
        <v>5458</v>
      </c>
      <c r="HF467" s="16" t="s">
        <v>5457</v>
      </c>
      <c r="HG467" s="16" t="s">
        <v>5457</v>
      </c>
      <c r="HH467" s="16" t="s">
        <v>5458</v>
      </c>
      <c r="HI467" s="16" t="s">
        <v>5457</v>
      </c>
      <c r="HL467" s="16" t="s">
        <v>5456</v>
      </c>
      <c r="HM467" s="16" t="s">
        <v>5457</v>
      </c>
      <c r="HN467" s="16" t="s">
        <v>5457</v>
      </c>
      <c r="HO467" s="16" t="s">
        <v>5457</v>
      </c>
      <c r="HP467" s="16" t="s">
        <v>5457</v>
      </c>
      <c r="HQ467" s="16" t="s">
        <v>5457</v>
      </c>
      <c r="HR467" s="16" t="s">
        <v>5457</v>
      </c>
      <c r="HS467" s="16" t="s">
        <v>5458</v>
      </c>
      <c r="HT467" s="16" t="s">
        <v>5458</v>
      </c>
      <c r="HU467" s="16" t="s">
        <v>5458</v>
      </c>
      <c r="HV467" s="16" t="s">
        <v>5458</v>
      </c>
      <c r="HW467" s="16" t="s">
        <v>5456</v>
      </c>
      <c r="HX467" s="16" t="s">
        <v>5456</v>
      </c>
      <c r="IA467" s="16" t="s">
        <v>5456</v>
      </c>
      <c r="IB467" s="16" t="s">
        <v>5456</v>
      </c>
      <c r="IC467" s="16" t="s">
        <v>5456</v>
      </c>
      <c r="ID467" s="16" t="s">
        <v>5456</v>
      </c>
      <c r="IE467" s="16" t="s">
        <v>5456</v>
      </c>
      <c r="IF467" s="16" t="s">
        <v>5456</v>
      </c>
      <c r="IG467" s="16" t="s">
        <v>5456</v>
      </c>
      <c r="IH467" s="16" t="s">
        <v>5457</v>
      </c>
      <c r="IJ467" s="16" t="s">
        <v>5457</v>
      </c>
      <c r="IK467" s="16" t="s">
        <v>5457</v>
      </c>
      <c r="IL467" s="16" t="s">
        <v>5457</v>
      </c>
    </row>
    <row r="468" spans="1:246" hidden="1" x14ac:dyDescent="0.25">
      <c r="A468" s="15" t="s">
        <v>3217</v>
      </c>
      <c r="B468" s="15" t="s">
        <v>2515</v>
      </c>
      <c r="C468" s="15" t="s">
        <v>2404</v>
      </c>
      <c r="D468" s="15" t="s">
        <v>893</v>
      </c>
      <c r="E468" s="15" t="s">
        <v>660</v>
      </c>
      <c r="F468" s="15" t="s">
        <v>98</v>
      </c>
      <c r="G468" s="15" t="s">
        <v>99</v>
      </c>
      <c r="H468" s="15" t="s">
        <v>2370</v>
      </c>
      <c r="I468" s="15">
        <v>19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H468" s="16" t="s">
        <v>5456</v>
      </c>
      <c r="AS468" s="16" t="s">
        <v>5456</v>
      </c>
      <c r="AT468" s="16" t="s">
        <v>5456</v>
      </c>
      <c r="AU468" s="16" t="s">
        <v>5456</v>
      </c>
      <c r="AV468" s="16" t="s">
        <v>5457</v>
      </c>
      <c r="AW468" s="16" t="s">
        <v>5456</v>
      </c>
      <c r="AY468" s="16" t="s">
        <v>5457</v>
      </c>
      <c r="AZ468" s="16" t="s">
        <v>5456</v>
      </c>
      <c r="BD468" s="16" t="s">
        <v>5456</v>
      </c>
      <c r="BE468" s="16" t="s">
        <v>5456</v>
      </c>
      <c r="BF468" s="16" t="s">
        <v>5457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5458</v>
      </c>
      <c r="DF468" s="16" t="s">
        <v>5458</v>
      </c>
      <c r="DG468" s="16" t="s">
        <v>5458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B468" s="16" t="s">
        <v>5456</v>
      </c>
      <c r="EC468" s="16" t="s">
        <v>5456</v>
      </c>
      <c r="ED468" s="16" t="s">
        <v>5456</v>
      </c>
      <c r="EF468" s="16" t="s">
        <v>5456</v>
      </c>
      <c r="FJ468" s="16" t="s">
        <v>5456</v>
      </c>
      <c r="FK468" s="16" t="s">
        <v>5456</v>
      </c>
      <c r="FL468" s="16" t="s">
        <v>5456</v>
      </c>
      <c r="FX468" s="16" t="s">
        <v>5456</v>
      </c>
      <c r="FY468" s="16" t="s">
        <v>5456</v>
      </c>
      <c r="FZ468" s="16" t="s">
        <v>5456</v>
      </c>
      <c r="GA468" s="16" t="s">
        <v>5456</v>
      </c>
      <c r="GB468" s="16" t="s">
        <v>5456</v>
      </c>
      <c r="GI468" s="16" t="s">
        <v>5456</v>
      </c>
      <c r="GL468" s="16" t="s">
        <v>5456</v>
      </c>
      <c r="GP468" s="16" t="s">
        <v>5457</v>
      </c>
      <c r="GQ468" s="16" t="s">
        <v>5456</v>
      </c>
      <c r="GR468" s="16" t="s">
        <v>5456</v>
      </c>
      <c r="GS468" s="16" t="s">
        <v>5456</v>
      </c>
      <c r="GT468" s="16" t="s">
        <v>5456</v>
      </c>
      <c r="GU468" s="16" t="s">
        <v>5456</v>
      </c>
      <c r="GV468" s="16" t="s">
        <v>5456</v>
      </c>
      <c r="GW468" s="16" t="s">
        <v>5456</v>
      </c>
      <c r="GX468" s="16" t="s">
        <v>5456</v>
      </c>
      <c r="HA468" s="16" t="s">
        <v>5456</v>
      </c>
      <c r="HB468" s="16" t="s">
        <v>5456</v>
      </c>
      <c r="HC468" s="16" t="s">
        <v>5456</v>
      </c>
      <c r="HD468" s="16" t="s">
        <v>5456</v>
      </c>
      <c r="HG468" s="16" t="s">
        <v>5456</v>
      </c>
      <c r="HH468" s="16" t="s">
        <v>5456</v>
      </c>
      <c r="HI468" s="16" t="s">
        <v>5456</v>
      </c>
      <c r="HO468" s="16" t="s">
        <v>5456</v>
      </c>
      <c r="HP468" s="16" t="s">
        <v>5456</v>
      </c>
      <c r="HQ468" s="16" t="s">
        <v>5457</v>
      </c>
      <c r="HR468" s="16" t="s">
        <v>5457</v>
      </c>
      <c r="HS468" s="16" t="s">
        <v>5457</v>
      </c>
      <c r="HT468" s="16" t="s">
        <v>5458</v>
      </c>
      <c r="HU468" s="16" t="s">
        <v>5457</v>
      </c>
      <c r="HV468" s="16" t="s">
        <v>5456</v>
      </c>
      <c r="IC468" s="16" t="s">
        <v>5456</v>
      </c>
      <c r="ID468" s="16" t="s">
        <v>5456</v>
      </c>
      <c r="IF468" s="16" t="s">
        <v>5456</v>
      </c>
      <c r="IG468" s="16" t="s">
        <v>5456</v>
      </c>
      <c r="IH468" s="16" t="s">
        <v>5456</v>
      </c>
      <c r="II468" s="16" t="s">
        <v>5456</v>
      </c>
      <c r="IJ468" s="16" t="s">
        <v>5457</v>
      </c>
      <c r="IK468" s="16" t="s">
        <v>5458</v>
      </c>
      <c r="IL468" s="16" t="s">
        <v>5458</v>
      </c>
    </row>
    <row r="469" spans="1:246" hidden="1" x14ac:dyDescent="0.25">
      <c r="A469" s="15" t="s">
        <v>3218</v>
      </c>
      <c r="B469" s="15" t="s">
        <v>2515</v>
      </c>
      <c r="C469" s="15" t="s">
        <v>2405</v>
      </c>
      <c r="D469" s="15" t="s">
        <v>894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AH469" s="16" t="s">
        <v>5456</v>
      </c>
      <c r="AI469" s="16" t="s">
        <v>5456</v>
      </c>
      <c r="AK469" s="16" t="s">
        <v>5456</v>
      </c>
      <c r="AN469" s="16" t="s">
        <v>5456</v>
      </c>
      <c r="AP469" s="16" t="s">
        <v>5456</v>
      </c>
      <c r="AS469" s="16" t="s">
        <v>5456</v>
      </c>
      <c r="AT469" s="16" t="s">
        <v>5456</v>
      </c>
      <c r="AU469" s="16" t="s">
        <v>5456</v>
      </c>
      <c r="AV469" s="16" t="s">
        <v>5457</v>
      </c>
      <c r="AW469" s="16" t="s">
        <v>5457</v>
      </c>
      <c r="AX469" s="16" t="s">
        <v>5456</v>
      </c>
      <c r="AY469" s="16" t="s">
        <v>5456</v>
      </c>
      <c r="AZ469" s="16" t="s">
        <v>5456</v>
      </c>
      <c r="BD469" s="16" t="s">
        <v>5457</v>
      </c>
      <c r="BH469" s="16" t="s">
        <v>5457</v>
      </c>
      <c r="BI469" s="16" t="s">
        <v>5456</v>
      </c>
      <c r="BL469" s="16" t="s">
        <v>5456</v>
      </c>
      <c r="BV469" s="16" t="s">
        <v>5456</v>
      </c>
      <c r="BW469" s="16" t="s">
        <v>5456</v>
      </c>
      <c r="BZ469" s="16" t="s">
        <v>5456</v>
      </c>
      <c r="CB469" s="16" t="s">
        <v>5456</v>
      </c>
      <c r="CC469" s="16" t="s">
        <v>5456</v>
      </c>
      <c r="CD469" s="16" t="s">
        <v>5456</v>
      </c>
      <c r="CE469" s="16" t="s">
        <v>5456</v>
      </c>
      <c r="CF469" s="16" t="s">
        <v>5457</v>
      </c>
      <c r="CG469" s="16" t="s">
        <v>5457</v>
      </c>
      <c r="CH469" s="16" t="s">
        <v>5457</v>
      </c>
      <c r="CI469" s="16" t="s">
        <v>5456</v>
      </c>
      <c r="CJ469" s="16" t="s">
        <v>5456</v>
      </c>
      <c r="CK469" s="16" t="s">
        <v>5457</v>
      </c>
      <c r="DE469" s="16" t="s">
        <v>5458</v>
      </c>
      <c r="DF469" s="16" t="s">
        <v>5458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EB469" s="16" t="s">
        <v>5456</v>
      </c>
      <c r="EC469" s="16" t="s">
        <v>5456</v>
      </c>
      <c r="ED469" s="16" t="s">
        <v>5456</v>
      </c>
      <c r="GA469" s="16" t="s">
        <v>5456</v>
      </c>
      <c r="GB469" s="16" t="s">
        <v>5456</v>
      </c>
      <c r="GL469" s="16" t="s">
        <v>5456</v>
      </c>
      <c r="GM469" s="16" t="s">
        <v>5456</v>
      </c>
      <c r="GN469" s="16" t="s">
        <v>5456</v>
      </c>
      <c r="GO469" s="16" t="s">
        <v>5456</v>
      </c>
      <c r="GP469" s="16" t="s">
        <v>5457</v>
      </c>
      <c r="GQ469" s="16" t="s">
        <v>5457</v>
      </c>
      <c r="GR469" s="16" t="s">
        <v>5456</v>
      </c>
      <c r="GS469" s="16" t="s">
        <v>5456</v>
      </c>
      <c r="GT469" s="16" t="s">
        <v>5456</v>
      </c>
      <c r="GU469" s="16" t="s">
        <v>5457</v>
      </c>
      <c r="GV469" s="16" t="s">
        <v>5457</v>
      </c>
      <c r="GW469" s="16" t="s">
        <v>5457</v>
      </c>
      <c r="GX469" s="16" t="s">
        <v>5457</v>
      </c>
      <c r="GY469" s="16" t="s">
        <v>5456</v>
      </c>
      <c r="GZ469" s="16" t="s">
        <v>5457</v>
      </c>
      <c r="HA469" s="16" t="s">
        <v>5457</v>
      </c>
      <c r="HB469" s="16" t="s">
        <v>5457</v>
      </c>
      <c r="HC469" s="16" t="s">
        <v>5457</v>
      </c>
      <c r="HD469" s="16" t="s">
        <v>5456</v>
      </c>
      <c r="HE469" s="16" t="s">
        <v>5456</v>
      </c>
      <c r="HG469" s="16" t="s">
        <v>5456</v>
      </c>
      <c r="HH469" s="16" t="s">
        <v>5456</v>
      </c>
      <c r="HI469" s="16" t="s">
        <v>5456</v>
      </c>
      <c r="HJ469" s="16" t="s">
        <v>5456</v>
      </c>
      <c r="HK469" s="16" t="s">
        <v>5456</v>
      </c>
      <c r="HL469" s="16" t="s">
        <v>5456</v>
      </c>
      <c r="HM469" s="16" t="s">
        <v>5456</v>
      </c>
      <c r="HN469" s="16" t="s">
        <v>5456</v>
      </c>
      <c r="HO469" s="16" t="s">
        <v>5456</v>
      </c>
      <c r="HP469" s="16" t="s">
        <v>5456</v>
      </c>
      <c r="HQ469" s="16" t="s">
        <v>5456</v>
      </c>
      <c r="HS469" s="16" t="s">
        <v>5456</v>
      </c>
      <c r="HT469" s="16" t="s">
        <v>5456</v>
      </c>
      <c r="HU469" s="16" t="s">
        <v>5456</v>
      </c>
      <c r="HV469" s="16" t="s">
        <v>5456</v>
      </c>
      <c r="IC469" s="16" t="s">
        <v>5456</v>
      </c>
      <c r="ID469" s="16" t="s">
        <v>5456</v>
      </c>
      <c r="IE469" s="16" t="s">
        <v>5456</v>
      </c>
      <c r="IF469" s="16" t="s">
        <v>5456</v>
      </c>
      <c r="IG469" s="16" t="s">
        <v>5456</v>
      </c>
      <c r="IH469" s="16" t="s">
        <v>5457</v>
      </c>
      <c r="II469" s="16" t="s">
        <v>5457</v>
      </c>
      <c r="IJ469" s="16" t="s">
        <v>5457</v>
      </c>
      <c r="IK469" s="16" t="s">
        <v>5457</v>
      </c>
      <c r="IL469" s="16" t="s">
        <v>5457</v>
      </c>
    </row>
    <row r="470" spans="1:246" hidden="1" x14ac:dyDescent="0.25">
      <c r="A470" s="15" t="s">
        <v>3219</v>
      </c>
      <c r="B470" s="15" t="s">
        <v>2515</v>
      </c>
      <c r="C470" s="15" t="s">
        <v>2406</v>
      </c>
      <c r="D470" s="15" t="s">
        <v>895</v>
      </c>
      <c r="E470" s="15" t="s">
        <v>660</v>
      </c>
      <c r="F470" s="15" t="s">
        <v>98</v>
      </c>
      <c r="G470" s="15" t="s">
        <v>99</v>
      </c>
      <c r="H470" s="15" t="s">
        <v>2372</v>
      </c>
      <c r="I470" s="15">
        <v>26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M470" s="16" t="s">
        <v>5457</v>
      </c>
      <c r="AN470" s="16" t="s">
        <v>5456</v>
      </c>
      <c r="AS470" s="16" t="s">
        <v>5456</v>
      </c>
      <c r="AT470" s="16" t="s">
        <v>5456</v>
      </c>
      <c r="AU470" s="16" t="s">
        <v>5457</v>
      </c>
      <c r="AV470" s="16" t="s">
        <v>5457</v>
      </c>
      <c r="AW470" s="16" t="s">
        <v>5457</v>
      </c>
      <c r="AX470" s="16" t="s">
        <v>5456</v>
      </c>
      <c r="AY470" s="16" t="s">
        <v>5457</v>
      </c>
      <c r="AZ470" s="16" t="s">
        <v>5456</v>
      </c>
      <c r="BF470" s="16" t="s">
        <v>5457</v>
      </c>
      <c r="BT470" s="16" t="s">
        <v>5456</v>
      </c>
      <c r="BU470" s="16" t="s">
        <v>5456</v>
      </c>
      <c r="BV470" s="16" t="s">
        <v>5456</v>
      </c>
      <c r="BW470" s="16" t="s">
        <v>5456</v>
      </c>
      <c r="BX470" s="16" t="s">
        <v>5456</v>
      </c>
      <c r="BY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5457</v>
      </c>
      <c r="DF470" s="16" t="s">
        <v>5458</v>
      </c>
      <c r="DG470" s="16" t="s">
        <v>5459</v>
      </c>
      <c r="DH470" s="16" t="s">
        <v>5458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5457</v>
      </c>
      <c r="EC470" s="16" t="s">
        <v>5457</v>
      </c>
      <c r="ED470" s="16" t="s">
        <v>5457</v>
      </c>
      <c r="EE470" s="16" t="s">
        <v>5456</v>
      </c>
      <c r="EF470" s="16" t="s">
        <v>5456</v>
      </c>
      <c r="FL470" s="16" t="s">
        <v>5456</v>
      </c>
      <c r="FM470" s="16" t="s">
        <v>5456</v>
      </c>
      <c r="FV470" s="16" t="s">
        <v>5457</v>
      </c>
      <c r="FW470" s="16" t="s">
        <v>5457</v>
      </c>
      <c r="FX470" s="16" t="s">
        <v>5457</v>
      </c>
      <c r="FY470" s="16" t="s">
        <v>5457</v>
      </c>
      <c r="FZ470" s="16" t="s">
        <v>5456</v>
      </c>
      <c r="GA470" s="16" t="s">
        <v>5457</v>
      </c>
      <c r="GB470" s="16" t="s">
        <v>5456</v>
      </c>
      <c r="GH470" s="16" t="s">
        <v>5456</v>
      </c>
      <c r="GI470" s="16" t="s">
        <v>5456</v>
      </c>
      <c r="GJ470" s="16" t="s">
        <v>5457</v>
      </c>
      <c r="GK470" s="16" t="s">
        <v>5457</v>
      </c>
      <c r="GL470" s="16" t="s">
        <v>5457</v>
      </c>
      <c r="GO470" s="16" t="s">
        <v>5456</v>
      </c>
      <c r="GP470" s="16" t="s">
        <v>5456</v>
      </c>
      <c r="GW470" s="16" t="s">
        <v>5456</v>
      </c>
      <c r="GX470" s="16" t="s">
        <v>5457</v>
      </c>
      <c r="GY470" s="16" t="s">
        <v>5456</v>
      </c>
      <c r="GZ470" s="16" t="s">
        <v>5456</v>
      </c>
      <c r="HA470" s="16" t="s">
        <v>5456</v>
      </c>
      <c r="HB470" s="16" t="s">
        <v>5456</v>
      </c>
      <c r="HC470" s="16" t="s">
        <v>5456</v>
      </c>
      <c r="HD470" s="16" t="s">
        <v>5456</v>
      </c>
      <c r="HE470" s="16" t="s">
        <v>5456</v>
      </c>
      <c r="HF470" s="16" t="s">
        <v>5456</v>
      </c>
      <c r="HG470" s="16" t="s">
        <v>5456</v>
      </c>
      <c r="HH470" s="16" t="s">
        <v>5456</v>
      </c>
      <c r="HI470" s="16" t="s">
        <v>5456</v>
      </c>
      <c r="HJ470" s="16" t="s">
        <v>5456</v>
      </c>
      <c r="HK470" s="16" t="s">
        <v>5456</v>
      </c>
      <c r="HO470" s="16" t="s">
        <v>5456</v>
      </c>
      <c r="HP470" s="16" t="s">
        <v>5457</v>
      </c>
      <c r="HQ470" s="16" t="s">
        <v>5457</v>
      </c>
      <c r="HR470" s="16" t="s">
        <v>5457</v>
      </c>
      <c r="HS470" s="16" t="s">
        <v>5458</v>
      </c>
      <c r="HT470" s="16" t="s">
        <v>5458</v>
      </c>
      <c r="HU470" s="16" t="s">
        <v>5458</v>
      </c>
      <c r="HV470" s="16" t="s">
        <v>5458</v>
      </c>
      <c r="HW470" s="16" t="s">
        <v>5456</v>
      </c>
      <c r="IC470" s="16" t="s">
        <v>5456</v>
      </c>
      <c r="ID470" s="16" t="s">
        <v>5456</v>
      </c>
      <c r="IE470" s="16" t="s">
        <v>5457</v>
      </c>
      <c r="IF470" s="16" t="s">
        <v>5457</v>
      </c>
      <c r="IG470" s="16" t="s">
        <v>5458</v>
      </c>
      <c r="IH470" s="16" t="s">
        <v>5458</v>
      </c>
      <c r="II470" s="16" t="s">
        <v>5458</v>
      </c>
      <c r="IJ470" s="16" t="s">
        <v>5458</v>
      </c>
      <c r="IK470" s="16" t="s">
        <v>5458</v>
      </c>
      <c r="IL470" s="16" t="s">
        <v>5458</v>
      </c>
    </row>
    <row r="471" spans="1:246" hidden="1" x14ac:dyDescent="0.25">
      <c r="A471" s="15" t="s">
        <v>4576</v>
      </c>
      <c r="B471" s="15" t="s">
        <v>2515</v>
      </c>
      <c r="C471" s="15" t="s">
        <v>2407</v>
      </c>
      <c r="D471" s="15" t="s">
        <v>896</v>
      </c>
      <c r="E471" s="15" t="s">
        <v>660</v>
      </c>
      <c r="F471" s="15" t="s">
        <v>428</v>
      </c>
      <c r="G471" s="15" t="s">
        <v>429</v>
      </c>
      <c r="H471" s="15" t="s">
        <v>2370</v>
      </c>
      <c r="I471" s="15">
        <v>19</v>
      </c>
      <c r="O471" s="16" t="s">
        <v>5456</v>
      </c>
      <c r="AD471" s="16" t="s">
        <v>5456</v>
      </c>
      <c r="AE471" s="16" t="s">
        <v>5456</v>
      </c>
      <c r="AF471" s="16" t="s">
        <v>5456</v>
      </c>
      <c r="AG471" s="16" t="s">
        <v>5456</v>
      </c>
      <c r="AH471" s="16" t="s">
        <v>5456</v>
      </c>
      <c r="AS471" s="16" t="s">
        <v>5456</v>
      </c>
      <c r="AT471" s="16" t="s">
        <v>5456</v>
      </c>
      <c r="AU471" s="16" t="s">
        <v>5456</v>
      </c>
      <c r="AV471" s="16" t="s">
        <v>5456</v>
      </c>
      <c r="AW471" s="16" t="s">
        <v>5456</v>
      </c>
      <c r="AY471" s="16" t="s">
        <v>5456</v>
      </c>
      <c r="AZ471" s="16" t="s">
        <v>5456</v>
      </c>
      <c r="BA471" s="16" t="s">
        <v>5456</v>
      </c>
      <c r="BD471" s="16" t="s">
        <v>5456</v>
      </c>
      <c r="BF471" s="16" t="s">
        <v>5457</v>
      </c>
      <c r="BH471" s="16" t="s">
        <v>5456</v>
      </c>
      <c r="BL471" s="16" t="s">
        <v>5456</v>
      </c>
      <c r="CK471" s="16" t="s">
        <v>5457</v>
      </c>
      <c r="DD471" s="16" t="s">
        <v>5456</v>
      </c>
      <c r="DE471" s="16" t="s">
        <v>5459</v>
      </c>
      <c r="DF471" s="16" t="s">
        <v>5459</v>
      </c>
      <c r="DG471" s="16" t="s">
        <v>5458</v>
      </c>
      <c r="DH471" s="16" t="s">
        <v>5457</v>
      </c>
      <c r="DI471" s="16" t="s">
        <v>5457</v>
      </c>
      <c r="DJ471" s="16" t="s">
        <v>5456</v>
      </c>
      <c r="DK471" s="16" t="s">
        <v>5457</v>
      </c>
      <c r="DL471" s="16" t="s">
        <v>5456</v>
      </c>
      <c r="DM471" s="16" t="s">
        <v>5456</v>
      </c>
      <c r="DN471" s="16" t="s">
        <v>5456</v>
      </c>
      <c r="EC471" s="16" t="s">
        <v>5456</v>
      </c>
      <c r="ED471" s="16" t="s">
        <v>5456</v>
      </c>
      <c r="EE471" s="16" t="s">
        <v>5456</v>
      </c>
      <c r="EF471" s="16" t="s">
        <v>5456</v>
      </c>
      <c r="EG471" s="16" t="s">
        <v>5456</v>
      </c>
      <c r="EP471" s="16" t="s">
        <v>5456</v>
      </c>
      <c r="EQ471" s="16" t="s">
        <v>5456</v>
      </c>
      <c r="ES471" s="16" t="s">
        <v>5456</v>
      </c>
      <c r="EW471" s="16" t="s">
        <v>5456</v>
      </c>
      <c r="FC471" s="16" t="s">
        <v>5456</v>
      </c>
      <c r="FD471" s="16" t="s">
        <v>5456</v>
      </c>
      <c r="FE471" s="16" t="s">
        <v>5457</v>
      </c>
      <c r="FF471" s="16" t="s">
        <v>5457</v>
      </c>
      <c r="FG471" s="16" t="s">
        <v>5457</v>
      </c>
      <c r="FH471" s="16" t="s">
        <v>5457</v>
      </c>
      <c r="FI471" s="16" t="s">
        <v>5456</v>
      </c>
      <c r="FJ471" s="16" t="s">
        <v>5456</v>
      </c>
      <c r="FK471" s="16" t="s">
        <v>5456</v>
      </c>
      <c r="FL471" s="16" t="s">
        <v>5457</v>
      </c>
      <c r="FM471" s="16" t="s">
        <v>5457</v>
      </c>
      <c r="FN471" s="16" t="s">
        <v>5457</v>
      </c>
      <c r="FO471" s="16" t="s">
        <v>5457</v>
      </c>
      <c r="FP471" s="16" t="s">
        <v>5457</v>
      </c>
      <c r="FQ471" s="16" t="s">
        <v>5456</v>
      </c>
      <c r="FS471" s="16" t="s">
        <v>5456</v>
      </c>
      <c r="FX471" s="16" t="s">
        <v>5456</v>
      </c>
      <c r="FY471" s="16" t="s">
        <v>5456</v>
      </c>
      <c r="FZ471" s="16" t="s">
        <v>5456</v>
      </c>
      <c r="GA471" s="16" t="s">
        <v>5458</v>
      </c>
      <c r="GB471" s="16" t="s">
        <v>5458</v>
      </c>
      <c r="GC471" s="16" t="s">
        <v>5457</v>
      </c>
      <c r="GF471" s="16" t="s">
        <v>5456</v>
      </c>
      <c r="GM471" s="16" t="s">
        <v>5456</v>
      </c>
      <c r="GN471" s="16" t="s">
        <v>5456</v>
      </c>
      <c r="GO471" s="16" t="s">
        <v>5457</v>
      </c>
      <c r="GP471" s="16" t="s">
        <v>5458</v>
      </c>
      <c r="GQ471" s="16" t="s">
        <v>5458</v>
      </c>
      <c r="GR471" s="16" t="s">
        <v>5458</v>
      </c>
      <c r="GS471" s="16" t="s">
        <v>5458</v>
      </c>
      <c r="GT471" s="16" t="s">
        <v>5457</v>
      </c>
      <c r="GU471" s="16" t="s">
        <v>5457</v>
      </c>
      <c r="GV471" s="16" t="s">
        <v>5457</v>
      </c>
      <c r="GW471" s="16" t="s">
        <v>5458</v>
      </c>
      <c r="GX471" s="16" t="s">
        <v>5458</v>
      </c>
      <c r="GY471" s="16" t="s">
        <v>5457</v>
      </c>
      <c r="GZ471" s="16" t="s">
        <v>5458</v>
      </c>
      <c r="HA471" s="16" t="s">
        <v>5459</v>
      </c>
      <c r="HB471" s="16" t="s">
        <v>5459</v>
      </c>
      <c r="HC471" s="16" t="s">
        <v>5458</v>
      </c>
      <c r="HD471" s="16" t="s">
        <v>5458</v>
      </c>
      <c r="HE471" s="16" t="s">
        <v>5458</v>
      </c>
      <c r="HF471" s="16" t="s">
        <v>5458</v>
      </c>
      <c r="HG471" s="16" t="s">
        <v>5458</v>
      </c>
      <c r="HH471" s="16" t="s">
        <v>5458</v>
      </c>
      <c r="HI471" s="16" t="s">
        <v>5458</v>
      </c>
      <c r="HJ471" s="16" t="s">
        <v>5456</v>
      </c>
      <c r="HL471" s="16" t="s">
        <v>5456</v>
      </c>
      <c r="HM471" s="16" t="s">
        <v>5457</v>
      </c>
      <c r="HN471" s="16" t="s">
        <v>5457</v>
      </c>
      <c r="HO471" s="16" t="s">
        <v>5457</v>
      </c>
      <c r="HP471" s="16" t="s">
        <v>5457</v>
      </c>
      <c r="HQ471" s="16" t="s">
        <v>5458</v>
      </c>
      <c r="HR471" s="16" t="s">
        <v>5458</v>
      </c>
      <c r="HS471" s="16" t="s">
        <v>5458</v>
      </c>
      <c r="HT471" s="16" t="s">
        <v>5458</v>
      </c>
      <c r="HU471" s="16" t="s">
        <v>5458</v>
      </c>
      <c r="HV471" s="16" t="s">
        <v>5458</v>
      </c>
      <c r="HW471" s="16" t="s">
        <v>5457</v>
      </c>
      <c r="HX471" s="16" t="s">
        <v>5456</v>
      </c>
      <c r="HZ471" s="16" t="s">
        <v>5456</v>
      </c>
      <c r="IA471" s="16" t="s">
        <v>5456</v>
      </c>
      <c r="IB471" s="16" t="s">
        <v>5456</v>
      </c>
      <c r="IC471" s="16" t="s">
        <v>5456</v>
      </c>
      <c r="ID471" s="16" t="s">
        <v>5456</v>
      </c>
      <c r="IH471" s="16" t="s">
        <v>5456</v>
      </c>
      <c r="IJ471" s="16" t="s">
        <v>5457</v>
      </c>
      <c r="IK471" s="16" t="s">
        <v>5457</v>
      </c>
      <c r="IL471" s="16" t="s">
        <v>5457</v>
      </c>
    </row>
    <row r="472" spans="1:246" hidden="1" x14ac:dyDescent="0.25">
      <c r="A472" s="15" t="s">
        <v>3220</v>
      </c>
      <c r="B472" s="15" t="s">
        <v>2515</v>
      </c>
      <c r="C472" s="15" t="s">
        <v>2408</v>
      </c>
      <c r="D472" s="15" t="s">
        <v>897</v>
      </c>
      <c r="E472" s="15" t="s">
        <v>660</v>
      </c>
      <c r="F472" s="15" t="s">
        <v>98</v>
      </c>
      <c r="G472" s="15" t="s">
        <v>99</v>
      </c>
      <c r="H472" s="15" t="s">
        <v>2372</v>
      </c>
      <c r="I472" s="15">
        <v>26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AM472" s="16" t="s">
        <v>5456</v>
      </c>
      <c r="AN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5457</v>
      </c>
      <c r="AW472" s="16" t="s">
        <v>5457</v>
      </c>
      <c r="AX472" s="16" t="s">
        <v>5456</v>
      </c>
      <c r="AY472" s="16" t="s">
        <v>5457</v>
      </c>
      <c r="AZ472" s="16" t="s">
        <v>5456</v>
      </c>
      <c r="BE472" s="16" t="s">
        <v>5456</v>
      </c>
      <c r="BF472" s="16" t="s">
        <v>5457</v>
      </c>
      <c r="BT472" s="16" t="s">
        <v>5456</v>
      </c>
      <c r="BU472" s="16" t="s">
        <v>5456</v>
      </c>
      <c r="BV472" s="16" t="s">
        <v>5456</v>
      </c>
      <c r="BW472" s="16" t="s">
        <v>5456</v>
      </c>
      <c r="CI472" s="16" t="s">
        <v>5456</v>
      </c>
      <c r="CJ472" s="16" t="s">
        <v>5456</v>
      </c>
      <c r="CK472" s="16" t="s">
        <v>5457</v>
      </c>
      <c r="DD472" s="16" t="s">
        <v>5456</v>
      </c>
      <c r="DE472" s="16" t="s">
        <v>5458</v>
      </c>
      <c r="DF472" s="16" t="s">
        <v>5458</v>
      </c>
      <c r="DG472" s="16" t="s">
        <v>5459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B472" s="16" t="s">
        <v>5456</v>
      </c>
      <c r="EC472" s="16" t="s">
        <v>5457</v>
      </c>
      <c r="ED472" s="16" t="s">
        <v>5457</v>
      </c>
      <c r="EF472" s="16" t="s">
        <v>5456</v>
      </c>
      <c r="EO472" s="16" t="s">
        <v>5456</v>
      </c>
      <c r="EP472" s="16" t="s">
        <v>5456</v>
      </c>
      <c r="FJ472" s="16" t="s">
        <v>5456</v>
      </c>
      <c r="FK472" s="16" t="s">
        <v>5456</v>
      </c>
      <c r="FL472" s="16" t="s">
        <v>5456</v>
      </c>
      <c r="FM472" s="16" t="s">
        <v>5456</v>
      </c>
      <c r="FV472" s="16" t="s">
        <v>5457</v>
      </c>
      <c r="FW472" s="16" t="s">
        <v>5457</v>
      </c>
      <c r="FX472" s="16" t="s">
        <v>5457</v>
      </c>
      <c r="FY472" s="16" t="s">
        <v>5457</v>
      </c>
      <c r="FZ472" s="16" t="s">
        <v>5456</v>
      </c>
      <c r="GA472" s="16" t="s">
        <v>5457</v>
      </c>
      <c r="GB472" s="16" t="s">
        <v>5456</v>
      </c>
      <c r="GH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5456</v>
      </c>
      <c r="GP472" s="16" t="s">
        <v>5457</v>
      </c>
      <c r="GQ472" s="16" t="s">
        <v>5456</v>
      </c>
      <c r="GR472" s="16" t="s">
        <v>5456</v>
      </c>
      <c r="GS472" s="16" t="s">
        <v>5456</v>
      </c>
      <c r="GT472" s="16" t="s">
        <v>5456</v>
      </c>
      <c r="GU472" s="16" t="s">
        <v>5456</v>
      </c>
      <c r="GV472" s="16" t="s">
        <v>5456</v>
      </c>
      <c r="GW472" s="16" t="s">
        <v>5456</v>
      </c>
      <c r="GX472" s="16" t="s">
        <v>5457</v>
      </c>
      <c r="GY472" s="16" t="s">
        <v>5456</v>
      </c>
      <c r="GZ472" s="16" t="s">
        <v>5456</v>
      </c>
      <c r="HA472" s="16" t="s">
        <v>5456</v>
      </c>
      <c r="HB472" s="16" t="s">
        <v>5456</v>
      </c>
      <c r="HC472" s="16" t="s">
        <v>5456</v>
      </c>
      <c r="HD472" s="16" t="s">
        <v>5456</v>
      </c>
      <c r="HF472" s="16" t="s">
        <v>5456</v>
      </c>
      <c r="HG472" s="16" t="s">
        <v>5456</v>
      </c>
      <c r="HH472" s="16" t="s">
        <v>5456</v>
      </c>
      <c r="HI472" s="16" t="s">
        <v>5456</v>
      </c>
      <c r="HJ472" s="16" t="s">
        <v>5456</v>
      </c>
      <c r="HK472" s="16" t="s">
        <v>5456</v>
      </c>
      <c r="HO472" s="16" t="s">
        <v>5456</v>
      </c>
      <c r="HP472" s="16" t="s">
        <v>5457</v>
      </c>
      <c r="HQ472" s="16" t="s">
        <v>5457</v>
      </c>
      <c r="HR472" s="16" t="s">
        <v>5457</v>
      </c>
      <c r="HS472" s="16" t="s">
        <v>5458</v>
      </c>
      <c r="HT472" s="16" t="s">
        <v>5458</v>
      </c>
      <c r="HU472" s="16" t="s">
        <v>5458</v>
      </c>
      <c r="HV472" s="16" t="s">
        <v>5458</v>
      </c>
      <c r="IC472" s="16" t="s">
        <v>5456</v>
      </c>
      <c r="ID472" s="16" t="s">
        <v>5456</v>
      </c>
      <c r="IE472" s="16" t="s">
        <v>5457</v>
      </c>
      <c r="IF472" s="16" t="s">
        <v>5457</v>
      </c>
      <c r="IG472" s="16" t="s">
        <v>5458</v>
      </c>
      <c r="IH472" s="16" t="s">
        <v>5457</v>
      </c>
      <c r="II472" s="16" t="s">
        <v>5457</v>
      </c>
      <c r="IJ472" s="16" t="s">
        <v>5458</v>
      </c>
      <c r="IK472" s="16" t="s">
        <v>5458</v>
      </c>
      <c r="IL472" s="16" t="s">
        <v>5457</v>
      </c>
    </row>
    <row r="473" spans="1:246" hidden="1" x14ac:dyDescent="0.25">
      <c r="A473" s="15" t="s">
        <v>3221</v>
      </c>
      <c r="B473" s="15" t="s">
        <v>2515</v>
      </c>
      <c r="C473" s="15" t="s">
        <v>2409</v>
      </c>
      <c r="D473" s="15" t="s">
        <v>898</v>
      </c>
      <c r="E473" s="15" t="s">
        <v>660</v>
      </c>
      <c r="F473" s="15" t="s">
        <v>428</v>
      </c>
      <c r="G473" s="15" t="s">
        <v>429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D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5456</v>
      </c>
      <c r="AW473" s="16" t="s">
        <v>5456</v>
      </c>
      <c r="AY473" s="16" t="s">
        <v>5457</v>
      </c>
      <c r="AZ473" s="16" t="s">
        <v>5456</v>
      </c>
      <c r="BD473" s="16" t="s">
        <v>5457</v>
      </c>
      <c r="BF473" s="16" t="s">
        <v>5457</v>
      </c>
      <c r="BH473" s="16" t="s">
        <v>5456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C473" s="16" t="s">
        <v>5456</v>
      </c>
      <c r="ED473" s="16" t="s">
        <v>5456</v>
      </c>
      <c r="FK473" s="16" t="s">
        <v>5456</v>
      </c>
      <c r="FZ473" s="16" t="s">
        <v>5456</v>
      </c>
      <c r="GA473" s="16" t="s">
        <v>5456</v>
      </c>
      <c r="GB473" s="16" t="s">
        <v>5456</v>
      </c>
      <c r="GN473" s="16" t="s">
        <v>5456</v>
      </c>
      <c r="GO473" s="16" t="s">
        <v>5456</v>
      </c>
      <c r="GP473" s="16" t="s">
        <v>5456</v>
      </c>
      <c r="GQ473" s="16" t="s">
        <v>5456</v>
      </c>
      <c r="GR473" s="16" t="s">
        <v>5456</v>
      </c>
      <c r="GS473" s="16" t="s">
        <v>5456</v>
      </c>
      <c r="GT473" s="16" t="s">
        <v>5456</v>
      </c>
      <c r="GU473" s="16" t="s">
        <v>5456</v>
      </c>
      <c r="GV473" s="16" t="s">
        <v>5456</v>
      </c>
      <c r="GW473" s="16" t="s">
        <v>5456</v>
      </c>
      <c r="GX473" s="16" t="s">
        <v>5457</v>
      </c>
      <c r="HA473" s="16" t="s">
        <v>5456</v>
      </c>
      <c r="HB473" s="16" t="s">
        <v>5457</v>
      </c>
      <c r="HC473" s="16" t="s">
        <v>5457</v>
      </c>
      <c r="HD473" s="16" t="s">
        <v>5457</v>
      </c>
      <c r="HE473" s="16" t="s">
        <v>5456</v>
      </c>
      <c r="HF473" s="16" t="s">
        <v>5456</v>
      </c>
      <c r="HG473" s="16" t="s">
        <v>5456</v>
      </c>
      <c r="HH473" s="16" t="s">
        <v>5456</v>
      </c>
      <c r="HI473" s="16" t="s">
        <v>5456</v>
      </c>
      <c r="HL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HS473" s="16" t="s">
        <v>5457</v>
      </c>
      <c r="HT473" s="16" t="s">
        <v>5457</v>
      </c>
      <c r="HU473" s="16" t="s">
        <v>5457</v>
      </c>
      <c r="HV473" s="16" t="s">
        <v>5456</v>
      </c>
      <c r="IB473" s="16" t="s">
        <v>5456</v>
      </c>
      <c r="IC473" s="16" t="s">
        <v>5456</v>
      </c>
      <c r="IG473" s="16" t="s">
        <v>5456</v>
      </c>
      <c r="IH473" s="16" t="s">
        <v>5456</v>
      </c>
      <c r="IJ473" s="16" t="s">
        <v>5457</v>
      </c>
      <c r="IK473" s="16" t="s">
        <v>5457</v>
      </c>
      <c r="IL473" s="16" t="s">
        <v>5456</v>
      </c>
    </row>
    <row r="474" spans="1:246" hidden="1" x14ac:dyDescent="0.25">
      <c r="A474" s="15" t="s">
        <v>3222</v>
      </c>
      <c r="B474" s="15" t="s">
        <v>2515</v>
      </c>
      <c r="C474" s="15" t="s">
        <v>2410</v>
      </c>
      <c r="D474" s="15" t="s">
        <v>899</v>
      </c>
      <c r="E474" s="15" t="s">
        <v>660</v>
      </c>
      <c r="F474" s="15" t="s">
        <v>98</v>
      </c>
      <c r="G474" s="15" t="s">
        <v>99</v>
      </c>
      <c r="H474" s="15" t="s">
        <v>2372</v>
      </c>
      <c r="I474" s="15">
        <v>26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AN474" s="16" t="s">
        <v>5456</v>
      </c>
      <c r="AP474" s="16" t="s">
        <v>5456</v>
      </c>
      <c r="AR474" s="16" t="s">
        <v>5456</v>
      </c>
      <c r="AS474" s="16" t="s">
        <v>5456</v>
      </c>
      <c r="AT474" s="16" t="s">
        <v>5456</v>
      </c>
      <c r="AU474" s="16" t="s">
        <v>5457</v>
      </c>
      <c r="AV474" s="16" t="s">
        <v>5458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E474" s="16" t="s">
        <v>5457</v>
      </c>
      <c r="BI474" s="16" t="s">
        <v>5456</v>
      </c>
      <c r="BJ474" s="16" t="s">
        <v>5456</v>
      </c>
      <c r="BK474" s="16" t="s">
        <v>5456</v>
      </c>
      <c r="BV474" s="16" t="s">
        <v>5456</v>
      </c>
      <c r="BW474" s="16" t="s">
        <v>5456</v>
      </c>
      <c r="BZ474" s="16" t="s">
        <v>5456</v>
      </c>
      <c r="CA474" s="16" t="s">
        <v>5456</v>
      </c>
      <c r="CB474" s="16" t="s">
        <v>5457</v>
      </c>
      <c r="CC474" s="16" t="s">
        <v>5457</v>
      </c>
      <c r="CD474" s="16" t="s">
        <v>5457</v>
      </c>
      <c r="CE474" s="16" t="s">
        <v>5457</v>
      </c>
      <c r="CF474" s="16" t="s">
        <v>5457</v>
      </c>
      <c r="CG474" s="16" t="s">
        <v>5457</v>
      </c>
      <c r="CH474" s="16" t="s">
        <v>5457</v>
      </c>
      <c r="CI474" s="16" t="s">
        <v>5457</v>
      </c>
      <c r="CJ474" s="16" t="s">
        <v>5457</v>
      </c>
      <c r="CK474" s="16" t="s">
        <v>5457</v>
      </c>
      <c r="CL474" s="16" t="s">
        <v>5457</v>
      </c>
      <c r="CM474" s="16" t="s">
        <v>5457</v>
      </c>
      <c r="CN474" s="16" t="s">
        <v>5456</v>
      </c>
      <c r="CO474" s="16" t="s">
        <v>5456</v>
      </c>
      <c r="CP474" s="16" t="s">
        <v>5456</v>
      </c>
      <c r="CQ474" s="16" t="s">
        <v>5456</v>
      </c>
      <c r="DD474" s="16" t="s">
        <v>5456</v>
      </c>
      <c r="DE474" s="16" t="s">
        <v>5457</v>
      </c>
      <c r="DF474" s="16" t="s">
        <v>5457</v>
      </c>
      <c r="DG474" s="16" t="s">
        <v>5459</v>
      </c>
      <c r="DH474" s="16" t="s">
        <v>5457</v>
      </c>
      <c r="DI474" s="16" t="s">
        <v>5457</v>
      </c>
      <c r="EA474" s="16" t="s">
        <v>5457</v>
      </c>
      <c r="EB474" s="16" t="s">
        <v>5456</v>
      </c>
      <c r="EC474" s="16" t="s">
        <v>5456</v>
      </c>
      <c r="ED474" s="16" t="s">
        <v>5456</v>
      </c>
      <c r="FE474" s="16" t="s">
        <v>5456</v>
      </c>
      <c r="FF474" s="16" t="s">
        <v>5456</v>
      </c>
      <c r="FW474" s="16" t="s">
        <v>5457</v>
      </c>
      <c r="FX474" s="16" t="s">
        <v>5457</v>
      </c>
      <c r="FY474" s="16" t="s">
        <v>5457</v>
      </c>
      <c r="FZ474" s="16" t="s">
        <v>5456</v>
      </c>
      <c r="GA474" s="16" t="s">
        <v>5456</v>
      </c>
      <c r="GB474" s="16" t="s">
        <v>5456</v>
      </c>
      <c r="GG474" s="16" t="s">
        <v>5456</v>
      </c>
      <c r="GH474" s="16" t="s">
        <v>5456</v>
      </c>
      <c r="GI474" s="16" t="s">
        <v>5456</v>
      </c>
      <c r="GJ474" s="16" t="s">
        <v>5456</v>
      </c>
      <c r="GK474" s="16" t="s">
        <v>5456</v>
      </c>
      <c r="GL474" s="16" t="s">
        <v>5456</v>
      </c>
      <c r="GM474" s="16" t="s">
        <v>5456</v>
      </c>
      <c r="GN474" s="16" t="s">
        <v>5456</v>
      </c>
      <c r="GO474" s="16" t="s">
        <v>5456</v>
      </c>
      <c r="GP474" s="16" t="s">
        <v>5456</v>
      </c>
      <c r="GQ474" s="16" t="s">
        <v>5456</v>
      </c>
      <c r="GR474" s="16" t="s">
        <v>5456</v>
      </c>
      <c r="GS474" s="16" t="s">
        <v>5456</v>
      </c>
      <c r="GT474" s="16" t="s">
        <v>5456</v>
      </c>
      <c r="GU474" s="16" t="s">
        <v>5456</v>
      </c>
      <c r="GV474" s="16" t="s">
        <v>5456</v>
      </c>
      <c r="GW474" s="16" t="s">
        <v>5457</v>
      </c>
      <c r="GX474" s="16" t="s">
        <v>5457</v>
      </c>
      <c r="GY474" s="16" t="s">
        <v>5456</v>
      </c>
      <c r="GZ474" s="16" t="s">
        <v>5456</v>
      </c>
      <c r="HA474" s="16" t="s">
        <v>5456</v>
      </c>
      <c r="HB474" s="16" t="s">
        <v>5456</v>
      </c>
      <c r="HC474" s="16" t="s">
        <v>5456</v>
      </c>
      <c r="HD474" s="16" t="s">
        <v>5456</v>
      </c>
      <c r="HH474" s="16" t="s">
        <v>5456</v>
      </c>
      <c r="HJ474" s="16" t="s">
        <v>5456</v>
      </c>
      <c r="HK474" s="16" t="s">
        <v>5456</v>
      </c>
      <c r="HL474" s="16" t="s">
        <v>5456</v>
      </c>
      <c r="HM474" s="16" t="s">
        <v>5456</v>
      </c>
      <c r="HN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HS474" s="16" t="s">
        <v>5456</v>
      </c>
      <c r="HT474" s="16" t="s">
        <v>5457</v>
      </c>
      <c r="HU474" s="16" t="s">
        <v>5458</v>
      </c>
      <c r="HV474" s="16" t="s">
        <v>5457</v>
      </c>
      <c r="IG474" s="16" t="s">
        <v>5456</v>
      </c>
      <c r="IH474" s="16" t="s">
        <v>5456</v>
      </c>
      <c r="II474" s="16" t="s">
        <v>5457</v>
      </c>
      <c r="IJ474" s="16" t="s">
        <v>5456</v>
      </c>
      <c r="IK474" s="16" t="s">
        <v>5456</v>
      </c>
      <c r="IL474" s="16" t="s">
        <v>5456</v>
      </c>
    </row>
    <row r="475" spans="1:246" hidden="1" x14ac:dyDescent="0.25">
      <c r="A475" s="15" t="s">
        <v>3223</v>
      </c>
      <c r="B475" s="15" t="s">
        <v>2515</v>
      </c>
      <c r="C475" s="15" t="s">
        <v>2411</v>
      </c>
      <c r="D475" s="15" t="s">
        <v>900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N475" s="16" t="s">
        <v>5456</v>
      </c>
      <c r="AP475" s="16" t="s">
        <v>5456</v>
      </c>
      <c r="AS475" s="16" t="s">
        <v>5456</v>
      </c>
      <c r="AT475" s="16" t="s">
        <v>5456</v>
      </c>
      <c r="AU475" s="16" t="s">
        <v>5456</v>
      </c>
      <c r="AV475" s="16" t="s">
        <v>5457</v>
      </c>
      <c r="AW475" s="16" t="s">
        <v>5457</v>
      </c>
      <c r="AX475" s="16" t="s">
        <v>5456</v>
      </c>
      <c r="AY475" s="16" t="s">
        <v>5456</v>
      </c>
      <c r="AZ475" s="16" t="s">
        <v>5456</v>
      </c>
      <c r="BD475" s="16" t="s">
        <v>5457</v>
      </c>
      <c r="BE475" s="16" t="s">
        <v>5456</v>
      </c>
      <c r="BF475" s="16" t="s">
        <v>5456</v>
      </c>
      <c r="BH475" s="16" t="s">
        <v>5456</v>
      </c>
      <c r="BV475" s="16" t="s">
        <v>5456</v>
      </c>
      <c r="BW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5458</v>
      </c>
      <c r="DH475" s="16" t="s">
        <v>5457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5456</v>
      </c>
      <c r="EA475" s="16" t="s">
        <v>5456</v>
      </c>
      <c r="EB475" s="16" t="s">
        <v>5456</v>
      </c>
      <c r="EC475" s="16" t="s">
        <v>5456</v>
      </c>
      <c r="ED475" s="16" t="s">
        <v>5456</v>
      </c>
      <c r="FL475" s="16" t="s">
        <v>5456</v>
      </c>
      <c r="FZ475" s="16" t="s">
        <v>5456</v>
      </c>
      <c r="GA475" s="16" t="s">
        <v>5456</v>
      </c>
      <c r="GB475" s="16" t="s">
        <v>5456</v>
      </c>
      <c r="GD475" s="16" t="s">
        <v>5456</v>
      </c>
      <c r="GJ475" s="16" t="s">
        <v>5456</v>
      </c>
      <c r="GK475" s="16" t="s">
        <v>5456</v>
      </c>
      <c r="GL475" s="16" t="s">
        <v>5456</v>
      </c>
      <c r="GM475" s="16" t="s">
        <v>5456</v>
      </c>
      <c r="GN475" s="16" t="s">
        <v>5456</v>
      </c>
      <c r="GO475" s="16" t="s">
        <v>5456</v>
      </c>
      <c r="GP475" s="16" t="s">
        <v>5457</v>
      </c>
      <c r="GQ475" s="16" t="s">
        <v>5457</v>
      </c>
      <c r="GR475" s="16" t="s">
        <v>5457</v>
      </c>
      <c r="GS475" s="16" t="s">
        <v>5457</v>
      </c>
      <c r="GT475" s="16" t="s">
        <v>5457</v>
      </c>
      <c r="GU475" s="16" t="s">
        <v>5457</v>
      </c>
      <c r="GV475" s="16" t="s">
        <v>5457</v>
      </c>
      <c r="GW475" s="16" t="s">
        <v>5457</v>
      </c>
      <c r="GX475" s="16" t="s">
        <v>5457</v>
      </c>
      <c r="GY475" s="16" t="s">
        <v>5456</v>
      </c>
      <c r="GZ475" s="16" t="s">
        <v>5456</v>
      </c>
      <c r="HA475" s="16" t="s">
        <v>5456</v>
      </c>
      <c r="HB475" s="16" t="s">
        <v>5456</v>
      </c>
      <c r="HC475" s="16" t="s">
        <v>5456</v>
      </c>
      <c r="HD475" s="16" t="s">
        <v>5456</v>
      </c>
      <c r="HE475" s="16" t="s">
        <v>5456</v>
      </c>
      <c r="HF475" s="16" t="s">
        <v>5456</v>
      </c>
      <c r="HG475" s="16" t="s">
        <v>5456</v>
      </c>
      <c r="HH475" s="16" t="s">
        <v>5456</v>
      </c>
      <c r="HJ475" s="16" t="s">
        <v>5456</v>
      </c>
      <c r="HK475" s="16" t="s">
        <v>5456</v>
      </c>
      <c r="HL475" s="16" t="s">
        <v>5456</v>
      </c>
      <c r="HM475" s="16" t="s">
        <v>5456</v>
      </c>
      <c r="HN475" s="16" t="s">
        <v>5456</v>
      </c>
      <c r="HO475" s="16" t="s">
        <v>5456</v>
      </c>
      <c r="HP475" s="16" t="s">
        <v>5456</v>
      </c>
      <c r="HQ475" s="16" t="s">
        <v>5456</v>
      </c>
      <c r="HR475" s="16" t="s">
        <v>5456</v>
      </c>
      <c r="HS475" s="16" t="s">
        <v>5456</v>
      </c>
      <c r="HT475" s="16" t="s">
        <v>5457</v>
      </c>
      <c r="HU475" s="16" t="s">
        <v>5457</v>
      </c>
      <c r="HV475" s="16" t="s">
        <v>5456</v>
      </c>
      <c r="IF475" s="16" t="s">
        <v>5456</v>
      </c>
      <c r="IG475" s="16" t="s">
        <v>5456</v>
      </c>
      <c r="IH475" s="16" t="s">
        <v>5456</v>
      </c>
      <c r="II475" s="16" t="s">
        <v>5457</v>
      </c>
      <c r="IJ475" s="16" t="s">
        <v>5457</v>
      </c>
      <c r="IK475" s="16" t="s">
        <v>5457</v>
      </c>
      <c r="IL475" s="16" t="s">
        <v>5457</v>
      </c>
    </row>
    <row r="476" spans="1:246" hidden="1" x14ac:dyDescent="0.25">
      <c r="A476" s="15" t="s">
        <v>3224</v>
      </c>
      <c r="B476" s="15" t="s">
        <v>2515</v>
      </c>
      <c r="C476" s="15" t="s">
        <v>2412</v>
      </c>
      <c r="D476" s="15" t="s">
        <v>657</v>
      </c>
      <c r="E476" s="15" t="s">
        <v>660</v>
      </c>
      <c r="F476" s="15" t="s">
        <v>98</v>
      </c>
      <c r="G476" s="15" t="s">
        <v>99</v>
      </c>
      <c r="H476" s="15" t="s">
        <v>2372</v>
      </c>
      <c r="I476" s="15">
        <v>26</v>
      </c>
      <c r="J476" s="16" t="s">
        <v>5456</v>
      </c>
      <c r="K476" s="16" t="s">
        <v>5456</v>
      </c>
      <c r="L476" s="16" t="s">
        <v>5456</v>
      </c>
      <c r="M476" s="16" t="s">
        <v>5456</v>
      </c>
      <c r="N476" s="16" t="s">
        <v>5456</v>
      </c>
      <c r="AN476" s="16" t="s">
        <v>5456</v>
      </c>
      <c r="AP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5457</v>
      </c>
      <c r="AW476" s="16" t="s">
        <v>5457</v>
      </c>
      <c r="AX476" s="16" t="s">
        <v>5456</v>
      </c>
      <c r="AY476" s="16" t="s">
        <v>5457</v>
      </c>
      <c r="AZ476" s="16" t="s">
        <v>5456</v>
      </c>
      <c r="BE476" s="16" t="s">
        <v>5456</v>
      </c>
      <c r="BF476" s="16" t="s">
        <v>5457</v>
      </c>
      <c r="BT476" s="16" t="s">
        <v>5456</v>
      </c>
      <c r="BU476" s="16" t="s">
        <v>5456</v>
      </c>
      <c r="BV476" s="16" t="s">
        <v>5456</v>
      </c>
      <c r="BW476" s="16" t="s">
        <v>5456</v>
      </c>
      <c r="CI476" s="16" t="s">
        <v>5456</v>
      </c>
      <c r="CJ476" s="16" t="s">
        <v>5456</v>
      </c>
      <c r="CK476" s="16" t="s">
        <v>5457</v>
      </c>
      <c r="DD476" s="16" t="s">
        <v>5456</v>
      </c>
      <c r="DE476" s="16" t="s">
        <v>5457</v>
      </c>
      <c r="DF476" s="16" t="s">
        <v>5458</v>
      </c>
      <c r="DG476" s="16" t="s">
        <v>5458</v>
      </c>
      <c r="DH476" s="16" t="s">
        <v>5457</v>
      </c>
      <c r="DI476" s="16" t="s">
        <v>5457</v>
      </c>
      <c r="DK476" s="16" t="s">
        <v>5456</v>
      </c>
      <c r="DL476" s="16" t="s">
        <v>5456</v>
      </c>
      <c r="DM476" s="16" t="s">
        <v>5456</v>
      </c>
      <c r="DN476" s="16" t="s">
        <v>5456</v>
      </c>
      <c r="EA476" s="16" t="s">
        <v>5456</v>
      </c>
      <c r="EB476" s="16" t="s">
        <v>5456</v>
      </c>
      <c r="EC476" s="16" t="s">
        <v>5457</v>
      </c>
      <c r="ED476" s="16" t="s">
        <v>5457</v>
      </c>
      <c r="EO476" s="16" t="s">
        <v>5456</v>
      </c>
      <c r="FL476" s="16" t="s">
        <v>5456</v>
      </c>
      <c r="FM476" s="16" t="s">
        <v>5456</v>
      </c>
      <c r="FW476" s="16" t="s">
        <v>5456</v>
      </c>
      <c r="FX476" s="16" t="s">
        <v>5456</v>
      </c>
      <c r="FY476" s="16" t="s">
        <v>5456</v>
      </c>
      <c r="GA476" s="16" t="s">
        <v>5456</v>
      </c>
      <c r="GB476" s="16" t="s">
        <v>5456</v>
      </c>
      <c r="GI476" s="16" t="s">
        <v>5456</v>
      </c>
      <c r="GL476" s="16" t="s">
        <v>5456</v>
      </c>
      <c r="GP476" s="16" t="s">
        <v>5457</v>
      </c>
      <c r="GQ476" s="16" t="s">
        <v>5456</v>
      </c>
      <c r="GR476" s="16" t="s">
        <v>5456</v>
      </c>
      <c r="GS476" s="16" t="s">
        <v>5456</v>
      </c>
      <c r="GT476" s="16" t="s">
        <v>5456</v>
      </c>
      <c r="GU476" s="16" t="s">
        <v>5456</v>
      </c>
      <c r="GV476" s="16" t="s">
        <v>5456</v>
      </c>
      <c r="GW476" s="16" t="s">
        <v>5456</v>
      </c>
      <c r="GX476" s="16" t="s">
        <v>5456</v>
      </c>
      <c r="HB476" s="16" t="s">
        <v>5456</v>
      </c>
      <c r="HC476" s="16" t="s">
        <v>5456</v>
      </c>
      <c r="HD476" s="16" t="s">
        <v>5456</v>
      </c>
      <c r="HH476" s="16" t="s">
        <v>5456</v>
      </c>
      <c r="HO476" s="16" t="s">
        <v>5456</v>
      </c>
      <c r="HP476" s="16" t="s">
        <v>5457</v>
      </c>
      <c r="HQ476" s="16" t="s">
        <v>5457</v>
      </c>
      <c r="HR476" s="16" t="s">
        <v>5457</v>
      </c>
      <c r="HS476" s="16" t="s">
        <v>5457</v>
      </c>
      <c r="HT476" s="16" t="s">
        <v>5458</v>
      </c>
      <c r="HU476" s="16" t="s">
        <v>5457</v>
      </c>
      <c r="HV476" s="16" t="s">
        <v>5456</v>
      </c>
      <c r="IC476" s="16" t="s">
        <v>5456</v>
      </c>
      <c r="ID476" s="16" t="s">
        <v>5456</v>
      </c>
      <c r="IE476" s="16" t="s">
        <v>5456</v>
      </c>
      <c r="IF476" s="16" t="s">
        <v>5457</v>
      </c>
      <c r="IG476" s="16" t="s">
        <v>5457</v>
      </c>
      <c r="IH476" s="16" t="s">
        <v>5456</v>
      </c>
      <c r="II476" s="16" t="s">
        <v>5456</v>
      </c>
      <c r="IJ476" s="16" t="s">
        <v>5457</v>
      </c>
      <c r="IK476" s="16" t="s">
        <v>5458</v>
      </c>
      <c r="IL476" s="16" t="s">
        <v>5457</v>
      </c>
    </row>
    <row r="477" spans="1:246" hidden="1" x14ac:dyDescent="0.25">
      <c r="A477" s="15" t="s">
        <v>3225</v>
      </c>
      <c r="B477" s="15" t="s">
        <v>2515</v>
      </c>
      <c r="C477" s="15" t="s">
        <v>2413</v>
      </c>
      <c r="D477" s="15" t="s">
        <v>901</v>
      </c>
      <c r="E477" s="15" t="s">
        <v>660</v>
      </c>
      <c r="F477" s="15" t="s">
        <v>428</v>
      </c>
      <c r="G477" s="15" t="s">
        <v>429</v>
      </c>
      <c r="H477" s="15" t="s">
        <v>2370</v>
      </c>
      <c r="I477" s="15">
        <v>19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O477" s="16" t="s">
        <v>5456</v>
      </c>
      <c r="AH477" s="16" t="s">
        <v>5456</v>
      </c>
      <c r="AN477" s="16" t="s">
        <v>5456</v>
      </c>
      <c r="AP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5456</v>
      </c>
      <c r="AX477" s="16" t="s">
        <v>5456</v>
      </c>
      <c r="AY477" s="16" t="s">
        <v>5456</v>
      </c>
      <c r="AZ477" s="16" t="s">
        <v>5456</v>
      </c>
      <c r="BD477" s="16" t="s">
        <v>5457</v>
      </c>
      <c r="BF477" s="16" t="s">
        <v>5456</v>
      </c>
      <c r="BH477" s="16" t="s">
        <v>5456</v>
      </c>
      <c r="BI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5458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EC477" s="16" t="s">
        <v>5456</v>
      </c>
      <c r="ED477" s="16" t="s">
        <v>5456</v>
      </c>
      <c r="FZ477" s="16" t="s">
        <v>5456</v>
      </c>
      <c r="GA477" s="16" t="s">
        <v>5456</v>
      </c>
      <c r="GL477" s="16" t="s">
        <v>5456</v>
      </c>
      <c r="GM477" s="16" t="s">
        <v>5456</v>
      </c>
      <c r="GN477" s="16" t="s">
        <v>5456</v>
      </c>
      <c r="GO477" s="16" t="s">
        <v>5456</v>
      </c>
      <c r="GP477" s="16" t="s">
        <v>5457</v>
      </c>
      <c r="GQ477" s="16" t="s">
        <v>5457</v>
      </c>
      <c r="GR477" s="16" t="s">
        <v>5457</v>
      </c>
      <c r="GS477" s="16" t="s">
        <v>5457</v>
      </c>
      <c r="GT477" s="16" t="s">
        <v>5456</v>
      </c>
      <c r="GU477" s="16" t="s">
        <v>5457</v>
      </c>
      <c r="GV477" s="16" t="s">
        <v>5457</v>
      </c>
      <c r="GW477" s="16" t="s">
        <v>5457</v>
      </c>
      <c r="GX477" s="16" t="s">
        <v>5457</v>
      </c>
      <c r="GY477" s="16" t="s">
        <v>5456</v>
      </c>
      <c r="GZ477" s="16" t="s">
        <v>5456</v>
      </c>
      <c r="HA477" s="16" t="s">
        <v>5456</v>
      </c>
      <c r="HB477" s="16" t="s">
        <v>5456</v>
      </c>
      <c r="HC477" s="16" t="s">
        <v>5456</v>
      </c>
      <c r="HD477" s="16" t="s">
        <v>5456</v>
      </c>
      <c r="HE477" s="16" t="s">
        <v>5456</v>
      </c>
      <c r="HF477" s="16" t="s">
        <v>5456</v>
      </c>
      <c r="HG477" s="16" t="s">
        <v>5456</v>
      </c>
      <c r="HH477" s="16" t="s">
        <v>5456</v>
      </c>
      <c r="HJ477" s="16" t="s">
        <v>5456</v>
      </c>
      <c r="HK477" s="16" t="s">
        <v>5456</v>
      </c>
      <c r="HL477" s="16" t="s">
        <v>5456</v>
      </c>
      <c r="HM477" s="16" t="s">
        <v>5456</v>
      </c>
      <c r="HN477" s="16" t="s">
        <v>5456</v>
      </c>
      <c r="HO477" s="16" t="s">
        <v>5456</v>
      </c>
      <c r="HP477" s="16" t="s">
        <v>5456</v>
      </c>
      <c r="HQ477" s="16" t="s">
        <v>5456</v>
      </c>
      <c r="HS477" s="16" t="s">
        <v>5456</v>
      </c>
      <c r="HT477" s="16" t="s">
        <v>5456</v>
      </c>
      <c r="HU477" s="16" t="s">
        <v>5456</v>
      </c>
      <c r="IE477" s="16" t="s">
        <v>5456</v>
      </c>
      <c r="IF477" s="16" t="s">
        <v>5456</v>
      </c>
      <c r="IG477" s="16" t="s">
        <v>5456</v>
      </c>
      <c r="IH477" s="16" t="s">
        <v>5457</v>
      </c>
      <c r="II477" s="16" t="s">
        <v>5457</v>
      </c>
      <c r="IJ477" s="16" t="s">
        <v>5457</v>
      </c>
      <c r="IK477" s="16" t="s">
        <v>5457</v>
      </c>
      <c r="IL477" s="16" t="s">
        <v>5457</v>
      </c>
    </row>
    <row r="478" spans="1:246" hidden="1" x14ac:dyDescent="0.25">
      <c r="A478" s="15" t="s">
        <v>3226</v>
      </c>
      <c r="B478" s="15" t="s">
        <v>2515</v>
      </c>
      <c r="C478" s="15" t="s">
        <v>2414</v>
      </c>
      <c r="D478" s="15" t="s">
        <v>902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O478" s="16" t="s">
        <v>5456</v>
      </c>
      <c r="P478" s="16" t="s">
        <v>5456</v>
      </c>
      <c r="AC478" s="16" t="s">
        <v>5456</v>
      </c>
      <c r="AD478" s="16" t="s">
        <v>5456</v>
      </c>
      <c r="AE478" s="16" t="s">
        <v>5456</v>
      </c>
      <c r="AF478" s="16" t="s">
        <v>5456</v>
      </c>
      <c r="AG478" s="16" t="s">
        <v>5456</v>
      </c>
      <c r="AH478" s="16" t="s">
        <v>5456</v>
      </c>
      <c r="AI478" s="16" t="s">
        <v>5456</v>
      </c>
      <c r="AK478" s="16" t="s">
        <v>5456</v>
      </c>
      <c r="AL478" s="16" t="s">
        <v>5456</v>
      </c>
      <c r="AS478" s="16" t="s">
        <v>5456</v>
      </c>
      <c r="AV478" s="16" t="s">
        <v>5456</v>
      </c>
      <c r="AY478" s="16" t="s">
        <v>5456</v>
      </c>
      <c r="AZ478" s="16" t="s">
        <v>5456</v>
      </c>
      <c r="BA478" s="16" t="s">
        <v>5457</v>
      </c>
      <c r="BK478" s="16" t="s">
        <v>5456</v>
      </c>
      <c r="BL478" s="16" t="s">
        <v>5457</v>
      </c>
      <c r="BV478" s="16" t="s">
        <v>5457</v>
      </c>
      <c r="BW478" s="16" t="s">
        <v>5456</v>
      </c>
      <c r="CK478" s="16" t="s">
        <v>5457</v>
      </c>
      <c r="DE478" s="16" t="s">
        <v>5459</v>
      </c>
      <c r="DF478" s="16" t="s">
        <v>5459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EE478" s="16" t="s">
        <v>5456</v>
      </c>
      <c r="EF478" s="16" t="s">
        <v>5456</v>
      </c>
      <c r="EG478" s="16" t="s">
        <v>5456</v>
      </c>
      <c r="EN478" s="16" t="s">
        <v>5456</v>
      </c>
      <c r="EO478" s="16" t="s">
        <v>5456</v>
      </c>
      <c r="EQ478" s="16" t="s">
        <v>5456</v>
      </c>
      <c r="ER478" s="16" t="s">
        <v>5456</v>
      </c>
      <c r="ES478" s="16" t="s">
        <v>5456</v>
      </c>
      <c r="ET478" s="16" t="s">
        <v>5457</v>
      </c>
      <c r="EU478" s="16" t="s">
        <v>5456</v>
      </c>
      <c r="EV478" s="16" t="s">
        <v>5456</v>
      </c>
      <c r="EW478" s="16" t="s">
        <v>5456</v>
      </c>
      <c r="EY478" s="16" t="s">
        <v>5456</v>
      </c>
      <c r="FC478" s="16" t="s">
        <v>5456</v>
      </c>
      <c r="FD478" s="16" t="s">
        <v>5457</v>
      </c>
      <c r="FE478" s="16" t="s">
        <v>5457</v>
      </c>
      <c r="FF478" s="16" t="s">
        <v>5457</v>
      </c>
      <c r="FG478" s="16" t="s">
        <v>5457</v>
      </c>
      <c r="FH478" s="16" t="s">
        <v>5457</v>
      </c>
      <c r="FI478" s="16" t="s">
        <v>5457</v>
      </c>
      <c r="FJ478" s="16" t="s">
        <v>5457</v>
      </c>
      <c r="FK478" s="16" t="s">
        <v>5457</v>
      </c>
      <c r="FL478" s="16" t="s">
        <v>5458</v>
      </c>
      <c r="FM478" s="16" t="s">
        <v>5458</v>
      </c>
      <c r="FN478" s="16" t="s">
        <v>5458</v>
      </c>
      <c r="FO478" s="16" t="s">
        <v>5457</v>
      </c>
      <c r="FP478" s="16" t="s">
        <v>5457</v>
      </c>
      <c r="FQ478" s="16" t="s">
        <v>5456</v>
      </c>
      <c r="FW478" s="16" t="s">
        <v>5456</v>
      </c>
      <c r="FX478" s="16" t="s">
        <v>5458</v>
      </c>
      <c r="FY478" s="16" t="s">
        <v>5458</v>
      </c>
      <c r="FZ478" s="16" t="s">
        <v>5457</v>
      </c>
      <c r="GA478" s="16" t="s">
        <v>5457</v>
      </c>
      <c r="GB478" s="16" t="s">
        <v>5457</v>
      </c>
      <c r="GC478" s="16" t="s">
        <v>5456</v>
      </c>
      <c r="GM478" s="16" t="s">
        <v>5456</v>
      </c>
      <c r="GN478" s="16" t="s">
        <v>5456</v>
      </c>
      <c r="GO478" s="16" t="s">
        <v>5457</v>
      </c>
      <c r="GP478" s="16" t="s">
        <v>5458</v>
      </c>
      <c r="GQ478" s="16" t="s">
        <v>5457</v>
      </c>
      <c r="GR478" s="16" t="s">
        <v>5457</v>
      </c>
      <c r="GS478" s="16" t="s">
        <v>5457</v>
      </c>
      <c r="GT478" s="16" t="s">
        <v>5457</v>
      </c>
      <c r="GU478" s="16" t="s">
        <v>5458</v>
      </c>
      <c r="GV478" s="16" t="s">
        <v>5458</v>
      </c>
      <c r="GW478" s="16" t="s">
        <v>5458</v>
      </c>
      <c r="GX478" s="16" t="s">
        <v>5458</v>
      </c>
      <c r="GY478" s="16" t="s">
        <v>5457</v>
      </c>
      <c r="GZ478" s="16" t="s">
        <v>5458</v>
      </c>
      <c r="HA478" s="16" t="s">
        <v>5459</v>
      </c>
      <c r="HB478" s="16" t="s">
        <v>5459</v>
      </c>
      <c r="HC478" s="16" t="s">
        <v>5459</v>
      </c>
      <c r="HD478" s="16" t="s">
        <v>5459</v>
      </c>
      <c r="HE478" s="16" t="s">
        <v>5459</v>
      </c>
      <c r="HF478" s="16" t="s">
        <v>5459</v>
      </c>
      <c r="HG478" s="16" t="s">
        <v>5459</v>
      </c>
      <c r="HH478" s="16" t="s">
        <v>5459</v>
      </c>
      <c r="HI478" s="16" t="s">
        <v>5458</v>
      </c>
      <c r="HL478" s="16" t="s">
        <v>5456</v>
      </c>
      <c r="HM478" s="16" t="s">
        <v>5457</v>
      </c>
      <c r="HN478" s="16" t="s">
        <v>5456</v>
      </c>
      <c r="HO478" s="16" t="s">
        <v>5456</v>
      </c>
      <c r="HP478" s="16" t="s">
        <v>5456</v>
      </c>
      <c r="HQ478" s="16" t="s">
        <v>5457</v>
      </c>
      <c r="HR478" s="16" t="s">
        <v>5457</v>
      </c>
      <c r="HS478" s="16" t="s">
        <v>5457</v>
      </c>
      <c r="HT478" s="16" t="s">
        <v>5457</v>
      </c>
      <c r="HU478" s="16" t="s">
        <v>5458</v>
      </c>
      <c r="HV478" s="16" t="s">
        <v>5458</v>
      </c>
      <c r="HX478" s="16" t="s">
        <v>5456</v>
      </c>
      <c r="HZ478" s="16" t="s">
        <v>5456</v>
      </c>
      <c r="IA478" s="16" t="s">
        <v>5456</v>
      </c>
      <c r="IB478" s="16" t="s">
        <v>5456</v>
      </c>
      <c r="IC478" s="16" t="s">
        <v>5457</v>
      </c>
      <c r="ID478" s="16" t="s">
        <v>5456</v>
      </c>
      <c r="IE478" s="16" t="s">
        <v>5456</v>
      </c>
      <c r="IF478" s="16" t="s">
        <v>5457</v>
      </c>
      <c r="IG478" s="16" t="s">
        <v>5457</v>
      </c>
      <c r="IH478" s="16" t="s">
        <v>5457</v>
      </c>
      <c r="II478" s="16" t="s">
        <v>5456</v>
      </c>
      <c r="IJ478" s="16" t="s">
        <v>5456</v>
      </c>
      <c r="IK478" s="16" t="s">
        <v>5456</v>
      </c>
      <c r="IL478" s="16" t="s">
        <v>5456</v>
      </c>
    </row>
    <row r="479" spans="1:246" hidden="1" x14ac:dyDescent="0.25">
      <c r="A479" s="15" t="s">
        <v>3227</v>
      </c>
      <c r="B479" s="15" t="s">
        <v>2515</v>
      </c>
      <c r="C479" s="15" t="s">
        <v>2415</v>
      </c>
      <c r="D479" s="15" t="s">
        <v>903</v>
      </c>
      <c r="E479" s="15" t="s">
        <v>660</v>
      </c>
      <c r="F479" s="15" t="s">
        <v>428</v>
      </c>
      <c r="G479" s="15" t="s">
        <v>429</v>
      </c>
      <c r="H479" s="15" t="s">
        <v>2370</v>
      </c>
      <c r="I479" s="15">
        <v>19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O479" s="16" t="s">
        <v>5456</v>
      </c>
      <c r="AC479" s="16" t="s">
        <v>5456</v>
      </c>
      <c r="AD479" s="16" t="s">
        <v>5456</v>
      </c>
      <c r="AE479" s="16" t="s">
        <v>5456</v>
      </c>
      <c r="AF479" s="16" t="s">
        <v>5456</v>
      </c>
      <c r="AG479" s="16" t="s">
        <v>5456</v>
      </c>
      <c r="AH479" s="16" t="s">
        <v>5456</v>
      </c>
      <c r="AK479" s="16" t="s">
        <v>5456</v>
      </c>
      <c r="AL479" s="16" t="s">
        <v>5456</v>
      </c>
      <c r="AS479" s="16" t="s">
        <v>5456</v>
      </c>
      <c r="AT479" s="16" t="s">
        <v>5456</v>
      </c>
      <c r="AU479" s="16" t="s">
        <v>5456</v>
      </c>
      <c r="AV479" s="16" t="s">
        <v>5456</v>
      </c>
      <c r="AY479" s="16" t="s">
        <v>5456</v>
      </c>
      <c r="AZ479" s="16" t="s">
        <v>5456</v>
      </c>
      <c r="BA479" s="16" t="s">
        <v>5456</v>
      </c>
      <c r="BD479" s="16" t="s">
        <v>5456</v>
      </c>
      <c r="BH479" s="16" t="s">
        <v>5456</v>
      </c>
      <c r="BL479" s="16" t="s">
        <v>5457</v>
      </c>
      <c r="CK479" s="16" t="s">
        <v>5457</v>
      </c>
      <c r="DD479" s="16" t="s">
        <v>5456</v>
      </c>
      <c r="DE479" s="16" t="s">
        <v>5459</v>
      </c>
      <c r="DF479" s="16" t="s">
        <v>5459</v>
      </c>
      <c r="DG479" s="16" t="s">
        <v>5458</v>
      </c>
      <c r="DH479" s="16" t="s">
        <v>5457</v>
      </c>
      <c r="DI479" s="16" t="s">
        <v>5457</v>
      </c>
      <c r="DK479" s="16" t="s">
        <v>5456</v>
      </c>
      <c r="DL479" s="16" t="s">
        <v>5456</v>
      </c>
      <c r="DM479" s="16" t="s">
        <v>5456</v>
      </c>
      <c r="DN479" s="16" t="s">
        <v>5456</v>
      </c>
      <c r="EC479" s="16" t="s">
        <v>5456</v>
      </c>
      <c r="ED479" s="16" t="s">
        <v>5456</v>
      </c>
      <c r="EE479" s="16" t="s">
        <v>5456</v>
      </c>
      <c r="EF479" s="16" t="s">
        <v>5456</v>
      </c>
      <c r="ET479" s="16" t="s">
        <v>5456</v>
      </c>
      <c r="FC479" s="16" t="s">
        <v>5456</v>
      </c>
      <c r="FD479" s="16" t="s">
        <v>5457</v>
      </c>
      <c r="FE479" s="16" t="s">
        <v>5457</v>
      </c>
      <c r="FF479" s="16" t="s">
        <v>5457</v>
      </c>
      <c r="FG479" s="16" t="s">
        <v>5457</v>
      </c>
      <c r="FH479" s="16" t="s">
        <v>5457</v>
      </c>
      <c r="FK479" s="16" t="s">
        <v>5456</v>
      </c>
      <c r="FL479" s="16" t="s">
        <v>5458</v>
      </c>
      <c r="FM479" s="16" t="s">
        <v>5458</v>
      </c>
      <c r="FN479" s="16" t="s">
        <v>5458</v>
      </c>
      <c r="FO479" s="16" t="s">
        <v>5457</v>
      </c>
      <c r="FP479" s="16" t="s">
        <v>5457</v>
      </c>
      <c r="FX479" s="16" t="s">
        <v>5458</v>
      </c>
      <c r="FY479" s="16" t="s">
        <v>5458</v>
      </c>
      <c r="FZ479" s="16" t="s">
        <v>5456</v>
      </c>
      <c r="GA479" s="16" t="s">
        <v>5457</v>
      </c>
      <c r="GB479" s="16" t="s">
        <v>5456</v>
      </c>
      <c r="GM479" s="16" t="s">
        <v>5456</v>
      </c>
      <c r="GN479" s="16" t="s">
        <v>5456</v>
      </c>
      <c r="GO479" s="16" t="s">
        <v>5457</v>
      </c>
      <c r="GP479" s="16" t="s">
        <v>5458</v>
      </c>
      <c r="GQ479" s="16" t="s">
        <v>5457</v>
      </c>
      <c r="GR479" s="16" t="s">
        <v>5457</v>
      </c>
      <c r="GS479" s="16" t="s">
        <v>5457</v>
      </c>
      <c r="GT479" s="16" t="s">
        <v>5457</v>
      </c>
      <c r="GU479" s="16" t="s">
        <v>5457</v>
      </c>
      <c r="GV479" s="16" t="s">
        <v>5457</v>
      </c>
      <c r="GW479" s="16" t="s">
        <v>5458</v>
      </c>
      <c r="GX479" s="16" t="s">
        <v>5458</v>
      </c>
      <c r="GY479" s="16" t="s">
        <v>5456</v>
      </c>
      <c r="GZ479" s="16" t="s">
        <v>5457</v>
      </c>
      <c r="HA479" s="16" t="s">
        <v>5459</v>
      </c>
      <c r="HB479" s="16" t="s">
        <v>5459</v>
      </c>
      <c r="HC479" s="16" t="s">
        <v>5459</v>
      </c>
      <c r="HD479" s="16" t="s">
        <v>5459</v>
      </c>
      <c r="HE479" s="16" t="s">
        <v>5458</v>
      </c>
      <c r="HF479" s="16" t="s">
        <v>5457</v>
      </c>
      <c r="HG479" s="16" t="s">
        <v>5457</v>
      </c>
      <c r="HH479" s="16" t="s">
        <v>5458</v>
      </c>
      <c r="HI479" s="16" t="s">
        <v>5458</v>
      </c>
      <c r="HL479" s="16" t="s">
        <v>5456</v>
      </c>
      <c r="HM479" s="16" t="s">
        <v>5457</v>
      </c>
      <c r="HN479" s="16" t="s">
        <v>5457</v>
      </c>
      <c r="HO479" s="16" t="s">
        <v>5457</v>
      </c>
      <c r="HP479" s="16" t="s">
        <v>5457</v>
      </c>
      <c r="HQ479" s="16" t="s">
        <v>5457</v>
      </c>
      <c r="HR479" s="16" t="s">
        <v>5457</v>
      </c>
      <c r="HS479" s="16" t="s">
        <v>5458</v>
      </c>
      <c r="HT479" s="16" t="s">
        <v>5458</v>
      </c>
      <c r="HU479" s="16" t="s">
        <v>5458</v>
      </c>
      <c r="HV479" s="16" t="s">
        <v>5458</v>
      </c>
      <c r="HX479" s="16" t="s">
        <v>5456</v>
      </c>
      <c r="IA479" s="16" t="s">
        <v>5456</v>
      </c>
      <c r="IB479" s="16" t="s">
        <v>5456</v>
      </c>
      <c r="IC479" s="16" t="s">
        <v>5456</v>
      </c>
      <c r="ID479" s="16" t="s">
        <v>5456</v>
      </c>
      <c r="IE479" s="16" t="s">
        <v>5456</v>
      </c>
      <c r="IG479" s="16" t="s">
        <v>5456</v>
      </c>
      <c r="IH479" s="16" t="s">
        <v>5457</v>
      </c>
      <c r="IJ479" s="16" t="s">
        <v>5456</v>
      </c>
      <c r="IK479" s="16" t="s">
        <v>5457</v>
      </c>
      <c r="IL479" s="16" t="s">
        <v>5456</v>
      </c>
    </row>
    <row r="480" spans="1:246" hidden="1" x14ac:dyDescent="0.25">
      <c r="A480" s="15" t="s">
        <v>3228</v>
      </c>
      <c r="B480" s="15" t="s">
        <v>2515</v>
      </c>
      <c r="C480" s="15" t="s">
        <v>2416</v>
      </c>
      <c r="D480" s="15" t="s">
        <v>904</v>
      </c>
      <c r="E480" s="15" t="s">
        <v>660</v>
      </c>
      <c r="F480" s="15" t="s">
        <v>250</v>
      </c>
      <c r="G480" s="15" t="s">
        <v>5473</v>
      </c>
      <c r="H480" s="15" t="s">
        <v>2367</v>
      </c>
      <c r="I480" s="15">
        <v>20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O480" s="16" t="s">
        <v>5456</v>
      </c>
      <c r="AC480" s="16" t="s">
        <v>5456</v>
      </c>
      <c r="AD480" s="16" t="s">
        <v>5456</v>
      </c>
      <c r="AE480" s="16" t="s">
        <v>5456</v>
      </c>
      <c r="AF480" s="16" t="s">
        <v>5456</v>
      </c>
      <c r="AG480" s="16" t="s">
        <v>5456</v>
      </c>
      <c r="AH480" s="16" t="s">
        <v>5456</v>
      </c>
      <c r="AI480" s="16" t="s">
        <v>5456</v>
      </c>
      <c r="AK480" s="16" t="s">
        <v>5456</v>
      </c>
      <c r="AL480" s="16" t="s">
        <v>5456</v>
      </c>
      <c r="AS480" s="16" t="s">
        <v>5456</v>
      </c>
      <c r="AU480" s="16" t="s">
        <v>5456</v>
      </c>
      <c r="AV480" s="16" t="s">
        <v>5456</v>
      </c>
      <c r="AY480" s="16" t="s">
        <v>5456</v>
      </c>
      <c r="AZ480" s="16" t="s">
        <v>5456</v>
      </c>
      <c r="BA480" s="16" t="s">
        <v>5456</v>
      </c>
      <c r="BC480" s="16" t="s">
        <v>5456</v>
      </c>
      <c r="BI480" s="16" t="s">
        <v>5456</v>
      </c>
      <c r="BK480" s="16" t="s">
        <v>5456</v>
      </c>
      <c r="BL480" s="16" t="s">
        <v>5457</v>
      </c>
      <c r="BV480" s="16" t="s">
        <v>5457</v>
      </c>
      <c r="BW480" s="16" t="s">
        <v>5456</v>
      </c>
      <c r="BX480" s="16" t="s">
        <v>5456</v>
      </c>
      <c r="BZ480" s="16" t="s">
        <v>5456</v>
      </c>
      <c r="CA480" s="16" t="s">
        <v>5456</v>
      </c>
      <c r="CB480" s="16" t="s">
        <v>5456</v>
      </c>
      <c r="CC480" s="16" t="s">
        <v>5456</v>
      </c>
      <c r="CI480" s="16" t="s">
        <v>5456</v>
      </c>
      <c r="CJ480" s="16" t="s">
        <v>5456</v>
      </c>
      <c r="CK480" s="16" t="s">
        <v>5457</v>
      </c>
      <c r="DE480" s="16" t="s">
        <v>5458</v>
      </c>
      <c r="DF480" s="16" t="s">
        <v>5458</v>
      </c>
      <c r="DG480" s="16" t="s">
        <v>5458</v>
      </c>
      <c r="DH480" s="16" t="s">
        <v>5457</v>
      </c>
      <c r="DI480" s="16" t="s">
        <v>5456</v>
      </c>
      <c r="DK480" s="16" t="s">
        <v>5456</v>
      </c>
      <c r="DL480" s="16" t="s">
        <v>5456</v>
      </c>
      <c r="DM480" s="16" t="s">
        <v>5456</v>
      </c>
      <c r="EC480" s="16" t="s">
        <v>5456</v>
      </c>
      <c r="ED480" s="16" t="s">
        <v>5456</v>
      </c>
      <c r="ES480" s="16" t="s">
        <v>5456</v>
      </c>
      <c r="FE480" s="16" t="s">
        <v>5456</v>
      </c>
      <c r="FF480" s="16" t="s">
        <v>5456</v>
      </c>
      <c r="FG480" s="16" t="s">
        <v>5456</v>
      </c>
      <c r="FK480" s="16" t="s">
        <v>5456</v>
      </c>
      <c r="FL480" s="16" t="s">
        <v>5458</v>
      </c>
      <c r="FM480" s="16" t="s">
        <v>5458</v>
      </c>
      <c r="FN480" s="16" t="s">
        <v>5458</v>
      </c>
      <c r="FO480" s="16" t="s">
        <v>5458</v>
      </c>
      <c r="FX480" s="16" t="s">
        <v>5456</v>
      </c>
      <c r="FY480" s="16" t="s">
        <v>5456</v>
      </c>
      <c r="GA480" s="16" t="s">
        <v>5456</v>
      </c>
      <c r="GB480" s="16" t="s">
        <v>5456</v>
      </c>
      <c r="GH480" s="16" t="s">
        <v>5456</v>
      </c>
      <c r="GN480" s="16" t="s">
        <v>5456</v>
      </c>
      <c r="GO480" s="16" t="s">
        <v>5456</v>
      </c>
      <c r="GP480" s="16" t="s">
        <v>5456</v>
      </c>
      <c r="GR480" s="16" t="s">
        <v>5456</v>
      </c>
      <c r="GS480" s="16" t="s">
        <v>5456</v>
      </c>
      <c r="GT480" s="16" t="s">
        <v>5457</v>
      </c>
      <c r="GU480" s="16" t="s">
        <v>5458</v>
      </c>
      <c r="GV480" s="16" t="s">
        <v>5458</v>
      </c>
      <c r="GW480" s="16" t="s">
        <v>5458</v>
      </c>
      <c r="GX480" s="16" t="s">
        <v>5458</v>
      </c>
      <c r="GY480" s="16" t="s">
        <v>5458</v>
      </c>
      <c r="GZ480" s="16" t="s">
        <v>5458</v>
      </c>
      <c r="HA480" s="16" t="s">
        <v>5458</v>
      </c>
      <c r="HB480" s="16" t="s">
        <v>5458</v>
      </c>
      <c r="HC480" s="16" t="s">
        <v>5458</v>
      </c>
      <c r="HD480" s="16" t="s">
        <v>5457</v>
      </c>
      <c r="HE480" s="16" t="s">
        <v>5457</v>
      </c>
      <c r="HF480" s="16" t="s">
        <v>5456</v>
      </c>
      <c r="HG480" s="16" t="s">
        <v>5456</v>
      </c>
      <c r="HH480" s="16" t="s">
        <v>5456</v>
      </c>
      <c r="HK480" s="16" t="s">
        <v>5456</v>
      </c>
      <c r="HL480" s="16" t="s">
        <v>5456</v>
      </c>
      <c r="HM480" s="16" t="s">
        <v>5456</v>
      </c>
      <c r="HN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HS480" s="16" t="s">
        <v>5457</v>
      </c>
      <c r="HT480" s="16" t="s">
        <v>5456</v>
      </c>
      <c r="HU480" s="16" t="s">
        <v>5456</v>
      </c>
      <c r="IA480" s="16" t="s">
        <v>5456</v>
      </c>
      <c r="IB480" s="16" t="s">
        <v>5456</v>
      </c>
      <c r="IC480" s="16" t="s">
        <v>5456</v>
      </c>
      <c r="IE480" s="16" t="s">
        <v>5457</v>
      </c>
      <c r="IF480" s="16" t="s">
        <v>5457</v>
      </c>
      <c r="IG480" s="16" t="s">
        <v>5457</v>
      </c>
      <c r="IH480" s="16" t="s">
        <v>5457</v>
      </c>
    </row>
    <row r="481" spans="1:246" hidden="1" x14ac:dyDescent="0.25">
      <c r="A481" s="15" t="s">
        <v>3229</v>
      </c>
      <c r="B481" s="15" t="s">
        <v>2515</v>
      </c>
      <c r="C481" s="15" t="s">
        <v>2417</v>
      </c>
      <c r="D481" s="15" t="s">
        <v>905</v>
      </c>
      <c r="E481" s="15" t="s">
        <v>660</v>
      </c>
      <c r="F481" s="15" t="s">
        <v>428</v>
      </c>
      <c r="G481" s="15" t="s">
        <v>429</v>
      </c>
      <c r="H481" s="15" t="s">
        <v>2370</v>
      </c>
      <c r="I481" s="15">
        <v>19</v>
      </c>
      <c r="J481" s="16" t="s">
        <v>5456</v>
      </c>
      <c r="K481" s="16" t="s">
        <v>5456</v>
      </c>
      <c r="L481" s="16" t="s">
        <v>5456</v>
      </c>
      <c r="O481" s="16" t="s">
        <v>5456</v>
      </c>
      <c r="P481" s="16" t="s">
        <v>5456</v>
      </c>
      <c r="AC481" s="16" t="s">
        <v>5456</v>
      </c>
      <c r="AD481" s="16" t="s">
        <v>5456</v>
      </c>
      <c r="AE481" s="16" t="s">
        <v>5456</v>
      </c>
      <c r="AF481" s="16" t="s">
        <v>5456</v>
      </c>
      <c r="AG481" s="16" t="s">
        <v>5456</v>
      </c>
      <c r="AH481" s="16" t="s">
        <v>5456</v>
      </c>
      <c r="AK481" s="16" t="s">
        <v>5456</v>
      </c>
      <c r="AL481" s="16" t="s">
        <v>5456</v>
      </c>
      <c r="AS481" s="16" t="s">
        <v>5456</v>
      </c>
      <c r="AT481" s="16" t="s">
        <v>5456</v>
      </c>
      <c r="AV481" s="16" t="s">
        <v>5456</v>
      </c>
      <c r="AY481" s="16" t="s">
        <v>5456</v>
      </c>
      <c r="AZ481" s="16" t="s">
        <v>5456</v>
      </c>
      <c r="BA481" s="16" t="s">
        <v>5457</v>
      </c>
      <c r="BD481" s="16" t="s">
        <v>5456</v>
      </c>
      <c r="BH481" s="16" t="s">
        <v>5456</v>
      </c>
      <c r="BL481" s="16" t="s">
        <v>5457</v>
      </c>
      <c r="BW481" s="16" t="s">
        <v>5456</v>
      </c>
      <c r="CK481" s="16" t="s">
        <v>5457</v>
      </c>
      <c r="DD481" s="16" t="s">
        <v>5456</v>
      </c>
      <c r="DE481" s="16" t="s">
        <v>5459</v>
      </c>
      <c r="DF481" s="16" t="s">
        <v>5459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C481" s="16" t="s">
        <v>5456</v>
      </c>
      <c r="ED481" s="16" t="s">
        <v>5456</v>
      </c>
      <c r="EE481" s="16" t="s">
        <v>5456</v>
      </c>
      <c r="EF481" s="16" t="s">
        <v>5456</v>
      </c>
      <c r="EG481" s="16" t="s">
        <v>5456</v>
      </c>
      <c r="ES481" s="16" t="s">
        <v>5456</v>
      </c>
      <c r="ET481" s="16" t="s">
        <v>5456</v>
      </c>
      <c r="EX481" s="16" t="s">
        <v>5456</v>
      </c>
      <c r="EY481" s="16" t="s">
        <v>5456</v>
      </c>
      <c r="FC481" s="16" t="s">
        <v>5456</v>
      </c>
      <c r="FD481" s="16" t="s">
        <v>5457</v>
      </c>
      <c r="FE481" s="16" t="s">
        <v>5457</v>
      </c>
      <c r="FF481" s="16" t="s">
        <v>5457</v>
      </c>
      <c r="FG481" s="16" t="s">
        <v>5457</v>
      </c>
      <c r="FH481" s="16" t="s">
        <v>5457</v>
      </c>
      <c r="FI481" s="16" t="s">
        <v>5456</v>
      </c>
      <c r="FJ481" s="16" t="s">
        <v>5456</v>
      </c>
      <c r="FK481" s="16" t="s">
        <v>5457</v>
      </c>
      <c r="FL481" s="16" t="s">
        <v>5458</v>
      </c>
      <c r="FM481" s="16" t="s">
        <v>5458</v>
      </c>
      <c r="FN481" s="16" t="s">
        <v>5458</v>
      </c>
      <c r="FO481" s="16" t="s">
        <v>5457</v>
      </c>
      <c r="FP481" s="16" t="s">
        <v>5457</v>
      </c>
      <c r="FQ481" s="16" t="s">
        <v>5456</v>
      </c>
      <c r="FW481" s="16" t="s">
        <v>5456</v>
      </c>
      <c r="FX481" s="16" t="s">
        <v>5458</v>
      </c>
      <c r="FY481" s="16" t="s">
        <v>5458</v>
      </c>
      <c r="FZ481" s="16" t="s">
        <v>5458</v>
      </c>
      <c r="GA481" s="16" t="s">
        <v>5458</v>
      </c>
      <c r="GB481" s="16" t="s">
        <v>5457</v>
      </c>
      <c r="GC481" s="16" t="s">
        <v>5456</v>
      </c>
      <c r="GM481" s="16" t="s">
        <v>5456</v>
      </c>
      <c r="GN481" s="16" t="s">
        <v>5456</v>
      </c>
      <c r="GO481" s="16" t="s">
        <v>5457</v>
      </c>
      <c r="GP481" s="16" t="s">
        <v>5458</v>
      </c>
      <c r="GQ481" s="16" t="s">
        <v>5457</v>
      </c>
      <c r="GR481" s="16" t="s">
        <v>5457</v>
      </c>
      <c r="GS481" s="16" t="s">
        <v>5457</v>
      </c>
      <c r="GT481" s="16" t="s">
        <v>5457</v>
      </c>
      <c r="GU481" s="16" t="s">
        <v>5457</v>
      </c>
      <c r="GV481" s="16" t="s">
        <v>5457</v>
      </c>
      <c r="GW481" s="16" t="s">
        <v>5458</v>
      </c>
      <c r="GX481" s="16" t="s">
        <v>5458</v>
      </c>
      <c r="GY481" s="16" t="s">
        <v>5457</v>
      </c>
      <c r="GZ481" s="16" t="s">
        <v>5458</v>
      </c>
      <c r="HA481" s="16" t="s">
        <v>5459</v>
      </c>
      <c r="HB481" s="16" t="s">
        <v>5459</v>
      </c>
      <c r="HC481" s="16" t="s">
        <v>5459</v>
      </c>
      <c r="HD481" s="16" t="s">
        <v>5459</v>
      </c>
      <c r="HE481" s="16" t="s">
        <v>5459</v>
      </c>
      <c r="HF481" s="16" t="s">
        <v>5459</v>
      </c>
      <c r="HG481" s="16" t="s">
        <v>5459</v>
      </c>
      <c r="HH481" s="16" t="s">
        <v>5459</v>
      </c>
      <c r="HI481" s="16" t="s">
        <v>5458</v>
      </c>
      <c r="HL481" s="16" t="s">
        <v>5456</v>
      </c>
      <c r="HM481" s="16" t="s">
        <v>5457</v>
      </c>
      <c r="HN481" s="16" t="s">
        <v>5456</v>
      </c>
      <c r="HO481" s="16" t="s">
        <v>5457</v>
      </c>
      <c r="HP481" s="16" t="s">
        <v>5456</v>
      </c>
      <c r="HQ481" s="16" t="s">
        <v>5458</v>
      </c>
      <c r="HR481" s="16" t="s">
        <v>5458</v>
      </c>
      <c r="HS481" s="16" t="s">
        <v>5458</v>
      </c>
      <c r="HT481" s="16" t="s">
        <v>5458</v>
      </c>
      <c r="HU481" s="16" t="s">
        <v>5458</v>
      </c>
      <c r="HV481" s="16" t="s">
        <v>5458</v>
      </c>
      <c r="HX481" s="16" t="s">
        <v>5456</v>
      </c>
      <c r="IA481" s="16" t="s">
        <v>5456</v>
      </c>
      <c r="IB481" s="16" t="s">
        <v>5456</v>
      </c>
      <c r="IC481" s="16" t="s">
        <v>5456</v>
      </c>
      <c r="ID481" s="16" t="s">
        <v>5456</v>
      </c>
      <c r="IE481" s="16" t="s">
        <v>5456</v>
      </c>
      <c r="IF481" s="16" t="s">
        <v>5456</v>
      </c>
      <c r="IG481" s="16" t="s">
        <v>5456</v>
      </c>
      <c r="IH481" s="16" t="s">
        <v>5457</v>
      </c>
      <c r="II481" s="16" t="s">
        <v>5456</v>
      </c>
      <c r="IJ481" s="16" t="s">
        <v>5457</v>
      </c>
      <c r="IK481" s="16" t="s">
        <v>5457</v>
      </c>
      <c r="IL481" s="16" t="s">
        <v>5457</v>
      </c>
    </row>
    <row r="482" spans="1:246" hidden="1" x14ac:dyDescent="0.25">
      <c r="A482" s="15" t="s">
        <v>3230</v>
      </c>
      <c r="B482" s="15" t="s">
        <v>2515</v>
      </c>
      <c r="C482" s="15" t="s">
        <v>2418</v>
      </c>
      <c r="D482" s="15" t="s">
        <v>906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AM482" s="16" t="s">
        <v>5457</v>
      </c>
      <c r="AN482" s="16" t="s">
        <v>5456</v>
      </c>
      <c r="AS482" s="16" t="s">
        <v>5456</v>
      </c>
      <c r="AT482" s="16" t="s">
        <v>5456</v>
      </c>
      <c r="AU482" s="16" t="s">
        <v>5457</v>
      </c>
      <c r="AV482" s="16" t="s">
        <v>5457</v>
      </c>
      <c r="AW482" s="16" t="s">
        <v>5457</v>
      </c>
      <c r="AX482" s="16" t="s">
        <v>5456</v>
      </c>
      <c r="AY482" s="16" t="s">
        <v>5457</v>
      </c>
      <c r="AZ482" s="16" t="s">
        <v>5456</v>
      </c>
      <c r="BC482" s="16" t="s">
        <v>5456</v>
      </c>
      <c r="BF482" s="16" t="s">
        <v>5456</v>
      </c>
      <c r="BT482" s="16" t="s">
        <v>5456</v>
      </c>
      <c r="BU482" s="16" t="s">
        <v>5456</v>
      </c>
      <c r="BV482" s="16" t="s">
        <v>5456</v>
      </c>
      <c r="BW482" s="16" t="s">
        <v>5456</v>
      </c>
      <c r="BX482" s="16" t="s">
        <v>5456</v>
      </c>
      <c r="BY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5459</v>
      </c>
      <c r="DH482" s="16" t="s">
        <v>5458</v>
      </c>
      <c r="DI482" s="16" t="s">
        <v>5458</v>
      </c>
      <c r="DJ482" s="16" t="s">
        <v>5456</v>
      </c>
      <c r="DK482" s="16" t="s">
        <v>5457</v>
      </c>
      <c r="DL482" s="16" t="s">
        <v>5457</v>
      </c>
      <c r="DM482" s="16" t="s">
        <v>5457</v>
      </c>
      <c r="DN482" s="16" t="s">
        <v>5457</v>
      </c>
      <c r="DO482" s="16" t="s">
        <v>5456</v>
      </c>
      <c r="EC482" s="16" t="s">
        <v>5456</v>
      </c>
      <c r="ED482" s="16" t="s">
        <v>5456</v>
      </c>
      <c r="EE482" s="16" t="s">
        <v>5456</v>
      </c>
      <c r="EF482" s="16" t="s">
        <v>5456</v>
      </c>
      <c r="FM482" s="16" t="s">
        <v>5456</v>
      </c>
      <c r="FV482" s="16" t="s">
        <v>5456</v>
      </c>
      <c r="FW482" s="16" t="s">
        <v>5456</v>
      </c>
      <c r="FX482" s="16" t="s">
        <v>5456</v>
      </c>
      <c r="FY482" s="16" t="s">
        <v>5457</v>
      </c>
      <c r="FZ482" s="16" t="s">
        <v>5456</v>
      </c>
      <c r="GA482" s="16" t="s">
        <v>5457</v>
      </c>
      <c r="GB482" s="16" t="s">
        <v>5457</v>
      </c>
      <c r="GH482" s="16" t="s">
        <v>5457</v>
      </c>
      <c r="GI482" s="16" t="s">
        <v>5457</v>
      </c>
      <c r="GJ482" s="16" t="s">
        <v>5458</v>
      </c>
      <c r="GK482" s="16" t="s">
        <v>5458</v>
      </c>
      <c r="GL482" s="16" t="s">
        <v>5457</v>
      </c>
      <c r="GO482" s="16" t="s">
        <v>5456</v>
      </c>
      <c r="GP482" s="16" t="s">
        <v>5456</v>
      </c>
      <c r="GQ482" s="16" t="s">
        <v>5456</v>
      </c>
      <c r="GR482" s="16" t="s">
        <v>5456</v>
      </c>
      <c r="GS482" s="16" t="s">
        <v>5456</v>
      </c>
      <c r="GT482" s="16" t="s">
        <v>5456</v>
      </c>
      <c r="GU482" s="16" t="s">
        <v>5456</v>
      </c>
      <c r="GV482" s="16" t="s">
        <v>5456</v>
      </c>
      <c r="GW482" s="16" t="s">
        <v>5456</v>
      </c>
      <c r="GX482" s="16" t="s">
        <v>5457</v>
      </c>
      <c r="GY482" s="16" t="s">
        <v>5456</v>
      </c>
      <c r="GZ482" s="16" t="s">
        <v>5457</v>
      </c>
      <c r="HA482" s="16" t="s">
        <v>5457</v>
      </c>
      <c r="HB482" s="16" t="s">
        <v>5456</v>
      </c>
      <c r="HC482" s="16" t="s">
        <v>5457</v>
      </c>
      <c r="HD482" s="16" t="s">
        <v>5457</v>
      </c>
      <c r="HE482" s="16" t="s">
        <v>5457</v>
      </c>
      <c r="HF482" s="16" t="s">
        <v>5457</v>
      </c>
      <c r="HG482" s="16" t="s">
        <v>5457</v>
      </c>
      <c r="HH482" s="16" t="s">
        <v>5457</v>
      </c>
      <c r="HI482" s="16" t="s">
        <v>5457</v>
      </c>
      <c r="HJ482" s="16" t="s">
        <v>5456</v>
      </c>
      <c r="HK482" s="16" t="s">
        <v>5456</v>
      </c>
      <c r="HN482" s="16" t="s">
        <v>5456</v>
      </c>
      <c r="HO482" s="16" t="s">
        <v>5456</v>
      </c>
      <c r="HP482" s="16" t="s">
        <v>5457</v>
      </c>
      <c r="HQ482" s="16" t="s">
        <v>5457</v>
      </c>
      <c r="HR482" s="16" t="s">
        <v>5457</v>
      </c>
      <c r="HS482" s="16" t="s">
        <v>5458</v>
      </c>
      <c r="HT482" s="16" t="s">
        <v>5458</v>
      </c>
      <c r="HU482" s="16" t="s">
        <v>5458</v>
      </c>
      <c r="HV482" s="16" t="s">
        <v>5458</v>
      </c>
      <c r="HW482" s="16" t="s">
        <v>5456</v>
      </c>
      <c r="HX482" s="16" t="s">
        <v>5456</v>
      </c>
      <c r="IC482" s="16" t="s">
        <v>5456</v>
      </c>
      <c r="ID482" s="16" t="s">
        <v>5456</v>
      </c>
      <c r="IE482" s="16" t="s">
        <v>5457</v>
      </c>
      <c r="IF482" s="16" t="s">
        <v>5457</v>
      </c>
      <c r="IG482" s="16" t="s">
        <v>5458</v>
      </c>
      <c r="IH482" s="16" t="s">
        <v>5458</v>
      </c>
      <c r="II482" s="16" t="s">
        <v>5458</v>
      </c>
      <c r="IJ482" s="16" t="s">
        <v>5458</v>
      </c>
      <c r="IK482" s="16" t="s">
        <v>5458</v>
      </c>
      <c r="IL482" s="16" t="s">
        <v>5458</v>
      </c>
    </row>
    <row r="483" spans="1:246" hidden="1" x14ac:dyDescent="0.25">
      <c r="A483" s="15" t="s">
        <v>3231</v>
      </c>
      <c r="B483" s="15" t="s">
        <v>2515</v>
      </c>
      <c r="C483" s="15" t="s">
        <v>2419</v>
      </c>
      <c r="D483" s="15" t="s">
        <v>907</v>
      </c>
      <c r="E483" s="15" t="s">
        <v>660</v>
      </c>
      <c r="F483" s="15" t="s">
        <v>98</v>
      </c>
      <c r="G483" s="15" t="s">
        <v>99</v>
      </c>
      <c r="H483" s="15" t="s">
        <v>2372</v>
      </c>
      <c r="I483" s="15">
        <v>26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AS483" s="16" t="s">
        <v>5456</v>
      </c>
      <c r="AT483" s="16" t="s">
        <v>5456</v>
      </c>
      <c r="AU483" s="16" t="s">
        <v>5456</v>
      </c>
      <c r="AV483" s="16" t="s">
        <v>5457</v>
      </c>
      <c r="AW483" s="16" t="s">
        <v>5457</v>
      </c>
      <c r="AY483" s="16" t="s">
        <v>5457</v>
      </c>
      <c r="AZ483" s="16" t="s">
        <v>5456</v>
      </c>
      <c r="BD483" s="16" t="s">
        <v>5456</v>
      </c>
      <c r="BE483" s="16" t="s">
        <v>5456</v>
      </c>
      <c r="BF483" s="16" t="s">
        <v>5457</v>
      </c>
      <c r="BV483" s="16" t="s">
        <v>5456</v>
      </c>
      <c r="BW483" s="16" t="s">
        <v>5456</v>
      </c>
      <c r="CI483" s="16" t="s">
        <v>5456</v>
      </c>
      <c r="CJ483" s="16" t="s">
        <v>5456</v>
      </c>
      <c r="CK483" s="16" t="s">
        <v>5457</v>
      </c>
      <c r="DD483" s="16" t="s">
        <v>5456</v>
      </c>
      <c r="DE483" s="16" t="s">
        <v>5458</v>
      </c>
      <c r="DF483" s="16" t="s">
        <v>5458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B483" s="16" t="s">
        <v>5456</v>
      </c>
      <c r="EC483" s="16" t="s">
        <v>5457</v>
      </c>
      <c r="ED483" s="16" t="s">
        <v>5457</v>
      </c>
      <c r="EE483" s="16" t="s">
        <v>5456</v>
      </c>
      <c r="EF483" s="16" t="s">
        <v>5456</v>
      </c>
      <c r="EP483" s="16" t="s">
        <v>5456</v>
      </c>
      <c r="FJ483" s="16" t="s">
        <v>5456</v>
      </c>
      <c r="FK483" s="16" t="s">
        <v>5456</v>
      </c>
      <c r="FL483" s="16" t="s">
        <v>5456</v>
      </c>
      <c r="FM483" s="16" t="s">
        <v>5456</v>
      </c>
      <c r="FQ483" s="16" t="s">
        <v>5456</v>
      </c>
      <c r="FV483" s="16" t="s">
        <v>5456</v>
      </c>
      <c r="FW483" s="16" t="s">
        <v>5456</v>
      </c>
      <c r="FX483" s="16" t="s">
        <v>5456</v>
      </c>
      <c r="FY483" s="16" t="s">
        <v>5456</v>
      </c>
      <c r="FZ483" s="16" t="s">
        <v>5456</v>
      </c>
      <c r="GA483" s="16" t="s">
        <v>5457</v>
      </c>
      <c r="GB483" s="16" t="s">
        <v>5456</v>
      </c>
      <c r="GH483" s="16" t="s">
        <v>5456</v>
      </c>
      <c r="GI483" s="16" t="s">
        <v>5456</v>
      </c>
      <c r="GJ483" s="16" t="s">
        <v>5456</v>
      </c>
      <c r="GK483" s="16" t="s">
        <v>5456</v>
      </c>
      <c r="GL483" s="16" t="s">
        <v>5456</v>
      </c>
      <c r="GP483" s="16" t="s">
        <v>5457</v>
      </c>
      <c r="GQ483" s="16" t="s">
        <v>5456</v>
      </c>
      <c r="GR483" s="16" t="s">
        <v>5456</v>
      </c>
      <c r="GS483" s="16" t="s">
        <v>5456</v>
      </c>
      <c r="GT483" s="16" t="s">
        <v>5456</v>
      </c>
      <c r="GU483" s="16" t="s">
        <v>5456</v>
      </c>
      <c r="GV483" s="16" t="s">
        <v>5456</v>
      </c>
      <c r="GW483" s="16" t="s">
        <v>5456</v>
      </c>
      <c r="GX483" s="16" t="s">
        <v>5457</v>
      </c>
      <c r="GY483" s="16" t="s">
        <v>5456</v>
      </c>
      <c r="GZ483" s="16" t="s">
        <v>5456</v>
      </c>
      <c r="HA483" s="16" t="s">
        <v>5456</v>
      </c>
      <c r="HB483" s="16" t="s">
        <v>5456</v>
      </c>
      <c r="HC483" s="16" t="s">
        <v>5456</v>
      </c>
      <c r="HD483" s="16" t="s">
        <v>5456</v>
      </c>
      <c r="HH483" s="16" t="s">
        <v>5456</v>
      </c>
      <c r="HK483" s="16" t="s">
        <v>5456</v>
      </c>
      <c r="HO483" s="16" t="s">
        <v>5456</v>
      </c>
      <c r="HP483" s="16" t="s">
        <v>5456</v>
      </c>
      <c r="HQ483" s="16" t="s">
        <v>5457</v>
      </c>
      <c r="HR483" s="16" t="s">
        <v>5457</v>
      </c>
      <c r="HS483" s="16" t="s">
        <v>5458</v>
      </c>
      <c r="HT483" s="16" t="s">
        <v>5458</v>
      </c>
      <c r="HU483" s="16" t="s">
        <v>5457</v>
      </c>
      <c r="HV483" s="16" t="s">
        <v>5457</v>
      </c>
      <c r="IC483" s="16" t="s">
        <v>5456</v>
      </c>
      <c r="ID483" s="16" t="s">
        <v>5456</v>
      </c>
      <c r="IE483" s="16" t="s">
        <v>5456</v>
      </c>
      <c r="IF483" s="16" t="s">
        <v>5457</v>
      </c>
      <c r="IG483" s="16" t="s">
        <v>5457</v>
      </c>
      <c r="IH483" s="16" t="s">
        <v>5456</v>
      </c>
      <c r="II483" s="16" t="s">
        <v>5457</v>
      </c>
      <c r="IJ483" s="16" t="s">
        <v>5458</v>
      </c>
      <c r="IK483" s="16" t="s">
        <v>5458</v>
      </c>
      <c r="IL483" s="16" t="s">
        <v>5458</v>
      </c>
    </row>
    <row r="484" spans="1:246" hidden="1" x14ac:dyDescent="0.25">
      <c r="A484" s="15" t="s">
        <v>4577</v>
      </c>
      <c r="B484" s="15" t="s">
        <v>2515</v>
      </c>
      <c r="C484" s="15" t="s">
        <v>2420</v>
      </c>
      <c r="D484" s="15" t="s">
        <v>908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W484" s="16" t="s">
        <v>5456</v>
      </c>
      <c r="AY484" s="16" t="s">
        <v>5457</v>
      </c>
      <c r="AZ484" s="16" t="s">
        <v>5456</v>
      </c>
      <c r="BD484" s="16" t="s">
        <v>5456</v>
      </c>
      <c r="BE484" s="16" t="s">
        <v>5456</v>
      </c>
      <c r="BF484" s="16" t="s">
        <v>5457</v>
      </c>
      <c r="CK484" s="16" t="s">
        <v>5457</v>
      </c>
      <c r="DD484" s="16" t="s">
        <v>5456</v>
      </c>
      <c r="DE484" s="16" t="s">
        <v>5458</v>
      </c>
      <c r="DF484" s="16" t="s">
        <v>5458</v>
      </c>
      <c r="DG484" s="16" t="s">
        <v>5458</v>
      </c>
      <c r="DH484" s="16" t="s">
        <v>5458</v>
      </c>
      <c r="DI484" s="16" t="s">
        <v>5457</v>
      </c>
      <c r="DJ484" s="16" t="s">
        <v>5456</v>
      </c>
      <c r="DK484" s="16" t="s">
        <v>5457</v>
      </c>
      <c r="DL484" s="16" t="s">
        <v>5457</v>
      </c>
      <c r="DM484" s="16" t="s">
        <v>5456</v>
      </c>
      <c r="DN484" s="16" t="s">
        <v>5456</v>
      </c>
      <c r="DX484" s="16" t="s">
        <v>5456</v>
      </c>
      <c r="DY484" s="16" t="s">
        <v>5456</v>
      </c>
      <c r="DZ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G484" s="16" t="s">
        <v>5456</v>
      </c>
      <c r="EP484" s="16" t="s">
        <v>5456</v>
      </c>
      <c r="EQ484" s="16" t="s">
        <v>5456</v>
      </c>
      <c r="ER484" s="16" t="s">
        <v>5456</v>
      </c>
      <c r="ES484" s="16" t="s">
        <v>5456</v>
      </c>
      <c r="ET484" s="16" t="s">
        <v>5456</v>
      </c>
      <c r="EV484" s="16" t="s">
        <v>5456</v>
      </c>
      <c r="EW484" s="16" t="s">
        <v>5456</v>
      </c>
      <c r="EY484" s="16" t="s">
        <v>5456</v>
      </c>
      <c r="FC484" s="16" t="s">
        <v>5456</v>
      </c>
      <c r="FD484" s="16" t="s">
        <v>5456</v>
      </c>
      <c r="FE484" s="16" t="s">
        <v>5456</v>
      </c>
      <c r="FF484" s="16" t="s">
        <v>5456</v>
      </c>
      <c r="FG484" s="16" t="s">
        <v>5456</v>
      </c>
      <c r="FH484" s="16" t="s">
        <v>5456</v>
      </c>
      <c r="FI484" s="16" t="s">
        <v>5456</v>
      </c>
      <c r="FJ484" s="16" t="s">
        <v>5456</v>
      </c>
      <c r="FK484" s="16" t="s">
        <v>5456</v>
      </c>
      <c r="FL484" s="16" t="s">
        <v>5457</v>
      </c>
      <c r="FM484" s="16" t="s">
        <v>5457</v>
      </c>
      <c r="FN484" s="16" t="s">
        <v>5457</v>
      </c>
      <c r="FO484" s="16" t="s">
        <v>5457</v>
      </c>
      <c r="FP484" s="16" t="s">
        <v>5457</v>
      </c>
      <c r="FQ484" s="16" t="s">
        <v>5456</v>
      </c>
      <c r="FS484" s="16" t="s">
        <v>5456</v>
      </c>
      <c r="FZ484" s="16" t="s">
        <v>5456</v>
      </c>
      <c r="GA484" s="16" t="s">
        <v>5457</v>
      </c>
      <c r="GB484" s="16" t="s">
        <v>5457</v>
      </c>
      <c r="GC484" s="16" t="s">
        <v>5456</v>
      </c>
      <c r="GL484" s="16" t="s">
        <v>5456</v>
      </c>
      <c r="GM484" s="16" t="s">
        <v>5456</v>
      </c>
      <c r="GN484" s="16" t="s">
        <v>5456</v>
      </c>
      <c r="GO484" s="16" t="s">
        <v>5457</v>
      </c>
      <c r="GP484" s="16" t="s">
        <v>5457</v>
      </c>
      <c r="GQ484" s="16" t="s">
        <v>5457</v>
      </c>
      <c r="GR484" s="16" t="s">
        <v>5457</v>
      </c>
      <c r="GS484" s="16" t="s">
        <v>5457</v>
      </c>
      <c r="GT484" s="16" t="s">
        <v>5457</v>
      </c>
      <c r="GU484" s="16" t="s">
        <v>5457</v>
      </c>
      <c r="GV484" s="16" t="s">
        <v>5456</v>
      </c>
      <c r="GW484" s="16" t="s">
        <v>5457</v>
      </c>
      <c r="GX484" s="16" t="s">
        <v>5457</v>
      </c>
      <c r="GY484" s="16" t="s">
        <v>5456</v>
      </c>
      <c r="GZ484" s="16" t="s">
        <v>5457</v>
      </c>
      <c r="HA484" s="16" t="s">
        <v>5458</v>
      </c>
      <c r="HB484" s="16" t="s">
        <v>5458</v>
      </c>
      <c r="HC484" s="16" t="s">
        <v>5458</v>
      </c>
      <c r="HD484" s="16" t="s">
        <v>5457</v>
      </c>
      <c r="HE484" s="16" t="s">
        <v>5456</v>
      </c>
      <c r="HF484" s="16" t="s">
        <v>5456</v>
      </c>
      <c r="HG484" s="16" t="s">
        <v>5456</v>
      </c>
      <c r="HH484" s="16" t="s">
        <v>5456</v>
      </c>
      <c r="HI484" s="16" t="s">
        <v>5456</v>
      </c>
      <c r="HK484" s="16" t="s">
        <v>5456</v>
      </c>
      <c r="HL484" s="16" t="s">
        <v>5456</v>
      </c>
      <c r="HM484" s="16" t="s">
        <v>5457</v>
      </c>
      <c r="HN484" s="16" t="s">
        <v>5456</v>
      </c>
      <c r="HO484" s="16" t="s">
        <v>5457</v>
      </c>
      <c r="HP484" s="16" t="s">
        <v>5457</v>
      </c>
      <c r="HQ484" s="16" t="s">
        <v>5457</v>
      </c>
      <c r="HR484" s="16" t="s">
        <v>5457</v>
      </c>
      <c r="HS484" s="16" t="s">
        <v>5458</v>
      </c>
      <c r="HT484" s="16" t="s">
        <v>5458</v>
      </c>
      <c r="HU484" s="16" t="s">
        <v>5458</v>
      </c>
      <c r="HV484" s="16" t="s">
        <v>5458</v>
      </c>
      <c r="HW484" s="16" t="s">
        <v>5457</v>
      </c>
      <c r="HX484" s="16" t="s">
        <v>5456</v>
      </c>
      <c r="IA484" s="16" t="s">
        <v>5456</v>
      </c>
      <c r="IB484" s="16" t="s">
        <v>5456</v>
      </c>
      <c r="IC484" s="16" t="s">
        <v>5456</v>
      </c>
      <c r="ID484" s="16" t="s">
        <v>5456</v>
      </c>
      <c r="IG484" s="16" t="s">
        <v>5456</v>
      </c>
      <c r="IH484" s="16" t="s">
        <v>5456</v>
      </c>
      <c r="II484" s="16" t="s">
        <v>5456</v>
      </c>
      <c r="IJ484" s="16" t="s">
        <v>5457</v>
      </c>
      <c r="IK484" s="16" t="s">
        <v>5457</v>
      </c>
      <c r="IL484" s="16" t="s">
        <v>5457</v>
      </c>
    </row>
    <row r="485" spans="1:246" hidden="1" x14ac:dyDescent="0.25">
      <c r="A485" s="15" t="s">
        <v>3232</v>
      </c>
      <c r="B485" s="15" t="s">
        <v>2515</v>
      </c>
      <c r="C485" s="15" t="s">
        <v>2421</v>
      </c>
      <c r="D485" s="15" t="s">
        <v>909</v>
      </c>
      <c r="E485" s="15" t="s">
        <v>660</v>
      </c>
      <c r="F485" s="15" t="s">
        <v>428</v>
      </c>
      <c r="G485" s="15" t="s">
        <v>429</v>
      </c>
      <c r="H485" s="15" t="s">
        <v>2370</v>
      </c>
      <c r="I485" s="15">
        <v>19</v>
      </c>
      <c r="J485" s="16" t="s">
        <v>5456</v>
      </c>
      <c r="K485" s="16" t="s">
        <v>5456</v>
      </c>
      <c r="O485" s="16" t="s">
        <v>5456</v>
      </c>
      <c r="P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K485" s="16" t="s">
        <v>5456</v>
      </c>
      <c r="AL485" s="16" t="s">
        <v>5456</v>
      </c>
      <c r="AS485" s="16" t="s">
        <v>5456</v>
      </c>
      <c r="AT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5457</v>
      </c>
      <c r="BD485" s="16" t="s">
        <v>5456</v>
      </c>
      <c r="BH485" s="16" t="s">
        <v>5456</v>
      </c>
      <c r="BL485" s="16" t="s">
        <v>5457</v>
      </c>
      <c r="CK485" s="16" t="s">
        <v>5457</v>
      </c>
      <c r="DD485" s="16" t="s">
        <v>5456</v>
      </c>
      <c r="DE485" s="16" t="s">
        <v>5459</v>
      </c>
      <c r="DF485" s="16" t="s">
        <v>5459</v>
      </c>
      <c r="DG485" s="16" t="s">
        <v>5458</v>
      </c>
      <c r="DH485" s="16" t="s">
        <v>5457</v>
      </c>
      <c r="DI485" s="16" t="s">
        <v>5457</v>
      </c>
      <c r="DK485" s="16" t="s">
        <v>5457</v>
      </c>
      <c r="DL485" s="16" t="s">
        <v>5456</v>
      </c>
      <c r="DM485" s="16" t="s">
        <v>5456</v>
      </c>
      <c r="DN485" s="16" t="s">
        <v>5456</v>
      </c>
      <c r="EC485" s="16" t="s">
        <v>5456</v>
      </c>
      <c r="ED485" s="16" t="s">
        <v>5456</v>
      </c>
      <c r="EE485" s="16" t="s">
        <v>5456</v>
      </c>
      <c r="EF485" s="16" t="s">
        <v>5456</v>
      </c>
      <c r="ES485" s="16" t="s">
        <v>5456</v>
      </c>
      <c r="EX485" s="16" t="s">
        <v>5456</v>
      </c>
      <c r="EY485" s="16" t="s">
        <v>5456</v>
      </c>
      <c r="FC485" s="16" t="s">
        <v>5456</v>
      </c>
      <c r="FD485" s="16" t="s">
        <v>5456</v>
      </c>
      <c r="FE485" s="16" t="s">
        <v>5457</v>
      </c>
      <c r="FF485" s="16" t="s">
        <v>5457</v>
      </c>
      <c r="FG485" s="16" t="s">
        <v>5457</v>
      </c>
      <c r="FH485" s="16" t="s">
        <v>5457</v>
      </c>
      <c r="FK485" s="16" t="s">
        <v>5457</v>
      </c>
      <c r="FL485" s="16" t="s">
        <v>5458</v>
      </c>
      <c r="FM485" s="16" t="s">
        <v>5458</v>
      </c>
      <c r="FN485" s="16" t="s">
        <v>5458</v>
      </c>
      <c r="FO485" s="16" t="s">
        <v>5457</v>
      </c>
      <c r="FP485" s="16" t="s">
        <v>5457</v>
      </c>
      <c r="FX485" s="16" t="s">
        <v>5458</v>
      </c>
      <c r="FY485" s="16" t="s">
        <v>5458</v>
      </c>
      <c r="FZ485" s="16" t="s">
        <v>5457</v>
      </c>
      <c r="GA485" s="16" t="s">
        <v>5457</v>
      </c>
      <c r="GC485" s="16" t="s">
        <v>5456</v>
      </c>
      <c r="GM485" s="16" t="s">
        <v>5456</v>
      </c>
      <c r="GN485" s="16" t="s">
        <v>5456</v>
      </c>
      <c r="GO485" s="16" t="s">
        <v>5457</v>
      </c>
      <c r="GP485" s="16" t="s">
        <v>5458</v>
      </c>
      <c r="GQ485" s="16" t="s">
        <v>5457</v>
      </c>
      <c r="GR485" s="16" t="s">
        <v>5457</v>
      </c>
      <c r="GS485" s="16" t="s">
        <v>5457</v>
      </c>
      <c r="GT485" s="16" t="s">
        <v>5457</v>
      </c>
      <c r="GU485" s="16" t="s">
        <v>5457</v>
      </c>
      <c r="GV485" s="16" t="s">
        <v>5457</v>
      </c>
      <c r="GW485" s="16" t="s">
        <v>5458</v>
      </c>
      <c r="GX485" s="16" t="s">
        <v>5458</v>
      </c>
      <c r="GY485" s="16" t="s">
        <v>5456</v>
      </c>
      <c r="GZ485" s="16" t="s">
        <v>5457</v>
      </c>
      <c r="HA485" s="16" t="s">
        <v>5459</v>
      </c>
      <c r="HB485" s="16" t="s">
        <v>5459</v>
      </c>
      <c r="HC485" s="16" t="s">
        <v>5459</v>
      </c>
      <c r="HD485" s="16" t="s">
        <v>5459</v>
      </c>
      <c r="HE485" s="16" t="s">
        <v>5458</v>
      </c>
      <c r="HF485" s="16" t="s">
        <v>5458</v>
      </c>
      <c r="HG485" s="16" t="s">
        <v>5458</v>
      </c>
      <c r="HH485" s="16" t="s">
        <v>5458</v>
      </c>
      <c r="HI485" s="16" t="s">
        <v>5458</v>
      </c>
      <c r="HL485" s="16" t="s">
        <v>5456</v>
      </c>
      <c r="HM485" s="16" t="s">
        <v>5457</v>
      </c>
      <c r="HN485" s="16" t="s">
        <v>5456</v>
      </c>
      <c r="HO485" s="16" t="s">
        <v>5456</v>
      </c>
      <c r="HP485" s="16" t="s">
        <v>5456</v>
      </c>
      <c r="HQ485" s="16" t="s">
        <v>5458</v>
      </c>
      <c r="HR485" s="16" t="s">
        <v>5458</v>
      </c>
      <c r="HS485" s="16" t="s">
        <v>5458</v>
      </c>
      <c r="HT485" s="16" t="s">
        <v>5458</v>
      </c>
      <c r="HU485" s="16" t="s">
        <v>5458</v>
      </c>
      <c r="HV485" s="16" t="s">
        <v>5458</v>
      </c>
      <c r="HX485" s="16" t="s">
        <v>5456</v>
      </c>
      <c r="IA485" s="16" t="s">
        <v>5456</v>
      </c>
      <c r="IB485" s="16" t="s">
        <v>5456</v>
      </c>
      <c r="IC485" s="16" t="s">
        <v>5456</v>
      </c>
      <c r="ID485" s="16" t="s">
        <v>5456</v>
      </c>
      <c r="IG485" s="16" t="s">
        <v>5456</v>
      </c>
      <c r="IH485" s="16" t="s">
        <v>5457</v>
      </c>
      <c r="IJ485" s="16" t="s">
        <v>5456</v>
      </c>
      <c r="IK485" s="16" t="s">
        <v>5457</v>
      </c>
      <c r="IL485" s="16" t="s">
        <v>5457</v>
      </c>
    </row>
    <row r="486" spans="1:246" hidden="1" x14ac:dyDescent="0.25">
      <c r="A486" s="15" t="s">
        <v>3233</v>
      </c>
      <c r="B486" s="15" t="s">
        <v>2515</v>
      </c>
      <c r="C486" s="15" t="s">
        <v>2422</v>
      </c>
      <c r="D486" s="15" t="s">
        <v>910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M486" s="16" t="s">
        <v>5456</v>
      </c>
      <c r="N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S486" s="16" t="s">
        <v>5456</v>
      </c>
      <c r="AT486" s="16" t="s">
        <v>5456</v>
      </c>
      <c r="AU486" s="16" t="s">
        <v>5456</v>
      </c>
      <c r="AV486" s="16" t="s">
        <v>5456</v>
      </c>
      <c r="AW486" s="16" t="s">
        <v>5456</v>
      </c>
      <c r="AY486" s="16" t="s">
        <v>5456</v>
      </c>
      <c r="AZ486" s="16" t="s">
        <v>5456</v>
      </c>
      <c r="BD486" s="16" t="s">
        <v>5457</v>
      </c>
      <c r="BF486" s="16" t="s">
        <v>5457</v>
      </c>
      <c r="BH486" s="16" t="s">
        <v>5456</v>
      </c>
      <c r="BL486" s="16" t="s">
        <v>5456</v>
      </c>
      <c r="CK486" s="16" t="s">
        <v>5457</v>
      </c>
      <c r="DD486" s="16" t="s">
        <v>5456</v>
      </c>
      <c r="DE486" s="16" t="s">
        <v>5458</v>
      </c>
      <c r="DF486" s="16" t="s">
        <v>5458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FE486" s="16" t="s">
        <v>5456</v>
      </c>
      <c r="FF486" s="16" t="s">
        <v>5456</v>
      </c>
      <c r="FG486" s="16" t="s">
        <v>5456</v>
      </c>
      <c r="FK486" s="16" t="s">
        <v>5456</v>
      </c>
      <c r="FL486" s="16" t="s">
        <v>5456</v>
      </c>
      <c r="FM486" s="16" t="s">
        <v>5456</v>
      </c>
      <c r="FN486" s="16" t="s">
        <v>5456</v>
      </c>
      <c r="FY486" s="16" t="s">
        <v>5456</v>
      </c>
      <c r="FZ486" s="16" t="s">
        <v>5456</v>
      </c>
      <c r="GA486" s="16" t="s">
        <v>5457</v>
      </c>
      <c r="GB486" s="16" t="s">
        <v>5457</v>
      </c>
      <c r="GM486" s="16" t="s">
        <v>5456</v>
      </c>
      <c r="GN486" s="16" t="s">
        <v>5456</v>
      </c>
      <c r="GO486" s="16" t="s">
        <v>5456</v>
      </c>
      <c r="GP486" s="16" t="s">
        <v>5457</v>
      </c>
      <c r="GQ486" s="16" t="s">
        <v>5457</v>
      </c>
      <c r="GR486" s="16" t="s">
        <v>5457</v>
      </c>
      <c r="GS486" s="16" t="s">
        <v>5457</v>
      </c>
      <c r="GT486" s="16" t="s">
        <v>5457</v>
      </c>
      <c r="GU486" s="16" t="s">
        <v>5457</v>
      </c>
      <c r="GV486" s="16" t="s">
        <v>5456</v>
      </c>
      <c r="GW486" s="16" t="s">
        <v>5457</v>
      </c>
      <c r="GX486" s="16" t="s">
        <v>5457</v>
      </c>
      <c r="GY486" s="16" t="s">
        <v>5456</v>
      </c>
      <c r="GZ486" s="16" t="s">
        <v>5456</v>
      </c>
      <c r="HA486" s="16" t="s">
        <v>5457</v>
      </c>
      <c r="HB486" s="16" t="s">
        <v>5458</v>
      </c>
      <c r="HC486" s="16" t="s">
        <v>5458</v>
      </c>
      <c r="HD486" s="16" t="s">
        <v>5457</v>
      </c>
      <c r="HE486" s="16" t="s">
        <v>5456</v>
      </c>
      <c r="HF486" s="16" t="s">
        <v>5456</v>
      </c>
      <c r="HG486" s="16" t="s">
        <v>5456</v>
      </c>
      <c r="HH486" s="16" t="s">
        <v>5456</v>
      </c>
      <c r="HI486" s="16" t="s">
        <v>5456</v>
      </c>
      <c r="HL486" s="16" t="s">
        <v>5456</v>
      </c>
      <c r="HM486" s="16" t="s">
        <v>5456</v>
      </c>
      <c r="HN486" s="16" t="s">
        <v>5456</v>
      </c>
      <c r="HO486" s="16" t="s">
        <v>5457</v>
      </c>
      <c r="HP486" s="16" t="s">
        <v>5456</v>
      </c>
      <c r="HQ486" s="16" t="s">
        <v>5457</v>
      </c>
      <c r="HR486" s="16" t="s">
        <v>5457</v>
      </c>
      <c r="HS486" s="16" t="s">
        <v>5457</v>
      </c>
      <c r="HT486" s="16" t="s">
        <v>5458</v>
      </c>
      <c r="HU486" s="16" t="s">
        <v>5458</v>
      </c>
      <c r="HV486" s="16" t="s">
        <v>5457</v>
      </c>
      <c r="HW486" s="16" t="s">
        <v>5456</v>
      </c>
      <c r="IA486" s="16" t="s">
        <v>5456</v>
      </c>
      <c r="IB486" s="16" t="s">
        <v>5456</v>
      </c>
      <c r="IC486" s="16" t="s">
        <v>5456</v>
      </c>
      <c r="IG486" s="16" t="s">
        <v>5456</v>
      </c>
      <c r="IH486" s="16" t="s">
        <v>5456</v>
      </c>
      <c r="IJ486" s="16" t="s">
        <v>5457</v>
      </c>
      <c r="IK486" s="16" t="s">
        <v>5457</v>
      </c>
      <c r="IL486" s="16" t="s">
        <v>5457</v>
      </c>
    </row>
    <row r="487" spans="1:246" hidden="1" x14ac:dyDescent="0.25">
      <c r="A487" s="15" t="s">
        <v>3234</v>
      </c>
      <c r="B487" s="15" t="s">
        <v>2515</v>
      </c>
      <c r="C487" s="15" t="s">
        <v>2423</v>
      </c>
      <c r="D487" s="15" t="s">
        <v>911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O487" s="16" t="s">
        <v>5456</v>
      </c>
      <c r="AC487" s="16" t="s">
        <v>5456</v>
      </c>
      <c r="AD487" s="16" t="s">
        <v>5456</v>
      </c>
      <c r="AE487" s="16" t="s">
        <v>5456</v>
      </c>
      <c r="AF487" s="16" t="s">
        <v>5456</v>
      </c>
      <c r="AG487" s="16" t="s">
        <v>5456</v>
      </c>
      <c r="AH487" s="16" t="s">
        <v>5456</v>
      </c>
      <c r="AK487" s="16" t="s">
        <v>5456</v>
      </c>
      <c r="AS487" s="16" t="s">
        <v>5456</v>
      </c>
      <c r="AT487" s="16" t="s">
        <v>5456</v>
      </c>
      <c r="AU487" s="16" t="s">
        <v>5456</v>
      </c>
      <c r="AV487" s="16" t="s">
        <v>5456</v>
      </c>
      <c r="AY487" s="16" t="s">
        <v>5456</v>
      </c>
      <c r="AZ487" s="16" t="s">
        <v>5456</v>
      </c>
      <c r="BA487" s="16" t="s">
        <v>5456</v>
      </c>
      <c r="BD487" s="16" t="s">
        <v>5457</v>
      </c>
      <c r="BF487" s="16" t="s">
        <v>5456</v>
      </c>
      <c r="BH487" s="16" t="s">
        <v>5456</v>
      </c>
      <c r="BL487" s="16" t="s">
        <v>5456</v>
      </c>
      <c r="CK487" s="16" t="s">
        <v>5457</v>
      </c>
      <c r="DD487" s="16" t="s">
        <v>5456</v>
      </c>
      <c r="DE487" s="16" t="s">
        <v>5459</v>
      </c>
      <c r="DF487" s="16" t="s">
        <v>5459</v>
      </c>
      <c r="DG487" s="16" t="s">
        <v>5458</v>
      </c>
      <c r="DH487" s="16" t="s">
        <v>5457</v>
      </c>
      <c r="DI487" s="16" t="s">
        <v>5457</v>
      </c>
      <c r="DK487" s="16" t="s">
        <v>5456</v>
      </c>
      <c r="DL487" s="16" t="s">
        <v>5456</v>
      </c>
      <c r="DM487" s="16" t="s">
        <v>5456</v>
      </c>
      <c r="DN487" s="16" t="s">
        <v>5456</v>
      </c>
      <c r="EC487" s="16" t="s">
        <v>5456</v>
      </c>
      <c r="ED487" s="16" t="s">
        <v>5456</v>
      </c>
      <c r="FD487" s="16" t="s">
        <v>5456</v>
      </c>
      <c r="FE487" s="16" t="s">
        <v>5456</v>
      </c>
      <c r="FF487" s="16" t="s">
        <v>5456</v>
      </c>
      <c r="FG487" s="16" t="s">
        <v>5456</v>
      </c>
      <c r="FH487" s="16" t="s">
        <v>5457</v>
      </c>
      <c r="FK487" s="16" t="s">
        <v>5456</v>
      </c>
      <c r="FL487" s="16" t="s">
        <v>5457</v>
      </c>
      <c r="FM487" s="16" t="s">
        <v>5457</v>
      </c>
      <c r="FN487" s="16" t="s">
        <v>5458</v>
      </c>
      <c r="FO487" s="16" t="s">
        <v>5457</v>
      </c>
      <c r="FP487" s="16" t="s">
        <v>5457</v>
      </c>
      <c r="FX487" s="16" t="s">
        <v>5457</v>
      </c>
      <c r="FY487" s="16" t="s">
        <v>5457</v>
      </c>
      <c r="FZ487" s="16" t="s">
        <v>5456</v>
      </c>
      <c r="GA487" s="16" t="s">
        <v>5458</v>
      </c>
      <c r="GB487" s="16" t="s">
        <v>5458</v>
      </c>
      <c r="GC487" s="16" t="s">
        <v>5457</v>
      </c>
      <c r="GM487" s="16" t="s">
        <v>5456</v>
      </c>
      <c r="GN487" s="16" t="s">
        <v>5456</v>
      </c>
      <c r="GO487" s="16" t="s">
        <v>5457</v>
      </c>
      <c r="GP487" s="16" t="s">
        <v>5458</v>
      </c>
      <c r="GQ487" s="16" t="s">
        <v>5458</v>
      </c>
      <c r="GR487" s="16" t="s">
        <v>5458</v>
      </c>
      <c r="GS487" s="16" t="s">
        <v>5458</v>
      </c>
      <c r="GT487" s="16" t="s">
        <v>5457</v>
      </c>
      <c r="GU487" s="16" t="s">
        <v>5457</v>
      </c>
      <c r="GV487" s="16" t="s">
        <v>5457</v>
      </c>
      <c r="GW487" s="16" t="s">
        <v>5458</v>
      </c>
      <c r="GX487" s="16" t="s">
        <v>5458</v>
      </c>
      <c r="GY487" s="16" t="s">
        <v>5456</v>
      </c>
      <c r="GZ487" s="16" t="s">
        <v>5458</v>
      </c>
      <c r="HA487" s="16" t="s">
        <v>5459</v>
      </c>
      <c r="HB487" s="16" t="s">
        <v>5459</v>
      </c>
      <c r="HC487" s="16" t="s">
        <v>5458</v>
      </c>
      <c r="HD487" s="16" t="s">
        <v>5458</v>
      </c>
      <c r="HE487" s="16" t="s">
        <v>5458</v>
      </c>
      <c r="HF487" s="16" t="s">
        <v>5458</v>
      </c>
      <c r="HG487" s="16" t="s">
        <v>5458</v>
      </c>
      <c r="HH487" s="16" t="s">
        <v>5458</v>
      </c>
      <c r="HI487" s="16" t="s">
        <v>5457</v>
      </c>
      <c r="HL487" s="16" t="s">
        <v>5456</v>
      </c>
      <c r="HM487" s="16" t="s">
        <v>5457</v>
      </c>
      <c r="HN487" s="16" t="s">
        <v>5457</v>
      </c>
      <c r="HO487" s="16" t="s">
        <v>5457</v>
      </c>
      <c r="HP487" s="16" t="s">
        <v>5457</v>
      </c>
      <c r="HQ487" s="16" t="s">
        <v>5458</v>
      </c>
      <c r="HR487" s="16" t="s">
        <v>5458</v>
      </c>
      <c r="HS487" s="16" t="s">
        <v>5458</v>
      </c>
      <c r="HT487" s="16" t="s">
        <v>5458</v>
      </c>
      <c r="HU487" s="16" t="s">
        <v>5458</v>
      </c>
      <c r="HV487" s="16" t="s">
        <v>5458</v>
      </c>
      <c r="HW487" s="16" t="s">
        <v>5456</v>
      </c>
      <c r="HX487" s="16" t="s">
        <v>5456</v>
      </c>
      <c r="HZ487" s="16" t="s">
        <v>5456</v>
      </c>
      <c r="IA487" s="16" t="s">
        <v>5456</v>
      </c>
      <c r="IB487" s="16" t="s">
        <v>5456</v>
      </c>
      <c r="IC487" s="16" t="s">
        <v>5456</v>
      </c>
      <c r="ID487" s="16" t="s">
        <v>5456</v>
      </c>
      <c r="IG487" s="16" t="s">
        <v>5456</v>
      </c>
      <c r="IH487" s="16" t="s">
        <v>5456</v>
      </c>
      <c r="IJ487" s="16" t="s">
        <v>5457</v>
      </c>
      <c r="IK487" s="16" t="s">
        <v>5457</v>
      </c>
      <c r="IL487" s="16" t="s">
        <v>5457</v>
      </c>
    </row>
    <row r="488" spans="1:246" hidden="1" x14ac:dyDescent="0.25">
      <c r="A488" s="15" t="s">
        <v>3235</v>
      </c>
      <c r="B488" s="15" t="s">
        <v>2515</v>
      </c>
      <c r="C488" s="15" t="s">
        <v>2424</v>
      </c>
      <c r="D488" s="15" t="s">
        <v>912</v>
      </c>
      <c r="E488" s="15" t="s">
        <v>660</v>
      </c>
      <c r="F488" s="15" t="s">
        <v>428</v>
      </c>
      <c r="G488" s="15" t="s">
        <v>429</v>
      </c>
      <c r="H488" s="15" t="s">
        <v>2370</v>
      </c>
      <c r="I488" s="15">
        <v>19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O488" s="16" t="s">
        <v>5456</v>
      </c>
      <c r="AF488" s="16" t="s">
        <v>5456</v>
      </c>
      <c r="AG488" s="16" t="s">
        <v>5456</v>
      </c>
      <c r="AH488" s="16" t="s">
        <v>5456</v>
      </c>
      <c r="AI488" s="16" t="s">
        <v>5456</v>
      </c>
      <c r="AK488" s="16" t="s">
        <v>5456</v>
      </c>
      <c r="AP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5456</v>
      </c>
      <c r="AX488" s="16" t="s">
        <v>5456</v>
      </c>
      <c r="AY488" s="16" t="s">
        <v>5456</v>
      </c>
      <c r="AZ488" s="16" t="s">
        <v>5456</v>
      </c>
      <c r="BD488" s="16" t="s">
        <v>5457</v>
      </c>
      <c r="BH488" s="16" t="s">
        <v>5457</v>
      </c>
      <c r="BI488" s="16" t="s">
        <v>5456</v>
      </c>
      <c r="BL488" s="16" t="s">
        <v>5456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GA488" s="16" t="s">
        <v>5456</v>
      </c>
      <c r="GB488" s="16" t="s">
        <v>5456</v>
      </c>
      <c r="GL488" s="16" t="s">
        <v>5456</v>
      </c>
      <c r="GT488" s="16" t="s">
        <v>5456</v>
      </c>
      <c r="GU488" s="16" t="s">
        <v>5456</v>
      </c>
      <c r="GV488" s="16" t="s">
        <v>5457</v>
      </c>
      <c r="GW488" s="16" t="s">
        <v>5457</v>
      </c>
      <c r="GX488" s="16" t="s">
        <v>5457</v>
      </c>
      <c r="GZ488" s="16" t="s">
        <v>5456</v>
      </c>
      <c r="HA488" s="16" t="s">
        <v>5456</v>
      </c>
      <c r="HB488" s="16" t="s">
        <v>5457</v>
      </c>
      <c r="HC488" s="16" t="s">
        <v>5456</v>
      </c>
      <c r="HD488" s="16" t="s">
        <v>5456</v>
      </c>
      <c r="HH488" s="16" t="s">
        <v>5456</v>
      </c>
      <c r="HJ488" s="16" t="s">
        <v>5456</v>
      </c>
      <c r="HK488" s="16" t="s">
        <v>5456</v>
      </c>
      <c r="HL488" s="16" t="s">
        <v>5456</v>
      </c>
      <c r="HS488" s="16" t="s">
        <v>5456</v>
      </c>
      <c r="IE488" s="16" t="s">
        <v>5456</v>
      </c>
      <c r="IF488" s="16" t="s">
        <v>5456</v>
      </c>
      <c r="IG488" s="16" t="s">
        <v>5457</v>
      </c>
      <c r="IH488" s="16" t="s">
        <v>5457</v>
      </c>
      <c r="II488" s="16" t="s">
        <v>5456</v>
      </c>
      <c r="IJ488" s="16" t="s">
        <v>5457</v>
      </c>
      <c r="IK488" s="16" t="s">
        <v>5457</v>
      </c>
      <c r="IL488" s="16" t="s">
        <v>5456</v>
      </c>
    </row>
    <row r="489" spans="1:246" hidden="1" x14ac:dyDescent="0.25">
      <c r="A489" s="15" t="s">
        <v>3236</v>
      </c>
      <c r="B489" s="15" t="s">
        <v>2515</v>
      </c>
      <c r="C489" s="15" t="s">
        <v>2425</v>
      </c>
      <c r="D489" s="15" t="s">
        <v>913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J489" s="16" t="s">
        <v>5456</v>
      </c>
      <c r="K489" s="16" t="s">
        <v>5456</v>
      </c>
      <c r="L489" s="16" t="s">
        <v>5456</v>
      </c>
      <c r="M489" s="16" t="s">
        <v>5456</v>
      </c>
      <c r="N489" s="16" t="s">
        <v>5456</v>
      </c>
      <c r="O489" s="16" t="s">
        <v>5456</v>
      </c>
      <c r="AD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5456</v>
      </c>
      <c r="AZ489" s="16" t="s">
        <v>5456</v>
      </c>
      <c r="BD489" s="16" t="s">
        <v>5457</v>
      </c>
      <c r="BF489" s="16" t="s">
        <v>5456</v>
      </c>
      <c r="BH489" s="16" t="s">
        <v>5457</v>
      </c>
      <c r="BL489" s="16" t="s">
        <v>5456</v>
      </c>
      <c r="CI489" s="16" t="s">
        <v>5456</v>
      </c>
      <c r="CJ489" s="16" t="s">
        <v>5456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5457</v>
      </c>
      <c r="DI489" s="16" t="s">
        <v>5457</v>
      </c>
      <c r="DK489" s="16" t="s">
        <v>5456</v>
      </c>
      <c r="DL489" s="16" t="s">
        <v>5456</v>
      </c>
      <c r="DM489" s="16" t="s">
        <v>5456</v>
      </c>
      <c r="DN489" s="16" t="s">
        <v>5456</v>
      </c>
      <c r="EC489" s="16" t="s">
        <v>5456</v>
      </c>
      <c r="FK489" s="16" t="s">
        <v>5456</v>
      </c>
      <c r="FM489" s="16" t="s">
        <v>5456</v>
      </c>
      <c r="FN489" s="16" t="s">
        <v>5456</v>
      </c>
      <c r="FY489" s="16" t="s">
        <v>5456</v>
      </c>
      <c r="FZ489" s="16" t="s">
        <v>5456</v>
      </c>
      <c r="GA489" s="16" t="s">
        <v>5456</v>
      </c>
      <c r="GB489" s="16" t="s">
        <v>5456</v>
      </c>
      <c r="GN489" s="16" t="s">
        <v>5456</v>
      </c>
      <c r="GO489" s="16" t="s">
        <v>5456</v>
      </c>
      <c r="GP489" s="16" t="s">
        <v>5456</v>
      </c>
      <c r="GQ489" s="16" t="s">
        <v>5456</v>
      </c>
      <c r="GR489" s="16" t="s">
        <v>5456</v>
      </c>
      <c r="GS489" s="16" t="s">
        <v>5456</v>
      </c>
      <c r="GT489" s="16" t="s">
        <v>5456</v>
      </c>
      <c r="GU489" s="16" t="s">
        <v>5456</v>
      </c>
      <c r="GV489" s="16" t="s">
        <v>5456</v>
      </c>
      <c r="GW489" s="16" t="s">
        <v>5456</v>
      </c>
      <c r="GX489" s="16" t="s">
        <v>5457</v>
      </c>
      <c r="HB489" s="16" t="s">
        <v>5457</v>
      </c>
      <c r="HC489" s="16" t="s">
        <v>5457</v>
      </c>
      <c r="HD489" s="16" t="s">
        <v>5456</v>
      </c>
      <c r="HE489" s="16" t="s">
        <v>5457</v>
      </c>
      <c r="HF489" s="16" t="s">
        <v>5456</v>
      </c>
      <c r="HG489" s="16" t="s">
        <v>5456</v>
      </c>
      <c r="HJ489" s="16" t="s">
        <v>5456</v>
      </c>
      <c r="HL489" s="16" t="s">
        <v>5456</v>
      </c>
      <c r="HS489" s="16" t="s">
        <v>5456</v>
      </c>
      <c r="IB489" s="16" t="s">
        <v>5456</v>
      </c>
      <c r="IE489" s="16" t="s">
        <v>5456</v>
      </c>
      <c r="IF489" s="16" t="s">
        <v>5456</v>
      </c>
      <c r="IG489" s="16" t="s">
        <v>5456</v>
      </c>
      <c r="IH489" s="16" t="s">
        <v>5456</v>
      </c>
      <c r="IJ489" s="16" t="s">
        <v>5456</v>
      </c>
      <c r="IK489" s="16" t="s">
        <v>5456</v>
      </c>
      <c r="IL489" s="16" t="s">
        <v>5456</v>
      </c>
    </row>
    <row r="490" spans="1:246" hidden="1" x14ac:dyDescent="0.25">
      <c r="A490" s="15" t="s">
        <v>3237</v>
      </c>
      <c r="B490" s="15" t="s">
        <v>2515</v>
      </c>
      <c r="C490" s="15" t="s">
        <v>2426</v>
      </c>
      <c r="D490" s="15" t="s">
        <v>914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L490" s="16" t="s">
        <v>5456</v>
      </c>
      <c r="M490" s="16" t="s">
        <v>5456</v>
      </c>
      <c r="N490" s="16" t="s">
        <v>5456</v>
      </c>
      <c r="AH490" s="16" t="s">
        <v>5456</v>
      </c>
      <c r="AS490" s="16" t="s">
        <v>5456</v>
      </c>
      <c r="AT490" s="16" t="s">
        <v>5456</v>
      </c>
      <c r="AU490" s="16" t="s">
        <v>5456</v>
      </c>
      <c r="AV490" s="16" t="s">
        <v>5456</v>
      </c>
      <c r="AW490" s="16" t="s">
        <v>5456</v>
      </c>
      <c r="AY490" s="16" t="s">
        <v>5457</v>
      </c>
      <c r="AZ490" s="16" t="s">
        <v>5456</v>
      </c>
      <c r="BD490" s="16" t="s">
        <v>5457</v>
      </c>
      <c r="BF490" s="16" t="s">
        <v>5457</v>
      </c>
      <c r="BH490" s="16" t="s">
        <v>5456</v>
      </c>
      <c r="CI490" s="16" t="s">
        <v>5456</v>
      </c>
      <c r="CJ490" s="16" t="s">
        <v>5456</v>
      </c>
      <c r="CK490" s="16" t="s">
        <v>5457</v>
      </c>
      <c r="DD490" s="16" t="s">
        <v>5456</v>
      </c>
      <c r="DE490" s="16" t="s">
        <v>5458</v>
      </c>
      <c r="DF490" s="16" t="s">
        <v>5458</v>
      </c>
      <c r="DG490" s="16" t="s">
        <v>5458</v>
      </c>
      <c r="DH490" s="16" t="s">
        <v>5457</v>
      </c>
      <c r="DI490" s="16" t="s">
        <v>5457</v>
      </c>
      <c r="DK490" s="16" t="s">
        <v>5456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FK490" s="16" t="s">
        <v>5456</v>
      </c>
      <c r="FY490" s="16" t="s">
        <v>5456</v>
      </c>
      <c r="FZ490" s="16" t="s">
        <v>5456</v>
      </c>
      <c r="GA490" s="16" t="s">
        <v>5456</v>
      </c>
      <c r="GB490" s="16" t="s">
        <v>5456</v>
      </c>
      <c r="GL490" s="16" t="s">
        <v>5456</v>
      </c>
      <c r="GN490" s="16" t="s">
        <v>5456</v>
      </c>
      <c r="GO490" s="16" t="s">
        <v>5456</v>
      </c>
      <c r="GP490" s="16" t="s">
        <v>5456</v>
      </c>
      <c r="GQ490" s="16" t="s">
        <v>5456</v>
      </c>
      <c r="GR490" s="16" t="s">
        <v>5456</v>
      </c>
      <c r="GS490" s="16" t="s">
        <v>5456</v>
      </c>
      <c r="GT490" s="16" t="s">
        <v>5456</v>
      </c>
      <c r="GU490" s="16" t="s">
        <v>5456</v>
      </c>
      <c r="GV490" s="16" t="s">
        <v>5456</v>
      </c>
      <c r="GW490" s="16" t="s">
        <v>5456</v>
      </c>
      <c r="GX490" s="16" t="s">
        <v>5457</v>
      </c>
      <c r="GY490" s="16" t="s">
        <v>5456</v>
      </c>
      <c r="GZ490" s="16" t="s">
        <v>5456</v>
      </c>
      <c r="HA490" s="16" t="s">
        <v>5456</v>
      </c>
      <c r="HB490" s="16" t="s">
        <v>5457</v>
      </c>
      <c r="HC490" s="16" t="s">
        <v>5457</v>
      </c>
      <c r="HD490" s="16" t="s">
        <v>5456</v>
      </c>
      <c r="HE490" s="16" t="s">
        <v>5457</v>
      </c>
      <c r="HF490" s="16" t="s">
        <v>5456</v>
      </c>
      <c r="HG490" s="16" t="s">
        <v>5456</v>
      </c>
      <c r="HH490" s="16" t="s">
        <v>5456</v>
      </c>
      <c r="HJ490" s="16" t="s">
        <v>5456</v>
      </c>
      <c r="HL490" s="16" t="s">
        <v>5456</v>
      </c>
      <c r="HQ490" s="16" t="s">
        <v>5456</v>
      </c>
      <c r="HR490" s="16" t="s">
        <v>5456</v>
      </c>
      <c r="HS490" s="16" t="s">
        <v>5456</v>
      </c>
      <c r="HT490" s="16" t="s">
        <v>5456</v>
      </c>
      <c r="HU490" s="16" t="s">
        <v>5456</v>
      </c>
      <c r="IB490" s="16" t="s">
        <v>5456</v>
      </c>
      <c r="IF490" s="16" t="s">
        <v>5456</v>
      </c>
      <c r="IG490" s="16" t="s">
        <v>5456</v>
      </c>
      <c r="IH490" s="16" t="s">
        <v>5456</v>
      </c>
      <c r="II490" s="16" t="s">
        <v>5456</v>
      </c>
      <c r="IJ490" s="16" t="s">
        <v>5457</v>
      </c>
      <c r="IK490" s="16" t="s">
        <v>5458</v>
      </c>
      <c r="IL490" s="16" t="s">
        <v>5457</v>
      </c>
    </row>
    <row r="491" spans="1:246" hidden="1" x14ac:dyDescent="0.25">
      <c r="A491" s="15" t="s">
        <v>3238</v>
      </c>
      <c r="B491" s="15" t="s">
        <v>2515</v>
      </c>
      <c r="C491" s="15" t="s">
        <v>2427</v>
      </c>
      <c r="D491" s="15" t="s">
        <v>915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H491" s="16" t="s">
        <v>5456</v>
      </c>
      <c r="AN491" s="16" t="s">
        <v>5456</v>
      </c>
      <c r="AP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5457</v>
      </c>
      <c r="AW491" s="16" t="s">
        <v>5457</v>
      </c>
      <c r="AX491" s="16" t="s">
        <v>5456</v>
      </c>
      <c r="AY491" s="16" t="s">
        <v>5457</v>
      </c>
      <c r="AZ491" s="16" t="s">
        <v>5456</v>
      </c>
      <c r="BD491" s="16" t="s">
        <v>5457</v>
      </c>
      <c r="BE491" s="16" t="s">
        <v>5456</v>
      </c>
      <c r="BF491" s="16" t="s">
        <v>5457</v>
      </c>
      <c r="BV491" s="16" t="s">
        <v>5456</v>
      </c>
      <c r="BW491" s="16" t="s">
        <v>5456</v>
      </c>
      <c r="CI491" s="16" t="s">
        <v>5456</v>
      </c>
      <c r="CJ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B491" s="16" t="s">
        <v>5456</v>
      </c>
      <c r="EC491" s="16" t="s">
        <v>5456</v>
      </c>
      <c r="ED491" s="16" t="s">
        <v>5456</v>
      </c>
      <c r="FL491" s="16" t="s">
        <v>5456</v>
      </c>
      <c r="FM491" s="16" t="s">
        <v>5456</v>
      </c>
      <c r="FZ491" s="16" t="s">
        <v>5456</v>
      </c>
      <c r="GA491" s="16" t="s">
        <v>5456</v>
      </c>
      <c r="GD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GP491" s="16" t="s">
        <v>5457</v>
      </c>
      <c r="GQ491" s="16" t="s">
        <v>5457</v>
      </c>
      <c r="GR491" s="16" t="s">
        <v>5457</v>
      </c>
      <c r="GS491" s="16" t="s">
        <v>5457</v>
      </c>
      <c r="GT491" s="16" t="s">
        <v>5457</v>
      </c>
      <c r="GU491" s="16" t="s">
        <v>5457</v>
      </c>
      <c r="GV491" s="16" t="s">
        <v>5457</v>
      </c>
      <c r="GW491" s="16" t="s">
        <v>5457</v>
      </c>
      <c r="GX491" s="16" t="s">
        <v>5457</v>
      </c>
      <c r="GY491" s="16" t="s">
        <v>5456</v>
      </c>
      <c r="GZ491" s="16" t="s">
        <v>5456</v>
      </c>
      <c r="HA491" s="16" t="s">
        <v>5456</v>
      </c>
      <c r="HB491" s="16" t="s">
        <v>5456</v>
      </c>
      <c r="HC491" s="16" t="s">
        <v>5456</v>
      </c>
      <c r="HD491" s="16" t="s">
        <v>5456</v>
      </c>
      <c r="HE491" s="16" t="s">
        <v>5456</v>
      </c>
      <c r="HF491" s="16" t="s">
        <v>5456</v>
      </c>
      <c r="HG491" s="16" t="s">
        <v>5456</v>
      </c>
      <c r="HH491" s="16" t="s">
        <v>5456</v>
      </c>
      <c r="HJ491" s="16" t="s">
        <v>5456</v>
      </c>
      <c r="HL491" s="16" t="s">
        <v>5456</v>
      </c>
      <c r="HM491" s="16" t="s">
        <v>5456</v>
      </c>
      <c r="HN491" s="16" t="s">
        <v>5456</v>
      </c>
      <c r="HO491" s="16" t="s">
        <v>5456</v>
      </c>
      <c r="HP491" s="16" t="s">
        <v>5456</v>
      </c>
      <c r="HQ491" s="16" t="s">
        <v>5456</v>
      </c>
      <c r="HR491" s="16" t="s">
        <v>5456</v>
      </c>
      <c r="HS491" s="16" t="s">
        <v>5456</v>
      </c>
      <c r="HT491" s="16" t="s">
        <v>5457</v>
      </c>
      <c r="HU491" s="16" t="s">
        <v>5456</v>
      </c>
      <c r="HV491" s="16" t="s">
        <v>5456</v>
      </c>
      <c r="IE491" s="16" t="s">
        <v>5456</v>
      </c>
      <c r="IF491" s="16" t="s">
        <v>5456</v>
      </c>
      <c r="IG491" s="16" t="s">
        <v>5456</v>
      </c>
      <c r="IH491" s="16" t="s">
        <v>5456</v>
      </c>
      <c r="II491" s="16" t="s">
        <v>5457</v>
      </c>
      <c r="IJ491" s="16" t="s">
        <v>5457</v>
      </c>
      <c r="IK491" s="16" t="s">
        <v>5458</v>
      </c>
      <c r="IL491" s="16" t="s">
        <v>5457</v>
      </c>
    </row>
    <row r="492" spans="1:246" hidden="1" x14ac:dyDescent="0.25">
      <c r="A492" s="15" t="s">
        <v>3239</v>
      </c>
      <c r="B492" s="15" t="s">
        <v>2515</v>
      </c>
      <c r="C492" s="15" t="s">
        <v>2430</v>
      </c>
      <c r="D492" s="15" t="s">
        <v>916</v>
      </c>
      <c r="E492" s="15" t="s">
        <v>660</v>
      </c>
      <c r="F492" s="15" t="s">
        <v>98</v>
      </c>
      <c r="G492" s="15" t="s">
        <v>99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AH492" s="16" t="s">
        <v>5456</v>
      </c>
      <c r="AN492" s="16" t="s">
        <v>5456</v>
      </c>
      <c r="AP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5457</v>
      </c>
      <c r="AW492" s="16" t="s">
        <v>5457</v>
      </c>
      <c r="AX492" s="16" t="s">
        <v>5456</v>
      </c>
      <c r="AY492" s="16" t="s">
        <v>5456</v>
      </c>
      <c r="AZ492" s="16" t="s">
        <v>5456</v>
      </c>
      <c r="BD492" s="16" t="s">
        <v>5457</v>
      </c>
      <c r="BE492" s="16" t="s">
        <v>5456</v>
      </c>
      <c r="BF492" s="16" t="s">
        <v>5456</v>
      </c>
      <c r="BH492" s="16" t="s">
        <v>5456</v>
      </c>
      <c r="BV492" s="16" t="s">
        <v>5456</v>
      </c>
      <c r="BW492" s="16" t="s">
        <v>5456</v>
      </c>
      <c r="CI492" s="16" t="s">
        <v>5456</v>
      </c>
      <c r="CJ492" s="16" t="s">
        <v>5456</v>
      </c>
      <c r="CK492" s="16" t="s">
        <v>5457</v>
      </c>
      <c r="DD492" s="16" t="s">
        <v>5456</v>
      </c>
      <c r="DE492" s="16" t="s">
        <v>5458</v>
      </c>
      <c r="DF492" s="16" t="s">
        <v>5458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B492" s="16" t="s">
        <v>5456</v>
      </c>
      <c r="EC492" s="16" t="s">
        <v>5456</v>
      </c>
      <c r="ED492" s="16" t="s">
        <v>5456</v>
      </c>
      <c r="FZ492" s="16" t="s">
        <v>5456</v>
      </c>
      <c r="GA492" s="16" t="s">
        <v>5456</v>
      </c>
      <c r="GL492" s="16" t="s">
        <v>5456</v>
      </c>
      <c r="GM492" s="16" t="s">
        <v>5456</v>
      </c>
      <c r="GN492" s="16" t="s">
        <v>5456</v>
      </c>
      <c r="GO492" s="16" t="s">
        <v>5456</v>
      </c>
      <c r="GP492" s="16" t="s">
        <v>5457</v>
      </c>
      <c r="GQ492" s="16" t="s">
        <v>5457</v>
      </c>
      <c r="GR492" s="16" t="s">
        <v>5457</v>
      </c>
      <c r="GS492" s="16" t="s">
        <v>5457</v>
      </c>
      <c r="GT492" s="16" t="s">
        <v>5457</v>
      </c>
      <c r="GU492" s="16" t="s">
        <v>5457</v>
      </c>
      <c r="GV492" s="16" t="s">
        <v>5457</v>
      </c>
      <c r="GW492" s="16" t="s">
        <v>5457</v>
      </c>
      <c r="GX492" s="16" t="s">
        <v>5457</v>
      </c>
      <c r="GY492" s="16" t="s">
        <v>5456</v>
      </c>
      <c r="GZ492" s="16" t="s">
        <v>5456</v>
      </c>
      <c r="HA492" s="16" t="s">
        <v>5456</v>
      </c>
      <c r="HB492" s="16" t="s">
        <v>5456</v>
      </c>
      <c r="HC492" s="16" t="s">
        <v>5456</v>
      </c>
      <c r="HD492" s="16" t="s">
        <v>5456</v>
      </c>
      <c r="HE492" s="16" t="s">
        <v>5456</v>
      </c>
      <c r="HF492" s="16" t="s">
        <v>5456</v>
      </c>
      <c r="HG492" s="16" t="s">
        <v>5456</v>
      </c>
      <c r="HH492" s="16" t="s">
        <v>5456</v>
      </c>
      <c r="HJ492" s="16" t="s">
        <v>5456</v>
      </c>
      <c r="HK492" s="16" t="s">
        <v>5456</v>
      </c>
      <c r="HL492" s="16" t="s">
        <v>5456</v>
      </c>
      <c r="HM492" s="16" t="s">
        <v>5456</v>
      </c>
      <c r="HN492" s="16" t="s">
        <v>5456</v>
      </c>
      <c r="HO492" s="16" t="s">
        <v>5456</v>
      </c>
      <c r="HP492" s="16" t="s">
        <v>5456</v>
      </c>
      <c r="HQ492" s="16" t="s">
        <v>5456</v>
      </c>
      <c r="HR492" s="16" t="s">
        <v>5456</v>
      </c>
      <c r="HS492" s="16" t="s">
        <v>5456</v>
      </c>
      <c r="HT492" s="16" t="s">
        <v>5457</v>
      </c>
      <c r="HU492" s="16" t="s">
        <v>5456</v>
      </c>
      <c r="IF492" s="16" t="s">
        <v>5456</v>
      </c>
      <c r="IG492" s="16" t="s">
        <v>5456</v>
      </c>
      <c r="IH492" s="16" t="s">
        <v>5456</v>
      </c>
      <c r="II492" s="16" t="s">
        <v>5457</v>
      </c>
      <c r="IJ492" s="16" t="s">
        <v>5457</v>
      </c>
      <c r="IK492" s="16" t="s">
        <v>5457</v>
      </c>
      <c r="IL492" s="16" t="s">
        <v>5457</v>
      </c>
    </row>
    <row r="493" spans="1:246" hidden="1" x14ac:dyDescent="0.25">
      <c r="A493" s="15" t="s">
        <v>4578</v>
      </c>
      <c r="B493" s="15" t="s">
        <v>2515</v>
      </c>
      <c r="C493" s="15" t="s">
        <v>2431</v>
      </c>
      <c r="D493" s="15" t="s">
        <v>917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AD493" s="16" t="s">
        <v>5456</v>
      </c>
      <c r="AE493" s="16" t="s">
        <v>5456</v>
      </c>
      <c r="AF493" s="16" t="s">
        <v>5456</v>
      </c>
      <c r="AG493" s="16" t="s">
        <v>5456</v>
      </c>
      <c r="AH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5456</v>
      </c>
      <c r="AW493" s="16" t="s">
        <v>5456</v>
      </c>
      <c r="AY493" s="16" t="s">
        <v>5456</v>
      </c>
      <c r="AZ493" s="16" t="s">
        <v>5456</v>
      </c>
      <c r="BD493" s="16" t="s">
        <v>5456</v>
      </c>
      <c r="BF493" s="16" t="s">
        <v>5457</v>
      </c>
      <c r="BL493" s="16" t="s">
        <v>5456</v>
      </c>
      <c r="CK493" s="16" t="s">
        <v>5457</v>
      </c>
      <c r="DD493" s="16" t="s">
        <v>5456</v>
      </c>
      <c r="DE493" s="16" t="s">
        <v>5459</v>
      </c>
      <c r="DF493" s="16" t="s">
        <v>5459</v>
      </c>
      <c r="DG493" s="16" t="s">
        <v>5458</v>
      </c>
      <c r="DH493" s="16" t="s">
        <v>5458</v>
      </c>
      <c r="DI493" s="16" t="s">
        <v>5457</v>
      </c>
      <c r="DJ493" s="16" t="s">
        <v>5456</v>
      </c>
      <c r="DK493" s="16" t="s">
        <v>5457</v>
      </c>
      <c r="DL493" s="16" t="s">
        <v>5457</v>
      </c>
      <c r="DM493" s="16" t="s">
        <v>5456</v>
      </c>
      <c r="DN493" s="16" t="s">
        <v>5456</v>
      </c>
      <c r="DX493" s="16" t="s">
        <v>5456</v>
      </c>
      <c r="DY493" s="16" t="s">
        <v>5456</v>
      </c>
      <c r="DZ493" s="16" t="s">
        <v>5456</v>
      </c>
      <c r="EC493" s="16" t="s">
        <v>5456</v>
      </c>
      <c r="ED493" s="16" t="s">
        <v>5456</v>
      </c>
      <c r="EE493" s="16" t="s">
        <v>5456</v>
      </c>
      <c r="EF493" s="16" t="s">
        <v>5456</v>
      </c>
      <c r="EG493" s="16" t="s">
        <v>5456</v>
      </c>
      <c r="EP493" s="16" t="s">
        <v>5456</v>
      </c>
      <c r="EQ493" s="16" t="s">
        <v>5456</v>
      </c>
      <c r="ER493" s="16" t="s">
        <v>5456</v>
      </c>
      <c r="ES493" s="16" t="s">
        <v>5456</v>
      </c>
      <c r="ET493" s="16" t="s">
        <v>5456</v>
      </c>
      <c r="EV493" s="16" t="s">
        <v>5456</v>
      </c>
      <c r="EW493" s="16" t="s">
        <v>5456</v>
      </c>
      <c r="EY493" s="16" t="s">
        <v>5456</v>
      </c>
      <c r="FC493" s="16" t="s">
        <v>5456</v>
      </c>
      <c r="FD493" s="16" t="s">
        <v>5457</v>
      </c>
      <c r="FE493" s="16" t="s">
        <v>5457</v>
      </c>
      <c r="FF493" s="16" t="s">
        <v>5457</v>
      </c>
      <c r="FG493" s="16" t="s">
        <v>5457</v>
      </c>
      <c r="FH493" s="16" t="s">
        <v>5457</v>
      </c>
      <c r="FI493" s="16" t="s">
        <v>5456</v>
      </c>
      <c r="FJ493" s="16" t="s">
        <v>5456</v>
      </c>
      <c r="FK493" s="16" t="s">
        <v>5456</v>
      </c>
      <c r="FL493" s="16" t="s">
        <v>5457</v>
      </c>
      <c r="FM493" s="16" t="s">
        <v>5457</v>
      </c>
      <c r="FN493" s="16" t="s">
        <v>5457</v>
      </c>
      <c r="FO493" s="16" t="s">
        <v>5457</v>
      </c>
      <c r="FP493" s="16" t="s">
        <v>5457</v>
      </c>
      <c r="FQ493" s="16" t="s">
        <v>5456</v>
      </c>
      <c r="FS493" s="16" t="s">
        <v>5456</v>
      </c>
      <c r="FX493" s="16" t="s">
        <v>5456</v>
      </c>
      <c r="FY493" s="16" t="s">
        <v>5456</v>
      </c>
      <c r="FZ493" s="16" t="s">
        <v>5456</v>
      </c>
      <c r="GA493" s="16" t="s">
        <v>5457</v>
      </c>
      <c r="GB493" s="16" t="s">
        <v>5457</v>
      </c>
      <c r="GC493" s="16" t="s">
        <v>5457</v>
      </c>
      <c r="GF493" s="16" t="s">
        <v>5456</v>
      </c>
      <c r="GH493" s="16" t="s">
        <v>5456</v>
      </c>
      <c r="GM493" s="16" t="s">
        <v>5456</v>
      </c>
      <c r="GN493" s="16" t="s">
        <v>5456</v>
      </c>
      <c r="GO493" s="16" t="s">
        <v>5457</v>
      </c>
      <c r="GP493" s="16" t="s">
        <v>5458</v>
      </c>
      <c r="GQ493" s="16" t="s">
        <v>5457</v>
      </c>
      <c r="GR493" s="16" t="s">
        <v>5457</v>
      </c>
      <c r="GS493" s="16" t="s">
        <v>5457</v>
      </c>
      <c r="GT493" s="16" t="s">
        <v>5457</v>
      </c>
      <c r="GU493" s="16" t="s">
        <v>5457</v>
      </c>
      <c r="GV493" s="16" t="s">
        <v>5457</v>
      </c>
      <c r="GW493" s="16" t="s">
        <v>5458</v>
      </c>
      <c r="GX493" s="16" t="s">
        <v>5458</v>
      </c>
      <c r="GY493" s="16" t="s">
        <v>5457</v>
      </c>
      <c r="GZ493" s="16" t="s">
        <v>5458</v>
      </c>
      <c r="HA493" s="16" t="s">
        <v>5459</v>
      </c>
      <c r="HB493" s="16" t="s">
        <v>5459</v>
      </c>
      <c r="HC493" s="16" t="s">
        <v>5458</v>
      </c>
      <c r="HD493" s="16" t="s">
        <v>5457</v>
      </c>
      <c r="HE493" s="16" t="s">
        <v>5457</v>
      </c>
      <c r="HF493" s="16" t="s">
        <v>5457</v>
      </c>
      <c r="HG493" s="16" t="s">
        <v>5457</v>
      </c>
      <c r="HH493" s="16" t="s">
        <v>5457</v>
      </c>
      <c r="HI493" s="16" t="s">
        <v>5457</v>
      </c>
      <c r="HL493" s="16" t="s">
        <v>5456</v>
      </c>
      <c r="HM493" s="16" t="s">
        <v>5457</v>
      </c>
      <c r="HN493" s="16" t="s">
        <v>5457</v>
      </c>
      <c r="HO493" s="16" t="s">
        <v>5457</v>
      </c>
      <c r="HP493" s="16" t="s">
        <v>5457</v>
      </c>
      <c r="HQ493" s="16" t="s">
        <v>5458</v>
      </c>
      <c r="HR493" s="16" t="s">
        <v>5458</v>
      </c>
      <c r="HS493" s="16" t="s">
        <v>5458</v>
      </c>
      <c r="HT493" s="16" t="s">
        <v>5458</v>
      </c>
      <c r="HU493" s="16" t="s">
        <v>5458</v>
      </c>
      <c r="HV493" s="16" t="s">
        <v>5458</v>
      </c>
      <c r="HW493" s="16" t="s">
        <v>5457</v>
      </c>
      <c r="HX493" s="16" t="s">
        <v>5456</v>
      </c>
      <c r="HZ493" s="16" t="s">
        <v>5456</v>
      </c>
      <c r="IA493" s="16" t="s">
        <v>5456</v>
      </c>
      <c r="IB493" s="16" t="s">
        <v>5456</v>
      </c>
      <c r="IC493" s="16" t="s">
        <v>5456</v>
      </c>
      <c r="ID493" s="16" t="s">
        <v>5456</v>
      </c>
      <c r="IH493" s="16" t="s">
        <v>5456</v>
      </c>
      <c r="IJ493" s="16" t="s">
        <v>5457</v>
      </c>
      <c r="IK493" s="16" t="s">
        <v>5457</v>
      </c>
      <c r="IL493" s="16" t="s">
        <v>5457</v>
      </c>
    </row>
    <row r="494" spans="1:246" hidden="1" x14ac:dyDescent="0.25">
      <c r="A494" s="15" t="s">
        <v>3240</v>
      </c>
      <c r="B494" s="15" t="s">
        <v>2515</v>
      </c>
      <c r="C494" s="15" t="s">
        <v>2432</v>
      </c>
      <c r="D494" s="15" t="s">
        <v>918</v>
      </c>
      <c r="E494" s="15" t="s">
        <v>660</v>
      </c>
      <c r="F494" s="15" t="s">
        <v>98</v>
      </c>
      <c r="G494" s="15" t="s">
        <v>99</v>
      </c>
      <c r="H494" s="15" t="s">
        <v>2372</v>
      </c>
      <c r="I494" s="15">
        <v>26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AM494" s="16" t="s">
        <v>5456</v>
      </c>
      <c r="AN494" s="16" t="s">
        <v>5456</v>
      </c>
      <c r="AP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5457</v>
      </c>
      <c r="AW494" s="16" t="s">
        <v>5457</v>
      </c>
      <c r="AX494" s="16" t="s">
        <v>5456</v>
      </c>
      <c r="AY494" s="16" t="s">
        <v>5457</v>
      </c>
      <c r="AZ494" s="16" t="s">
        <v>5456</v>
      </c>
      <c r="BE494" s="16" t="s">
        <v>5456</v>
      </c>
      <c r="BF494" s="16" t="s">
        <v>5457</v>
      </c>
      <c r="BT494" s="16" t="s">
        <v>5456</v>
      </c>
      <c r="BU494" s="16" t="s">
        <v>5456</v>
      </c>
      <c r="BV494" s="16" t="s">
        <v>5456</v>
      </c>
      <c r="BW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5457</v>
      </c>
      <c r="DF494" s="16" t="s">
        <v>5458</v>
      </c>
      <c r="DG494" s="16" t="s">
        <v>5459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A494" s="16" t="s">
        <v>5456</v>
      </c>
      <c r="EB494" s="16" t="s">
        <v>5456</v>
      </c>
      <c r="EC494" s="16" t="s">
        <v>5457</v>
      </c>
      <c r="ED494" s="16" t="s">
        <v>5457</v>
      </c>
      <c r="EO494" s="16" t="s">
        <v>5456</v>
      </c>
      <c r="EP494" s="16" t="s">
        <v>5456</v>
      </c>
      <c r="FL494" s="16" t="s">
        <v>5456</v>
      </c>
      <c r="FM494" s="16" t="s">
        <v>5456</v>
      </c>
      <c r="FV494" s="16" t="s">
        <v>5456</v>
      </c>
      <c r="FW494" s="16" t="s">
        <v>5456</v>
      </c>
      <c r="FX494" s="16" t="s">
        <v>5456</v>
      </c>
      <c r="FY494" s="16" t="s">
        <v>5456</v>
      </c>
      <c r="FZ494" s="16" t="s">
        <v>5456</v>
      </c>
      <c r="GA494" s="16" t="s">
        <v>5456</v>
      </c>
      <c r="GH494" s="16" t="s">
        <v>5456</v>
      </c>
      <c r="GI494" s="16" t="s">
        <v>5456</v>
      </c>
      <c r="GJ494" s="16" t="s">
        <v>5456</v>
      </c>
      <c r="GK494" s="16" t="s">
        <v>5456</v>
      </c>
      <c r="GL494" s="16" t="s">
        <v>5456</v>
      </c>
      <c r="GP494" s="16" t="s">
        <v>5457</v>
      </c>
      <c r="GQ494" s="16" t="s">
        <v>5456</v>
      </c>
      <c r="GW494" s="16" t="s">
        <v>5456</v>
      </c>
      <c r="GX494" s="16" t="s">
        <v>5457</v>
      </c>
      <c r="GY494" s="16" t="s">
        <v>5456</v>
      </c>
      <c r="GZ494" s="16" t="s">
        <v>5456</v>
      </c>
      <c r="HA494" s="16" t="s">
        <v>5456</v>
      </c>
      <c r="HB494" s="16" t="s">
        <v>5456</v>
      </c>
      <c r="HC494" s="16" t="s">
        <v>5456</v>
      </c>
      <c r="HD494" s="16" t="s">
        <v>5456</v>
      </c>
      <c r="HF494" s="16" t="s">
        <v>5456</v>
      </c>
      <c r="HG494" s="16" t="s">
        <v>5456</v>
      </c>
      <c r="HH494" s="16" t="s">
        <v>5456</v>
      </c>
      <c r="HI494" s="16" t="s">
        <v>5456</v>
      </c>
      <c r="HK494" s="16" t="s">
        <v>5456</v>
      </c>
      <c r="HO494" s="16" t="s">
        <v>5456</v>
      </c>
      <c r="HP494" s="16" t="s">
        <v>5457</v>
      </c>
      <c r="HQ494" s="16" t="s">
        <v>5457</v>
      </c>
      <c r="HR494" s="16" t="s">
        <v>5457</v>
      </c>
      <c r="HS494" s="16" t="s">
        <v>5458</v>
      </c>
      <c r="HT494" s="16" t="s">
        <v>5458</v>
      </c>
      <c r="HU494" s="16" t="s">
        <v>5458</v>
      </c>
      <c r="HV494" s="16" t="s">
        <v>5457</v>
      </c>
      <c r="IC494" s="16" t="s">
        <v>5456</v>
      </c>
      <c r="ID494" s="16" t="s">
        <v>5456</v>
      </c>
      <c r="IE494" s="16" t="s">
        <v>5457</v>
      </c>
      <c r="IF494" s="16" t="s">
        <v>5457</v>
      </c>
      <c r="IG494" s="16" t="s">
        <v>5457</v>
      </c>
      <c r="IH494" s="16" t="s">
        <v>5456</v>
      </c>
      <c r="II494" s="16" t="s">
        <v>5457</v>
      </c>
      <c r="IJ494" s="16" t="s">
        <v>5458</v>
      </c>
      <c r="IK494" s="16" t="s">
        <v>5458</v>
      </c>
      <c r="IL494" s="16" t="s">
        <v>5457</v>
      </c>
    </row>
    <row r="495" spans="1:246" hidden="1" x14ac:dyDescent="0.25">
      <c r="A495" s="15" t="s">
        <v>3241</v>
      </c>
      <c r="B495" s="15" t="s">
        <v>2515</v>
      </c>
      <c r="C495" s="15" t="s">
        <v>2433</v>
      </c>
      <c r="D495" s="15" t="s">
        <v>919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O495" s="16" t="s">
        <v>5456</v>
      </c>
      <c r="AD495" s="16" t="s">
        <v>5456</v>
      </c>
      <c r="AE495" s="16" t="s">
        <v>5456</v>
      </c>
      <c r="AF495" s="16" t="s">
        <v>5456</v>
      </c>
      <c r="AG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5456</v>
      </c>
      <c r="AZ495" s="16" t="s">
        <v>5456</v>
      </c>
      <c r="BD495" s="16" t="s">
        <v>5457</v>
      </c>
      <c r="BF495" s="16" t="s">
        <v>5456</v>
      </c>
      <c r="BH495" s="16" t="s">
        <v>5456</v>
      </c>
      <c r="BL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ED495" s="16" t="s">
        <v>5456</v>
      </c>
      <c r="FE495" s="16" t="s">
        <v>5456</v>
      </c>
      <c r="FF495" s="16" t="s">
        <v>5456</v>
      </c>
      <c r="FG495" s="16" t="s">
        <v>5456</v>
      </c>
      <c r="FK495" s="16" t="s">
        <v>5456</v>
      </c>
      <c r="FL495" s="16" t="s">
        <v>5456</v>
      </c>
      <c r="FM495" s="16" t="s">
        <v>5457</v>
      </c>
      <c r="FN495" s="16" t="s">
        <v>5457</v>
      </c>
      <c r="FO495" s="16" t="s">
        <v>5456</v>
      </c>
      <c r="FP495" s="16" t="s">
        <v>5457</v>
      </c>
      <c r="FX495" s="16" t="s">
        <v>5456</v>
      </c>
      <c r="FY495" s="16" t="s">
        <v>5456</v>
      </c>
      <c r="FZ495" s="16" t="s">
        <v>5456</v>
      </c>
      <c r="GA495" s="16" t="s">
        <v>5457</v>
      </c>
      <c r="GB495" s="16" t="s">
        <v>5457</v>
      </c>
      <c r="GC495" s="16" t="s">
        <v>5456</v>
      </c>
      <c r="GM495" s="16" t="s">
        <v>5456</v>
      </c>
      <c r="GN495" s="16" t="s">
        <v>5456</v>
      </c>
      <c r="GO495" s="16" t="s">
        <v>5457</v>
      </c>
      <c r="GP495" s="16" t="s">
        <v>5458</v>
      </c>
      <c r="GQ495" s="16" t="s">
        <v>5457</v>
      </c>
      <c r="GR495" s="16" t="s">
        <v>5457</v>
      </c>
      <c r="GS495" s="16" t="s">
        <v>5457</v>
      </c>
      <c r="GT495" s="16" t="s">
        <v>5457</v>
      </c>
      <c r="GU495" s="16" t="s">
        <v>5457</v>
      </c>
      <c r="GV495" s="16" t="s">
        <v>5457</v>
      </c>
      <c r="GW495" s="16" t="s">
        <v>5457</v>
      </c>
      <c r="GX495" s="16" t="s">
        <v>5457</v>
      </c>
      <c r="GY495" s="16" t="s">
        <v>5456</v>
      </c>
      <c r="GZ495" s="16" t="s">
        <v>5457</v>
      </c>
      <c r="HA495" s="16" t="s">
        <v>5458</v>
      </c>
      <c r="HB495" s="16" t="s">
        <v>5459</v>
      </c>
      <c r="HC495" s="16" t="s">
        <v>5458</v>
      </c>
      <c r="HD495" s="16" t="s">
        <v>5457</v>
      </c>
      <c r="HE495" s="16" t="s">
        <v>5457</v>
      </c>
      <c r="HF495" s="16" t="s">
        <v>5457</v>
      </c>
      <c r="HG495" s="16" t="s">
        <v>5456</v>
      </c>
      <c r="HH495" s="16" t="s">
        <v>5457</v>
      </c>
      <c r="HI495" s="16" t="s">
        <v>5456</v>
      </c>
      <c r="HL495" s="16" t="s">
        <v>5456</v>
      </c>
      <c r="HM495" s="16" t="s">
        <v>5457</v>
      </c>
      <c r="HN495" s="16" t="s">
        <v>5456</v>
      </c>
      <c r="HO495" s="16" t="s">
        <v>5457</v>
      </c>
      <c r="HP495" s="16" t="s">
        <v>5457</v>
      </c>
      <c r="HQ495" s="16" t="s">
        <v>5457</v>
      </c>
      <c r="HR495" s="16" t="s">
        <v>5457</v>
      </c>
      <c r="HS495" s="16" t="s">
        <v>5458</v>
      </c>
      <c r="HT495" s="16" t="s">
        <v>5458</v>
      </c>
      <c r="HU495" s="16" t="s">
        <v>5458</v>
      </c>
      <c r="HV495" s="16" t="s">
        <v>5458</v>
      </c>
      <c r="HW495" s="16" t="s">
        <v>5456</v>
      </c>
      <c r="HX495" s="16" t="s">
        <v>5456</v>
      </c>
      <c r="IA495" s="16" t="s">
        <v>5456</v>
      </c>
      <c r="IB495" s="16" t="s">
        <v>5456</v>
      </c>
      <c r="IC495" s="16" t="s">
        <v>5456</v>
      </c>
      <c r="ID495" s="16" t="s">
        <v>5456</v>
      </c>
      <c r="IG495" s="16" t="s">
        <v>5456</v>
      </c>
      <c r="IH495" s="16" t="s">
        <v>5456</v>
      </c>
      <c r="IJ495" s="16" t="s">
        <v>5457</v>
      </c>
      <c r="IK495" s="16" t="s">
        <v>5457</v>
      </c>
      <c r="IL495" s="16" t="s">
        <v>5457</v>
      </c>
    </row>
    <row r="496" spans="1:246" hidden="1" x14ac:dyDescent="0.25">
      <c r="A496" s="15" t="s">
        <v>3242</v>
      </c>
      <c r="B496" s="15" t="s">
        <v>2515</v>
      </c>
      <c r="C496" s="15" t="s">
        <v>2434</v>
      </c>
      <c r="D496" s="15" t="s">
        <v>920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D496" s="16" t="s">
        <v>5456</v>
      </c>
      <c r="AH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5456</v>
      </c>
      <c r="AW496" s="16" t="s">
        <v>5456</v>
      </c>
      <c r="AY496" s="16" t="s">
        <v>5457</v>
      </c>
      <c r="AZ496" s="16" t="s">
        <v>5456</v>
      </c>
      <c r="BD496" s="16" t="s">
        <v>5456</v>
      </c>
      <c r="BE496" s="16" t="s">
        <v>5456</v>
      </c>
      <c r="BF496" s="16" t="s">
        <v>5457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5458</v>
      </c>
      <c r="DI496" s="16" t="s">
        <v>5457</v>
      </c>
      <c r="DJ496" s="16" t="s">
        <v>5456</v>
      </c>
      <c r="DK496" s="16" t="s">
        <v>5457</v>
      </c>
      <c r="DL496" s="16" t="s">
        <v>5457</v>
      </c>
      <c r="DM496" s="16" t="s">
        <v>5457</v>
      </c>
      <c r="DN496" s="16" t="s">
        <v>5456</v>
      </c>
      <c r="DX496" s="16" t="s">
        <v>5456</v>
      </c>
      <c r="DY496" s="16" t="s">
        <v>5456</v>
      </c>
      <c r="DZ496" s="16" t="s">
        <v>5456</v>
      </c>
      <c r="EB496" s="16" t="s">
        <v>5456</v>
      </c>
      <c r="EC496" s="16" t="s">
        <v>5456</v>
      </c>
      <c r="ED496" s="16" t="s">
        <v>5456</v>
      </c>
      <c r="EE496" s="16" t="s">
        <v>5456</v>
      </c>
      <c r="EF496" s="16" t="s">
        <v>5456</v>
      </c>
      <c r="EG496" s="16" t="s">
        <v>5456</v>
      </c>
      <c r="ES496" s="16" t="s">
        <v>5456</v>
      </c>
      <c r="ET496" s="16" t="s">
        <v>5456</v>
      </c>
      <c r="EW496" s="16" t="s">
        <v>5456</v>
      </c>
      <c r="FE496" s="16" t="s">
        <v>5456</v>
      </c>
      <c r="FF496" s="16" t="s">
        <v>5456</v>
      </c>
      <c r="FG496" s="16" t="s">
        <v>5456</v>
      </c>
      <c r="FH496" s="16" t="s">
        <v>5456</v>
      </c>
      <c r="FI496" s="16" t="s">
        <v>5456</v>
      </c>
      <c r="FJ496" s="16" t="s">
        <v>5456</v>
      </c>
      <c r="FK496" s="16" t="s">
        <v>5456</v>
      </c>
      <c r="FL496" s="16" t="s">
        <v>5457</v>
      </c>
      <c r="FP496" s="16" t="s">
        <v>5456</v>
      </c>
      <c r="FQ496" s="16" t="s">
        <v>5456</v>
      </c>
      <c r="FS496" s="16" t="s">
        <v>5456</v>
      </c>
      <c r="FZ496" s="16" t="s">
        <v>5456</v>
      </c>
      <c r="GA496" s="16" t="s">
        <v>5456</v>
      </c>
      <c r="GB496" s="16" t="s">
        <v>5456</v>
      </c>
      <c r="GI496" s="16" t="s">
        <v>5456</v>
      </c>
      <c r="GL496" s="16" t="s">
        <v>5456</v>
      </c>
      <c r="GM496" s="16" t="s">
        <v>5456</v>
      </c>
      <c r="GN496" s="16" t="s">
        <v>5456</v>
      </c>
      <c r="GO496" s="16" t="s">
        <v>5456</v>
      </c>
      <c r="GP496" s="16" t="s">
        <v>5456</v>
      </c>
      <c r="GQ496" s="16" t="s">
        <v>5457</v>
      </c>
      <c r="GR496" s="16" t="s">
        <v>5457</v>
      </c>
      <c r="GS496" s="16" t="s">
        <v>5457</v>
      </c>
      <c r="GT496" s="16" t="s">
        <v>5456</v>
      </c>
      <c r="GU496" s="16" t="s">
        <v>5456</v>
      </c>
      <c r="GV496" s="16" t="s">
        <v>5456</v>
      </c>
      <c r="GW496" s="16" t="s">
        <v>5457</v>
      </c>
      <c r="GX496" s="16" t="s">
        <v>5457</v>
      </c>
      <c r="GY496" s="16" t="s">
        <v>5456</v>
      </c>
      <c r="GZ496" s="16" t="s">
        <v>5457</v>
      </c>
      <c r="HA496" s="16" t="s">
        <v>5457</v>
      </c>
      <c r="HB496" s="16" t="s">
        <v>5458</v>
      </c>
      <c r="HC496" s="16" t="s">
        <v>5458</v>
      </c>
      <c r="HD496" s="16" t="s">
        <v>5457</v>
      </c>
      <c r="HG496" s="16" t="s">
        <v>5456</v>
      </c>
      <c r="HH496" s="16" t="s">
        <v>5456</v>
      </c>
      <c r="HI496" s="16" t="s">
        <v>5456</v>
      </c>
      <c r="HK496" s="16" t="s">
        <v>5456</v>
      </c>
      <c r="HL496" s="16" t="s">
        <v>5456</v>
      </c>
      <c r="HM496" s="16" t="s">
        <v>5456</v>
      </c>
      <c r="HN496" s="16" t="s">
        <v>5456</v>
      </c>
      <c r="HO496" s="16" t="s">
        <v>5457</v>
      </c>
      <c r="HP496" s="16" t="s">
        <v>5457</v>
      </c>
      <c r="HQ496" s="16" t="s">
        <v>5457</v>
      </c>
      <c r="HR496" s="16" t="s">
        <v>5457</v>
      </c>
      <c r="HS496" s="16" t="s">
        <v>5457</v>
      </c>
      <c r="HT496" s="16" t="s">
        <v>5458</v>
      </c>
      <c r="HU496" s="16" t="s">
        <v>5458</v>
      </c>
      <c r="HV496" s="16" t="s">
        <v>5458</v>
      </c>
      <c r="HW496" s="16" t="s">
        <v>5457</v>
      </c>
      <c r="IA496" s="16" t="s">
        <v>5456</v>
      </c>
      <c r="IB496" s="16" t="s">
        <v>5456</v>
      </c>
      <c r="IC496" s="16" t="s">
        <v>5456</v>
      </c>
      <c r="ID496" s="16" t="s">
        <v>5456</v>
      </c>
      <c r="IG496" s="16" t="s">
        <v>5456</v>
      </c>
      <c r="IH496" s="16" t="s">
        <v>5456</v>
      </c>
      <c r="II496" s="16" t="s">
        <v>5457</v>
      </c>
      <c r="IJ496" s="16" t="s">
        <v>5457</v>
      </c>
      <c r="IK496" s="16" t="s">
        <v>5458</v>
      </c>
      <c r="IL496" s="16" t="s">
        <v>5457</v>
      </c>
    </row>
    <row r="497" spans="1:246" hidden="1" x14ac:dyDescent="0.25">
      <c r="A497" s="15" t="s">
        <v>3243</v>
      </c>
      <c r="B497" s="15" t="s">
        <v>2515</v>
      </c>
      <c r="C497" s="15" t="s">
        <v>2435</v>
      </c>
      <c r="D497" s="15" t="s">
        <v>921</v>
      </c>
      <c r="E497" s="15" t="s">
        <v>660</v>
      </c>
      <c r="F497" s="15" t="s">
        <v>428</v>
      </c>
      <c r="G497" s="15" t="s">
        <v>429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M497" s="16" t="s">
        <v>5457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5457</v>
      </c>
      <c r="AV497" s="16" t="s">
        <v>5457</v>
      </c>
      <c r="AW497" s="16" t="s">
        <v>5457</v>
      </c>
      <c r="AX497" s="16" t="s">
        <v>5456</v>
      </c>
      <c r="AY497" s="16" t="s">
        <v>5457</v>
      </c>
      <c r="AZ497" s="16" t="s">
        <v>5456</v>
      </c>
      <c r="BC497" s="16" t="s">
        <v>5456</v>
      </c>
      <c r="BF497" s="16" t="s">
        <v>5456</v>
      </c>
      <c r="BT497" s="16" t="s">
        <v>5456</v>
      </c>
      <c r="BU497" s="16" t="s">
        <v>5456</v>
      </c>
      <c r="BV497" s="16" t="s">
        <v>5456</v>
      </c>
      <c r="BW497" s="16" t="s">
        <v>5456</v>
      </c>
      <c r="BX497" s="16" t="s">
        <v>5456</v>
      </c>
      <c r="BY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5457</v>
      </c>
      <c r="DF497" s="16" t="s">
        <v>5458</v>
      </c>
      <c r="DG497" s="16" t="s">
        <v>5459</v>
      </c>
      <c r="DH497" s="16" t="s">
        <v>5458</v>
      </c>
      <c r="DI497" s="16" t="s">
        <v>5458</v>
      </c>
      <c r="DJ497" s="16" t="s">
        <v>5456</v>
      </c>
      <c r="DK497" s="16" t="s">
        <v>5457</v>
      </c>
      <c r="DL497" s="16" t="s">
        <v>5457</v>
      </c>
      <c r="DM497" s="16" t="s">
        <v>5457</v>
      </c>
      <c r="DN497" s="16" t="s">
        <v>5457</v>
      </c>
      <c r="DO497" s="16" t="s">
        <v>5456</v>
      </c>
      <c r="EC497" s="16" t="s">
        <v>5456</v>
      </c>
      <c r="ED497" s="16" t="s">
        <v>5456</v>
      </c>
      <c r="FM497" s="16" t="s">
        <v>5456</v>
      </c>
      <c r="FV497" s="16" t="s">
        <v>5456</v>
      </c>
      <c r="FW497" s="16" t="s">
        <v>5456</v>
      </c>
      <c r="FX497" s="16" t="s">
        <v>5456</v>
      </c>
      <c r="FY497" s="16" t="s">
        <v>5456</v>
      </c>
      <c r="FZ497" s="16" t="s">
        <v>5456</v>
      </c>
      <c r="GA497" s="16" t="s">
        <v>5457</v>
      </c>
      <c r="GB497" s="16" t="s">
        <v>5457</v>
      </c>
      <c r="GH497" s="16" t="s">
        <v>5457</v>
      </c>
      <c r="GI497" s="16" t="s">
        <v>5457</v>
      </c>
      <c r="GJ497" s="16" t="s">
        <v>5458</v>
      </c>
      <c r="GK497" s="16" t="s">
        <v>5458</v>
      </c>
      <c r="GL497" s="16" t="s">
        <v>5457</v>
      </c>
      <c r="GO497" s="16" t="s">
        <v>5456</v>
      </c>
      <c r="GP497" s="16" t="s">
        <v>5456</v>
      </c>
      <c r="GU497" s="16" t="s">
        <v>5456</v>
      </c>
      <c r="GV497" s="16" t="s">
        <v>5456</v>
      </c>
      <c r="GW497" s="16" t="s">
        <v>5456</v>
      </c>
      <c r="GX497" s="16" t="s">
        <v>5457</v>
      </c>
      <c r="GY497" s="16" t="s">
        <v>5457</v>
      </c>
      <c r="GZ497" s="16" t="s">
        <v>5457</v>
      </c>
      <c r="HA497" s="16" t="s">
        <v>5457</v>
      </c>
      <c r="HB497" s="16" t="s">
        <v>5456</v>
      </c>
      <c r="HC497" s="16" t="s">
        <v>5457</v>
      </c>
      <c r="HD497" s="16" t="s">
        <v>5457</v>
      </c>
      <c r="HE497" s="16" t="s">
        <v>5457</v>
      </c>
      <c r="HF497" s="16" t="s">
        <v>5457</v>
      </c>
      <c r="HG497" s="16" t="s">
        <v>5457</v>
      </c>
      <c r="HH497" s="16" t="s">
        <v>5457</v>
      </c>
      <c r="HI497" s="16" t="s">
        <v>5457</v>
      </c>
      <c r="HJ497" s="16" t="s">
        <v>5456</v>
      </c>
      <c r="HK497" s="16" t="s">
        <v>5456</v>
      </c>
      <c r="HL497" s="16" t="s">
        <v>5456</v>
      </c>
      <c r="HM497" s="16" t="s">
        <v>5456</v>
      </c>
      <c r="HN497" s="16" t="s">
        <v>5456</v>
      </c>
      <c r="HO497" s="16" t="s">
        <v>5456</v>
      </c>
      <c r="HP497" s="16" t="s">
        <v>5457</v>
      </c>
      <c r="HQ497" s="16" t="s">
        <v>5457</v>
      </c>
      <c r="HR497" s="16" t="s">
        <v>5457</v>
      </c>
      <c r="HS497" s="16" t="s">
        <v>5458</v>
      </c>
      <c r="HT497" s="16" t="s">
        <v>5458</v>
      </c>
      <c r="HU497" s="16" t="s">
        <v>5458</v>
      </c>
      <c r="HV497" s="16" t="s">
        <v>5458</v>
      </c>
      <c r="HW497" s="16" t="s">
        <v>5457</v>
      </c>
      <c r="HX497" s="16" t="s">
        <v>5456</v>
      </c>
      <c r="IC497" s="16" t="s">
        <v>5456</v>
      </c>
      <c r="ID497" s="16" t="s">
        <v>5456</v>
      </c>
      <c r="IE497" s="16" t="s">
        <v>5457</v>
      </c>
      <c r="IF497" s="16" t="s">
        <v>5457</v>
      </c>
      <c r="IG497" s="16" t="s">
        <v>5458</v>
      </c>
      <c r="IH497" s="16" t="s">
        <v>5458</v>
      </c>
      <c r="II497" s="16" t="s">
        <v>5458</v>
      </c>
      <c r="IJ497" s="16" t="s">
        <v>5458</v>
      </c>
      <c r="IK497" s="16" t="s">
        <v>5458</v>
      </c>
      <c r="IL497" s="16" t="s">
        <v>5458</v>
      </c>
    </row>
    <row r="498" spans="1:246" hidden="1" x14ac:dyDescent="0.25">
      <c r="A498" s="15" t="s">
        <v>3244</v>
      </c>
      <c r="B498" s="15" t="s">
        <v>2515</v>
      </c>
      <c r="C498" s="15" t="s">
        <v>2436</v>
      </c>
      <c r="D498" s="15" t="s">
        <v>922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J498" s="16" t="s">
        <v>5456</v>
      </c>
      <c r="K498" s="16" t="s">
        <v>5456</v>
      </c>
      <c r="L498" s="16" t="s">
        <v>5456</v>
      </c>
      <c r="M498" s="16" t="s">
        <v>5456</v>
      </c>
      <c r="N498" s="16" t="s">
        <v>5456</v>
      </c>
      <c r="AH498" s="16" t="s">
        <v>5456</v>
      </c>
      <c r="AN498" s="16" t="s">
        <v>5456</v>
      </c>
      <c r="AP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5457</v>
      </c>
      <c r="AW498" s="16" t="s">
        <v>5457</v>
      </c>
      <c r="AX498" s="16" t="s">
        <v>5456</v>
      </c>
      <c r="AY498" s="16" t="s">
        <v>5456</v>
      </c>
      <c r="AZ498" s="16" t="s">
        <v>5456</v>
      </c>
      <c r="BD498" s="16" t="s">
        <v>5457</v>
      </c>
      <c r="BE498" s="16" t="s">
        <v>5456</v>
      </c>
      <c r="BF498" s="16" t="s">
        <v>5456</v>
      </c>
      <c r="BH498" s="16" t="s">
        <v>5456</v>
      </c>
      <c r="BV498" s="16" t="s">
        <v>5456</v>
      </c>
      <c r="BW498" s="16" t="s">
        <v>5456</v>
      </c>
      <c r="CI498" s="16" t="s">
        <v>5456</v>
      </c>
      <c r="CJ498" s="16" t="s">
        <v>5456</v>
      </c>
      <c r="CK498" s="16" t="s">
        <v>5457</v>
      </c>
      <c r="DD498" s="16" t="s">
        <v>5456</v>
      </c>
      <c r="DE498" s="16" t="s">
        <v>5458</v>
      </c>
      <c r="DF498" s="16" t="s">
        <v>5458</v>
      </c>
      <c r="DG498" s="16" t="s">
        <v>5458</v>
      </c>
      <c r="DH498" s="16" t="s">
        <v>5457</v>
      </c>
      <c r="DI498" s="16" t="s">
        <v>5457</v>
      </c>
      <c r="DK498" s="16" t="s">
        <v>5456</v>
      </c>
      <c r="DL498" s="16" t="s">
        <v>5456</v>
      </c>
      <c r="DM498" s="16" t="s">
        <v>5456</v>
      </c>
      <c r="DN498" s="16" t="s">
        <v>5456</v>
      </c>
      <c r="EB498" s="16" t="s">
        <v>5456</v>
      </c>
      <c r="EC498" s="16" t="s">
        <v>5456</v>
      </c>
      <c r="ED498" s="16" t="s">
        <v>5456</v>
      </c>
      <c r="FZ498" s="16" t="s">
        <v>5456</v>
      </c>
      <c r="GA498" s="16" t="s">
        <v>5456</v>
      </c>
      <c r="GL498" s="16" t="s">
        <v>5456</v>
      </c>
      <c r="GM498" s="16" t="s">
        <v>5456</v>
      </c>
      <c r="GN498" s="16" t="s">
        <v>5456</v>
      </c>
      <c r="GO498" s="16" t="s">
        <v>5456</v>
      </c>
      <c r="GP498" s="16" t="s">
        <v>5457</v>
      </c>
      <c r="GQ498" s="16" t="s">
        <v>5457</v>
      </c>
      <c r="GR498" s="16" t="s">
        <v>5457</v>
      </c>
      <c r="GS498" s="16" t="s">
        <v>5457</v>
      </c>
      <c r="GT498" s="16" t="s">
        <v>5457</v>
      </c>
      <c r="GU498" s="16" t="s">
        <v>5457</v>
      </c>
      <c r="GV498" s="16" t="s">
        <v>5457</v>
      </c>
      <c r="GW498" s="16" t="s">
        <v>5457</v>
      </c>
      <c r="GX498" s="16" t="s">
        <v>5457</v>
      </c>
      <c r="GY498" s="16" t="s">
        <v>5456</v>
      </c>
      <c r="GZ498" s="16" t="s">
        <v>5456</v>
      </c>
      <c r="HA498" s="16" t="s">
        <v>5456</v>
      </c>
      <c r="HB498" s="16" t="s">
        <v>5456</v>
      </c>
      <c r="HC498" s="16" t="s">
        <v>5456</v>
      </c>
      <c r="HD498" s="16" t="s">
        <v>5456</v>
      </c>
      <c r="HE498" s="16" t="s">
        <v>5456</v>
      </c>
      <c r="HF498" s="16" t="s">
        <v>5456</v>
      </c>
      <c r="HG498" s="16" t="s">
        <v>5456</v>
      </c>
      <c r="HH498" s="16" t="s">
        <v>5456</v>
      </c>
      <c r="HJ498" s="16" t="s">
        <v>5456</v>
      </c>
      <c r="HK498" s="16" t="s">
        <v>5456</v>
      </c>
      <c r="HL498" s="16" t="s">
        <v>5456</v>
      </c>
      <c r="HM498" s="16" t="s">
        <v>5456</v>
      </c>
      <c r="HN498" s="16" t="s">
        <v>5456</v>
      </c>
      <c r="HO498" s="16" t="s">
        <v>5456</v>
      </c>
      <c r="HP498" s="16" t="s">
        <v>5456</v>
      </c>
      <c r="HQ498" s="16" t="s">
        <v>5456</v>
      </c>
      <c r="HS498" s="16" t="s">
        <v>5456</v>
      </c>
      <c r="HT498" s="16" t="s">
        <v>5456</v>
      </c>
      <c r="HU498" s="16" t="s">
        <v>5456</v>
      </c>
      <c r="IF498" s="16" t="s">
        <v>5456</v>
      </c>
      <c r="IG498" s="16" t="s">
        <v>5456</v>
      </c>
      <c r="IH498" s="16" t="s">
        <v>5457</v>
      </c>
      <c r="II498" s="16" t="s">
        <v>5457</v>
      </c>
      <c r="IJ498" s="16" t="s">
        <v>5457</v>
      </c>
      <c r="IK498" s="16" t="s">
        <v>5457</v>
      </c>
      <c r="IL498" s="16" t="s">
        <v>5457</v>
      </c>
    </row>
    <row r="499" spans="1:246" hidden="1" x14ac:dyDescent="0.25">
      <c r="A499" s="15" t="s">
        <v>4579</v>
      </c>
      <c r="B499" s="15" t="s">
        <v>2515</v>
      </c>
      <c r="C499" s="15" t="s">
        <v>2437</v>
      </c>
      <c r="D499" s="15" t="s">
        <v>923</v>
      </c>
      <c r="E499" s="15" t="s">
        <v>660</v>
      </c>
      <c r="F499" s="15" t="s">
        <v>428</v>
      </c>
      <c r="G499" s="15" t="s">
        <v>429</v>
      </c>
      <c r="H499" s="15" t="s">
        <v>2370</v>
      </c>
      <c r="I499" s="15">
        <v>19</v>
      </c>
      <c r="O499" s="16" t="s">
        <v>5456</v>
      </c>
      <c r="P499" s="16" t="s">
        <v>5456</v>
      </c>
      <c r="AC499" s="16" t="s">
        <v>5456</v>
      </c>
      <c r="AD499" s="16" t="s">
        <v>5456</v>
      </c>
      <c r="AE499" s="16" t="s">
        <v>5456</v>
      </c>
      <c r="AF499" s="16" t="s">
        <v>5456</v>
      </c>
      <c r="AG499" s="16" t="s">
        <v>5456</v>
      </c>
      <c r="AH499" s="16" t="s">
        <v>5456</v>
      </c>
      <c r="AK499" s="16" t="s">
        <v>5456</v>
      </c>
      <c r="AL499" s="16" t="s">
        <v>5456</v>
      </c>
      <c r="AS499" s="16" t="s">
        <v>5456</v>
      </c>
      <c r="AT499" s="16" t="s">
        <v>5456</v>
      </c>
      <c r="AV499" s="16" t="s">
        <v>5456</v>
      </c>
      <c r="AY499" s="16" t="s">
        <v>5456</v>
      </c>
      <c r="AZ499" s="16" t="s">
        <v>5456</v>
      </c>
      <c r="BA499" s="16" t="s">
        <v>5457</v>
      </c>
      <c r="BB499" s="16" t="s">
        <v>5456</v>
      </c>
      <c r="BD499" s="16" t="s">
        <v>5456</v>
      </c>
      <c r="BH499" s="16" t="s">
        <v>5456</v>
      </c>
      <c r="BL499" s="16" t="s">
        <v>5457</v>
      </c>
      <c r="CK499" s="16" t="s">
        <v>5457</v>
      </c>
      <c r="DD499" s="16" t="s">
        <v>5456</v>
      </c>
      <c r="DE499" s="16" t="s">
        <v>5459</v>
      </c>
      <c r="DF499" s="16" t="s">
        <v>5459</v>
      </c>
      <c r="DG499" s="16" t="s">
        <v>5458</v>
      </c>
      <c r="DH499" s="16" t="s">
        <v>5457</v>
      </c>
      <c r="DI499" s="16" t="s">
        <v>5457</v>
      </c>
      <c r="DJ499" s="16" t="s">
        <v>5456</v>
      </c>
      <c r="DK499" s="16" t="s">
        <v>5457</v>
      </c>
      <c r="DL499" s="16" t="s">
        <v>5456</v>
      </c>
      <c r="DM499" s="16" t="s">
        <v>5456</v>
      </c>
      <c r="DN499" s="16" t="s">
        <v>5456</v>
      </c>
      <c r="EC499" s="16" t="s">
        <v>5456</v>
      </c>
      <c r="ED499" s="16" t="s">
        <v>5456</v>
      </c>
      <c r="EE499" s="16" t="s">
        <v>5456</v>
      </c>
      <c r="EF499" s="16" t="s">
        <v>5456</v>
      </c>
      <c r="EX499" s="16" t="s">
        <v>5456</v>
      </c>
      <c r="EY499" s="16" t="s">
        <v>5456</v>
      </c>
      <c r="FC499" s="16" t="s">
        <v>5456</v>
      </c>
      <c r="FD499" s="16" t="s">
        <v>5456</v>
      </c>
      <c r="FE499" s="16" t="s">
        <v>5456</v>
      </c>
      <c r="FF499" s="16" t="s">
        <v>5457</v>
      </c>
      <c r="FG499" s="16" t="s">
        <v>5457</v>
      </c>
      <c r="FH499" s="16" t="s">
        <v>5457</v>
      </c>
      <c r="FJ499" s="16" t="s">
        <v>5456</v>
      </c>
      <c r="FK499" s="16" t="s">
        <v>5457</v>
      </c>
      <c r="FL499" s="16" t="s">
        <v>5458</v>
      </c>
      <c r="FM499" s="16" t="s">
        <v>5458</v>
      </c>
      <c r="FN499" s="16" t="s">
        <v>5458</v>
      </c>
      <c r="FO499" s="16" t="s">
        <v>5457</v>
      </c>
      <c r="FP499" s="16" t="s">
        <v>5457</v>
      </c>
      <c r="FQ499" s="16" t="s">
        <v>5456</v>
      </c>
      <c r="FW499" s="16" t="s">
        <v>5456</v>
      </c>
      <c r="FX499" s="16" t="s">
        <v>5458</v>
      </c>
      <c r="FY499" s="16" t="s">
        <v>5458</v>
      </c>
      <c r="FZ499" s="16" t="s">
        <v>5457</v>
      </c>
      <c r="GA499" s="16" t="s">
        <v>5458</v>
      </c>
      <c r="GB499" s="16" t="s">
        <v>5458</v>
      </c>
      <c r="GC499" s="16" t="s">
        <v>5456</v>
      </c>
      <c r="GH499" s="16" t="s">
        <v>5456</v>
      </c>
      <c r="GM499" s="16" t="s">
        <v>5456</v>
      </c>
      <c r="GN499" s="16" t="s">
        <v>5457</v>
      </c>
      <c r="GO499" s="16" t="s">
        <v>5457</v>
      </c>
      <c r="GP499" s="16" t="s">
        <v>5458</v>
      </c>
      <c r="GQ499" s="16" t="s">
        <v>5457</v>
      </c>
      <c r="GR499" s="16" t="s">
        <v>5457</v>
      </c>
      <c r="GS499" s="16" t="s">
        <v>5457</v>
      </c>
      <c r="GT499" s="16" t="s">
        <v>5457</v>
      </c>
      <c r="GU499" s="16" t="s">
        <v>5457</v>
      </c>
      <c r="GV499" s="16" t="s">
        <v>5457</v>
      </c>
      <c r="GW499" s="16" t="s">
        <v>5458</v>
      </c>
      <c r="GX499" s="16" t="s">
        <v>5458</v>
      </c>
      <c r="GY499" s="16" t="s">
        <v>5457</v>
      </c>
      <c r="GZ499" s="16" t="s">
        <v>5458</v>
      </c>
      <c r="HA499" s="16" t="s">
        <v>5459</v>
      </c>
      <c r="HB499" s="16" t="s">
        <v>5460</v>
      </c>
      <c r="HC499" s="16" t="s">
        <v>5459</v>
      </c>
      <c r="HD499" s="16" t="s">
        <v>5459</v>
      </c>
      <c r="HE499" s="16" t="s">
        <v>5458</v>
      </c>
      <c r="HF499" s="16" t="s">
        <v>5458</v>
      </c>
      <c r="HG499" s="16" t="s">
        <v>5458</v>
      </c>
      <c r="HH499" s="16" t="s">
        <v>5458</v>
      </c>
      <c r="HI499" s="16" t="s">
        <v>5458</v>
      </c>
      <c r="HL499" s="16" t="s">
        <v>5456</v>
      </c>
      <c r="HM499" s="16" t="s">
        <v>5457</v>
      </c>
      <c r="HN499" s="16" t="s">
        <v>5456</v>
      </c>
      <c r="HO499" s="16" t="s">
        <v>5457</v>
      </c>
      <c r="HP499" s="16" t="s">
        <v>5456</v>
      </c>
      <c r="HQ499" s="16" t="s">
        <v>5458</v>
      </c>
      <c r="HR499" s="16" t="s">
        <v>5458</v>
      </c>
      <c r="HS499" s="16" t="s">
        <v>5458</v>
      </c>
      <c r="HT499" s="16" t="s">
        <v>5458</v>
      </c>
      <c r="HU499" s="16" t="s">
        <v>5458</v>
      </c>
      <c r="HV499" s="16" t="s">
        <v>5458</v>
      </c>
      <c r="HX499" s="16" t="s">
        <v>5456</v>
      </c>
      <c r="HZ499" s="16" t="s">
        <v>5456</v>
      </c>
      <c r="IA499" s="16" t="s">
        <v>5456</v>
      </c>
      <c r="IB499" s="16" t="s">
        <v>5456</v>
      </c>
      <c r="IC499" s="16" t="s">
        <v>5456</v>
      </c>
      <c r="ID499" s="16" t="s">
        <v>5457</v>
      </c>
      <c r="IG499" s="16" t="s">
        <v>5456</v>
      </c>
      <c r="IH499" s="16" t="s">
        <v>5456</v>
      </c>
      <c r="IJ499" s="16" t="s">
        <v>5457</v>
      </c>
      <c r="IK499" s="16" t="s">
        <v>5457</v>
      </c>
      <c r="IL499" s="16" t="s">
        <v>5457</v>
      </c>
    </row>
    <row r="500" spans="1:246" hidden="1" x14ac:dyDescent="0.25">
      <c r="A500" s="15" t="s">
        <v>4580</v>
      </c>
      <c r="B500" s="15" t="s">
        <v>2515</v>
      </c>
      <c r="C500" s="15" t="s">
        <v>2438</v>
      </c>
      <c r="D500" s="15" t="s">
        <v>924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5457</v>
      </c>
      <c r="AZ500" s="16" t="s">
        <v>5456</v>
      </c>
      <c r="BC500" s="16" t="s">
        <v>5456</v>
      </c>
      <c r="BD500" s="16" t="s">
        <v>5456</v>
      </c>
      <c r="BE500" s="16" t="s">
        <v>5456</v>
      </c>
      <c r="BF500" s="16" t="s">
        <v>5457</v>
      </c>
      <c r="CI500" s="16" t="s">
        <v>5456</v>
      </c>
      <c r="CJ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5458</v>
      </c>
      <c r="DI500" s="16" t="s">
        <v>5457</v>
      </c>
      <c r="DJ500" s="16" t="s">
        <v>5456</v>
      </c>
      <c r="DK500" s="16" t="s">
        <v>5458</v>
      </c>
      <c r="DL500" s="16" t="s">
        <v>5457</v>
      </c>
      <c r="DM500" s="16" t="s">
        <v>5457</v>
      </c>
      <c r="DN500" s="16" t="s">
        <v>5456</v>
      </c>
      <c r="DX500" s="16" t="s">
        <v>5456</v>
      </c>
      <c r="DY500" s="16" t="s">
        <v>5456</v>
      </c>
      <c r="DZ500" s="16" t="s">
        <v>5456</v>
      </c>
      <c r="EC500" s="16" t="s">
        <v>5456</v>
      </c>
      <c r="ED500" s="16" t="s">
        <v>5456</v>
      </c>
      <c r="EE500" s="16" t="s">
        <v>5456</v>
      </c>
      <c r="EF500" s="16" t="s">
        <v>5456</v>
      </c>
      <c r="EG500" s="16" t="s">
        <v>5456</v>
      </c>
      <c r="EP500" s="16" t="s">
        <v>5456</v>
      </c>
      <c r="ER500" s="16" t="s">
        <v>5456</v>
      </c>
      <c r="ES500" s="16" t="s">
        <v>5456</v>
      </c>
      <c r="ET500" s="16" t="s">
        <v>5456</v>
      </c>
      <c r="EV500" s="16" t="s">
        <v>5456</v>
      </c>
      <c r="EW500" s="16" t="s">
        <v>5456</v>
      </c>
      <c r="FD500" s="16" t="s">
        <v>5456</v>
      </c>
      <c r="FE500" s="16" t="s">
        <v>5456</v>
      </c>
      <c r="FF500" s="16" t="s">
        <v>5456</v>
      </c>
      <c r="FG500" s="16" t="s">
        <v>5456</v>
      </c>
      <c r="FH500" s="16" t="s">
        <v>5456</v>
      </c>
      <c r="FI500" s="16" t="s">
        <v>5456</v>
      </c>
      <c r="FJ500" s="16" t="s">
        <v>5456</v>
      </c>
      <c r="FK500" s="16" t="s">
        <v>5456</v>
      </c>
      <c r="FL500" s="16" t="s">
        <v>5457</v>
      </c>
      <c r="FM500" s="16" t="s">
        <v>5457</v>
      </c>
      <c r="FN500" s="16" t="s">
        <v>5456</v>
      </c>
      <c r="FO500" s="16" t="s">
        <v>5456</v>
      </c>
      <c r="FP500" s="16" t="s">
        <v>5456</v>
      </c>
      <c r="FQ500" s="16" t="s">
        <v>5456</v>
      </c>
      <c r="FS500" s="16" t="s">
        <v>5456</v>
      </c>
      <c r="FZ500" s="16" t="s">
        <v>5456</v>
      </c>
      <c r="GA500" s="16" t="s">
        <v>5457</v>
      </c>
      <c r="GB500" s="16" t="s">
        <v>5457</v>
      </c>
      <c r="GC500" s="16" t="s">
        <v>5456</v>
      </c>
      <c r="GI500" s="16" t="s">
        <v>5456</v>
      </c>
      <c r="GL500" s="16" t="s">
        <v>5456</v>
      </c>
      <c r="GM500" s="16" t="s">
        <v>5456</v>
      </c>
      <c r="GN500" s="16" t="s">
        <v>5456</v>
      </c>
      <c r="GO500" s="16" t="s">
        <v>5456</v>
      </c>
      <c r="GP500" s="16" t="s">
        <v>5457</v>
      </c>
      <c r="GQ500" s="16" t="s">
        <v>5457</v>
      </c>
      <c r="GR500" s="16" t="s">
        <v>5457</v>
      </c>
      <c r="GS500" s="16" t="s">
        <v>5457</v>
      </c>
      <c r="GT500" s="16" t="s">
        <v>5457</v>
      </c>
      <c r="GU500" s="16" t="s">
        <v>5457</v>
      </c>
      <c r="GV500" s="16" t="s">
        <v>5457</v>
      </c>
      <c r="GW500" s="16" t="s">
        <v>5457</v>
      </c>
      <c r="GX500" s="16" t="s">
        <v>5457</v>
      </c>
      <c r="GY500" s="16" t="s">
        <v>5456</v>
      </c>
      <c r="GZ500" s="16" t="s">
        <v>5457</v>
      </c>
      <c r="HA500" s="16" t="s">
        <v>5458</v>
      </c>
      <c r="HB500" s="16" t="s">
        <v>5458</v>
      </c>
      <c r="HC500" s="16" t="s">
        <v>5458</v>
      </c>
      <c r="HD500" s="16" t="s">
        <v>5457</v>
      </c>
      <c r="HE500" s="16" t="s">
        <v>5456</v>
      </c>
      <c r="HF500" s="16" t="s">
        <v>5456</v>
      </c>
      <c r="HG500" s="16" t="s">
        <v>5456</v>
      </c>
      <c r="HH500" s="16" t="s">
        <v>5456</v>
      </c>
      <c r="HI500" s="16" t="s">
        <v>5456</v>
      </c>
      <c r="HK500" s="16" t="s">
        <v>5456</v>
      </c>
      <c r="HL500" s="16" t="s">
        <v>5456</v>
      </c>
      <c r="HM500" s="16" t="s">
        <v>5456</v>
      </c>
      <c r="HN500" s="16" t="s">
        <v>5456</v>
      </c>
      <c r="HO500" s="16" t="s">
        <v>5457</v>
      </c>
      <c r="HP500" s="16" t="s">
        <v>5457</v>
      </c>
      <c r="HQ500" s="16" t="s">
        <v>5457</v>
      </c>
      <c r="HR500" s="16" t="s">
        <v>5457</v>
      </c>
      <c r="HS500" s="16" t="s">
        <v>5458</v>
      </c>
      <c r="HT500" s="16" t="s">
        <v>5458</v>
      </c>
      <c r="HU500" s="16" t="s">
        <v>5458</v>
      </c>
      <c r="HV500" s="16" t="s">
        <v>5458</v>
      </c>
      <c r="HW500" s="16" t="s">
        <v>5457</v>
      </c>
      <c r="IA500" s="16" t="s">
        <v>5456</v>
      </c>
      <c r="IB500" s="16" t="s">
        <v>5456</v>
      </c>
      <c r="IC500" s="16" t="s">
        <v>5456</v>
      </c>
      <c r="ID500" s="16" t="s">
        <v>5456</v>
      </c>
      <c r="IG500" s="16" t="s">
        <v>5456</v>
      </c>
      <c r="IH500" s="16" t="s">
        <v>5456</v>
      </c>
      <c r="II500" s="16" t="s">
        <v>5457</v>
      </c>
      <c r="IJ500" s="16" t="s">
        <v>5457</v>
      </c>
      <c r="IK500" s="16" t="s">
        <v>5458</v>
      </c>
      <c r="IL500" s="16" t="s">
        <v>5457</v>
      </c>
    </row>
    <row r="501" spans="1:246" hidden="1" x14ac:dyDescent="0.25">
      <c r="A501" s="15" t="s">
        <v>3245</v>
      </c>
      <c r="B501" s="15" t="s">
        <v>2515</v>
      </c>
      <c r="C501" s="15" t="s">
        <v>2439</v>
      </c>
      <c r="D501" s="15" t="s">
        <v>925</v>
      </c>
      <c r="E501" s="15" t="s">
        <v>660</v>
      </c>
      <c r="F501" s="15" t="s">
        <v>98</v>
      </c>
      <c r="G501" s="15" t="s">
        <v>99</v>
      </c>
      <c r="H501" s="15" t="s">
        <v>2372</v>
      </c>
      <c r="I501" s="15">
        <v>26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N501" s="16" t="s">
        <v>5456</v>
      </c>
      <c r="AP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5457</v>
      </c>
      <c r="AW501" s="16" t="s">
        <v>5457</v>
      </c>
      <c r="AX501" s="16" t="s">
        <v>5456</v>
      </c>
      <c r="AY501" s="16" t="s">
        <v>5457</v>
      </c>
      <c r="AZ501" s="16" t="s">
        <v>5456</v>
      </c>
      <c r="BD501" s="16" t="s">
        <v>5457</v>
      </c>
      <c r="BE501" s="16" t="s">
        <v>5456</v>
      </c>
      <c r="BF501" s="16" t="s">
        <v>5457</v>
      </c>
      <c r="BK501" s="16" t="s">
        <v>5456</v>
      </c>
      <c r="BV501" s="16" t="s">
        <v>5456</v>
      </c>
      <c r="BW501" s="16" t="s">
        <v>5456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5457</v>
      </c>
      <c r="DF501" s="16" t="s">
        <v>5458</v>
      </c>
      <c r="DG501" s="16" t="s">
        <v>5458</v>
      </c>
      <c r="DH501" s="16" t="s">
        <v>5457</v>
      </c>
      <c r="DI501" s="16" t="s">
        <v>5457</v>
      </c>
      <c r="DK501" s="16" t="s">
        <v>5456</v>
      </c>
      <c r="DL501" s="16" t="s">
        <v>5456</v>
      </c>
      <c r="DM501" s="16" t="s">
        <v>5456</v>
      </c>
      <c r="DN501" s="16" t="s">
        <v>5456</v>
      </c>
      <c r="EA501" s="16" t="s">
        <v>5456</v>
      </c>
      <c r="EB501" s="16" t="s">
        <v>5456</v>
      </c>
      <c r="EC501" s="16" t="s">
        <v>5457</v>
      </c>
      <c r="ED501" s="16" t="s">
        <v>5457</v>
      </c>
      <c r="FL501" s="16" t="s">
        <v>5456</v>
      </c>
      <c r="FM501" s="16" t="s">
        <v>5456</v>
      </c>
      <c r="FZ501" s="16" t="s">
        <v>5456</v>
      </c>
      <c r="GA501" s="16" t="s">
        <v>5456</v>
      </c>
      <c r="GD501" s="16" t="s">
        <v>5456</v>
      </c>
      <c r="GL501" s="16" t="s">
        <v>5456</v>
      </c>
      <c r="GM501" s="16" t="s">
        <v>5456</v>
      </c>
      <c r="GN501" s="16" t="s">
        <v>5456</v>
      </c>
      <c r="GO501" s="16" t="s">
        <v>5456</v>
      </c>
      <c r="GP501" s="16" t="s">
        <v>5457</v>
      </c>
      <c r="GQ501" s="16" t="s">
        <v>5457</v>
      </c>
      <c r="GR501" s="16" t="s">
        <v>5457</v>
      </c>
      <c r="GS501" s="16" t="s">
        <v>5457</v>
      </c>
      <c r="GT501" s="16" t="s">
        <v>5457</v>
      </c>
      <c r="GU501" s="16" t="s">
        <v>5457</v>
      </c>
      <c r="GV501" s="16" t="s">
        <v>5457</v>
      </c>
      <c r="GW501" s="16" t="s">
        <v>5457</v>
      </c>
      <c r="GX501" s="16" t="s">
        <v>5457</v>
      </c>
      <c r="GY501" s="16" t="s">
        <v>5456</v>
      </c>
      <c r="GZ501" s="16" t="s">
        <v>5456</v>
      </c>
      <c r="HA501" s="16" t="s">
        <v>5456</v>
      </c>
      <c r="HB501" s="16" t="s">
        <v>5456</v>
      </c>
      <c r="HC501" s="16" t="s">
        <v>5456</v>
      </c>
      <c r="HD501" s="16" t="s">
        <v>5456</v>
      </c>
      <c r="HE501" s="16" t="s">
        <v>5456</v>
      </c>
      <c r="HF501" s="16" t="s">
        <v>5456</v>
      </c>
      <c r="HG501" s="16" t="s">
        <v>5456</v>
      </c>
      <c r="HH501" s="16" t="s">
        <v>5456</v>
      </c>
      <c r="HL501" s="16" t="s">
        <v>5456</v>
      </c>
      <c r="HM501" s="16" t="s">
        <v>5456</v>
      </c>
      <c r="HN501" s="16" t="s">
        <v>5456</v>
      </c>
      <c r="HO501" s="16" t="s">
        <v>5456</v>
      </c>
      <c r="HP501" s="16" t="s">
        <v>5456</v>
      </c>
      <c r="HQ501" s="16" t="s">
        <v>5456</v>
      </c>
      <c r="HR501" s="16" t="s">
        <v>5456</v>
      </c>
      <c r="HS501" s="16" t="s">
        <v>5456</v>
      </c>
      <c r="HT501" s="16" t="s">
        <v>5457</v>
      </c>
      <c r="HU501" s="16" t="s">
        <v>5457</v>
      </c>
      <c r="HV501" s="16" t="s">
        <v>5456</v>
      </c>
      <c r="IE501" s="16" t="s">
        <v>5456</v>
      </c>
      <c r="IF501" s="16" t="s">
        <v>5456</v>
      </c>
      <c r="IG501" s="16" t="s">
        <v>5456</v>
      </c>
      <c r="IH501" s="16" t="s">
        <v>5456</v>
      </c>
      <c r="II501" s="16" t="s">
        <v>5457</v>
      </c>
      <c r="IJ501" s="16" t="s">
        <v>5457</v>
      </c>
      <c r="IK501" s="16" t="s">
        <v>5457</v>
      </c>
      <c r="IL501" s="16" t="s">
        <v>5457</v>
      </c>
    </row>
    <row r="502" spans="1:246" hidden="1" x14ac:dyDescent="0.25">
      <c r="A502" s="15" t="s">
        <v>4581</v>
      </c>
      <c r="B502" s="15" t="s">
        <v>2515</v>
      </c>
      <c r="C502" s="15" t="s">
        <v>2440</v>
      </c>
      <c r="D502" s="15" t="s">
        <v>926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O502" s="16" t="s">
        <v>5456</v>
      </c>
      <c r="AC502" s="16" t="s">
        <v>5456</v>
      </c>
      <c r="AD502" s="16" t="s">
        <v>5456</v>
      </c>
      <c r="AE502" s="16" t="s">
        <v>5456</v>
      </c>
      <c r="AF502" s="16" t="s">
        <v>5456</v>
      </c>
      <c r="AG502" s="16" t="s">
        <v>5456</v>
      </c>
      <c r="AH502" s="16" t="s">
        <v>5456</v>
      </c>
      <c r="AS502" s="16" t="s">
        <v>5456</v>
      </c>
      <c r="AT502" s="16" t="s">
        <v>5456</v>
      </c>
      <c r="AU502" s="16" t="s">
        <v>5456</v>
      </c>
      <c r="AV502" s="16" t="s">
        <v>5456</v>
      </c>
      <c r="AW502" s="16" t="s">
        <v>5456</v>
      </c>
      <c r="AY502" s="16" t="s">
        <v>5456</v>
      </c>
      <c r="AZ502" s="16" t="s">
        <v>5456</v>
      </c>
      <c r="BA502" s="16" t="s">
        <v>5456</v>
      </c>
      <c r="BD502" s="16" t="s">
        <v>5456</v>
      </c>
      <c r="BF502" s="16" t="s">
        <v>5457</v>
      </c>
      <c r="BH502" s="16" t="s">
        <v>5456</v>
      </c>
      <c r="BL502" s="16" t="s">
        <v>5456</v>
      </c>
      <c r="CK502" s="16" t="s">
        <v>5457</v>
      </c>
      <c r="DD502" s="16" t="s">
        <v>5456</v>
      </c>
      <c r="DE502" s="16" t="s">
        <v>5459</v>
      </c>
      <c r="DF502" s="16" t="s">
        <v>5459</v>
      </c>
      <c r="DG502" s="16" t="s">
        <v>5458</v>
      </c>
      <c r="DH502" s="16" t="s">
        <v>5457</v>
      </c>
      <c r="DI502" s="16" t="s">
        <v>5457</v>
      </c>
      <c r="DJ502" s="16" t="s">
        <v>5456</v>
      </c>
      <c r="DK502" s="16" t="s">
        <v>5457</v>
      </c>
      <c r="DL502" s="16" t="s">
        <v>5456</v>
      </c>
      <c r="DM502" s="16" t="s">
        <v>5456</v>
      </c>
      <c r="DN502" s="16" t="s">
        <v>5456</v>
      </c>
      <c r="DX502" s="16" t="s">
        <v>5456</v>
      </c>
      <c r="DY502" s="16" t="s">
        <v>5456</v>
      </c>
      <c r="DZ502" s="16" t="s">
        <v>5456</v>
      </c>
      <c r="ED502" s="16" t="s">
        <v>5456</v>
      </c>
      <c r="EE502" s="16" t="s">
        <v>5456</v>
      </c>
      <c r="EF502" s="16" t="s">
        <v>5456</v>
      </c>
      <c r="EG502" s="16" t="s">
        <v>5456</v>
      </c>
      <c r="EP502" s="16" t="s">
        <v>5456</v>
      </c>
      <c r="EQ502" s="16" t="s">
        <v>5456</v>
      </c>
      <c r="ER502" s="16" t="s">
        <v>5456</v>
      </c>
      <c r="ES502" s="16" t="s">
        <v>5456</v>
      </c>
      <c r="EW502" s="16" t="s">
        <v>5456</v>
      </c>
      <c r="EX502" s="16" t="s">
        <v>5456</v>
      </c>
      <c r="FC502" s="16" t="s">
        <v>5456</v>
      </c>
      <c r="FD502" s="16" t="s">
        <v>5456</v>
      </c>
      <c r="FE502" s="16" t="s">
        <v>5457</v>
      </c>
      <c r="FF502" s="16" t="s">
        <v>5457</v>
      </c>
      <c r="FG502" s="16" t="s">
        <v>5457</v>
      </c>
      <c r="FH502" s="16" t="s">
        <v>5457</v>
      </c>
      <c r="FI502" s="16" t="s">
        <v>5456</v>
      </c>
      <c r="FJ502" s="16" t="s">
        <v>5456</v>
      </c>
      <c r="FK502" s="16" t="s">
        <v>5457</v>
      </c>
      <c r="FL502" s="16" t="s">
        <v>5457</v>
      </c>
      <c r="FM502" s="16" t="s">
        <v>5457</v>
      </c>
      <c r="FN502" s="16" t="s">
        <v>5457</v>
      </c>
      <c r="FO502" s="16" t="s">
        <v>5457</v>
      </c>
      <c r="FP502" s="16" t="s">
        <v>5457</v>
      </c>
      <c r="FQ502" s="16" t="s">
        <v>5456</v>
      </c>
      <c r="FS502" s="16" t="s">
        <v>5456</v>
      </c>
      <c r="FX502" s="16" t="s">
        <v>5456</v>
      </c>
      <c r="FY502" s="16" t="s">
        <v>5456</v>
      </c>
      <c r="FZ502" s="16" t="s">
        <v>5456</v>
      </c>
      <c r="GA502" s="16" t="s">
        <v>5458</v>
      </c>
      <c r="GB502" s="16" t="s">
        <v>5458</v>
      </c>
      <c r="GC502" s="16" t="s">
        <v>5457</v>
      </c>
      <c r="GF502" s="16" t="s">
        <v>5456</v>
      </c>
      <c r="GH502" s="16" t="s">
        <v>5456</v>
      </c>
      <c r="GM502" s="16" t="s">
        <v>5456</v>
      </c>
      <c r="GN502" s="16" t="s">
        <v>5456</v>
      </c>
      <c r="GO502" s="16" t="s">
        <v>5457</v>
      </c>
      <c r="GP502" s="16" t="s">
        <v>5458</v>
      </c>
      <c r="GQ502" s="16" t="s">
        <v>5458</v>
      </c>
      <c r="GR502" s="16" t="s">
        <v>5458</v>
      </c>
      <c r="GS502" s="16" t="s">
        <v>5458</v>
      </c>
      <c r="GT502" s="16" t="s">
        <v>5458</v>
      </c>
      <c r="GU502" s="16" t="s">
        <v>5458</v>
      </c>
      <c r="GV502" s="16" t="s">
        <v>5457</v>
      </c>
      <c r="GW502" s="16" t="s">
        <v>5458</v>
      </c>
      <c r="GX502" s="16" t="s">
        <v>5458</v>
      </c>
      <c r="GY502" s="16" t="s">
        <v>5457</v>
      </c>
      <c r="GZ502" s="16" t="s">
        <v>5458</v>
      </c>
      <c r="HA502" s="16" t="s">
        <v>5459</v>
      </c>
      <c r="HB502" s="16" t="s">
        <v>5459</v>
      </c>
      <c r="HC502" s="16" t="s">
        <v>5459</v>
      </c>
      <c r="HD502" s="16" t="s">
        <v>5459</v>
      </c>
      <c r="HE502" s="16" t="s">
        <v>5459</v>
      </c>
      <c r="HF502" s="16" t="s">
        <v>5459</v>
      </c>
      <c r="HG502" s="16" t="s">
        <v>5459</v>
      </c>
      <c r="HH502" s="16" t="s">
        <v>5459</v>
      </c>
      <c r="HI502" s="16" t="s">
        <v>5458</v>
      </c>
      <c r="HJ502" s="16" t="s">
        <v>5456</v>
      </c>
      <c r="HK502" s="16" t="s">
        <v>5456</v>
      </c>
      <c r="HL502" s="16" t="s">
        <v>5456</v>
      </c>
      <c r="HM502" s="16" t="s">
        <v>5457</v>
      </c>
      <c r="HN502" s="16" t="s">
        <v>5457</v>
      </c>
      <c r="HO502" s="16" t="s">
        <v>5457</v>
      </c>
      <c r="HP502" s="16" t="s">
        <v>5457</v>
      </c>
      <c r="HQ502" s="16" t="s">
        <v>5458</v>
      </c>
      <c r="HR502" s="16" t="s">
        <v>5458</v>
      </c>
      <c r="HS502" s="16" t="s">
        <v>5458</v>
      </c>
      <c r="HT502" s="16" t="s">
        <v>5458</v>
      </c>
      <c r="HU502" s="16" t="s">
        <v>5458</v>
      </c>
      <c r="HV502" s="16" t="s">
        <v>5458</v>
      </c>
      <c r="HW502" s="16" t="s">
        <v>5457</v>
      </c>
      <c r="HX502" s="16" t="s">
        <v>5457</v>
      </c>
      <c r="HZ502" s="16" t="s">
        <v>5456</v>
      </c>
      <c r="IA502" s="16" t="s">
        <v>5456</v>
      </c>
      <c r="IB502" s="16" t="s">
        <v>5456</v>
      </c>
      <c r="IC502" s="16" t="s">
        <v>5456</v>
      </c>
      <c r="ID502" s="16" t="s">
        <v>5457</v>
      </c>
      <c r="IH502" s="16" t="s">
        <v>5456</v>
      </c>
      <c r="II502" s="16" t="s">
        <v>5456</v>
      </c>
      <c r="IJ502" s="16" t="s">
        <v>5457</v>
      </c>
      <c r="IK502" s="16" t="s">
        <v>5457</v>
      </c>
      <c r="IL502" s="16" t="s">
        <v>5457</v>
      </c>
    </row>
    <row r="503" spans="1:246" hidden="1" x14ac:dyDescent="0.25">
      <c r="A503" s="15" t="s">
        <v>3246</v>
      </c>
      <c r="B503" s="15" t="s">
        <v>2515</v>
      </c>
      <c r="C503" s="15" t="s">
        <v>2441</v>
      </c>
      <c r="D503" s="15" t="s">
        <v>927</v>
      </c>
      <c r="E503" s="15" t="s">
        <v>660</v>
      </c>
      <c r="F503" s="15" t="s">
        <v>98</v>
      </c>
      <c r="G503" s="15" t="s">
        <v>99</v>
      </c>
      <c r="H503" s="15" t="s">
        <v>2372</v>
      </c>
      <c r="I503" s="15">
        <v>26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M503" s="16" t="s">
        <v>5456</v>
      </c>
      <c r="AN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5457</v>
      </c>
      <c r="AZ503" s="16" t="s">
        <v>5456</v>
      </c>
      <c r="BE503" s="16" t="s">
        <v>5456</v>
      </c>
      <c r="BF503" s="16" t="s">
        <v>5457</v>
      </c>
      <c r="BT503" s="16" t="s">
        <v>5456</v>
      </c>
      <c r="BU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5457</v>
      </c>
      <c r="ED503" s="16" t="s">
        <v>5457</v>
      </c>
      <c r="EO503" s="16" t="s">
        <v>5456</v>
      </c>
      <c r="EP503" s="16" t="s">
        <v>5456</v>
      </c>
      <c r="FL503" s="16" t="s">
        <v>5456</v>
      </c>
      <c r="FM503" s="16" t="s">
        <v>5456</v>
      </c>
      <c r="FV503" s="16" t="s">
        <v>5456</v>
      </c>
      <c r="FW503" s="16" t="s">
        <v>5456</v>
      </c>
      <c r="FX503" s="16" t="s">
        <v>5456</v>
      </c>
      <c r="FY503" s="16" t="s">
        <v>5456</v>
      </c>
      <c r="FZ503" s="16" t="s">
        <v>5456</v>
      </c>
      <c r="GA503" s="16" t="s">
        <v>5456</v>
      </c>
      <c r="GH503" s="16" t="s">
        <v>5456</v>
      </c>
      <c r="GI503" s="16" t="s">
        <v>5456</v>
      </c>
      <c r="GJ503" s="16" t="s">
        <v>5456</v>
      </c>
      <c r="GK503" s="16" t="s">
        <v>5456</v>
      </c>
      <c r="GL503" s="16" t="s">
        <v>5456</v>
      </c>
      <c r="GP503" s="16" t="s">
        <v>5457</v>
      </c>
      <c r="GQ503" s="16" t="s">
        <v>5456</v>
      </c>
      <c r="GV503" s="16" t="s">
        <v>5456</v>
      </c>
      <c r="GW503" s="16" t="s">
        <v>5456</v>
      </c>
      <c r="GX503" s="16" t="s">
        <v>5457</v>
      </c>
      <c r="HH503" s="16" t="s">
        <v>5456</v>
      </c>
      <c r="HK503" s="16" t="s">
        <v>5456</v>
      </c>
      <c r="HO503" s="16" t="s">
        <v>5456</v>
      </c>
      <c r="HP503" s="16" t="s">
        <v>5457</v>
      </c>
      <c r="HQ503" s="16" t="s">
        <v>5457</v>
      </c>
      <c r="HR503" s="16" t="s">
        <v>5457</v>
      </c>
      <c r="HS503" s="16" t="s">
        <v>5458</v>
      </c>
      <c r="HT503" s="16" t="s">
        <v>5458</v>
      </c>
      <c r="HU503" s="16" t="s">
        <v>5457</v>
      </c>
      <c r="HV503" s="16" t="s">
        <v>5456</v>
      </c>
      <c r="IC503" s="16" t="s">
        <v>5456</v>
      </c>
      <c r="ID503" s="16" t="s">
        <v>5456</v>
      </c>
      <c r="IE503" s="16" t="s">
        <v>5456</v>
      </c>
      <c r="IF503" s="16" t="s">
        <v>5457</v>
      </c>
      <c r="IG503" s="16" t="s">
        <v>5457</v>
      </c>
      <c r="IH503" s="16" t="s">
        <v>5456</v>
      </c>
      <c r="II503" s="16" t="s">
        <v>5457</v>
      </c>
      <c r="IJ503" s="16" t="s">
        <v>5457</v>
      </c>
      <c r="IK503" s="16" t="s">
        <v>5458</v>
      </c>
      <c r="IL503" s="16" t="s">
        <v>5457</v>
      </c>
    </row>
    <row r="504" spans="1:246" hidden="1" x14ac:dyDescent="0.25">
      <c r="A504" s="15" t="s">
        <v>3247</v>
      </c>
      <c r="B504" s="15" t="s">
        <v>2515</v>
      </c>
      <c r="C504" s="15" t="s">
        <v>2442</v>
      </c>
      <c r="D504" s="15" t="s">
        <v>928</v>
      </c>
      <c r="E504" s="15" t="s">
        <v>660</v>
      </c>
      <c r="F504" s="15" t="s">
        <v>98</v>
      </c>
      <c r="G504" s="15" t="s">
        <v>99</v>
      </c>
      <c r="H504" s="15" t="s">
        <v>2372</v>
      </c>
      <c r="I504" s="15">
        <v>26</v>
      </c>
      <c r="J504" s="16" t="s">
        <v>5456</v>
      </c>
      <c r="K504" s="16" t="s">
        <v>5456</v>
      </c>
      <c r="L504" s="16" t="s">
        <v>5456</v>
      </c>
      <c r="M504" s="16" t="s">
        <v>5456</v>
      </c>
      <c r="N504" s="16" t="s">
        <v>5456</v>
      </c>
      <c r="AN504" s="16" t="s">
        <v>5456</v>
      </c>
      <c r="AP504" s="16" t="s">
        <v>5456</v>
      </c>
      <c r="AS504" s="16" t="s">
        <v>5456</v>
      </c>
      <c r="AT504" s="16" t="s">
        <v>5456</v>
      </c>
      <c r="AU504" s="16" t="s">
        <v>5456</v>
      </c>
      <c r="AV504" s="16" t="s">
        <v>5457</v>
      </c>
      <c r="AW504" s="16" t="s">
        <v>5457</v>
      </c>
      <c r="AX504" s="16" t="s">
        <v>5456</v>
      </c>
      <c r="AY504" s="16" t="s">
        <v>5456</v>
      </c>
      <c r="AZ504" s="16" t="s">
        <v>5456</v>
      </c>
      <c r="BD504" s="16" t="s">
        <v>5457</v>
      </c>
      <c r="BE504" s="16" t="s">
        <v>5456</v>
      </c>
      <c r="BF504" s="16" t="s">
        <v>5457</v>
      </c>
      <c r="BK504" s="16" t="s">
        <v>5456</v>
      </c>
      <c r="BV504" s="16" t="s">
        <v>5456</v>
      </c>
      <c r="BW504" s="16" t="s">
        <v>5456</v>
      </c>
      <c r="CI504" s="16" t="s">
        <v>5456</v>
      </c>
      <c r="CJ504" s="16" t="s">
        <v>5456</v>
      </c>
      <c r="CK504" s="16" t="s">
        <v>5457</v>
      </c>
      <c r="DD504" s="16" t="s">
        <v>5456</v>
      </c>
      <c r="DE504" s="16" t="s">
        <v>5457</v>
      </c>
      <c r="DF504" s="16" t="s">
        <v>5458</v>
      </c>
      <c r="DG504" s="16" t="s">
        <v>5458</v>
      </c>
      <c r="DH504" s="16" t="s">
        <v>5457</v>
      </c>
      <c r="DI504" s="16" t="s">
        <v>5457</v>
      </c>
      <c r="DK504" s="16" t="s">
        <v>5456</v>
      </c>
      <c r="DL504" s="16" t="s">
        <v>5456</v>
      </c>
      <c r="DM504" s="16" t="s">
        <v>5456</v>
      </c>
      <c r="DN504" s="16" t="s">
        <v>5456</v>
      </c>
      <c r="EA504" s="16" t="s">
        <v>5456</v>
      </c>
      <c r="EB504" s="16" t="s">
        <v>5456</v>
      </c>
      <c r="EC504" s="16" t="s">
        <v>5457</v>
      </c>
      <c r="ED504" s="16" t="s">
        <v>5457</v>
      </c>
      <c r="FL504" s="16" t="s">
        <v>5456</v>
      </c>
      <c r="FM504" s="16" t="s">
        <v>5456</v>
      </c>
      <c r="FZ504" s="16" t="s">
        <v>5456</v>
      </c>
      <c r="GA504" s="16" t="s">
        <v>5456</v>
      </c>
      <c r="GB504" s="16" t="s">
        <v>5456</v>
      </c>
      <c r="GD504" s="16" t="s">
        <v>5456</v>
      </c>
      <c r="GL504" s="16" t="s">
        <v>5456</v>
      </c>
      <c r="GM504" s="16" t="s">
        <v>5456</v>
      </c>
      <c r="GN504" s="16" t="s">
        <v>5456</v>
      </c>
      <c r="GO504" s="16" t="s">
        <v>5456</v>
      </c>
      <c r="GP504" s="16" t="s">
        <v>5457</v>
      </c>
      <c r="GQ504" s="16" t="s">
        <v>5457</v>
      </c>
      <c r="GR504" s="16" t="s">
        <v>5457</v>
      </c>
      <c r="GS504" s="16" t="s">
        <v>5457</v>
      </c>
      <c r="GT504" s="16" t="s">
        <v>5457</v>
      </c>
      <c r="GU504" s="16" t="s">
        <v>5457</v>
      </c>
      <c r="GV504" s="16" t="s">
        <v>5457</v>
      </c>
      <c r="GW504" s="16" t="s">
        <v>5457</v>
      </c>
      <c r="GX504" s="16" t="s">
        <v>5457</v>
      </c>
      <c r="GY504" s="16" t="s">
        <v>5456</v>
      </c>
      <c r="GZ504" s="16" t="s">
        <v>5456</v>
      </c>
      <c r="HA504" s="16" t="s">
        <v>5456</v>
      </c>
      <c r="HB504" s="16" t="s">
        <v>5456</v>
      </c>
      <c r="HC504" s="16" t="s">
        <v>5456</v>
      </c>
      <c r="HD504" s="16" t="s">
        <v>5456</v>
      </c>
      <c r="HE504" s="16" t="s">
        <v>5456</v>
      </c>
      <c r="HF504" s="16" t="s">
        <v>5456</v>
      </c>
      <c r="HG504" s="16" t="s">
        <v>5456</v>
      </c>
      <c r="HH504" s="16" t="s">
        <v>5456</v>
      </c>
      <c r="HJ504" s="16" t="s">
        <v>5456</v>
      </c>
      <c r="HK504" s="16" t="s">
        <v>5456</v>
      </c>
      <c r="HL504" s="16" t="s">
        <v>5456</v>
      </c>
      <c r="HM504" s="16" t="s">
        <v>5456</v>
      </c>
      <c r="HN504" s="16" t="s">
        <v>5456</v>
      </c>
      <c r="HO504" s="16" t="s">
        <v>5456</v>
      </c>
      <c r="HP504" s="16" t="s">
        <v>5456</v>
      </c>
      <c r="HQ504" s="16" t="s">
        <v>5456</v>
      </c>
      <c r="HR504" s="16" t="s">
        <v>5456</v>
      </c>
      <c r="HS504" s="16" t="s">
        <v>5456</v>
      </c>
      <c r="HT504" s="16" t="s">
        <v>5457</v>
      </c>
      <c r="HU504" s="16" t="s">
        <v>5457</v>
      </c>
      <c r="HV504" s="16" t="s">
        <v>5456</v>
      </c>
      <c r="IE504" s="16" t="s">
        <v>5456</v>
      </c>
      <c r="IF504" s="16" t="s">
        <v>5456</v>
      </c>
      <c r="IG504" s="16" t="s">
        <v>5456</v>
      </c>
      <c r="IH504" s="16" t="s">
        <v>5456</v>
      </c>
      <c r="II504" s="16" t="s">
        <v>5457</v>
      </c>
      <c r="IJ504" s="16" t="s">
        <v>5457</v>
      </c>
      <c r="IK504" s="16" t="s">
        <v>5457</v>
      </c>
      <c r="IL504" s="16" t="s">
        <v>5457</v>
      </c>
    </row>
    <row r="505" spans="1:246" hidden="1" x14ac:dyDescent="0.25">
      <c r="A505" s="15" t="s">
        <v>3248</v>
      </c>
      <c r="B505" s="15" t="s">
        <v>2515</v>
      </c>
      <c r="C505" s="15" t="s">
        <v>2443</v>
      </c>
      <c r="D505" s="15" t="s">
        <v>929</v>
      </c>
      <c r="E505" s="15" t="s">
        <v>660</v>
      </c>
      <c r="F505" s="15" t="s">
        <v>98</v>
      </c>
      <c r="G505" s="15" t="s">
        <v>99</v>
      </c>
      <c r="H505" s="15" t="s">
        <v>2372</v>
      </c>
      <c r="I505" s="15">
        <v>26</v>
      </c>
      <c r="J505" s="16" t="s">
        <v>5456</v>
      </c>
      <c r="K505" s="16" t="s">
        <v>5456</v>
      </c>
      <c r="L505" s="16" t="s">
        <v>5456</v>
      </c>
      <c r="M505" s="16" t="s">
        <v>5456</v>
      </c>
      <c r="N505" s="16" t="s">
        <v>5456</v>
      </c>
      <c r="AN505" s="16" t="s">
        <v>5456</v>
      </c>
      <c r="AP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5457</v>
      </c>
      <c r="AW505" s="16" t="s">
        <v>5457</v>
      </c>
      <c r="AX505" s="16" t="s">
        <v>5456</v>
      </c>
      <c r="AY505" s="16" t="s">
        <v>5457</v>
      </c>
      <c r="AZ505" s="16" t="s">
        <v>5456</v>
      </c>
      <c r="BD505" s="16" t="s">
        <v>5456</v>
      </c>
      <c r="BE505" s="16" t="s">
        <v>5456</v>
      </c>
      <c r="BF505" s="16" t="s">
        <v>5457</v>
      </c>
      <c r="BK505" s="16" t="s">
        <v>5456</v>
      </c>
      <c r="BV505" s="16" t="s">
        <v>5456</v>
      </c>
      <c r="BW505" s="16" t="s">
        <v>5456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5457</v>
      </c>
      <c r="DF505" s="16" t="s">
        <v>5458</v>
      </c>
      <c r="DG505" s="16" t="s">
        <v>5458</v>
      </c>
      <c r="DH505" s="16" t="s">
        <v>5457</v>
      </c>
      <c r="DI505" s="16" t="s">
        <v>5457</v>
      </c>
      <c r="DK505" s="16" t="s">
        <v>5456</v>
      </c>
      <c r="DL505" s="16" t="s">
        <v>5456</v>
      </c>
      <c r="DM505" s="16" t="s">
        <v>5456</v>
      </c>
      <c r="DN505" s="16" t="s">
        <v>5456</v>
      </c>
      <c r="EA505" s="16" t="s">
        <v>5456</v>
      </c>
      <c r="EB505" s="16" t="s">
        <v>5456</v>
      </c>
      <c r="EC505" s="16" t="s">
        <v>5457</v>
      </c>
      <c r="ED505" s="16" t="s">
        <v>5457</v>
      </c>
      <c r="FL505" s="16" t="s">
        <v>5456</v>
      </c>
      <c r="FM505" s="16" t="s">
        <v>5456</v>
      </c>
      <c r="FX505" s="16" t="s">
        <v>5456</v>
      </c>
      <c r="FY505" s="16" t="s">
        <v>5456</v>
      </c>
      <c r="FZ505" s="16" t="s">
        <v>5456</v>
      </c>
      <c r="GA505" s="16" t="s">
        <v>5456</v>
      </c>
      <c r="GD505" s="16" t="s">
        <v>5456</v>
      </c>
      <c r="GL505" s="16" t="s">
        <v>5456</v>
      </c>
      <c r="GM505" s="16" t="s">
        <v>5456</v>
      </c>
      <c r="GN505" s="16" t="s">
        <v>5456</v>
      </c>
      <c r="GO505" s="16" t="s">
        <v>5456</v>
      </c>
      <c r="GP505" s="16" t="s">
        <v>5457</v>
      </c>
      <c r="GQ505" s="16" t="s">
        <v>5457</v>
      </c>
      <c r="GR505" s="16" t="s">
        <v>5457</v>
      </c>
      <c r="GS505" s="16" t="s">
        <v>5457</v>
      </c>
      <c r="GT505" s="16" t="s">
        <v>5457</v>
      </c>
      <c r="GU505" s="16" t="s">
        <v>5457</v>
      </c>
      <c r="GV505" s="16" t="s">
        <v>5457</v>
      </c>
      <c r="GW505" s="16" t="s">
        <v>5457</v>
      </c>
      <c r="GX505" s="16" t="s">
        <v>5457</v>
      </c>
      <c r="GY505" s="16" t="s">
        <v>5456</v>
      </c>
      <c r="GZ505" s="16" t="s">
        <v>5456</v>
      </c>
      <c r="HA505" s="16" t="s">
        <v>5456</v>
      </c>
      <c r="HB505" s="16" t="s">
        <v>5456</v>
      </c>
      <c r="HC505" s="16" t="s">
        <v>5456</v>
      </c>
      <c r="HD505" s="16" t="s">
        <v>5456</v>
      </c>
      <c r="HE505" s="16" t="s">
        <v>5456</v>
      </c>
      <c r="HF505" s="16" t="s">
        <v>5456</v>
      </c>
      <c r="HG505" s="16" t="s">
        <v>5456</v>
      </c>
      <c r="HH505" s="16" t="s">
        <v>5456</v>
      </c>
      <c r="HK505" s="16" t="s">
        <v>5456</v>
      </c>
      <c r="HL505" s="16" t="s">
        <v>5456</v>
      </c>
      <c r="HM505" s="16" t="s">
        <v>5456</v>
      </c>
      <c r="HN505" s="16" t="s">
        <v>5456</v>
      </c>
      <c r="HO505" s="16" t="s">
        <v>5456</v>
      </c>
      <c r="HP505" s="16" t="s">
        <v>5457</v>
      </c>
      <c r="HQ505" s="16" t="s">
        <v>5457</v>
      </c>
      <c r="HR505" s="16" t="s">
        <v>5457</v>
      </c>
      <c r="HS505" s="16" t="s">
        <v>5457</v>
      </c>
      <c r="HT505" s="16" t="s">
        <v>5458</v>
      </c>
      <c r="HU505" s="16" t="s">
        <v>5458</v>
      </c>
      <c r="HV505" s="16" t="s">
        <v>5457</v>
      </c>
      <c r="IC505" s="16" t="s">
        <v>5456</v>
      </c>
      <c r="ID505" s="16" t="s">
        <v>5456</v>
      </c>
      <c r="IE505" s="16" t="s">
        <v>5456</v>
      </c>
      <c r="IF505" s="16" t="s">
        <v>5456</v>
      </c>
      <c r="IG505" s="16" t="s">
        <v>5457</v>
      </c>
      <c r="IH505" s="16" t="s">
        <v>5456</v>
      </c>
      <c r="II505" s="16" t="s">
        <v>5457</v>
      </c>
      <c r="IJ505" s="16" t="s">
        <v>5457</v>
      </c>
      <c r="IK505" s="16" t="s">
        <v>5458</v>
      </c>
      <c r="IL505" s="16" t="s">
        <v>5457</v>
      </c>
    </row>
    <row r="506" spans="1:246" hidden="1" x14ac:dyDescent="0.25">
      <c r="A506" s="15" t="s">
        <v>3249</v>
      </c>
      <c r="B506" s="15" t="s">
        <v>2515</v>
      </c>
      <c r="C506" s="15" t="s">
        <v>2444</v>
      </c>
      <c r="D506" s="15" t="s">
        <v>930</v>
      </c>
      <c r="E506" s="15" t="s">
        <v>660</v>
      </c>
      <c r="F506" s="15" t="s">
        <v>250</v>
      </c>
      <c r="G506" s="15" t="s">
        <v>5473</v>
      </c>
      <c r="H506" s="15" t="s">
        <v>2367</v>
      </c>
      <c r="I506" s="15">
        <v>20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O506" s="16" t="s">
        <v>5456</v>
      </c>
      <c r="AC506" s="16" t="s">
        <v>5456</v>
      </c>
      <c r="AD506" s="16" t="s">
        <v>5456</v>
      </c>
      <c r="AE506" s="16" t="s">
        <v>5456</v>
      </c>
      <c r="AF506" s="16" t="s">
        <v>5456</v>
      </c>
      <c r="AG506" s="16" t="s">
        <v>5456</v>
      </c>
      <c r="AH506" s="16" t="s">
        <v>5456</v>
      </c>
      <c r="AI506" s="16" t="s">
        <v>5456</v>
      </c>
      <c r="AK506" s="16" t="s">
        <v>5456</v>
      </c>
      <c r="AL506" s="16" t="s">
        <v>5456</v>
      </c>
      <c r="AS506" s="16" t="s">
        <v>5456</v>
      </c>
      <c r="AU506" s="16" t="s">
        <v>5456</v>
      </c>
      <c r="AV506" s="16" t="s">
        <v>5456</v>
      </c>
      <c r="AW506" s="16" t="s">
        <v>5456</v>
      </c>
      <c r="AY506" s="16" t="s">
        <v>5456</v>
      </c>
      <c r="AZ506" s="16" t="s">
        <v>5456</v>
      </c>
      <c r="BA506" s="16" t="s">
        <v>5456</v>
      </c>
      <c r="BH506" s="16" t="s">
        <v>5456</v>
      </c>
      <c r="BI506" s="16" t="s">
        <v>5456</v>
      </c>
      <c r="BK506" s="16" t="s">
        <v>5456</v>
      </c>
      <c r="BL506" s="16" t="s">
        <v>5457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E506" s="16" t="s">
        <v>5458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EC506" s="16" t="s">
        <v>5456</v>
      </c>
      <c r="ED506" s="16" t="s">
        <v>5456</v>
      </c>
      <c r="FK506" s="16" t="s">
        <v>5456</v>
      </c>
      <c r="FL506" s="16" t="s">
        <v>5456</v>
      </c>
      <c r="FM506" s="16" t="s">
        <v>5457</v>
      </c>
      <c r="FN506" s="16" t="s">
        <v>5457</v>
      </c>
      <c r="FO506" s="16" t="s">
        <v>5457</v>
      </c>
      <c r="GA506" s="16" t="s">
        <v>5456</v>
      </c>
      <c r="GH506" s="16" t="s">
        <v>5456</v>
      </c>
      <c r="GP506" s="16" t="s">
        <v>5456</v>
      </c>
      <c r="GT506" s="16" t="s">
        <v>5457</v>
      </c>
      <c r="GU506" s="16" t="s">
        <v>5458</v>
      </c>
      <c r="GV506" s="16" t="s">
        <v>5458</v>
      </c>
      <c r="GW506" s="16" t="s">
        <v>5458</v>
      </c>
      <c r="GX506" s="16" t="s">
        <v>5458</v>
      </c>
      <c r="GY506" s="16" t="s">
        <v>5457</v>
      </c>
      <c r="GZ506" s="16" t="s">
        <v>5457</v>
      </c>
      <c r="HA506" s="16" t="s">
        <v>5457</v>
      </c>
      <c r="HB506" s="16" t="s">
        <v>5458</v>
      </c>
      <c r="HC506" s="16" t="s">
        <v>5458</v>
      </c>
      <c r="HD506" s="16" t="s">
        <v>5457</v>
      </c>
      <c r="HE506" s="16" t="s">
        <v>5456</v>
      </c>
      <c r="HF506" s="16" t="s">
        <v>5456</v>
      </c>
      <c r="HG506" s="16" t="s">
        <v>5456</v>
      </c>
      <c r="HH506" s="16" t="s">
        <v>5456</v>
      </c>
      <c r="HQ506" s="16" t="s">
        <v>5456</v>
      </c>
      <c r="HR506" s="16" t="s">
        <v>5456</v>
      </c>
      <c r="HS506" s="16" t="s">
        <v>5457</v>
      </c>
      <c r="HT506" s="16" t="s">
        <v>5456</v>
      </c>
      <c r="HU506" s="16" t="s">
        <v>5456</v>
      </c>
      <c r="IE506" s="16" t="s">
        <v>5457</v>
      </c>
      <c r="IF506" s="16" t="s">
        <v>5457</v>
      </c>
      <c r="IG506" s="16" t="s">
        <v>5457</v>
      </c>
      <c r="IH506" s="16" t="s">
        <v>5457</v>
      </c>
      <c r="IJ506" s="16" t="s">
        <v>5456</v>
      </c>
      <c r="IK506" s="16" t="s">
        <v>5456</v>
      </c>
    </row>
    <row r="507" spans="1:246" hidden="1" x14ac:dyDescent="0.25">
      <c r="A507" s="15" t="s">
        <v>3250</v>
      </c>
      <c r="B507" s="15" t="s">
        <v>2515</v>
      </c>
      <c r="C507" s="15" t="s">
        <v>2445</v>
      </c>
      <c r="D507" s="15" t="s">
        <v>931</v>
      </c>
      <c r="E507" s="15" t="s">
        <v>660</v>
      </c>
      <c r="F507" s="15" t="s">
        <v>98</v>
      </c>
      <c r="G507" s="15" t="s">
        <v>99</v>
      </c>
      <c r="H507" s="15" t="s">
        <v>2372</v>
      </c>
      <c r="I507" s="15">
        <v>26</v>
      </c>
      <c r="J507" s="16" t="s">
        <v>5456</v>
      </c>
      <c r="K507" s="16" t="s">
        <v>5456</v>
      </c>
      <c r="L507" s="16" t="s">
        <v>5456</v>
      </c>
      <c r="M507" s="16" t="s">
        <v>5456</v>
      </c>
      <c r="N507" s="16" t="s">
        <v>5456</v>
      </c>
      <c r="AN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5457</v>
      </c>
      <c r="AW507" s="16" t="s">
        <v>5457</v>
      </c>
      <c r="AX507" s="16" t="s">
        <v>5456</v>
      </c>
      <c r="AY507" s="16" t="s">
        <v>5457</v>
      </c>
      <c r="AZ507" s="16" t="s">
        <v>5456</v>
      </c>
      <c r="BD507" s="16" t="s">
        <v>5456</v>
      </c>
      <c r="BE507" s="16" t="s">
        <v>5456</v>
      </c>
      <c r="BF507" s="16" t="s">
        <v>5457</v>
      </c>
      <c r="BV507" s="16" t="s">
        <v>5456</v>
      </c>
      <c r="BW507" s="16" t="s">
        <v>5456</v>
      </c>
      <c r="CI507" s="16" t="s">
        <v>5456</v>
      </c>
      <c r="CJ507" s="16" t="s">
        <v>5456</v>
      </c>
      <c r="CK507" s="16" t="s">
        <v>5457</v>
      </c>
      <c r="DD507" s="16" t="s">
        <v>5456</v>
      </c>
      <c r="DE507" s="16" t="s">
        <v>5458</v>
      </c>
      <c r="DF507" s="16" t="s">
        <v>5458</v>
      </c>
      <c r="DG507" s="16" t="s">
        <v>5458</v>
      </c>
      <c r="DH507" s="16" t="s">
        <v>5457</v>
      </c>
      <c r="DI507" s="16" t="s">
        <v>5457</v>
      </c>
      <c r="DK507" s="16" t="s">
        <v>5456</v>
      </c>
      <c r="DL507" s="16" t="s">
        <v>5456</v>
      </c>
      <c r="DM507" s="16" t="s">
        <v>5456</v>
      </c>
      <c r="DN507" s="16" t="s">
        <v>5456</v>
      </c>
      <c r="EB507" s="16" t="s">
        <v>5456</v>
      </c>
      <c r="EC507" s="16" t="s">
        <v>5457</v>
      </c>
      <c r="ED507" s="16" t="s">
        <v>5457</v>
      </c>
      <c r="EO507" s="16" t="s">
        <v>5456</v>
      </c>
      <c r="FL507" s="16" t="s">
        <v>5456</v>
      </c>
      <c r="FM507" s="16" t="s">
        <v>5456</v>
      </c>
      <c r="FW507" s="16" t="s">
        <v>5456</v>
      </c>
      <c r="FX507" s="16" t="s">
        <v>5456</v>
      </c>
      <c r="FY507" s="16" t="s">
        <v>5456</v>
      </c>
      <c r="FZ507" s="16" t="s">
        <v>5456</v>
      </c>
      <c r="GA507" s="16" t="s">
        <v>5456</v>
      </c>
      <c r="GB507" s="16" t="s">
        <v>5456</v>
      </c>
      <c r="GI507" s="16" t="s">
        <v>5456</v>
      </c>
      <c r="GJ507" s="16" t="s">
        <v>5456</v>
      </c>
      <c r="GK507" s="16" t="s">
        <v>5456</v>
      </c>
      <c r="GL507" s="16" t="s">
        <v>5456</v>
      </c>
      <c r="GP507" s="16" t="s">
        <v>5457</v>
      </c>
      <c r="GQ507" s="16" t="s">
        <v>5456</v>
      </c>
      <c r="GR507" s="16" t="s">
        <v>5456</v>
      </c>
      <c r="GS507" s="16" t="s">
        <v>5456</v>
      </c>
      <c r="GT507" s="16" t="s">
        <v>5456</v>
      </c>
      <c r="GU507" s="16" t="s">
        <v>5456</v>
      </c>
      <c r="GV507" s="16" t="s">
        <v>5456</v>
      </c>
      <c r="GW507" s="16" t="s">
        <v>5456</v>
      </c>
      <c r="GX507" s="16" t="s">
        <v>5456</v>
      </c>
      <c r="GY507" s="16" t="s">
        <v>5456</v>
      </c>
      <c r="GZ507" s="16" t="s">
        <v>5456</v>
      </c>
      <c r="HA507" s="16" t="s">
        <v>5456</v>
      </c>
      <c r="HB507" s="16" t="s">
        <v>5456</v>
      </c>
      <c r="HC507" s="16" t="s">
        <v>5456</v>
      </c>
      <c r="HD507" s="16" t="s">
        <v>5456</v>
      </c>
      <c r="HE507" s="16" t="s">
        <v>5456</v>
      </c>
      <c r="HF507" s="16" t="s">
        <v>5456</v>
      </c>
      <c r="HG507" s="16" t="s">
        <v>5456</v>
      </c>
      <c r="HH507" s="16" t="s">
        <v>5456</v>
      </c>
      <c r="HO507" s="16" t="s">
        <v>5456</v>
      </c>
      <c r="HP507" s="16" t="s">
        <v>5456</v>
      </c>
      <c r="HQ507" s="16" t="s">
        <v>5457</v>
      </c>
      <c r="HR507" s="16" t="s">
        <v>5457</v>
      </c>
      <c r="HS507" s="16" t="s">
        <v>5458</v>
      </c>
      <c r="HT507" s="16" t="s">
        <v>5458</v>
      </c>
      <c r="HU507" s="16" t="s">
        <v>5456</v>
      </c>
      <c r="HV507" s="16" t="s">
        <v>5456</v>
      </c>
      <c r="IC507" s="16" t="s">
        <v>5456</v>
      </c>
      <c r="ID507" s="16" t="s">
        <v>5456</v>
      </c>
      <c r="IE507" s="16" t="s">
        <v>5456</v>
      </c>
      <c r="IF507" s="16" t="s">
        <v>5456</v>
      </c>
      <c r="IG507" s="16" t="s">
        <v>5457</v>
      </c>
      <c r="IH507" s="16" t="s">
        <v>5456</v>
      </c>
      <c r="II507" s="16" t="s">
        <v>5457</v>
      </c>
      <c r="IJ507" s="16" t="s">
        <v>5457</v>
      </c>
      <c r="IK507" s="16" t="s">
        <v>5458</v>
      </c>
      <c r="IL507" s="16" t="s">
        <v>5457</v>
      </c>
    </row>
    <row r="508" spans="1:246" hidden="1" x14ac:dyDescent="0.25">
      <c r="A508" s="15" t="s">
        <v>3251</v>
      </c>
      <c r="B508" s="15" t="s">
        <v>2515</v>
      </c>
      <c r="C508" s="15" t="s">
        <v>2446</v>
      </c>
      <c r="D508" s="15" t="s">
        <v>932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Y508" s="16" t="s">
        <v>5457</v>
      </c>
      <c r="AZ508" s="16" t="s">
        <v>5456</v>
      </c>
      <c r="BD508" s="16" t="s">
        <v>5456</v>
      </c>
      <c r="BE508" s="16" t="s">
        <v>5456</v>
      </c>
      <c r="BF508" s="16" t="s">
        <v>5457</v>
      </c>
      <c r="BV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5456</v>
      </c>
      <c r="ED508" s="16" t="s">
        <v>5456</v>
      </c>
      <c r="FL508" s="16" t="s">
        <v>5456</v>
      </c>
      <c r="FM508" s="16" t="s">
        <v>5456</v>
      </c>
      <c r="FX508" s="16" t="s">
        <v>5456</v>
      </c>
      <c r="FY508" s="16" t="s">
        <v>5456</v>
      </c>
      <c r="GA508" s="16" t="s">
        <v>5456</v>
      </c>
      <c r="GB508" s="16" t="s">
        <v>5456</v>
      </c>
      <c r="GI508" s="16" t="s">
        <v>5456</v>
      </c>
      <c r="GL508" s="16" t="s">
        <v>5456</v>
      </c>
      <c r="GO508" s="16" t="s">
        <v>5456</v>
      </c>
      <c r="GP508" s="16" t="s">
        <v>5457</v>
      </c>
      <c r="GQ508" s="16" t="s">
        <v>5456</v>
      </c>
      <c r="GR508" s="16" t="s">
        <v>5456</v>
      </c>
      <c r="GS508" s="16" t="s">
        <v>5456</v>
      </c>
      <c r="GT508" s="16" t="s">
        <v>5456</v>
      </c>
      <c r="GU508" s="16" t="s">
        <v>5456</v>
      </c>
      <c r="GV508" s="16" t="s">
        <v>5456</v>
      </c>
      <c r="GW508" s="16" t="s">
        <v>5456</v>
      </c>
      <c r="GX508" s="16" t="s">
        <v>5456</v>
      </c>
      <c r="HB508" s="16" t="s">
        <v>5456</v>
      </c>
      <c r="HH508" s="16" t="s">
        <v>5456</v>
      </c>
      <c r="HP508" s="16" t="s">
        <v>5456</v>
      </c>
      <c r="HQ508" s="16" t="s">
        <v>5457</v>
      </c>
      <c r="HR508" s="16" t="s">
        <v>5457</v>
      </c>
      <c r="HS508" s="16" t="s">
        <v>5457</v>
      </c>
      <c r="HT508" s="16" t="s">
        <v>5458</v>
      </c>
      <c r="HU508" s="16" t="s">
        <v>5456</v>
      </c>
      <c r="HV508" s="16" t="s">
        <v>5456</v>
      </c>
      <c r="IE508" s="16" t="s">
        <v>5456</v>
      </c>
      <c r="IF508" s="16" t="s">
        <v>5456</v>
      </c>
      <c r="IG508" s="16" t="s">
        <v>5456</v>
      </c>
      <c r="IH508" s="16" t="s">
        <v>5456</v>
      </c>
      <c r="II508" s="16" t="s">
        <v>5456</v>
      </c>
      <c r="IJ508" s="16" t="s">
        <v>5457</v>
      </c>
      <c r="IK508" s="16" t="s">
        <v>5458</v>
      </c>
      <c r="IL508" s="16" t="s">
        <v>5457</v>
      </c>
    </row>
    <row r="509" spans="1:246" hidden="1" x14ac:dyDescent="0.25">
      <c r="A509" s="15" t="s">
        <v>3252</v>
      </c>
      <c r="B509" s="15" t="s">
        <v>2515</v>
      </c>
      <c r="C509" s="15" t="s">
        <v>2447</v>
      </c>
      <c r="D509" s="15" t="s">
        <v>933</v>
      </c>
      <c r="E509" s="15" t="s">
        <v>660</v>
      </c>
      <c r="F509" s="15" t="s">
        <v>428</v>
      </c>
      <c r="G509" s="15" t="s">
        <v>429</v>
      </c>
      <c r="H509" s="15" t="s">
        <v>2370</v>
      </c>
      <c r="I509" s="15">
        <v>19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O509" s="16" t="s">
        <v>5456</v>
      </c>
      <c r="AH509" s="16" t="s">
        <v>5456</v>
      </c>
      <c r="AI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H509" s="16" t="s">
        <v>5457</v>
      </c>
      <c r="BI509" s="16" t="s">
        <v>5456</v>
      </c>
      <c r="BL509" s="16" t="s">
        <v>5456</v>
      </c>
      <c r="BV509" s="16" t="s">
        <v>5456</v>
      </c>
      <c r="BW509" s="16" t="s">
        <v>5456</v>
      </c>
      <c r="BZ509" s="16" t="s">
        <v>5456</v>
      </c>
      <c r="CB509" s="16" t="s">
        <v>5456</v>
      </c>
      <c r="CC509" s="16" t="s">
        <v>5456</v>
      </c>
      <c r="CD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5458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EB509" s="16" t="s">
        <v>5456</v>
      </c>
      <c r="EC509" s="16" t="s">
        <v>5456</v>
      </c>
      <c r="ED509" s="16" t="s">
        <v>5456</v>
      </c>
      <c r="FE509" s="16" t="s">
        <v>5456</v>
      </c>
      <c r="GA509" s="16" t="s">
        <v>5456</v>
      </c>
      <c r="GB509" s="16" t="s">
        <v>5456</v>
      </c>
      <c r="GL509" s="16" t="s">
        <v>5456</v>
      </c>
      <c r="GM509" s="16" t="s">
        <v>5456</v>
      </c>
      <c r="GN509" s="16" t="s">
        <v>5456</v>
      </c>
      <c r="GO509" s="16" t="s">
        <v>5456</v>
      </c>
      <c r="GP509" s="16" t="s">
        <v>5457</v>
      </c>
      <c r="GQ509" s="16" t="s">
        <v>5456</v>
      </c>
      <c r="GT509" s="16" t="s">
        <v>5456</v>
      </c>
      <c r="GU509" s="16" t="s">
        <v>5457</v>
      </c>
      <c r="GV509" s="16" t="s">
        <v>5457</v>
      </c>
      <c r="GW509" s="16" t="s">
        <v>5457</v>
      </c>
      <c r="GX509" s="16" t="s">
        <v>5457</v>
      </c>
      <c r="GZ509" s="16" t="s">
        <v>5456</v>
      </c>
      <c r="HA509" s="16" t="s">
        <v>5456</v>
      </c>
      <c r="HB509" s="16" t="s">
        <v>5457</v>
      </c>
      <c r="HC509" s="16" t="s">
        <v>5456</v>
      </c>
      <c r="HD509" s="16" t="s">
        <v>5456</v>
      </c>
      <c r="HE509" s="16" t="s">
        <v>5456</v>
      </c>
      <c r="HF509" s="16" t="s">
        <v>5456</v>
      </c>
      <c r="HG509" s="16" t="s">
        <v>5456</v>
      </c>
      <c r="HH509" s="16" t="s">
        <v>5456</v>
      </c>
      <c r="HI509" s="16" t="s">
        <v>5456</v>
      </c>
      <c r="HJ509" s="16" t="s">
        <v>5456</v>
      </c>
      <c r="HK509" s="16" t="s">
        <v>5456</v>
      </c>
      <c r="HL509" s="16" t="s">
        <v>5456</v>
      </c>
      <c r="HM509" s="16" t="s">
        <v>5456</v>
      </c>
      <c r="HN509" s="16" t="s">
        <v>5456</v>
      </c>
      <c r="HO509" s="16" t="s">
        <v>5456</v>
      </c>
      <c r="HP509" s="16" t="s">
        <v>5456</v>
      </c>
      <c r="HQ509" s="16" t="s">
        <v>5456</v>
      </c>
      <c r="HS509" s="16" t="s">
        <v>5456</v>
      </c>
      <c r="HT509" s="16" t="s">
        <v>5456</v>
      </c>
      <c r="HU509" s="16" t="s">
        <v>5456</v>
      </c>
      <c r="IF509" s="16" t="s">
        <v>5456</v>
      </c>
      <c r="IG509" s="16" t="s">
        <v>5456</v>
      </c>
      <c r="IH509" s="16" t="s">
        <v>5457</v>
      </c>
      <c r="II509" s="16" t="s">
        <v>5457</v>
      </c>
      <c r="IJ509" s="16" t="s">
        <v>5457</v>
      </c>
      <c r="IK509" s="16" t="s">
        <v>5457</v>
      </c>
      <c r="IL509" s="16" t="s">
        <v>5457</v>
      </c>
    </row>
    <row r="510" spans="1:246" hidden="1" x14ac:dyDescent="0.25">
      <c r="A510" s="15" t="s">
        <v>3253</v>
      </c>
      <c r="B510" s="15" t="s">
        <v>2515</v>
      </c>
      <c r="C510" s="15" t="s">
        <v>2448</v>
      </c>
      <c r="D510" s="15" t="s">
        <v>934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O510" s="16" t="s">
        <v>5456</v>
      </c>
      <c r="AH510" s="16" t="s">
        <v>5456</v>
      </c>
      <c r="AI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5456</v>
      </c>
      <c r="AZ510" s="16" t="s">
        <v>5456</v>
      </c>
      <c r="BD510" s="16" t="s">
        <v>5457</v>
      </c>
      <c r="BE510" s="16" t="s">
        <v>5456</v>
      </c>
      <c r="BH510" s="16" t="s">
        <v>5456</v>
      </c>
      <c r="BI510" s="16" t="s">
        <v>5456</v>
      </c>
      <c r="BV510" s="16" t="s">
        <v>5456</v>
      </c>
      <c r="BW510" s="16" t="s">
        <v>5456</v>
      </c>
      <c r="BZ510" s="16" t="s">
        <v>5456</v>
      </c>
      <c r="CB510" s="16" t="s">
        <v>5456</v>
      </c>
      <c r="CC510" s="16" t="s">
        <v>5456</v>
      </c>
      <c r="CD510" s="16" t="s">
        <v>5456</v>
      </c>
      <c r="CE510" s="16" t="s">
        <v>5456</v>
      </c>
      <c r="CF510" s="16" t="s">
        <v>5456</v>
      </c>
      <c r="CG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5458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EA510" s="16" t="s">
        <v>5456</v>
      </c>
      <c r="EB510" s="16" t="s">
        <v>5456</v>
      </c>
      <c r="EC510" s="16" t="s">
        <v>5456</v>
      </c>
      <c r="ED510" s="16" t="s">
        <v>5456</v>
      </c>
      <c r="FL510" s="16" t="s">
        <v>5456</v>
      </c>
      <c r="FZ510" s="16" t="s">
        <v>5456</v>
      </c>
      <c r="GA510" s="16" t="s">
        <v>5456</v>
      </c>
      <c r="GB510" s="16" t="s">
        <v>5456</v>
      </c>
      <c r="GJ510" s="16" t="s">
        <v>5456</v>
      </c>
      <c r="GK510" s="16" t="s">
        <v>5456</v>
      </c>
      <c r="GL510" s="16" t="s">
        <v>5456</v>
      </c>
      <c r="GM510" s="16" t="s">
        <v>5456</v>
      </c>
      <c r="GN510" s="16" t="s">
        <v>5456</v>
      </c>
      <c r="GO510" s="16" t="s">
        <v>5456</v>
      </c>
      <c r="GP510" s="16" t="s">
        <v>5457</v>
      </c>
      <c r="GQ510" s="16" t="s">
        <v>5456</v>
      </c>
      <c r="GR510" s="16" t="s">
        <v>5456</v>
      </c>
      <c r="GS510" s="16" t="s">
        <v>5456</v>
      </c>
      <c r="GT510" s="16" t="s">
        <v>5457</v>
      </c>
      <c r="GU510" s="16" t="s">
        <v>5457</v>
      </c>
      <c r="GV510" s="16" t="s">
        <v>5457</v>
      </c>
      <c r="GW510" s="16" t="s">
        <v>5457</v>
      </c>
      <c r="GX510" s="16" t="s">
        <v>5457</v>
      </c>
      <c r="GY510" s="16" t="s">
        <v>5456</v>
      </c>
      <c r="GZ510" s="16" t="s">
        <v>5456</v>
      </c>
      <c r="HA510" s="16" t="s">
        <v>5456</v>
      </c>
      <c r="HB510" s="16" t="s">
        <v>5456</v>
      </c>
      <c r="HC510" s="16" t="s">
        <v>5456</v>
      </c>
      <c r="HD510" s="16" t="s">
        <v>5456</v>
      </c>
      <c r="HE510" s="16" t="s">
        <v>5456</v>
      </c>
      <c r="HF510" s="16" t="s">
        <v>5456</v>
      </c>
      <c r="HG510" s="16" t="s">
        <v>5456</v>
      </c>
      <c r="HH510" s="16" t="s">
        <v>5456</v>
      </c>
      <c r="HI510" s="16" t="s">
        <v>5456</v>
      </c>
      <c r="HJ510" s="16" t="s">
        <v>5456</v>
      </c>
      <c r="HK510" s="16" t="s">
        <v>5456</v>
      </c>
      <c r="HL510" s="16" t="s">
        <v>5456</v>
      </c>
      <c r="HM510" s="16" t="s">
        <v>5456</v>
      </c>
      <c r="HN510" s="16" t="s">
        <v>5456</v>
      </c>
      <c r="HO510" s="16" t="s">
        <v>5456</v>
      </c>
      <c r="HP510" s="16" t="s">
        <v>5456</v>
      </c>
      <c r="HQ510" s="16" t="s">
        <v>5456</v>
      </c>
      <c r="HS510" s="16" t="s">
        <v>5456</v>
      </c>
      <c r="HT510" s="16" t="s">
        <v>5457</v>
      </c>
      <c r="HU510" s="16" t="s">
        <v>5457</v>
      </c>
      <c r="HV510" s="16" t="s">
        <v>5456</v>
      </c>
      <c r="IF510" s="16" t="s">
        <v>5456</v>
      </c>
      <c r="IG510" s="16" t="s">
        <v>5456</v>
      </c>
      <c r="IH510" s="16" t="s">
        <v>5457</v>
      </c>
      <c r="II510" s="16" t="s">
        <v>5457</v>
      </c>
      <c r="IJ510" s="16" t="s">
        <v>5457</v>
      </c>
      <c r="IK510" s="16" t="s">
        <v>5457</v>
      </c>
      <c r="IL510" s="16" t="s">
        <v>5457</v>
      </c>
    </row>
    <row r="511" spans="1:246" hidden="1" x14ac:dyDescent="0.25">
      <c r="A511" s="15" t="s">
        <v>3254</v>
      </c>
      <c r="B511" s="15" t="s">
        <v>2515</v>
      </c>
      <c r="C511" s="15" t="s">
        <v>2449</v>
      </c>
      <c r="D511" s="15" t="s">
        <v>935</v>
      </c>
      <c r="E511" s="15" t="s">
        <v>660</v>
      </c>
      <c r="F511" s="15" t="s">
        <v>98</v>
      </c>
      <c r="G511" s="15" t="s">
        <v>99</v>
      </c>
      <c r="H511" s="15" t="s">
        <v>2372</v>
      </c>
      <c r="I511" s="15">
        <v>26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AM511" s="16" t="s">
        <v>5456</v>
      </c>
      <c r="AS511" s="16" t="s">
        <v>5456</v>
      </c>
      <c r="AT511" s="16" t="s">
        <v>5456</v>
      </c>
      <c r="AU511" s="16" t="s">
        <v>5456</v>
      </c>
      <c r="AV511" s="16" t="s">
        <v>5457</v>
      </c>
      <c r="AW511" s="16" t="s">
        <v>5457</v>
      </c>
      <c r="AY511" s="16" t="s">
        <v>5457</v>
      </c>
      <c r="AZ511" s="16" t="s">
        <v>5456</v>
      </c>
      <c r="BE511" s="16" t="s">
        <v>5456</v>
      </c>
      <c r="BF511" s="16" t="s">
        <v>5457</v>
      </c>
      <c r="BT511" s="16" t="s">
        <v>5456</v>
      </c>
      <c r="BU511" s="16" t="s">
        <v>5456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D511" s="16" t="s">
        <v>5456</v>
      </c>
      <c r="DE511" s="16" t="s">
        <v>5458</v>
      </c>
      <c r="DF511" s="16" t="s">
        <v>5458</v>
      </c>
      <c r="DG511" s="16" t="s">
        <v>5458</v>
      </c>
      <c r="DH511" s="16" t="s">
        <v>5458</v>
      </c>
      <c r="DI511" s="16" t="s">
        <v>5457</v>
      </c>
      <c r="DJ511" s="16" t="s">
        <v>5456</v>
      </c>
      <c r="DK511" s="16" t="s">
        <v>5457</v>
      </c>
      <c r="DL511" s="16" t="s">
        <v>5457</v>
      </c>
      <c r="DM511" s="16" t="s">
        <v>5457</v>
      </c>
      <c r="DN511" s="16" t="s">
        <v>5457</v>
      </c>
      <c r="EB511" s="16" t="s">
        <v>5456</v>
      </c>
      <c r="EC511" s="16" t="s">
        <v>5457</v>
      </c>
      <c r="ED511" s="16" t="s">
        <v>5457</v>
      </c>
      <c r="EE511" s="16" t="s">
        <v>5456</v>
      </c>
      <c r="EF511" s="16" t="s">
        <v>5456</v>
      </c>
      <c r="EP511" s="16" t="s">
        <v>5456</v>
      </c>
      <c r="FJ511" s="16" t="s">
        <v>5456</v>
      </c>
      <c r="FK511" s="16" t="s">
        <v>5456</v>
      </c>
      <c r="FL511" s="16" t="s">
        <v>5456</v>
      </c>
      <c r="FV511" s="16" t="s">
        <v>5456</v>
      </c>
      <c r="FW511" s="16" t="s">
        <v>5456</v>
      </c>
      <c r="FX511" s="16" t="s">
        <v>5456</v>
      </c>
      <c r="FY511" s="16" t="s">
        <v>5456</v>
      </c>
      <c r="FZ511" s="16" t="s">
        <v>5456</v>
      </c>
      <c r="GA511" s="16" t="s">
        <v>5457</v>
      </c>
      <c r="GB511" s="16" t="s">
        <v>5456</v>
      </c>
      <c r="GH511" s="16" t="s">
        <v>5456</v>
      </c>
      <c r="GI511" s="16" t="s">
        <v>5456</v>
      </c>
      <c r="GJ511" s="16" t="s">
        <v>5457</v>
      </c>
      <c r="GK511" s="16" t="s">
        <v>5457</v>
      </c>
      <c r="GL511" s="16" t="s">
        <v>5457</v>
      </c>
      <c r="GO511" s="16" t="s">
        <v>5456</v>
      </c>
      <c r="GP511" s="16" t="s">
        <v>5456</v>
      </c>
      <c r="GQ511" s="16" t="s">
        <v>5456</v>
      </c>
      <c r="GR511" s="16" t="s">
        <v>5456</v>
      </c>
      <c r="GS511" s="16" t="s">
        <v>5456</v>
      </c>
      <c r="GT511" s="16" t="s">
        <v>5456</v>
      </c>
      <c r="GU511" s="16" t="s">
        <v>5456</v>
      </c>
      <c r="GV511" s="16" t="s">
        <v>5456</v>
      </c>
      <c r="GW511" s="16" t="s">
        <v>5456</v>
      </c>
      <c r="GX511" s="16" t="s">
        <v>5457</v>
      </c>
      <c r="GY511" s="16" t="s">
        <v>5456</v>
      </c>
      <c r="GZ511" s="16" t="s">
        <v>5456</v>
      </c>
      <c r="HA511" s="16" t="s">
        <v>5457</v>
      </c>
      <c r="HB511" s="16" t="s">
        <v>5457</v>
      </c>
      <c r="HC511" s="16" t="s">
        <v>5457</v>
      </c>
      <c r="HD511" s="16" t="s">
        <v>5456</v>
      </c>
      <c r="HH511" s="16" t="s">
        <v>5456</v>
      </c>
      <c r="HJ511" s="16" t="s">
        <v>5456</v>
      </c>
      <c r="HK511" s="16" t="s">
        <v>5456</v>
      </c>
      <c r="HO511" s="16" t="s">
        <v>5456</v>
      </c>
      <c r="HP511" s="16" t="s">
        <v>5456</v>
      </c>
      <c r="HQ511" s="16" t="s">
        <v>5457</v>
      </c>
      <c r="HR511" s="16" t="s">
        <v>5457</v>
      </c>
      <c r="HS511" s="16" t="s">
        <v>5458</v>
      </c>
      <c r="HT511" s="16" t="s">
        <v>5458</v>
      </c>
      <c r="HU511" s="16" t="s">
        <v>5457</v>
      </c>
      <c r="HV511" s="16" t="s">
        <v>5457</v>
      </c>
      <c r="IC511" s="16" t="s">
        <v>5456</v>
      </c>
      <c r="ID511" s="16" t="s">
        <v>5456</v>
      </c>
      <c r="IE511" s="16" t="s">
        <v>5456</v>
      </c>
      <c r="IF511" s="16" t="s">
        <v>5457</v>
      </c>
      <c r="IG511" s="16" t="s">
        <v>5458</v>
      </c>
      <c r="IH511" s="16" t="s">
        <v>5458</v>
      </c>
      <c r="II511" s="16" t="s">
        <v>5458</v>
      </c>
      <c r="IJ511" s="16" t="s">
        <v>5458</v>
      </c>
      <c r="IK511" s="16" t="s">
        <v>5458</v>
      </c>
      <c r="IL511" s="16" t="s">
        <v>5458</v>
      </c>
    </row>
    <row r="512" spans="1:246" hidden="1" x14ac:dyDescent="0.25">
      <c r="A512" s="15" t="s">
        <v>4582</v>
      </c>
      <c r="B512" s="15" t="s">
        <v>2515</v>
      </c>
      <c r="C512" s="15" t="s">
        <v>2450</v>
      </c>
      <c r="D512" s="15" t="s">
        <v>936</v>
      </c>
      <c r="E512" s="15" t="s">
        <v>660</v>
      </c>
      <c r="F512" s="15" t="s">
        <v>428</v>
      </c>
      <c r="G512" s="15" t="s">
        <v>429</v>
      </c>
      <c r="H512" s="15" t="s">
        <v>2370</v>
      </c>
      <c r="I512" s="15">
        <v>19</v>
      </c>
      <c r="L512" s="16" t="s">
        <v>5456</v>
      </c>
      <c r="AM512" s="16" t="s">
        <v>5456</v>
      </c>
      <c r="AS512" s="16" t="s">
        <v>5456</v>
      </c>
      <c r="AT512" s="16" t="s">
        <v>5456</v>
      </c>
      <c r="AU512" s="16" t="s">
        <v>5457</v>
      </c>
      <c r="AV512" s="16" t="s">
        <v>5457</v>
      </c>
      <c r="AW512" s="16" t="s">
        <v>5457</v>
      </c>
      <c r="AY512" s="16" t="s">
        <v>5457</v>
      </c>
      <c r="AZ512" s="16" t="s">
        <v>5456</v>
      </c>
      <c r="BC512" s="16" t="s">
        <v>5456</v>
      </c>
      <c r="BF512" s="16" t="s">
        <v>5456</v>
      </c>
      <c r="BT512" s="16" t="s">
        <v>5456</v>
      </c>
      <c r="BU512" s="16" t="s">
        <v>5456</v>
      </c>
      <c r="BV512" s="16" t="s">
        <v>5456</v>
      </c>
      <c r="BW512" s="16" t="s">
        <v>5456</v>
      </c>
      <c r="BX512" s="16" t="s">
        <v>5456</v>
      </c>
      <c r="BY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5458</v>
      </c>
      <c r="DI512" s="16" t="s">
        <v>5458</v>
      </c>
      <c r="DJ512" s="16" t="s">
        <v>5456</v>
      </c>
      <c r="DK512" s="16" t="s">
        <v>5458</v>
      </c>
      <c r="DL512" s="16" t="s">
        <v>5457</v>
      </c>
      <c r="DM512" s="16" t="s">
        <v>5457</v>
      </c>
      <c r="DN512" s="16" t="s">
        <v>5457</v>
      </c>
      <c r="DO512" s="16" t="s">
        <v>5456</v>
      </c>
      <c r="DY512" s="16" t="s">
        <v>5456</v>
      </c>
      <c r="DZ512" s="16" t="s">
        <v>5456</v>
      </c>
      <c r="EC512" s="16" t="s">
        <v>5456</v>
      </c>
      <c r="ED512" s="16" t="s">
        <v>5456</v>
      </c>
      <c r="EE512" s="16" t="s">
        <v>5456</v>
      </c>
      <c r="EF512" s="16" t="s">
        <v>5456</v>
      </c>
      <c r="EG512" s="16" t="s">
        <v>5456</v>
      </c>
      <c r="FJ512" s="16" t="s">
        <v>5456</v>
      </c>
      <c r="FK512" s="16" t="s">
        <v>5456</v>
      </c>
      <c r="FL512" s="16" t="s">
        <v>5456</v>
      </c>
      <c r="FP512" s="16" t="s">
        <v>5456</v>
      </c>
      <c r="FQ512" s="16" t="s">
        <v>5456</v>
      </c>
      <c r="FV512" s="16" t="s">
        <v>5456</v>
      </c>
      <c r="FW512" s="16" t="s">
        <v>5456</v>
      </c>
      <c r="FX512" s="16" t="s">
        <v>5456</v>
      </c>
      <c r="FY512" s="16" t="s">
        <v>5456</v>
      </c>
      <c r="FZ512" s="16" t="s">
        <v>5456</v>
      </c>
      <c r="GA512" s="16" t="s">
        <v>5457</v>
      </c>
      <c r="GB512" s="16" t="s">
        <v>5457</v>
      </c>
      <c r="GH512" s="16" t="s">
        <v>5456</v>
      </c>
      <c r="GI512" s="16" t="s">
        <v>5457</v>
      </c>
      <c r="GJ512" s="16" t="s">
        <v>5458</v>
      </c>
      <c r="GK512" s="16" t="s">
        <v>5458</v>
      </c>
      <c r="GL512" s="16" t="s">
        <v>5457</v>
      </c>
      <c r="GM512" s="16" t="s">
        <v>5456</v>
      </c>
      <c r="GN512" s="16" t="s">
        <v>5456</v>
      </c>
      <c r="GO512" s="16" t="s">
        <v>5456</v>
      </c>
      <c r="GP512" s="16" t="s">
        <v>5456</v>
      </c>
      <c r="GQ512" s="16" t="s">
        <v>5457</v>
      </c>
      <c r="GR512" s="16" t="s">
        <v>5457</v>
      </c>
      <c r="GS512" s="16" t="s">
        <v>5457</v>
      </c>
      <c r="GT512" s="16" t="s">
        <v>5456</v>
      </c>
      <c r="GU512" s="16" t="s">
        <v>5456</v>
      </c>
      <c r="GV512" s="16" t="s">
        <v>5456</v>
      </c>
      <c r="GW512" s="16" t="s">
        <v>5456</v>
      </c>
      <c r="GX512" s="16" t="s">
        <v>5457</v>
      </c>
      <c r="GY512" s="16" t="s">
        <v>5456</v>
      </c>
      <c r="GZ512" s="16" t="s">
        <v>5457</v>
      </c>
      <c r="HA512" s="16" t="s">
        <v>5457</v>
      </c>
      <c r="HB512" s="16" t="s">
        <v>5457</v>
      </c>
      <c r="HC512" s="16" t="s">
        <v>5457</v>
      </c>
      <c r="HD512" s="16" t="s">
        <v>5457</v>
      </c>
      <c r="HE512" s="16" t="s">
        <v>5457</v>
      </c>
      <c r="HF512" s="16" t="s">
        <v>5457</v>
      </c>
      <c r="HG512" s="16" t="s">
        <v>5457</v>
      </c>
      <c r="HH512" s="16" t="s">
        <v>5456</v>
      </c>
      <c r="HI512" s="16" t="s">
        <v>5457</v>
      </c>
      <c r="HJ512" s="16" t="s">
        <v>5456</v>
      </c>
      <c r="HK512" s="16" t="s">
        <v>5456</v>
      </c>
      <c r="HO512" s="16" t="s">
        <v>5456</v>
      </c>
      <c r="HP512" s="16" t="s">
        <v>5457</v>
      </c>
      <c r="HQ512" s="16" t="s">
        <v>5457</v>
      </c>
      <c r="HR512" s="16" t="s">
        <v>5457</v>
      </c>
      <c r="HS512" s="16" t="s">
        <v>5458</v>
      </c>
      <c r="HT512" s="16" t="s">
        <v>5458</v>
      </c>
      <c r="HU512" s="16" t="s">
        <v>5458</v>
      </c>
      <c r="HV512" s="16" t="s">
        <v>5458</v>
      </c>
      <c r="IC512" s="16" t="s">
        <v>5456</v>
      </c>
      <c r="ID512" s="16" t="s">
        <v>5456</v>
      </c>
      <c r="IE512" s="16" t="s">
        <v>5457</v>
      </c>
      <c r="IF512" s="16" t="s">
        <v>5457</v>
      </c>
      <c r="IG512" s="16" t="s">
        <v>5458</v>
      </c>
      <c r="IH512" s="16" t="s">
        <v>5458</v>
      </c>
      <c r="II512" s="16" t="s">
        <v>5458</v>
      </c>
      <c r="IJ512" s="16" t="s">
        <v>5458</v>
      </c>
      <c r="IK512" s="16" t="s">
        <v>5458</v>
      </c>
      <c r="IL512" s="16" t="s">
        <v>5458</v>
      </c>
    </row>
    <row r="513" spans="1:246" hidden="1" x14ac:dyDescent="0.25">
      <c r="A513" s="15" t="s">
        <v>3255</v>
      </c>
      <c r="B513" s="15" t="s">
        <v>2515</v>
      </c>
      <c r="C513" s="15" t="s">
        <v>2451</v>
      </c>
      <c r="D513" s="15" t="s">
        <v>937</v>
      </c>
      <c r="E513" s="15" t="s">
        <v>660</v>
      </c>
      <c r="F513" s="15" t="s">
        <v>250</v>
      </c>
      <c r="G513" s="15" t="s">
        <v>5473</v>
      </c>
      <c r="H513" s="15" t="s">
        <v>2367</v>
      </c>
      <c r="I513" s="15">
        <v>20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O513" s="16" t="s">
        <v>5456</v>
      </c>
      <c r="AC513" s="16" t="s">
        <v>5456</v>
      </c>
      <c r="AD513" s="16" t="s">
        <v>5456</v>
      </c>
      <c r="AE513" s="16" t="s">
        <v>5456</v>
      </c>
      <c r="AF513" s="16" t="s">
        <v>5456</v>
      </c>
      <c r="AG513" s="16" t="s">
        <v>5456</v>
      </c>
      <c r="AH513" s="16" t="s">
        <v>5456</v>
      </c>
      <c r="AI513" s="16" t="s">
        <v>5456</v>
      </c>
      <c r="AK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5456</v>
      </c>
      <c r="AW513" s="16" t="s">
        <v>5456</v>
      </c>
      <c r="AX513" s="16" t="s">
        <v>5456</v>
      </c>
      <c r="AY513" s="16" t="s">
        <v>5456</v>
      </c>
      <c r="AZ513" s="16" t="s">
        <v>5456</v>
      </c>
      <c r="BD513" s="16" t="s">
        <v>5456</v>
      </c>
      <c r="BH513" s="16" t="s">
        <v>5456</v>
      </c>
      <c r="BI513" s="16" t="s">
        <v>5456</v>
      </c>
      <c r="BL513" s="16" t="s">
        <v>5457</v>
      </c>
      <c r="BV513" s="16" t="s">
        <v>5456</v>
      </c>
      <c r="BW513" s="16" t="s">
        <v>5456</v>
      </c>
      <c r="BX513" s="16" t="s">
        <v>5456</v>
      </c>
      <c r="CI513" s="16" t="s">
        <v>5456</v>
      </c>
      <c r="CJ513" s="16" t="s">
        <v>5456</v>
      </c>
      <c r="CK513" s="16" t="s">
        <v>5457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FK513" s="16" t="s">
        <v>5456</v>
      </c>
      <c r="FL513" s="16" t="s">
        <v>5456</v>
      </c>
      <c r="FM513" s="16" t="s">
        <v>5457</v>
      </c>
      <c r="FN513" s="16" t="s">
        <v>5456</v>
      </c>
      <c r="FO513" s="16" t="s">
        <v>5456</v>
      </c>
      <c r="GA513" s="16" t="s">
        <v>5456</v>
      </c>
      <c r="GB513" s="16" t="s">
        <v>5456</v>
      </c>
      <c r="GH513" s="16" t="s">
        <v>5456</v>
      </c>
      <c r="GN513" s="16" t="s">
        <v>5456</v>
      </c>
      <c r="GO513" s="16" t="s">
        <v>5456</v>
      </c>
      <c r="GP513" s="16" t="s">
        <v>5456</v>
      </c>
      <c r="GQ513" s="16" t="s">
        <v>5456</v>
      </c>
      <c r="GR513" s="16" t="s">
        <v>5456</v>
      </c>
      <c r="GS513" s="16" t="s">
        <v>5456</v>
      </c>
      <c r="GT513" s="16" t="s">
        <v>5457</v>
      </c>
      <c r="GU513" s="16" t="s">
        <v>5458</v>
      </c>
      <c r="GV513" s="16" t="s">
        <v>5458</v>
      </c>
      <c r="GW513" s="16" t="s">
        <v>5458</v>
      </c>
      <c r="GX513" s="16" t="s">
        <v>5458</v>
      </c>
      <c r="GY513" s="16" t="s">
        <v>5458</v>
      </c>
      <c r="GZ513" s="16" t="s">
        <v>5458</v>
      </c>
      <c r="HA513" s="16" t="s">
        <v>5457</v>
      </c>
      <c r="HB513" s="16" t="s">
        <v>5458</v>
      </c>
      <c r="HC513" s="16" t="s">
        <v>5458</v>
      </c>
      <c r="HD513" s="16" t="s">
        <v>5457</v>
      </c>
      <c r="HE513" s="16" t="s">
        <v>5457</v>
      </c>
      <c r="HF513" s="16" t="s">
        <v>5456</v>
      </c>
      <c r="HH513" s="16" t="s">
        <v>5456</v>
      </c>
      <c r="HJ513" s="16" t="s">
        <v>5456</v>
      </c>
      <c r="HK513" s="16" t="s">
        <v>5456</v>
      </c>
      <c r="HL513" s="16" t="s">
        <v>5456</v>
      </c>
      <c r="HM513" s="16" t="s">
        <v>5456</v>
      </c>
      <c r="HN513" s="16" t="s">
        <v>5456</v>
      </c>
      <c r="HO513" s="16" t="s">
        <v>5456</v>
      </c>
      <c r="HQ513" s="16" t="s">
        <v>5456</v>
      </c>
      <c r="HR513" s="16" t="s">
        <v>5456</v>
      </c>
      <c r="HS513" s="16" t="s">
        <v>5457</v>
      </c>
      <c r="HT513" s="16" t="s">
        <v>5456</v>
      </c>
      <c r="HU513" s="16" t="s">
        <v>5456</v>
      </c>
      <c r="IC513" s="16" t="s">
        <v>5456</v>
      </c>
      <c r="ID513" s="16" t="s">
        <v>5456</v>
      </c>
      <c r="IE513" s="16" t="s">
        <v>5456</v>
      </c>
      <c r="IF513" s="16" t="s">
        <v>5457</v>
      </c>
      <c r="IG513" s="16" t="s">
        <v>5457</v>
      </c>
      <c r="IH513" s="16" t="s">
        <v>5457</v>
      </c>
      <c r="IJ513" s="16" t="s">
        <v>5456</v>
      </c>
      <c r="IK513" s="16" t="s">
        <v>5456</v>
      </c>
    </row>
    <row r="514" spans="1:246" hidden="1" x14ac:dyDescent="0.25">
      <c r="A514" s="15" t="s">
        <v>3256</v>
      </c>
      <c r="B514" s="15" t="s">
        <v>2515</v>
      </c>
      <c r="C514" s="15" t="s">
        <v>2452</v>
      </c>
      <c r="D514" s="15" t="s">
        <v>938</v>
      </c>
      <c r="E514" s="15" t="s">
        <v>660</v>
      </c>
      <c r="F514" s="15" t="s">
        <v>98</v>
      </c>
      <c r="G514" s="15" t="s">
        <v>99</v>
      </c>
      <c r="H514" s="15" t="s">
        <v>2372</v>
      </c>
      <c r="I514" s="15">
        <v>26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N514" s="16" t="s">
        <v>5456</v>
      </c>
      <c r="AP514" s="16" t="s">
        <v>5456</v>
      </c>
      <c r="AR514" s="16" t="s">
        <v>5456</v>
      </c>
      <c r="AS514" s="16" t="s">
        <v>5456</v>
      </c>
      <c r="AT514" s="16" t="s">
        <v>5456</v>
      </c>
      <c r="AU514" s="16" t="s">
        <v>5457</v>
      </c>
      <c r="AV514" s="16" t="s">
        <v>5458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E514" s="16" t="s">
        <v>5456</v>
      </c>
      <c r="BH514" s="16" t="s">
        <v>5456</v>
      </c>
      <c r="BI514" s="16" t="s">
        <v>5456</v>
      </c>
      <c r="BK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E514" s="16" t="s">
        <v>5456</v>
      </c>
      <c r="CF514" s="16" t="s">
        <v>5457</v>
      </c>
      <c r="CG514" s="16" t="s">
        <v>5457</v>
      </c>
      <c r="CH514" s="16" t="s">
        <v>5457</v>
      </c>
      <c r="CI514" s="16" t="s">
        <v>5457</v>
      </c>
      <c r="CJ514" s="16" t="s">
        <v>5457</v>
      </c>
      <c r="CK514" s="16" t="s">
        <v>5457</v>
      </c>
      <c r="CL514" s="16" t="s">
        <v>5456</v>
      </c>
      <c r="CM514" s="16" t="s">
        <v>5456</v>
      </c>
      <c r="CN514" s="16" t="s">
        <v>5456</v>
      </c>
      <c r="CO514" s="16" t="s">
        <v>5456</v>
      </c>
      <c r="DD514" s="16" t="s">
        <v>5456</v>
      </c>
      <c r="DE514" s="16" t="s">
        <v>5457</v>
      </c>
      <c r="DF514" s="16" t="s">
        <v>5457</v>
      </c>
      <c r="DG514" s="16" t="s">
        <v>5459</v>
      </c>
      <c r="DH514" s="16" t="s">
        <v>5457</v>
      </c>
      <c r="DI514" s="16" t="s">
        <v>5457</v>
      </c>
      <c r="EA514" s="16" t="s">
        <v>5457</v>
      </c>
      <c r="EB514" s="16" t="s">
        <v>5456</v>
      </c>
      <c r="EC514" s="16" t="s">
        <v>5456</v>
      </c>
      <c r="ED514" s="16" t="s">
        <v>5456</v>
      </c>
      <c r="FE514" s="16" t="s">
        <v>5456</v>
      </c>
      <c r="FZ514" s="16" t="s">
        <v>5456</v>
      </c>
      <c r="GA514" s="16" t="s">
        <v>5456</v>
      </c>
      <c r="GB514" s="16" t="s">
        <v>5456</v>
      </c>
      <c r="GJ514" s="16" t="s">
        <v>5456</v>
      </c>
      <c r="GK514" s="16" t="s">
        <v>5456</v>
      </c>
      <c r="GL514" s="16" t="s">
        <v>5456</v>
      </c>
      <c r="GM514" s="16" t="s">
        <v>5456</v>
      </c>
      <c r="GN514" s="16" t="s">
        <v>5456</v>
      </c>
      <c r="GO514" s="16" t="s">
        <v>5456</v>
      </c>
      <c r="GP514" s="16" t="s">
        <v>5456</v>
      </c>
      <c r="GQ514" s="16" t="s">
        <v>5456</v>
      </c>
      <c r="GR514" s="16" t="s">
        <v>5456</v>
      </c>
      <c r="GS514" s="16" t="s">
        <v>5456</v>
      </c>
      <c r="GT514" s="16" t="s">
        <v>5457</v>
      </c>
      <c r="GU514" s="16" t="s">
        <v>5457</v>
      </c>
      <c r="GV514" s="16" t="s">
        <v>5457</v>
      </c>
      <c r="GW514" s="16" t="s">
        <v>5457</v>
      </c>
      <c r="GX514" s="16" t="s">
        <v>5457</v>
      </c>
      <c r="GY514" s="16" t="s">
        <v>5456</v>
      </c>
      <c r="GZ514" s="16" t="s">
        <v>5456</v>
      </c>
      <c r="HA514" s="16" t="s">
        <v>5456</v>
      </c>
      <c r="HB514" s="16" t="s">
        <v>5456</v>
      </c>
      <c r="HC514" s="16" t="s">
        <v>5456</v>
      </c>
      <c r="HD514" s="16" t="s">
        <v>5456</v>
      </c>
      <c r="HG514" s="16" t="s">
        <v>5456</v>
      </c>
      <c r="HH514" s="16" t="s">
        <v>5456</v>
      </c>
      <c r="HI514" s="16" t="s">
        <v>5456</v>
      </c>
      <c r="HJ514" s="16" t="s">
        <v>5456</v>
      </c>
      <c r="HK514" s="16" t="s">
        <v>5456</v>
      </c>
      <c r="HL514" s="16" t="s">
        <v>5456</v>
      </c>
      <c r="HM514" s="16" t="s">
        <v>5456</v>
      </c>
      <c r="HN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HS514" s="16" t="s">
        <v>5456</v>
      </c>
      <c r="HT514" s="16" t="s">
        <v>5457</v>
      </c>
      <c r="HU514" s="16" t="s">
        <v>5458</v>
      </c>
      <c r="HV514" s="16" t="s">
        <v>5457</v>
      </c>
      <c r="IG514" s="16" t="s">
        <v>5456</v>
      </c>
      <c r="IH514" s="16" t="s">
        <v>5456</v>
      </c>
      <c r="II514" s="16" t="s">
        <v>5457</v>
      </c>
      <c r="IJ514" s="16" t="s">
        <v>5457</v>
      </c>
      <c r="IK514" s="16" t="s">
        <v>5457</v>
      </c>
      <c r="IL514" s="16" t="s">
        <v>5456</v>
      </c>
    </row>
    <row r="515" spans="1:246" hidden="1" x14ac:dyDescent="0.25">
      <c r="A515" s="15" t="s">
        <v>4583</v>
      </c>
      <c r="B515" s="15" t="s">
        <v>2515</v>
      </c>
      <c r="C515" s="15" t="s">
        <v>2453</v>
      </c>
      <c r="D515" s="15" t="s">
        <v>939</v>
      </c>
      <c r="E515" s="15" t="s">
        <v>660</v>
      </c>
      <c r="F515" s="15" t="s">
        <v>428</v>
      </c>
      <c r="G515" s="15" t="s">
        <v>429</v>
      </c>
      <c r="H515" s="15" t="s">
        <v>2370</v>
      </c>
      <c r="I515" s="15">
        <v>19</v>
      </c>
      <c r="O515" s="16" t="s">
        <v>5456</v>
      </c>
      <c r="AC515" s="16" t="s">
        <v>5456</v>
      </c>
      <c r="AD515" s="16" t="s">
        <v>5456</v>
      </c>
      <c r="AE515" s="16" t="s">
        <v>5456</v>
      </c>
      <c r="AF515" s="16" t="s">
        <v>5456</v>
      </c>
      <c r="AG515" s="16" t="s">
        <v>5456</v>
      </c>
      <c r="AH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5456</v>
      </c>
      <c r="AW515" s="16" t="s">
        <v>5456</v>
      </c>
      <c r="AY515" s="16" t="s">
        <v>5456</v>
      </c>
      <c r="AZ515" s="16" t="s">
        <v>5456</v>
      </c>
      <c r="BA515" s="16" t="s">
        <v>5456</v>
      </c>
      <c r="BD515" s="16" t="s">
        <v>5456</v>
      </c>
      <c r="BF515" s="16" t="s">
        <v>5456</v>
      </c>
      <c r="BH515" s="16" t="s">
        <v>5456</v>
      </c>
      <c r="BL515" s="16" t="s">
        <v>5456</v>
      </c>
      <c r="CK515" s="16" t="s">
        <v>5457</v>
      </c>
      <c r="DD515" s="16" t="s">
        <v>5456</v>
      </c>
      <c r="DE515" s="16" t="s">
        <v>5459</v>
      </c>
      <c r="DF515" s="16" t="s">
        <v>5459</v>
      </c>
      <c r="DG515" s="16" t="s">
        <v>5458</v>
      </c>
      <c r="DH515" s="16" t="s">
        <v>5457</v>
      </c>
      <c r="DI515" s="16" t="s">
        <v>5457</v>
      </c>
      <c r="DJ515" s="16" t="s">
        <v>5456</v>
      </c>
      <c r="DK515" s="16" t="s">
        <v>5457</v>
      </c>
      <c r="DL515" s="16" t="s">
        <v>5456</v>
      </c>
      <c r="DM515" s="16" t="s">
        <v>5456</v>
      </c>
      <c r="DN515" s="16" t="s">
        <v>5456</v>
      </c>
      <c r="EC515" s="16" t="s">
        <v>5456</v>
      </c>
      <c r="ED515" s="16" t="s">
        <v>5456</v>
      </c>
      <c r="EE515" s="16" t="s">
        <v>5456</v>
      </c>
      <c r="EF515" s="16" t="s">
        <v>5456</v>
      </c>
      <c r="FD515" s="16" t="s">
        <v>5456</v>
      </c>
      <c r="FE515" s="16" t="s">
        <v>5457</v>
      </c>
      <c r="FF515" s="16" t="s">
        <v>5457</v>
      </c>
      <c r="FG515" s="16" t="s">
        <v>5457</v>
      </c>
      <c r="FH515" s="16" t="s">
        <v>5457</v>
      </c>
      <c r="FK515" s="16" t="s">
        <v>5456</v>
      </c>
      <c r="FL515" s="16" t="s">
        <v>5457</v>
      </c>
      <c r="FM515" s="16" t="s">
        <v>5457</v>
      </c>
      <c r="FN515" s="16" t="s">
        <v>5458</v>
      </c>
      <c r="FO515" s="16" t="s">
        <v>5457</v>
      </c>
      <c r="FP515" s="16" t="s">
        <v>5457</v>
      </c>
      <c r="FS515" s="16" t="s">
        <v>5456</v>
      </c>
      <c r="FX515" s="16" t="s">
        <v>5457</v>
      </c>
      <c r="FY515" s="16" t="s">
        <v>5456</v>
      </c>
      <c r="FZ515" s="16" t="s">
        <v>5456</v>
      </c>
      <c r="GA515" s="16" t="s">
        <v>5458</v>
      </c>
      <c r="GB515" s="16" t="s">
        <v>5458</v>
      </c>
      <c r="GC515" s="16" t="s">
        <v>5457</v>
      </c>
      <c r="GM515" s="16" t="s">
        <v>5456</v>
      </c>
      <c r="GN515" s="16" t="s">
        <v>5456</v>
      </c>
      <c r="GO515" s="16" t="s">
        <v>5457</v>
      </c>
      <c r="GP515" s="16" t="s">
        <v>5458</v>
      </c>
      <c r="GQ515" s="16" t="s">
        <v>5458</v>
      </c>
      <c r="GR515" s="16" t="s">
        <v>5458</v>
      </c>
      <c r="GS515" s="16" t="s">
        <v>5458</v>
      </c>
      <c r="GT515" s="16" t="s">
        <v>5457</v>
      </c>
      <c r="GU515" s="16" t="s">
        <v>5457</v>
      </c>
      <c r="GV515" s="16" t="s">
        <v>5457</v>
      </c>
      <c r="GW515" s="16" t="s">
        <v>5458</v>
      </c>
      <c r="GX515" s="16" t="s">
        <v>5458</v>
      </c>
      <c r="GY515" s="16" t="s">
        <v>5456</v>
      </c>
      <c r="GZ515" s="16" t="s">
        <v>5458</v>
      </c>
      <c r="HA515" s="16" t="s">
        <v>5459</v>
      </c>
      <c r="HB515" s="16" t="s">
        <v>5459</v>
      </c>
      <c r="HC515" s="16" t="s">
        <v>5458</v>
      </c>
      <c r="HD515" s="16" t="s">
        <v>5458</v>
      </c>
      <c r="HE515" s="16" t="s">
        <v>5458</v>
      </c>
      <c r="HF515" s="16" t="s">
        <v>5458</v>
      </c>
      <c r="HG515" s="16" t="s">
        <v>5458</v>
      </c>
      <c r="HH515" s="16" t="s">
        <v>5458</v>
      </c>
      <c r="HI515" s="16" t="s">
        <v>5457</v>
      </c>
      <c r="HJ515" s="16" t="s">
        <v>5456</v>
      </c>
      <c r="HL515" s="16" t="s">
        <v>5456</v>
      </c>
      <c r="HM515" s="16" t="s">
        <v>5457</v>
      </c>
      <c r="HN515" s="16" t="s">
        <v>5457</v>
      </c>
      <c r="HO515" s="16" t="s">
        <v>5457</v>
      </c>
      <c r="HP515" s="16" t="s">
        <v>5457</v>
      </c>
      <c r="HQ515" s="16" t="s">
        <v>5458</v>
      </c>
      <c r="HR515" s="16" t="s">
        <v>5458</v>
      </c>
      <c r="HS515" s="16" t="s">
        <v>5458</v>
      </c>
      <c r="HT515" s="16" t="s">
        <v>5458</v>
      </c>
      <c r="HU515" s="16" t="s">
        <v>5458</v>
      </c>
      <c r="HV515" s="16" t="s">
        <v>5458</v>
      </c>
      <c r="HW515" s="16" t="s">
        <v>5457</v>
      </c>
      <c r="HX515" s="16" t="s">
        <v>5456</v>
      </c>
      <c r="HZ515" s="16" t="s">
        <v>5456</v>
      </c>
      <c r="IA515" s="16" t="s">
        <v>5456</v>
      </c>
      <c r="IB515" s="16" t="s">
        <v>5456</v>
      </c>
      <c r="IC515" s="16" t="s">
        <v>5456</v>
      </c>
      <c r="ID515" s="16" t="s">
        <v>5456</v>
      </c>
      <c r="IG515" s="16" t="s">
        <v>5456</v>
      </c>
      <c r="IH515" s="16" t="s">
        <v>5456</v>
      </c>
      <c r="IJ515" s="16" t="s">
        <v>5457</v>
      </c>
      <c r="IK515" s="16" t="s">
        <v>5457</v>
      </c>
      <c r="IL515" s="16" t="s">
        <v>5457</v>
      </c>
    </row>
    <row r="516" spans="1:246" hidden="1" x14ac:dyDescent="0.25">
      <c r="A516" s="15" t="s">
        <v>3257</v>
      </c>
      <c r="B516" s="15" t="s">
        <v>2515</v>
      </c>
      <c r="C516" s="15" t="s">
        <v>2454</v>
      </c>
      <c r="D516" s="15" t="s">
        <v>940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N516" s="16" t="s">
        <v>5456</v>
      </c>
      <c r="AP516" s="16" t="s">
        <v>5456</v>
      </c>
      <c r="AR516" s="16" t="s">
        <v>5456</v>
      </c>
      <c r="AS516" s="16" t="s">
        <v>5456</v>
      </c>
      <c r="AT516" s="16" t="s">
        <v>5456</v>
      </c>
      <c r="AU516" s="16" t="s">
        <v>5457</v>
      </c>
      <c r="AV516" s="16" t="s">
        <v>5458</v>
      </c>
      <c r="AW516" s="16" t="s">
        <v>5457</v>
      </c>
      <c r="AX516" s="16" t="s">
        <v>5456</v>
      </c>
      <c r="AY516" s="16" t="s">
        <v>5457</v>
      </c>
      <c r="AZ516" s="16" t="s">
        <v>5456</v>
      </c>
      <c r="BF516" s="16" t="s">
        <v>5457</v>
      </c>
      <c r="BK516" s="16" t="s">
        <v>5456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BX516" s="16" t="s">
        <v>5456</v>
      </c>
      <c r="BY516" s="16" t="s">
        <v>5456</v>
      </c>
      <c r="BZ516" s="16" t="s">
        <v>5456</v>
      </c>
      <c r="CA516" s="16" t="s">
        <v>5456</v>
      </c>
      <c r="CB516" s="16" t="s">
        <v>5456</v>
      </c>
      <c r="CC516" s="16" t="s">
        <v>5456</v>
      </c>
      <c r="CD516" s="16" t="s">
        <v>5456</v>
      </c>
      <c r="CE516" s="16" t="s">
        <v>5456</v>
      </c>
      <c r="CF516" s="16" t="s">
        <v>5456</v>
      </c>
      <c r="CG516" s="16" t="s">
        <v>5456</v>
      </c>
      <c r="CH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5457</v>
      </c>
      <c r="DF516" s="16" t="s">
        <v>5457</v>
      </c>
      <c r="DG516" s="16" t="s">
        <v>5459</v>
      </c>
      <c r="DH516" s="16" t="s">
        <v>5457</v>
      </c>
      <c r="DI516" s="16" t="s">
        <v>5457</v>
      </c>
      <c r="DK516" s="16" t="s">
        <v>5456</v>
      </c>
      <c r="DL516" s="16" t="s">
        <v>5456</v>
      </c>
      <c r="DM516" s="16" t="s">
        <v>5456</v>
      </c>
      <c r="DN516" s="16" t="s">
        <v>5456</v>
      </c>
      <c r="DW516" s="16" t="s">
        <v>5456</v>
      </c>
      <c r="DX516" s="16" t="s">
        <v>5456</v>
      </c>
      <c r="DY516" s="16" t="s">
        <v>5456</v>
      </c>
      <c r="DZ516" s="16" t="s">
        <v>5456</v>
      </c>
      <c r="EA516" s="16" t="s">
        <v>5457</v>
      </c>
      <c r="EB516" s="16" t="s">
        <v>5457</v>
      </c>
      <c r="EC516" s="16" t="s">
        <v>5457</v>
      </c>
      <c r="ED516" s="16" t="s">
        <v>5456</v>
      </c>
      <c r="FL516" s="16" t="s">
        <v>5456</v>
      </c>
      <c r="FM516" s="16" t="s">
        <v>5456</v>
      </c>
      <c r="FY516" s="16" t="s">
        <v>5456</v>
      </c>
      <c r="FZ516" s="16" t="s">
        <v>5456</v>
      </c>
      <c r="GA516" s="16" t="s">
        <v>5456</v>
      </c>
      <c r="GB516" s="16" t="s">
        <v>5456</v>
      </c>
      <c r="GG516" s="16" t="s">
        <v>5456</v>
      </c>
      <c r="GH516" s="16" t="s">
        <v>5456</v>
      </c>
      <c r="GI516" s="16" t="s">
        <v>5456</v>
      </c>
      <c r="GJ516" s="16" t="s">
        <v>5456</v>
      </c>
      <c r="GK516" s="16" t="s">
        <v>5456</v>
      </c>
      <c r="GL516" s="16" t="s">
        <v>5456</v>
      </c>
      <c r="GP516" s="16" t="s">
        <v>5456</v>
      </c>
      <c r="GX516" s="16" t="s">
        <v>5456</v>
      </c>
      <c r="GY516" s="16" t="s">
        <v>5456</v>
      </c>
      <c r="GZ516" s="16" t="s">
        <v>5457</v>
      </c>
      <c r="HA516" s="16" t="s">
        <v>5457</v>
      </c>
      <c r="HB516" s="16" t="s">
        <v>5456</v>
      </c>
      <c r="HC516" s="16" t="s">
        <v>5456</v>
      </c>
      <c r="HD516" s="16" t="s">
        <v>5456</v>
      </c>
      <c r="HE516" s="16" t="s">
        <v>5456</v>
      </c>
      <c r="HF516" s="16" t="s">
        <v>5457</v>
      </c>
      <c r="HG516" s="16" t="s">
        <v>5457</v>
      </c>
      <c r="HH516" s="16" t="s">
        <v>5457</v>
      </c>
      <c r="HI516" s="16" t="s">
        <v>5457</v>
      </c>
      <c r="HK516" s="16" t="s">
        <v>5456</v>
      </c>
      <c r="HL516" s="16" t="s">
        <v>5456</v>
      </c>
      <c r="HM516" s="16" t="s">
        <v>5456</v>
      </c>
      <c r="HN516" s="16" t="s">
        <v>5456</v>
      </c>
      <c r="HO516" s="16" t="s">
        <v>5456</v>
      </c>
      <c r="HP516" s="16" t="s">
        <v>5457</v>
      </c>
      <c r="HQ516" s="16" t="s">
        <v>5457</v>
      </c>
      <c r="HR516" s="16" t="s">
        <v>5457</v>
      </c>
      <c r="HS516" s="16" t="s">
        <v>5458</v>
      </c>
      <c r="HT516" s="16" t="s">
        <v>5458</v>
      </c>
      <c r="HU516" s="16" t="s">
        <v>5458</v>
      </c>
      <c r="HV516" s="16" t="s">
        <v>5458</v>
      </c>
      <c r="HW516" s="16" t="s">
        <v>5456</v>
      </c>
      <c r="IC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5457</v>
      </c>
      <c r="IH516" s="16" t="s">
        <v>5456</v>
      </c>
      <c r="II516" s="16" t="s">
        <v>5456</v>
      </c>
      <c r="IJ516" s="16" t="s">
        <v>5457</v>
      </c>
      <c r="IK516" s="16" t="s">
        <v>5458</v>
      </c>
      <c r="IL516" s="16" t="s">
        <v>5458</v>
      </c>
    </row>
    <row r="517" spans="1:246" hidden="1" x14ac:dyDescent="0.25">
      <c r="A517" s="15" t="s">
        <v>3258</v>
      </c>
      <c r="B517" s="15" t="s">
        <v>2515</v>
      </c>
      <c r="C517" s="15" t="s">
        <v>2455</v>
      </c>
      <c r="D517" s="15" t="s">
        <v>941</v>
      </c>
      <c r="E517" s="15" t="s">
        <v>660</v>
      </c>
      <c r="F517" s="15" t="s">
        <v>98</v>
      </c>
      <c r="G517" s="15" t="s">
        <v>99</v>
      </c>
      <c r="H517" s="15" t="s">
        <v>2372</v>
      </c>
      <c r="I517" s="15">
        <v>26</v>
      </c>
      <c r="J517" s="16" t="s">
        <v>5456</v>
      </c>
      <c r="K517" s="16" t="s">
        <v>5456</v>
      </c>
      <c r="L517" s="16" t="s">
        <v>5456</v>
      </c>
      <c r="M517" s="16" t="s">
        <v>5456</v>
      </c>
      <c r="N517" s="16" t="s">
        <v>5456</v>
      </c>
      <c r="AM517" s="16" t="s">
        <v>5456</v>
      </c>
      <c r="AN517" s="16" t="s">
        <v>5456</v>
      </c>
      <c r="AP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X517" s="16" t="s">
        <v>5456</v>
      </c>
      <c r="AY517" s="16" t="s">
        <v>5457</v>
      </c>
      <c r="AZ517" s="16" t="s">
        <v>5456</v>
      </c>
      <c r="BF517" s="16" t="s">
        <v>5457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5457</v>
      </c>
      <c r="DF517" s="16" t="s">
        <v>5458</v>
      </c>
      <c r="DG517" s="16" t="s">
        <v>5459</v>
      </c>
      <c r="DH517" s="16" t="s">
        <v>5457</v>
      </c>
      <c r="DI517" s="16" t="s">
        <v>5457</v>
      </c>
      <c r="DK517" s="16" t="s">
        <v>5456</v>
      </c>
      <c r="DL517" s="16" t="s">
        <v>5456</v>
      </c>
      <c r="DM517" s="16" t="s">
        <v>5456</v>
      </c>
      <c r="DN517" s="16" t="s">
        <v>5457</v>
      </c>
      <c r="EA517" s="16" t="s">
        <v>5456</v>
      </c>
      <c r="EB517" s="16" t="s">
        <v>5456</v>
      </c>
      <c r="EC517" s="16" t="s">
        <v>5457</v>
      </c>
      <c r="ED517" s="16" t="s">
        <v>5457</v>
      </c>
      <c r="EE517" s="16" t="s">
        <v>5456</v>
      </c>
      <c r="EF517" s="16" t="s">
        <v>5456</v>
      </c>
      <c r="FL517" s="16" t="s">
        <v>5456</v>
      </c>
      <c r="FV517" s="16" t="s">
        <v>5456</v>
      </c>
      <c r="FW517" s="16" t="s">
        <v>5456</v>
      </c>
      <c r="FX517" s="16" t="s">
        <v>5456</v>
      </c>
      <c r="FY517" s="16" t="s">
        <v>5456</v>
      </c>
      <c r="FZ517" s="16" t="s">
        <v>5456</v>
      </c>
      <c r="GA517" s="16" t="s">
        <v>5456</v>
      </c>
      <c r="GH517" s="16" t="s">
        <v>5456</v>
      </c>
      <c r="GI517" s="16" t="s">
        <v>5456</v>
      </c>
      <c r="GJ517" s="16" t="s">
        <v>5456</v>
      </c>
      <c r="GK517" s="16" t="s">
        <v>5456</v>
      </c>
      <c r="GL517" s="16" t="s">
        <v>5456</v>
      </c>
      <c r="GP517" s="16" t="s">
        <v>5456</v>
      </c>
      <c r="GW517" s="16" t="s">
        <v>5456</v>
      </c>
      <c r="GX517" s="16" t="s">
        <v>5457</v>
      </c>
      <c r="GY517" s="16" t="s">
        <v>5456</v>
      </c>
      <c r="GZ517" s="16" t="s">
        <v>5456</v>
      </c>
      <c r="HA517" s="16" t="s">
        <v>5456</v>
      </c>
      <c r="HB517" s="16" t="s">
        <v>5456</v>
      </c>
      <c r="HC517" s="16" t="s">
        <v>5456</v>
      </c>
      <c r="HD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K517" s="16" t="s">
        <v>5456</v>
      </c>
      <c r="HO517" s="16" t="s">
        <v>5456</v>
      </c>
      <c r="HP517" s="16" t="s">
        <v>5457</v>
      </c>
      <c r="HQ517" s="16" t="s">
        <v>5457</v>
      </c>
      <c r="HR517" s="16" t="s">
        <v>5457</v>
      </c>
      <c r="HS517" s="16" t="s">
        <v>5458</v>
      </c>
      <c r="HT517" s="16" t="s">
        <v>5458</v>
      </c>
      <c r="HU517" s="16" t="s">
        <v>5458</v>
      </c>
      <c r="HV517" s="16" t="s">
        <v>5458</v>
      </c>
      <c r="IC517" s="16" t="s">
        <v>5456</v>
      </c>
      <c r="ID517" s="16" t="s">
        <v>5456</v>
      </c>
      <c r="IE517" s="16" t="s">
        <v>5457</v>
      </c>
      <c r="IF517" s="16" t="s">
        <v>5457</v>
      </c>
      <c r="IG517" s="16" t="s">
        <v>5458</v>
      </c>
      <c r="IH517" s="16" t="s">
        <v>5457</v>
      </c>
      <c r="II517" s="16" t="s">
        <v>5458</v>
      </c>
      <c r="IJ517" s="16" t="s">
        <v>5458</v>
      </c>
      <c r="IK517" s="16" t="s">
        <v>5458</v>
      </c>
      <c r="IL517" s="16" t="s">
        <v>5458</v>
      </c>
    </row>
    <row r="518" spans="1:246" hidden="1" x14ac:dyDescent="0.25">
      <c r="A518" s="15" t="s">
        <v>3259</v>
      </c>
      <c r="B518" s="15" t="s">
        <v>2515</v>
      </c>
      <c r="C518" s="15" t="s">
        <v>2456</v>
      </c>
      <c r="D518" s="15" t="s">
        <v>942</v>
      </c>
      <c r="E518" s="15" t="s">
        <v>660</v>
      </c>
      <c r="F518" s="15" t="s">
        <v>98</v>
      </c>
      <c r="G518" s="15" t="s">
        <v>99</v>
      </c>
      <c r="H518" s="15" t="s">
        <v>2372</v>
      </c>
      <c r="I518" s="15">
        <v>26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AM518" s="16" t="s">
        <v>5456</v>
      </c>
      <c r="AN518" s="16" t="s">
        <v>5456</v>
      </c>
      <c r="AP518" s="16" t="s">
        <v>5456</v>
      </c>
      <c r="AS518" s="16" t="s">
        <v>5456</v>
      </c>
      <c r="AT518" s="16" t="s">
        <v>5456</v>
      </c>
      <c r="AU518" s="16" t="s">
        <v>5457</v>
      </c>
      <c r="AV518" s="16" t="s">
        <v>5457</v>
      </c>
      <c r="AW518" s="16" t="s">
        <v>5457</v>
      </c>
      <c r="AX518" s="16" t="s">
        <v>5456</v>
      </c>
      <c r="AY518" s="16" t="s">
        <v>5457</v>
      </c>
      <c r="AZ518" s="16" t="s">
        <v>5456</v>
      </c>
      <c r="BE518" s="16" t="s">
        <v>5456</v>
      </c>
      <c r="BF518" s="16" t="s">
        <v>5457</v>
      </c>
      <c r="BK518" s="16" t="s">
        <v>5456</v>
      </c>
      <c r="BT518" s="16" t="s">
        <v>5456</v>
      </c>
      <c r="BU518" s="16" t="s">
        <v>5456</v>
      </c>
      <c r="BV518" s="16" t="s">
        <v>5456</v>
      </c>
      <c r="BW518" s="16" t="s">
        <v>5456</v>
      </c>
      <c r="CI518" s="16" t="s">
        <v>5456</v>
      </c>
      <c r="CJ518" s="16" t="s">
        <v>5456</v>
      </c>
      <c r="CK518" s="16" t="s">
        <v>5457</v>
      </c>
      <c r="DD518" s="16" t="s">
        <v>5456</v>
      </c>
      <c r="DE518" s="16" t="s">
        <v>5457</v>
      </c>
      <c r="DF518" s="16" t="s">
        <v>5458</v>
      </c>
      <c r="DG518" s="16" t="s">
        <v>5459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DN518" s="16" t="s">
        <v>5456</v>
      </c>
      <c r="EA518" s="16" t="s">
        <v>5456</v>
      </c>
      <c r="EB518" s="16" t="s">
        <v>5456</v>
      </c>
      <c r="EC518" s="16" t="s">
        <v>5457</v>
      </c>
      <c r="ED518" s="16" t="s">
        <v>5457</v>
      </c>
      <c r="FL518" s="16" t="s">
        <v>5456</v>
      </c>
      <c r="FM518" s="16" t="s">
        <v>5456</v>
      </c>
      <c r="FW518" s="16" t="s">
        <v>5456</v>
      </c>
      <c r="FX518" s="16" t="s">
        <v>5456</v>
      </c>
      <c r="FY518" s="16" t="s">
        <v>5456</v>
      </c>
      <c r="FZ518" s="16" t="s">
        <v>5456</v>
      </c>
      <c r="GA518" s="16" t="s">
        <v>5456</v>
      </c>
      <c r="GH518" s="16" t="s">
        <v>5456</v>
      </c>
      <c r="GI518" s="16" t="s">
        <v>5456</v>
      </c>
      <c r="GJ518" s="16" t="s">
        <v>5456</v>
      </c>
      <c r="GK518" s="16" t="s">
        <v>5456</v>
      </c>
      <c r="GL518" s="16" t="s">
        <v>5456</v>
      </c>
      <c r="GP518" s="16" t="s">
        <v>5456</v>
      </c>
      <c r="GW518" s="16" t="s">
        <v>5456</v>
      </c>
      <c r="GX518" s="16" t="s">
        <v>5456</v>
      </c>
      <c r="GY518" s="16" t="s">
        <v>5456</v>
      </c>
      <c r="GZ518" s="16" t="s">
        <v>5456</v>
      </c>
      <c r="HA518" s="16" t="s">
        <v>5456</v>
      </c>
      <c r="HB518" s="16" t="s">
        <v>5456</v>
      </c>
      <c r="HC518" s="16" t="s">
        <v>5456</v>
      </c>
      <c r="HD518" s="16" t="s">
        <v>5456</v>
      </c>
      <c r="HE518" s="16" t="s">
        <v>5456</v>
      </c>
      <c r="HF518" s="16" t="s">
        <v>5456</v>
      </c>
      <c r="HG518" s="16" t="s">
        <v>5456</v>
      </c>
      <c r="HH518" s="16" t="s">
        <v>5456</v>
      </c>
      <c r="HK518" s="16" t="s">
        <v>5456</v>
      </c>
      <c r="HO518" s="16" t="s">
        <v>5456</v>
      </c>
      <c r="HP518" s="16" t="s">
        <v>5457</v>
      </c>
      <c r="HQ518" s="16" t="s">
        <v>5457</v>
      </c>
      <c r="HR518" s="16" t="s">
        <v>5457</v>
      </c>
      <c r="HS518" s="16" t="s">
        <v>5458</v>
      </c>
      <c r="HT518" s="16" t="s">
        <v>5458</v>
      </c>
      <c r="HU518" s="16" t="s">
        <v>5458</v>
      </c>
      <c r="HV518" s="16" t="s">
        <v>5457</v>
      </c>
      <c r="IC518" s="16" t="s">
        <v>5456</v>
      </c>
      <c r="ID518" s="16" t="s">
        <v>5456</v>
      </c>
      <c r="IE518" s="16" t="s">
        <v>5456</v>
      </c>
      <c r="IF518" s="16" t="s">
        <v>5457</v>
      </c>
      <c r="IG518" s="16" t="s">
        <v>5457</v>
      </c>
      <c r="IH518" s="16" t="s">
        <v>5456</v>
      </c>
      <c r="II518" s="16" t="s">
        <v>5456</v>
      </c>
      <c r="IJ518" s="16" t="s">
        <v>5457</v>
      </c>
      <c r="IK518" s="16" t="s">
        <v>5458</v>
      </c>
      <c r="IL518" s="16" t="s">
        <v>5457</v>
      </c>
    </row>
    <row r="519" spans="1:246" hidden="1" x14ac:dyDescent="0.25">
      <c r="A519" s="15" t="s">
        <v>3260</v>
      </c>
      <c r="B519" s="15" t="s">
        <v>2515</v>
      </c>
      <c r="C519" s="15" t="s">
        <v>2457</v>
      </c>
      <c r="D519" s="15" t="s">
        <v>943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5456</v>
      </c>
      <c r="BE519" s="16" t="s">
        <v>5456</v>
      </c>
      <c r="BF519" s="16" t="s">
        <v>5457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5456</v>
      </c>
      <c r="CG519" s="16" t="s">
        <v>5456</v>
      </c>
      <c r="CH519" s="16" t="s">
        <v>5456</v>
      </c>
      <c r="CI519" s="16" t="s">
        <v>5456</v>
      </c>
      <c r="CJ519" s="16" t="s">
        <v>5456</v>
      </c>
      <c r="CK519" s="16" t="s">
        <v>5457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DK519" s="16" t="s">
        <v>5456</v>
      </c>
      <c r="DL519" s="16" t="s">
        <v>5456</v>
      </c>
      <c r="DM519" s="16" t="s">
        <v>5456</v>
      </c>
      <c r="DN519" s="16" t="s">
        <v>5456</v>
      </c>
      <c r="EA519" s="16" t="s">
        <v>5457</v>
      </c>
      <c r="EB519" s="16" t="s">
        <v>5456</v>
      </c>
      <c r="EC519" s="16" t="s">
        <v>5457</v>
      </c>
      <c r="ED519" s="16" t="s">
        <v>5457</v>
      </c>
      <c r="FL519" s="16" t="s">
        <v>5456</v>
      </c>
      <c r="FM519" s="16" t="s">
        <v>5456</v>
      </c>
      <c r="GA519" s="16" t="s">
        <v>5456</v>
      </c>
      <c r="GB519" s="16" t="s">
        <v>5456</v>
      </c>
      <c r="GD519" s="16" t="s">
        <v>5456</v>
      </c>
      <c r="GJ519" s="16" t="s">
        <v>5456</v>
      </c>
      <c r="GK519" s="16" t="s">
        <v>5456</v>
      </c>
      <c r="GL519" s="16" t="s">
        <v>5456</v>
      </c>
      <c r="GM519" s="16" t="s">
        <v>5456</v>
      </c>
      <c r="GN519" s="16" t="s">
        <v>5456</v>
      </c>
      <c r="GO519" s="16" t="s">
        <v>5456</v>
      </c>
      <c r="GP519" s="16" t="s">
        <v>5456</v>
      </c>
      <c r="GQ519" s="16" t="s">
        <v>5457</v>
      </c>
      <c r="GR519" s="16" t="s">
        <v>5457</v>
      </c>
      <c r="GS519" s="16" t="s">
        <v>5457</v>
      </c>
      <c r="GT519" s="16" t="s">
        <v>5457</v>
      </c>
      <c r="GU519" s="16" t="s">
        <v>5457</v>
      </c>
      <c r="GV519" s="16" t="s">
        <v>5457</v>
      </c>
      <c r="GW519" s="16" t="s">
        <v>5457</v>
      </c>
      <c r="GX519" s="16" t="s">
        <v>5457</v>
      </c>
      <c r="GY519" s="16" t="s">
        <v>5456</v>
      </c>
      <c r="GZ519" s="16" t="s">
        <v>5456</v>
      </c>
      <c r="HA519" s="16" t="s">
        <v>5456</v>
      </c>
      <c r="HB519" s="16" t="s">
        <v>5456</v>
      </c>
      <c r="HC519" s="16" t="s">
        <v>5456</v>
      </c>
      <c r="HD519" s="16" t="s">
        <v>5456</v>
      </c>
      <c r="HE519" s="16" t="s">
        <v>5456</v>
      </c>
      <c r="HF519" s="16" t="s">
        <v>5456</v>
      </c>
      <c r="HG519" s="16" t="s">
        <v>5456</v>
      </c>
      <c r="HH519" s="16" t="s">
        <v>5456</v>
      </c>
      <c r="HJ519" s="16" t="s">
        <v>5456</v>
      </c>
      <c r="HK519" s="16" t="s">
        <v>5456</v>
      </c>
      <c r="HL519" s="16" t="s">
        <v>5456</v>
      </c>
      <c r="HM519" s="16" t="s">
        <v>5456</v>
      </c>
      <c r="HN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HS519" s="16" t="s">
        <v>5456</v>
      </c>
      <c r="HT519" s="16" t="s">
        <v>5457</v>
      </c>
      <c r="HU519" s="16" t="s">
        <v>5457</v>
      </c>
      <c r="HV519" s="16" t="s">
        <v>5457</v>
      </c>
      <c r="IC519" s="16" t="s">
        <v>5456</v>
      </c>
      <c r="IF519" s="16" t="s">
        <v>5456</v>
      </c>
      <c r="IG519" s="16" t="s">
        <v>5456</v>
      </c>
      <c r="IH519" s="16" t="s">
        <v>5456</v>
      </c>
      <c r="II519" s="16" t="s">
        <v>5457</v>
      </c>
      <c r="IJ519" s="16" t="s">
        <v>5457</v>
      </c>
      <c r="IK519" s="16" t="s">
        <v>5457</v>
      </c>
      <c r="IL519" s="16" t="s">
        <v>5457</v>
      </c>
    </row>
    <row r="520" spans="1:246" hidden="1" x14ac:dyDescent="0.25">
      <c r="A520" s="15" t="s">
        <v>3261</v>
      </c>
      <c r="B520" s="15" t="s">
        <v>2515</v>
      </c>
      <c r="C520" s="15" t="s">
        <v>2458</v>
      </c>
      <c r="D520" s="15" t="s">
        <v>944</v>
      </c>
      <c r="E520" s="15" t="s">
        <v>660</v>
      </c>
      <c r="F520" s="15" t="s">
        <v>98</v>
      </c>
      <c r="G520" s="15" t="s">
        <v>99</v>
      </c>
      <c r="H520" s="15" t="s">
        <v>2372</v>
      </c>
      <c r="I520" s="15">
        <v>26</v>
      </c>
      <c r="J520" s="16" t="s">
        <v>5456</v>
      </c>
      <c r="K520" s="16" t="s">
        <v>5456</v>
      </c>
      <c r="L520" s="16" t="s">
        <v>5456</v>
      </c>
      <c r="M520" s="16" t="s">
        <v>5456</v>
      </c>
      <c r="N520" s="16" t="s">
        <v>5456</v>
      </c>
      <c r="AM520" s="16" t="s">
        <v>5456</v>
      </c>
      <c r="AN520" s="16" t="s">
        <v>5456</v>
      </c>
      <c r="AP520" s="16" t="s">
        <v>5456</v>
      </c>
      <c r="AS520" s="16" t="s">
        <v>5456</v>
      </c>
      <c r="AT520" s="16" t="s">
        <v>5456</v>
      </c>
      <c r="AU520" s="16" t="s">
        <v>5457</v>
      </c>
      <c r="AV520" s="16" t="s">
        <v>5457</v>
      </c>
      <c r="AW520" s="16" t="s">
        <v>5457</v>
      </c>
      <c r="AX520" s="16" t="s">
        <v>5456</v>
      </c>
      <c r="AY520" s="16" t="s">
        <v>5457</v>
      </c>
      <c r="AZ520" s="16" t="s">
        <v>5456</v>
      </c>
      <c r="BE520" s="16" t="s">
        <v>5456</v>
      </c>
      <c r="BF520" s="16" t="s">
        <v>5457</v>
      </c>
      <c r="BT520" s="16" t="s">
        <v>5456</v>
      </c>
      <c r="BU520" s="16" t="s">
        <v>5456</v>
      </c>
      <c r="BV520" s="16" t="s">
        <v>5456</v>
      </c>
      <c r="BW520" s="16" t="s">
        <v>5456</v>
      </c>
      <c r="BX520" s="16" t="s">
        <v>5456</v>
      </c>
      <c r="BY520" s="16" t="s">
        <v>5456</v>
      </c>
      <c r="CI520" s="16" t="s">
        <v>5456</v>
      </c>
      <c r="CJ520" s="16" t="s">
        <v>5456</v>
      </c>
      <c r="CK520" s="16" t="s">
        <v>5457</v>
      </c>
      <c r="DD520" s="16" t="s">
        <v>5456</v>
      </c>
      <c r="DE520" s="16" t="s">
        <v>5457</v>
      </c>
      <c r="DF520" s="16" t="s">
        <v>5458</v>
      </c>
      <c r="DG520" s="16" t="s">
        <v>5459</v>
      </c>
      <c r="DH520" s="16" t="s">
        <v>5457</v>
      </c>
      <c r="DI520" s="16" t="s">
        <v>5457</v>
      </c>
      <c r="DK520" s="16" t="s">
        <v>5456</v>
      </c>
      <c r="DL520" s="16" t="s">
        <v>5456</v>
      </c>
      <c r="DM520" s="16" t="s">
        <v>5456</v>
      </c>
      <c r="DN520" s="16" t="s">
        <v>5456</v>
      </c>
      <c r="EA520" s="16" t="s">
        <v>5456</v>
      </c>
      <c r="EB520" s="16" t="s">
        <v>5456</v>
      </c>
      <c r="EC520" s="16" t="s">
        <v>5457</v>
      </c>
      <c r="ED520" s="16" t="s">
        <v>5457</v>
      </c>
      <c r="EF520" s="16" t="s">
        <v>5456</v>
      </c>
      <c r="FL520" s="16" t="s">
        <v>5456</v>
      </c>
      <c r="FM520" s="16" t="s">
        <v>5456</v>
      </c>
      <c r="FV520" s="16" t="s">
        <v>5456</v>
      </c>
      <c r="FW520" s="16" t="s">
        <v>5456</v>
      </c>
      <c r="FX520" s="16" t="s">
        <v>5456</v>
      </c>
      <c r="FY520" s="16" t="s">
        <v>5456</v>
      </c>
      <c r="FZ520" s="16" t="s">
        <v>5456</v>
      </c>
      <c r="GA520" s="16" t="s">
        <v>5456</v>
      </c>
      <c r="GH520" s="16" t="s">
        <v>5456</v>
      </c>
      <c r="GI520" s="16" t="s">
        <v>5456</v>
      </c>
      <c r="GJ520" s="16" t="s">
        <v>5456</v>
      </c>
      <c r="GK520" s="16" t="s">
        <v>5456</v>
      </c>
      <c r="GL520" s="16" t="s">
        <v>5456</v>
      </c>
      <c r="GP520" s="16" t="s">
        <v>5457</v>
      </c>
      <c r="GW520" s="16" t="s">
        <v>5456</v>
      </c>
      <c r="GX520" s="16" t="s">
        <v>5457</v>
      </c>
      <c r="GY520" s="16" t="s">
        <v>5456</v>
      </c>
      <c r="GZ520" s="16" t="s">
        <v>5456</v>
      </c>
      <c r="HA520" s="16" t="s">
        <v>5456</v>
      </c>
      <c r="HB520" s="16" t="s">
        <v>5456</v>
      </c>
      <c r="HC520" s="16" t="s">
        <v>5456</v>
      </c>
      <c r="HD520" s="16" t="s">
        <v>5456</v>
      </c>
      <c r="HF520" s="16" t="s">
        <v>5456</v>
      </c>
      <c r="HG520" s="16" t="s">
        <v>5456</v>
      </c>
      <c r="HH520" s="16" t="s">
        <v>5456</v>
      </c>
      <c r="HI520" s="16" t="s">
        <v>5456</v>
      </c>
      <c r="HK520" s="16" t="s">
        <v>5456</v>
      </c>
      <c r="HO520" s="16" t="s">
        <v>5456</v>
      </c>
      <c r="HP520" s="16" t="s">
        <v>5457</v>
      </c>
      <c r="HQ520" s="16" t="s">
        <v>5457</v>
      </c>
      <c r="HR520" s="16" t="s">
        <v>5457</v>
      </c>
      <c r="HS520" s="16" t="s">
        <v>5458</v>
      </c>
      <c r="HT520" s="16" t="s">
        <v>5458</v>
      </c>
      <c r="HU520" s="16" t="s">
        <v>5458</v>
      </c>
      <c r="HV520" s="16" t="s">
        <v>5457</v>
      </c>
      <c r="IC520" s="16" t="s">
        <v>5456</v>
      </c>
      <c r="ID520" s="16" t="s">
        <v>5456</v>
      </c>
      <c r="IE520" s="16" t="s">
        <v>5457</v>
      </c>
      <c r="IF520" s="16" t="s">
        <v>5457</v>
      </c>
      <c r="IG520" s="16" t="s">
        <v>5457</v>
      </c>
      <c r="IH520" s="16" t="s">
        <v>5457</v>
      </c>
      <c r="II520" s="16" t="s">
        <v>5457</v>
      </c>
      <c r="IJ520" s="16" t="s">
        <v>5458</v>
      </c>
      <c r="IK520" s="16" t="s">
        <v>5458</v>
      </c>
      <c r="IL520" s="16" t="s">
        <v>5457</v>
      </c>
    </row>
    <row r="521" spans="1:246" hidden="1" x14ac:dyDescent="0.25">
      <c r="A521" s="15" t="s">
        <v>3262</v>
      </c>
      <c r="B521" s="15" t="s">
        <v>2515</v>
      </c>
      <c r="C521" s="15" t="s">
        <v>2459</v>
      </c>
      <c r="D521" s="15" t="s">
        <v>945</v>
      </c>
      <c r="E521" s="15" t="s">
        <v>660</v>
      </c>
      <c r="F521" s="15" t="s">
        <v>428</v>
      </c>
      <c r="G521" s="15" t="s">
        <v>429</v>
      </c>
      <c r="H521" s="15" t="s">
        <v>2370</v>
      </c>
      <c r="I521" s="15">
        <v>19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O521" s="16" t="s">
        <v>5456</v>
      </c>
      <c r="AC521" s="16" t="s">
        <v>5456</v>
      </c>
      <c r="AD521" s="16" t="s">
        <v>5456</v>
      </c>
      <c r="AE521" s="16" t="s">
        <v>5456</v>
      </c>
      <c r="AF521" s="16" t="s">
        <v>5456</v>
      </c>
      <c r="AG521" s="16" t="s">
        <v>5456</v>
      </c>
      <c r="AH521" s="16" t="s">
        <v>5456</v>
      </c>
      <c r="AK521" s="16" t="s">
        <v>5456</v>
      </c>
      <c r="AS521" s="16" t="s">
        <v>5456</v>
      </c>
      <c r="AT521" s="16" t="s">
        <v>5456</v>
      </c>
      <c r="AU521" s="16" t="s">
        <v>5456</v>
      </c>
      <c r="AV521" s="16" t="s">
        <v>5456</v>
      </c>
      <c r="AY521" s="16" t="s">
        <v>5456</v>
      </c>
      <c r="AZ521" s="16" t="s">
        <v>5456</v>
      </c>
      <c r="BA521" s="16" t="s">
        <v>5456</v>
      </c>
      <c r="BD521" s="16" t="s">
        <v>5457</v>
      </c>
      <c r="BH521" s="16" t="s">
        <v>5456</v>
      </c>
      <c r="BL521" s="16" t="s">
        <v>5456</v>
      </c>
      <c r="CK521" s="16" t="s">
        <v>5457</v>
      </c>
      <c r="DD521" s="16" t="s">
        <v>5456</v>
      </c>
      <c r="DE521" s="16" t="s">
        <v>5458</v>
      </c>
      <c r="DF521" s="16" t="s">
        <v>5458</v>
      </c>
      <c r="DG521" s="16" t="s">
        <v>5458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EC521" s="16" t="s">
        <v>5456</v>
      </c>
      <c r="ED521" s="16" t="s">
        <v>5456</v>
      </c>
      <c r="FD521" s="16" t="s">
        <v>5456</v>
      </c>
      <c r="FE521" s="16" t="s">
        <v>5456</v>
      </c>
      <c r="FF521" s="16" t="s">
        <v>5456</v>
      </c>
      <c r="FG521" s="16" t="s">
        <v>5456</v>
      </c>
      <c r="FK521" s="16" t="s">
        <v>5456</v>
      </c>
      <c r="FL521" s="16" t="s">
        <v>5457</v>
      </c>
      <c r="FM521" s="16" t="s">
        <v>5457</v>
      </c>
      <c r="FN521" s="16" t="s">
        <v>5457</v>
      </c>
      <c r="FO521" s="16" t="s">
        <v>5456</v>
      </c>
      <c r="FP521" s="16" t="s">
        <v>5457</v>
      </c>
      <c r="FX521" s="16" t="s">
        <v>5457</v>
      </c>
      <c r="FY521" s="16" t="s">
        <v>5457</v>
      </c>
      <c r="FZ521" s="16" t="s">
        <v>5456</v>
      </c>
      <c r="GA521" s="16" t="s">
        <v>5457</v>
      </c>
      <c r="GB521" s="16" t="s">
        <v>5456</v>
      </c>
      <c r="GM521" s="16" t="s">
        <v>5456</v>
      </c>
      <c r="GN521" s="16" t="s">
        <v>5456</v>
      </c>
      <c r="GO521" s="16" t="s">
        <v>5456</v>
      </c>
      <c r="GP521" s="16" t="s">
        <v>5458</v>
      </c>
      <c r="GQ521" s="16" t="s">
        <v>5457</v>
      </c>
      <c r="GR521" s="16" t="s">
        <v>5457</v>
      </c>
      <c r="GS521" s="16" t="s">
        <v>5457</v>
      </c>
      <c r="GT521" s="16" t="s">
        <v>5457</v>
      </c>
      <c r="GU521" s="16" t="s">
        <v>5457</v>
      </c>
      <c r="GV521" s="16" t="s">
        <v>5457</v>
      </c>
      <c r="GW521" s="16" t="s">
        <v>5457</v>
      </c>
      <c r="GX521" s="16" t="s">
        <v>5457</v>
      </c>
      <c r="GY521" s="16" t="s">
        <v>5456</v>
      </c>
      <c r="GZ521" s="16" t="s">
        <v>5457</v>
      </c>
      <c r="HA521" s="16" t="s">
        <v>5458</v>
      </c>
      <c r="HB521" s="16" t="s">
        <v>5458</v>
      </c>
      <c r="HC521" s="16" t="s">
        <v>5458</v>
      </c>
      <c r="HD521" s="16" t="s">
        <v>5458</v>
      </c>
      <c r="HE521" s="16" t="s">
        <v>5457</v>
      </c>
      <c r="HF521" s="16" t="s">
        <v>5457</v>
      </c>
      <c r="HG521" s="16" t="s">
        <v>5457</v>
      </c>
      <c r="HH521" s="16" t="s">
        <v>5457</v>
      </c>
      <c r="HI521" s="16" t="s">
        <v>5457</v>
      </c>
      <c r="HJ521" s="16" t="s">
        <v>5456</v>
      </c>
      <c r="HL521" s="16" t="s">
        <v>5456</v>
      </c>
      <c r="HM521" s="16" t="s">
        <v>5456</v>
      </c>
      <c r="HN521" s="16" t="s">
        <v>5456</v>
      </c>
      <c r="HO521" s="16" t="s">
        <v>5456</v>
      </c>
      <c r="HP521" s="16" t="s">
        <v>5456</v>
      </c>
      <c r="HQ521" s="16" t="s">
        <v>5457</v>
      </c>
      <c r="HR521" s="16" t="s">
        <v>5456</v>
      </c>
      <c r="HS521" s="16" t="s">
        <v>5457</v>
      </c>
      <c r="HT521" s="16" t="s">
        <v>5457</v>
      </c>
      <c r="HU521" s="16" t="s">
        <v>5457</v>
      </c>
      <c r="HV521" s="16" t="s">
        <v>5457</v>
      </c>
      <c r="HX521" s="16" t="s">
        <v>5456</v>
      </c>
      <c r="IA521" s="16" t="s">
        <v>5456</v>
      </c>
      <c r="IB521" s="16" t="s">
        <v>5456</v>
      </c>
      <c r="IC521" s="16" t="s">
        <v>5456</v>
      </c>
      <c r="ID521" s="16" t="s">
        <v>5456</v>
      </c>
      <c r="IE521" s="16" t="s">
        <v>5456</v>
      </c>
      <c r="IF521" s="16" t="s">
        <v>5456</v>
      </c>
      <c r="IG521" s="16" t="s">
        <v>5456</v>
      </c>
      <c r="IH521" s="16" t="s">
        <v>5457</v>
      </c>
      <c r="IJ521" s="16" t="s">
        <v>5456</v>
      </c>
      <c r="IK521" s="16" t="s">
        <v>5456</v>
      </c>
      <c r="IL521" s="16" t="s">
        <v>5456</v>
      </c>
    </row>
    <row r="522" spans="1:246" hidden="1" x14ac:dyDescent="0.25">
      <c r="A522" s="15" t="s">
        <v>3263</v>
      </c>
      <c r="B522" s="15" t="s">
        <v>2515</v>
      </c>
      <c r="C522" s="15" t="s">
        <v>2460</v>
      </c>
      <c r="D522" s="15" t="s">
        <v>946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N522" s="16" t="s">
        <v>5456</v>
      </c>
      <c r="AP522" s="16" t="s">
        <v>5456</v>
      </c>
      <c r="AR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5458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E522" s="16" t="s">
        <v>5456</v>
      </c>
      <c r="BF522" s="16" t="s">
        <v>5457</v>
      </c>
      <c r="BK522" s="16" t="s">
        <v>5456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BZ522" s="16" t="s">
        <v>5456</v>
      </c>
      <c r="CA522" s="16" t="s">
        <v>5456</v>
      </c>
      <c r="CB522" s="16" t="s">
        <v>5456</v>
      </c>
      <c r="CC522" s="16" t="s">
        <v>5456</v>
      </c>
      <c r="CD522" s="16" t="s">
        <v>5456</v>
      </c>
      <c r="CE522" s="16" t="s">
        <v>5456</v>
      </c>
      <c r="CF522" s="16" t="s">
        <v>5456</v>
      </c>
      <c r="CG522" s="16" t="s">
        <v>5456</v>
      </c>
      <c r="CH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5457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5456</v>
      </c>
      <c r="EA522" s="16" t="s">
        <v>5457</v>
      </c>
      <c r="EB522" s="16" t="s">
        <v>5457</v>
      </c>
      <c r="EC522" s="16" t="s">
        <v>5457</v>
      </c>
      <c r="ED522" s="16" t="s">
        <v>5457</v>
      </c>
      <c r="FL522" s="16" t="s">
        <v>5456</v>
      </c>
      <c r="FM522" s="16" t="s">
        <v>5456</v>
      </c>
      <c r="GA522" s="16" t="s">
        <v>5456</v>
      </c>
      <c r="GB522" s="16" t="s">
        <v>5456</v>
      </c>
      <c r="GD522" s="16" t="s">
        <v>5456</v>
      </c>
      <c r="GE522" s="16" t="s">
        <v>5456</v>
      </c>
      <c r="GF522" s="16" t="s">
        <v>5456</v>
      </c>
      <c r="GG522" s="16" t="s">
        <v>5456</v>
      </c>
      <c r="GH522" s="16" t="s">
        <v>5456</v>
      </c>
      <c r="GI522" s="16" t="s">
        <v>5456</v>
      </c>
      <c r="GJ522" s="16" t="s">
        <v>5456</v>
      </c>
      <c r="GL522" s="16" t="s">
        <v>5456</v>
      </c>
      <c r="GM522" s="16" t="s">
        <v>5456</v>
      </c>
      <c r="GN522" s="16" t="s">
        <v>5456</v>
      </c>
      <c r="GO522" s="16" t="s">
        <v>5456</v>
      </c>
      <c r="GP522" s="16" t="s">
        <v>5456</v>
      </c>
      <c r="GQ522" s="16" t="s">
        <v>5456</v>
      </c>
      <c r="GS522" s="16" t="s">
        <v>5456</v>
      </c>
      <c r="GT522" s="16" t="s">
        <v>5456</v>
      </c>
      <c r="GU522" s="16" t="s">
        <v>5456</v>
      </c>
      <c r="GV522" s="16" t="s">
        <v>5456</v>
      </c>
      <c r="GW522" s="16" t="s">
        <v>5456</v>
      </c>
      <c r="GX522" s="16" t="s">
        <v>5456</v>
      </c>
      <c r="GY522" s="16" t="s">
        <v>5456</v>
      </c>
      <c r="HH522" s="16" t="s">
        <v>5456</v>
      </c>
      <c r="HK522" s="16" t="s">
        <v>5456</v>
      </c>
      <c r="HL522" s="16" t="s">
        <v>5456</v>
      </c>
      <c r="HM522" s="16" t="s">
        <v>5456</v>
      </c>
      <c r="HO522" s="16" t="s">
        <v>5456</v>
      </c>
      <c r="HP522" s="16" t="s">
        <v>5456</v>
      </c>
      <c r="HQ522" s="16" t="s">
        <v>5456</v>
      </c>
      <c r="HR522" s="16" t="s">
        <v>5456</v>
      </c>
      <c r="HS522" s="16" t="s">
        <v>5457</v>
      </c>
      <c r="HT522" s="16" t="s">
        <v>5457</v>
      </c>
      <c r="HU522" s="16" t="s">
        <v>5457</v>
      </c>
      <c r="HV522" s="16" t="s">
        <v>5457</v>
      </c>
      <c r="IC522" s="16" t="s">
        <v>5456</v>
      </c>
      <c r="ID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J522" s="16" t="s">
        <v>5456</v>
      </c>
    </row>
    <row r="523" spans="1:246" hidden="1" x14ac:dyDescent="0.25">
      <c r="A523" s="15" t="s">
        <v>3264</v>
      </c>
      <c r="B523" s="15" t="s">
        <v>2515</v>
      </c>
      <c r="C523" s="15" t="s">
        <v>2461</v>
      </c>
      <c r="D523" s="15" t="s">
        <v>947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BY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FL523" s="16" t="s">
        <v>5456</v>
      </c>
      <c r="FM523" s="16" t="s">
        <v>5456</v>
      </c>
      <c r="FW523" s="16" t="s">
        <v>5456</v>
      </c>
      <c r="FX523" s="16" t="s">
        <v>5456</v>
      </c>
      <c r="FY523" s="16" t="s">
        <v>5456</v>
      </c>
      <c r="FZ523" s="16" t="s">
        <v>5456</v>
      </c>
      <c r="GA523" s="16" t="s">
        <v>5456</v>
      </c>
      <c r="GH523" s="16" t="s">
        <v>5456</v>
      </c>
      <c r="GI523" s="16" t="s">
        <v>5456</v>
      </c>
      <c r="GJ523" s="16" t="s">
        <v>5456</v>
      </c>
      <c r="GK523" s="16" t="s">
        <v>5456</v>
      </c>
      <c r="GL523" s="16" t="s">
        <v>5456</v>
      </c>
      <c r="GP523" s="16" t="s">
        <v>5456</v>
      </c>
      <c r="GX523" s="16" t="s">
        <v>5457</v>
      </c>
      <c r="GY523" s="16" t="s">
        <v>5456</v>
      </c>
      <c r="GZ523" s="16" t="s">
        <v>5456</v>
      </c>
      <c r="HA523" s="16" t="s">
        <v>5456</v>
      </c>
      <c r="HB523" s="16" t="s">
        <v>5456</v>
      </c>
      <c r="HC523" s="16" t="s">
        <v>5456</v>
      </c>
      <c r="HD523" s="16" t="s">
        <v>5456</v>
      </c>
      <c r="HF523" s="16" t="s">
        <v>5456</v>
      </c>
      <c r="HG523" s="16" t="s">
        <v>5456</v>
      </c>
      <c r="HH523" s="16" t="s">
        <v>5456</v>
      </c>
      <c r="HI523" s="16" t="s">
        <v>5456</v>
      </c>
      <c r="HK523" s="16" t="s">
        <v>5456</v>
      </c>
      <c r="HO523" s="16" t="s">
        <v>5456</v>
      </c>
      <c r="HP523" s="16" t="s">
        <v>5457</v>
      </c>
      <c r="HQ523" s="16" t="s">
        <v>5457</v>
      </c>
      <c r="HR523" s="16" t="s">
        <v>5457</v>
      </c>
      <c r="HS523" s="16" t="s">
        <v>5458</v>
      </c>
      <c r="HT523" s="16" t="s">
        <v>5458</v>
      </c>
      <c r="HU523" s="16" t="s">
        <v>5458</v>
      </c>
      <c r="HV523" s="16" t="s">
        <v>5457</v>
      </c>
      <c r="IC523" s="16" t="s">
        <v>5456</v>
      </c>
      <c r="ID523" s="16" t="s">
        <v>5456</v>
      </c>
      <c r="IE523" s="16" t="s">
        <v>5457</v>
      </c>
      <c r="IF523" s="16" t="s">
        <v>5457</v>
      </c>
      <c r="IG523" s="16" t="s">
        <v>5457</v>
      </c>
      <c r="IH523" s="16" t="s">
        <v>5456</v>
      </c>
      <c r="II523" s="16" t="s">
        <v>5456</v>
      </c>
      <c r="IJ523" s="16" t="s">
        <v>5457</v>
      </c>
      <c r="IK523" s="16" t="s">
        <v>5458</v>
      </c>
      <c r="IL523" s="16" t="s">
        <v>5457</v>
      </c>
    </row>
    <row r="524" spans="1:246" hidden="1" x14ac:dyDescent="0.25">
      <c r="A524" s="15" t="s">
        <v>3265</v>
      </c>
      <c r="B524" s="15" t="s">
        <v>2515</v>
      </c>
      <c r="C524" s="15" t="s">
        <v>2462</v>
      </c>
      <c r="D524" s="15" t="s">
        <v>948</v>
      </c>
      <c r="E524" s="15" t="s">
        <v>660</v>
      </c>
      <c r="F524" s="15" t="s">
        <v>428</v>
      </c>
      <c r="G524" s="15" t="s">
        <v>429</v>
      </c>
      <c r="H524" s="15" t="s">
        <v>2370</v>
      </c>
      <c r="I524" s="15">
        <v>19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D524" s="16" t="s">
        <v>5456</v>
      </c>
      <c r="AE524" s="16" t="s">
        <v>5456</v>
      </c>
      <c r="AF524" s="16" t="s">
        <v>5456</v>
      </c>
      <c r="AG524" s="16" t="s">
        <v>5456</v>
      </c>
      <c r="AH524" s="16" t="s">
        <v>5456</v>
      </c>
      <c r="AS524" s="16" t="s">
        <v>5456</v>
      </c>
      <c r="AT524" s="16" t="s">
        <v>5456</v>
      </c>
      <c r="AU524" s="16" t="s">
        <v>5456</v>
      </c>
      <c r="AV524" s="16" t="s">
        <v>5456</v>
      </c>
      <c r="AW524" s="16" t="s">
        <v>5456</v>
      </c>
      <c r="AY524" s="16" t="s">
        <v>5457</v>
      </c>
      <c r="AZ524" s="16" t="s">
        <v>5456</v>
      </c>
      <c r="BD524" s="16" t="s">
        <v>5456</v>
      </c>
      <c r="BF524" s="16" t="s">
        <v>5457</v>
      </c>
      <c r="BH524" s="16" t="s">
        <v>5456</v>
      </c>
      <c r="CK524" s="16" t="s">
        <v>5457</v>
      </c>
      <c r="DD524" s="16" t="s">
        <v>5456</v>
      </c>
      <c r="DE524" s="16" t="s">
        <v>5458</v>
      </c>
      <c r="DF524" s="16" t="s">
        <v>5458</v>
      </c>
      <c r="DG524" s="16" t="s">
        <v>5458</v>
      </c>
      <c r="DH524" s="16" t="s">
        <v>5457</v>
      </c>
      <c r="DI524" s="16" t="s">
        <v>5457</v>
      </c>
      <c r="DK524" s="16" t="s">
        <v>5457</v>
      </c>
      <c r="DL524" s="16" t="s">
        <v>5456</v>
      </c>
      <c r="DM524" s="16" t="s">
        <v>5456</v>
      </c>
      <c r="DN524" s="16" t="s">
        <v>5456</v>
      </c>
      <c r="EC524" s="16" t="s">
        <v>5456</v>
      </c>
      <c r="ED524" s="16" t="s">
        <v>5456</v>
      </c>
      <c r="EE524" s="16" t="s">
        <v>5456</v>
      </c>
      <c r="EF524" s="16" t="s">
        <v>5456</v>
      </c>
      <c r="FE524" s="16" t="s">
        <v>5456</v>
      </c>
      <c r="FF524" s="16" t="s">
        <v>5456</v>
      </c>
      <c r="FG524" s="16" t="s">
        <v>5456</v>
      </c>
      <c r="FH524" s="16" t="s">
        <v>5456</v>
      </c>
      <c r="FJ524" s="16" t="s">
        <v>5456</v>
      </c>
      <c r="FK524" s="16" t="s">
        <v>5456</v>
      </c>
      <c r="FL524" s="16" t="s">
        <v>5457</v>
      </c>
      <c r="FM524" s="16" t="s">
        <v>5457</v>
      </c>
      <c r="FN524" s="16" t="s">
        <v>5457</v>
      </c>
      <c r="FO524" s="16" t="s">
        <v>5457</v>
      </c>
      <c r="FP524" s="16" t="s">
        <v>5457</v>
      </c>
      <c r="FQ524" s="16" t="s">
        <v>5456</v>
      </c>
      <c r="FS524" s="16" t="s">
        <v>5456</v>
      </c>
      <c r="FX524" s="16" t="s">
        <v>5456</v>
      </c>
      <c r="FY524" s="16" t="s">
        <v>5456</v>
      </c>
      <c r="FZ524" s="16" t="s">
        <v>5456</v>
      </c>
      <c r="GA524" s="16" t="s">
        <v>5457</v>
      </c>
      <c r="GB524" s="16" t="s">
        <v>5457</v>
      </c>
      <c r="GC524" s="16" t="s">
        <v>5456</v>
      </c>
      <c r="GL524" s="16" t="s">
        <v>5456</v>
      </c>
      <c r="GM524" s="16" t="s">
        <v>5456</v>
      </c>
      <c r="GN524" s="16" t="s">
        <v>5456</v>
      </c>
      <c r="GO524" s="16" t="s">
        <v>5457</v>
      </c>
      <c r="GP524" s="16" t="s">
        <v>5458</v>
      </c>
      <c r="GQ524" s="16" t="s">
        <v>5457</v>
      </c>
      <c r="GR524" s="16" t="s">
        <v>5457</v>
      </c>
      <c r="GS524" s="16" t="s">
        <v>5457</v>
      </c>
      <c r="GT524" s="16" t="s">
        <v>5457</v>
      </c>
      <c r="GU524" s="16" t="s">
        <v>5457</v>
      </c>
      <c r="GV524" s="16" t="s">
        <v>5457</v>
      </c>
      <c r="GW524" s="16" t="s">
        <v>5457</v>
      </c>
      <c r="GX524" s="16" t="s">
        <v>5457</v>
      </c>
      <c r="GY524" s="16" t="s">
        <v>5456</v>
      </c>
      <c r="GZ524" s="16" t="s">
        <v>5457</v>
      </c>
      <c r="HA524" s="16" t="s">
        <v>5458</v>
      </c>
      <c r="HB524" s="16" t="s">
        <v>5459</v>
      </c>
      <c r="HC524" s="16" t="s">
        <v>5458</v>
      </c>
      <c r="HD524" s="16" t="s">
        <v>5457</v>
      </c>
      <c r="HE524" s="16" t="s">
        <v>5457</v>
      </c>
      <c r="HF524" s="16" t="s">
        <v>5456</v>
      </c>
      <c r="HG524" s="16" t="s">
        <v>5456</v>
      </c>
      <c r="HH524" s="16" t="s">
        <v>5457</v>
      </c>
      <c r="HI524" s="16" t="s">
        <v>5457</v>
      </c>
      <c r="HL524" s="16" t="s">
        <v>5456</v>
      </c>
      <c r="HM524" s="16" t="s">
        <v>5457</v>
      </c>
      <c r="HN524" s="16" t="s">
        <v>5456</v>
      </c>
      <c r="HO524" s="16" t="s">
        <v>5457</v>
      </c>
      <c r="HP524" s="16" t="s">
        <v>5457</v>
      </c>
      <c r="HQ524" s="16" t="s">
        <v>5457</v>
      </c>
      <c r="HR524" s="16" t="s">
        <v>5457</v>
      </c>
      <c r="HS524" s="16" t="s">
        <v>5458</v>
      </c>
      <c r="HT524" s="16" t="s">
        <v>5458</v>
      </c>
      <c r="HU524" s="16" t="s">
        <v>5458</v>
      </c>
      <c r="HV524" s="16" t="s">
        <v>5458</v>
      </c>
      <c r="HW524" s="16" t="s">
        <v>5456</v>
      </c>
      <c r="HX524" s="16" t="s">
        <v>5456</v>
      </c>
      <c r="IA524" s="16" t="s">
        <v>5456</v>
      </c>
      <c r="IB524" s="16" t="s">
        <v>5456</v>
      </c>
      <c r="IC524" s="16" t="s">
        <v>5456</v>
      </c>
      <c r="IG524" s="16" t="s">
        <v>5456</v>
      </c>
      <c r="IH524" s="16" t="s">
        <v>5456</v>
      </c>
      <c r="IJ524" s="16" t="s">
        <v>5457</v>
      </c>
      <c r="IK524" s="16" t="s">
        <v>5458</v>
      </c>
      <c r="IL524" s="16" t="s">
        <v>5457</v>
      </c>
    </row>
    <row r="525" spans="1:246" hidden="1" x14ac:dyDescent="0.25">
      <c r="A525" s="15" t="s">
        <v>3266</v>
      </c>
      <c r="B525" s="15" t="s">
        <v>2515</v>
      </c>
      <c r="C525" s="15" t="s">
        <v>2463</v>
      </c>
      <c r="D525" s="15" t="s">
        <v>949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N525" s="16" t="s">
        <v>5456</v>
      </c>
      <c r="AP525" s="16" t="s">
        <v>5456</v>
      </c>
      <c r="AR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5458</v>
      </c>
      <c r="AW525" s="16" t="s">
        <v>5457</v>
      </c>
      <c r="AX525" s="16" t="s">
        <v>5456</v>
      </c>
      <c r="AY525" s="16" t="s">
        <v>5456</v>
      </c>
      <c r="AZ525" s="16" t="s">
        <v>5456</v>
      </c>
      <c r="BD525" s="16" t="s">
        <v>5457</v>
      </c>
      <c r="BE525" s="16" t="s">
        <v>5456</v>
      </c>
      <c r="BF525" s="16" t="s">
        <v>5456</v>
      </c>
      <c r="BH525" s="16" t="s">
        <v>5456</v>
      </c>
      <c r="BI525" s="16" t="s">
        <v>5456</v>
      </c>
      <c r="BK525" s="16" t="s">
        <v>5456</v>
      </c>
      <c r="BV525" s="16" t="s">
        <v>5456</v>
      </c>
      <c r="BW525" s="16" t="s">
        <v>5456</v>
      </c>
      <c r="BZ525" s="16" t="s">
        <v>5456</v>
      </c>
      <c r="CB525" s="16" t="s">
        <v>5456</v>
      </c>
      <c r="CC525" s="16" t="s">
        <v>5456</v>
      </c>
      <c r="CD525" s="16" t="s">
        <v>5456</v>
      </c>
      <c r="CE525" s="16" t="s">
        <v>5456</v>
      </c>
      <c r="CF525" s="16" t="s">
        <v>5456</v>
      </c>
      <c r="CG525" s="16" t="s">
        <v>5456</v>
      </c>
      <c r="CH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5457</v>
      </c>
      <c r="DG525" s="16" t="s">
        <v>5459</v>
      </c>
      <c r="DH525" s="16" t="s">
        <v>5457</v>
      </c>
      <c r="DI525" s="16" t="s">
        <v>5457</v>
      </c>
      <c r="EA525" s="16" t="s">
        <v>5457</v>
      </c>
      <c r="EB525" s="16" t="s">
        <v>5456</v>
      </c>
      <c r="EC525" s="16" t="s">
        <v>5456</v>
      </c>
      <c r="ED525" s="16" t="s">
        <v>5456</v>
      </c>
      <c r="FL525" s="16" t="s">
        <v>5456</v>
      </c>
      <c r="GA525" s="16" t="s">
        <v>5456</v>
      </c>
      <c r="GB525" s="16" t="s">
        <v>5456</v>
      </c>
      <c r="GJ525" s="16" t="s">
        <v>5456</v>
      </c>
      <c r="GK525" s="16" t="s">
        <v>5456</v>
      </c>
      <c r="GL525" s="16" t="s">
        <v>5456</v>
      </c>
      <c r="GM525" s="16" t="s">
        <v>5456</v>
      </c>
      <c r="GN525" s="16" t="s">
        <v>5456</v>
      </c>
      <c r="GO525" s="16" t="s">
        <v>5456</v>
      </c>
      <c r="GP525" s="16" t="s">
        <v>5456</v>
      </c>
      <c r="GQ525" s="16" t="s">
        <v>5456</v>
      </c>
      <c r="GR525" s="16" t="s">
        <v>5456</v>
      </c>
      <c r="GS525" s="16" t="s">
        <v>5456</v>
      </c>
      <c r="GT525" s="16" t="s">
        <v>5457</v>
      </c>
      <c r="GU525" s="16" t="s">
        <v>5457</v>
      </c>
      <c r="GV525" s="16" t="s">
        <v>5457</v>
      </c>
      <c r="GW525" s="16" t="s">
        <v>5457</v>
      </c>
      <c r="GX525" s="16" t="s">
        <v>5457</v>
      </c>
      <c r="GY525" s="16" t="s">
        <v>5456</v>
      </c>
      <c r="GZ525" s="16" t="s">
        <v>5456</v>
      </c>
      <c r="HA525" s="16" t="s">
        <v>5456</v>
      </c>
      <c r="HB525" s="16" t="s">
        <v>5456</v>
      </c>
      <c r="HC525" s="16" t="s">
        <v>5456</v>
      </c>
      <c r="HD525" s="16" t="s">
        <v>5456</v>
      </c>
      <c r="HG525" s="16" t="s">
        <v>5456</v>
      </c>
      <c r="HH525" s="16" t="s">
        <v>5456</v>
      </c>
      <c r="HI525" s="16" t="s">
        <v>5456</v>
      </c>
      <c r="HJ525" s="16" t="s">
        <v>5456</v>
      </c>
      <c r="HK525" s="16" t="s">
        <v>5456</v>
      </c>
      <c r="HL525" s="16" t="s">
        <v>5456</v>
      </c>
      <c r="HM525" s="16" t="s">
        <v>5456</v>
      </c>
      <c r="HN525" s="16" t="s">
        <v>5456</v>
      </c>
      <c r="HO525" s="16" t="s">
        <v>5456</v>
      </c>
      <c r="HP525" s="16" t="s">
        <v>5456</v>
      </c>
      <c r="HQ525" s="16" t="s">
        <v>5456</v>
      </c>
      <c r="HR525" s="16" t="s">
        <v>5456</v>
      </c>
      <c r="HS525" s="16" t="s">
        <v>5456</v>
      </c>
      <c r="HT525" s="16" t="s">
        <v>5457</v>
      </c>
      <c r="HU525" s="16" t="s">
        <v>5458</v>
      </c>
      <c r="HV525" s="16" t="s">
        <v>5457</v>
      </c>
      <c r="IG525" s="16" t="s">
        <v>5456</v>
      </c>
      <c r="IH525" s="16" t="s">
        <v>5456</v>
      </c>
      <c r="II525" s="16" t="s">
        <v>5457</v>
      </c>
      <c r="IJ525" s="16" t="s">
        <v>5457</v>
      </c>
      <c r="IK525" s="16" t="s">
        <v>5457</v>
      </c>
      <c r="IL525" s="16" t="s">
        <v>5457</v>
      </c>
    </row>
    <row r="526" spans="1:246" hidden="1" x14ac:dyDescent="0.25">
      <c r="A526" s="15" t="s">
        <v>3267</v>
      </c>
      <c r="B526" s="15" t="s">
        <v>2515</v>
      </c>
      <c r="C526" s="15" t="s">
        <v>2464</v>
      </c>
      <c r="D526" s="15" t="s">
        <v>950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5456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5459</v>
      </c>
      <c r="DF526" s="16" t="s">
        <v>5459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EE526" s="16" t="s">
        <v>5456</v>
      </c>
      <c r="EF526" s="16" t="s">
        <v>5456</v>
      </c>
      <c r="FC526" s="16" t="s">
        <v>5456</v>
      </c>
      <c r="FD526" s="16" t="s">
        <v>5456</v>
      </c>
      <c r="FE526" s="16" t="s">
        <v>5456</v>
      </c>
      <c r="FF526" s="16" t="s">
        <v>5457</v>
      </c>
      <c r="FG526" s="16" t="s">
        <v>5457</v>
      </c>
      <c r="FH526" s="16" t="s">
        <v>5457</v>
      </c>
      <c r="FK526" s="16" t="s">
        <v>5456</v>
      </c>
      <c r="FL526" s="16" t="s">
        <v>5458</v>
      </c>
      <c r="FM526" s="16" t="s">
        <v>5458</v>
      </c>
      <c r="FN526" s="16" t="s">
        <v>5458</v>
      </c>
      <c r="FO526" s="16" t="s">
        <v>5457</v>
      </c>
      <c r="FP526" s="16" t="s">
        <v>5457</v>
      </c>
      <c r="FX526" s="16" t="s">
        <v>5458</v>
      </c>
      <c r="FY526" s="16" t="s">
        <v>5457</v>
      </c>
      <c r="FZ526" s="16" t="s">
        <v>5457</v>
      </c>
      <c r="GA526" s="16" t="s">
        <v>5458</v>
      </c>
      <c r="GB526" s="16" t="s">
        <v>5457</v>
      </c>
      <c r="GC526" s="16" t="s">
        <v>5456</v>
      </c>
      <c r="GM526" s="16" t="s">
        <v>5456</v>
      </c>
      <c r="GN526" s="16" t="s">
        <v>5456</v>
      </c>
      <c r="GO526" s="16" t="s">
        <v>5457</v>
      </c>
      <c r="GP526" s="16" t="s">
        <v>5458</v>
      </c>
      <c r="GQ526" s="16" t="s">
        <v>5458</v>
      </c>
      <c r="GR526" s="16" t="s">
        <v>5458</v>
      </c>
      <c r="GS526" s="16" t="s">
        <v>5458</v>
      </c>
      <c r="GT526" s="16" t="s">
        <v>5457</v>
      </c>
      <c r="GU526" s="16" t="s">
        <v>5457</v>
      </c>
      <c r="GV526" s="16" t="s">
        <v>5457</v>
      </c>
      <c r="GW526" s="16" t="s">
        <v>5458</v>
      </c>
      <c r="GX526" s="16" t="s">
        <v>5458</v>
      </c>
      <c r="GY526" s="16" t="s">
        <v>5456</v>
      </c>
      <c r="GZ526" s="16" t="s">
        <v>5458</v>
      </c>
      <c r="HA526" s="16" t="s">
        <v>5459</v>
      </c>
      <c r="HB526" s="16" t="s">
        <v>5459</v>
      </c>
      <c r="HC526" s="16" t="s">
        <v>5458</v>
      </c>
      <c r="HD526" s="16" t="s">
        <v>5458</v>
      </c>
      <c r="HE526" s="16" t="s">
        <v>5458</v>
      </c>
      <c r="HF526" s="16" t="s">
        <v>5458</v>
      </c>
      <c r="HG526" s="16" t="s">
        <v>5458</v>
      </c>
      <c r="HH526" s="16" t="s">
        <v>5458</v>
      </c>
      <c r="HI526" s="16" t="s">
        <v>5458</v>
      </c>
      <c r="HL526" s="16" t="s">
        <v>5456</v>
      </c>
      <c r="HM526" s="16" t="s">
        <v>5457</v>
      </c>
      <c r="HN526" s="16" t="s">
        <v>5457</v>
      </c>
      <c r="HO526" s="16" t="s">
        <v>5457</v>
      </c>
      <c r="HP526" s="16" t="s">
        <v>5457</v>
      </c>
      <c r="HQ526" s="16" t="s">
        <v>5458</v>
      </c>
      <c r="HR526" s="16" t="s">
        <v>5458</v>
      </c>
      <c r="HS526" s="16" t="s">
        <v>5458</v>
      </c>
      <c r="HT526" s="16" t="s">
        <v>5458</v>
      </c>
      <c r="HU526" s="16" t="s">
        <v>5458</v>
      </c>
      <c r="HV526" s="16" t="s">
        <v>5458</v>
      </c>
      <c r="HW526" s="16" t="s">
        <v>5456</v>
      </c>
      <c r="HX526" s="16" t="s">
        <v>5456</v>
      </c>
      <c r="HZ526" s="16" t="s">
        <v>5456</v>
      </c>
      <c r="IA526" s="16" t="s">
        <v>5456</v>
      </c>
      <c r="IB526" s="16" t="s">
        <v>5456</v>
      </c>
      <c r="IC526" s="16" t="s">
        <v>5456</v>
      </c>
      <c r="ID526" s="16" t="s">
        <v>5456</v>
      </c>
      <c r="IG526" s="16" t="s">
        <v>5456</v>
      </c>
      <c r="IH526" s="16" t="s">
        <v>5456</v>
      </c>
      <c r="IJ526" s="16" t="s">
        <v>5457</v>
      </c>
      <c r="IK526" s="16" t="s">
        <v>5457</v>
      </c>
      <c r="IL526" s="16" t="s">
        <v>5457</v>
      </c>
    </row>
    <row r="527" spans="1:246" hidden="1" x14ac:dyDescent="0.25">
      <c r="A527" s="15" t="s">
        <v>3268</v>
      </c>
      <c r="B527" s="15" t="s">
        <v>2515</v>
      </c>
      <c r="C527" s="15" t="s">
        <v>2465</v>
      </c>
      <c r="D527" s="15" t="s">
        <v>951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M527" s="16" t="s">
        <v>5456</v>
      </c>
      <c r="AN527" s="16" t="s">
        <v>5456</v>
      </c>
      <c r="AP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5457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5458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5456</v>
      </c>
      <c r="EB527" s="16" t="s">
        <v>5456</v>
      </c>
      <c r="EC527" s="16" t="s">
        <v>5457</v>
      </c>
      <c r="ED527" s="16" t="s">
        <v>5457</v>
      </c>
      <c r="FL527" s="16" t="s">
        <v>5456</v>
      </c>
      <c r="FM527" s="16" t="s">
        <v>5456</v>
      </c>
      <c r="FW527" s="16" t="s">
        <v>5456</v>
      </c>
      <c r="FX527" s="16" t="s">
        <v>5456</v>
      </c>
      <c r="FY527" s="16" t="s">
        <v>5456</v>
      </c>
      <c r="FZ527" s="16" t="s">
        <v>5456</v>
      </c>
      <c r="GA527" s="16" t="s">
        <v>5456</v>
      </c>
      <c r="GH527" s="16" t="s">
        <v>5456</v>
      </c>
      <c r="GI527" s="16" t="s">
        <v>5456</v>
      </c>
      <c r="GJ527" s="16" t="s">
        <v>5456</v>
      </c>
      <c r="GK527" s="16" t="s">
        <v>5456</v>
      </c>
      <c r="GL527" s="16" t="s">
        <v>5456</v>
      </c>
      <c r="GP527" s="16" t="s">
        <v>5456</v>
      </c>
      <c r="GX527" s="16" t="s">
        <v>5457</v>
      </c>
      <c r="GY527" s="16" t="s">
        <v>5456</v>
      </c>
      <c r="GZ527" s="16" t="s">
        <v>5456</v>
      </c>
      <c r="HA527" s="16" t="s">
        <v>5456</v>
      </c>
      <c r="HB527" s="16" t="s">
        <v>5456</v>
      </c>
      <c r="HC527" s="16" t="s">
        <v>5456</v>
      </c>
      <c r="HD527" s="16" t="s">
        <v>5456</v>
      </c>
      <c r="HF527" s="16" t="s">
        <v>5456</v>
      </c>
      <c r="HG527" s="16" t="s">
        <v>5456</v>
      </c>
      <c r="HH527" s="16" t="s">
        <v>5456</v>
      </c>
      <c r="HK527" s="16" t="s">
        <v>5456</v>
      </c>
      <c r="HO527" s="16" t="s">
        <v>5456</v>
      </c>
      <c r="HP527" s="16" t="s">
        <v>5457</v>
      </c>
      <c r="HQ527" s="16" t="s">
        <v>5457</v>
      </c>
      <c r="HR527" s="16" t="s">
        <v>5457</v>
      </c>
      <c r="HS527" s="16" t="s">
        <v>5458</v>
      </c>
      <c r="HT527" s="16" t="s">
        <v>5458</v>
      </c>
      <c r="HU527" s="16" t="s">
        <v>5458</v>
      </c>
      <c r="HV527" s="16" t="s">
        <v>5457</v>
      </c>
      <c r="IC527" s="16" t="s">
        <v>5456</v>
      </c>
      <c r="ID527" s="16" t="s">
        <v>5456</v>
      </c>
      <c r="IE527" s="16" t="s">
        <v>5457</v>
      </c>
      <c r="IF527" s="16" t="s">
        <v>5457</v>
      </c>
      <c r="IG527" s="16" t="s">
        <v>5457</v>
      </c>
      <c r="IH527" s="16" t="s">
        <v>5456</v>
      </c>
      <c r="II527" s="16" t="s">
        <v>5456</v>
      </c>
      <c r="IJ527" s="16" t="s">
        <v>5457</v>
      </c>
      <c r="IK527" s="16" t="s">
        <v>5458</v>
      </c>
      <c r="IL527" s="16" t="s">
        <v>5457</v>
      </c>
    </row>
    <row r="528" spans="1:246" hidden="1" x14ac:dyDescent="0.25">
      <c r="A528" s="15" t="s">
        <v>3269</v>
      </c>
      <c r="B528" s="15" t="s">
        <v>2515</v>
      </c>
      <c r="C528" s="15" t="s">
        <v>2466</v>
      </c>
      <c r="D528" s="15" t="s">
        <v>952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N528" s="16" t="s">
        <v>5456</v>
      </c>
      <c r="AP528" s="16" t="s">
        <v>5456</v>
      </c>
      <c r="AR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5458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D528" s="16" t="s">
        <v>5456</v>
      </c>
      <c r="BE528" s="16" t="s">
        <v>5456</v>
      </c>
      <c r="BF528" s="16" t="s">
        <v>5457</v>
      </c>
      <c r="BK528" s="16" t="s">
        <v>5456</v>
      </c>
      <c r="BV528" s="16" t="s">
        <v>5456</v>
      </c>
      <c r="BW528" s="16" t="s">
        <v>5456</v>
      </c>
      <c r="BZ528" s="16" t="s">
        <v>5456</v>
      </c>
      <c r="CB528" s="16" t="s">
        <v>5456</v>
      </c>
      <c r="CC528" s="16" t="s">
        <v>5456</v>
      </c>
      <c r="CD528" s="16" t="s">
        <v>5456</v>
      </c>
      <c r="CE528" s="16" t="s">
        <v>5456</v>
      </c>
      <c r="CF528" s="16" t="s">
        <v>5456</v>
      </c>
      <c r="CG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5457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5457</v>
      </c>
      <c r="EB528" s="16" t="s">
        <v>5456</v>
      </c>
      <c r="EC528" s="16" t="s">
        <v>5457</v>
      </c>
      <c r="ED528" s="16" t="s">
        <v>5457</v>
      </c>
      <c r="FL528" s="16" t="s">
        <v>5456</v>
      </c>
      <c r="FM528" s="16" t="s">
        <v>5456</v>
      </c>
      <c r="GA528" s="16" t="s">
        <v>5456</v>
      </c>
      <c r="GB528" s="16" t="s">
        <v>5456</v>
      </c>
      <c r="GD528" s="16" t="s">
        <v>5456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GP528" s="16" t="s">
        <v>5456</v>
      </c>
      <c r="GQ528" s="16" t="s">
        <v>5457</v>
      </c>
      <c r="GR528" s="16" t="s">
        <v>5457</v>
      </c>
      <c r="GS528" s="16" t="s">
        <v>5457</v>
      </c>
      <c r="GT528" s="16" t="s">
        <v>5456</v>
      </c>
      <c r="GU528" s="16" t="s">
        <v>5456</v>
      </c>
      <c r="GV528" s="16" t="s">
        <v>5456</v>
      </c>
      <c r="GW528" s="16" t="s">
        <v>5456</v>
      </c>
      <c r="GX528" s="16" t="s">
        <v>5456</v>
      </c>
      <c r="GY528" s="16" t="s">
        <v>5456</v>
      </c>
      <c r="GZ528" s="16" t="s">
        <v>5456</v>
      </c>
      <c r="HA528" s="16" t="s">
        <v>5456</v>
      </c>
      <c r="HB528" s="16" t="s">
        <v>5456</v>
      </c>
      <c r="HC528" s="16" t="s">
        <v>5456</v>
      </c>
      <c r="HD528" s="16" t="s">
        <v>5456</v>
      </c>
      <c r="HE528" s="16" t="s">
        <v>5456</v>
      </c>
      <c r="HF528" s="16" t="s">
        <v>5456</v>
      </c>
      <c r="HG528" s="16" t="s">
        <v>5456</v>
      </c>
      <c r="HH528" s="16" t="s">
        <v>5456</v>
      </c>
      <c r="HK528" s="16" t="s">
        <v>5456</v>
      </c>
      <c r="HL528" s="16" t="s">
        <v>5456</v>
      </c>
      <c r="HM528" s="16" t="s">
        <v>5456</v>
      </c>
      <c r="HN528" s="16" t="s">
        <v>5456</v>
      </c>
      <c r="HO528" s="16" t="s">
        <v>5456</v>
      </c>
      <c r="HP528" s="16" t="s">
        <v>5456</v>
      </c>
      <c r="HQ528" s="16" t="s">
        <v>5456</v>
      </c>
      <c r="HR528" s="16" t="s">
        <v>5456</v>
      </c>
      <c r="HS528" s="16" t="s">
        <v>5457</v>
      </c>
      <c r="HT528" s="16" t="s">
        <v>5457</v>
      </c>
      <c r="HU528" s="16" t="s">
        <v>5457</v>
      </c>
      <c r="HV528" s="16" t="s">
        <v>5457</v>
      </c>
      <c r="IC528" s="16" t="s">
        <v>5456</v>
      </c>
      <c r="ID528" s="16" t="s">
        <v>5456</v>
      </c>
      <c r="IE528" s="16" t="s">
        <v>5456</v>
      </c>
      <c r="IF528" s="16" t="s">
        <v>5456</v>
      </c>
      <c r="IG528" s="16" t="s">
        <v>5457</v>
      </c>
      <c r="IH528" s="16" t="s">
        <v>5456</v>
      </c>
      <c r="II528" s="16" t="s">
        <v>5457</v>
      </c>
      <c r="IJ528" s="16" t="s">
        <v>5457</v>
      </c>
      <c r="IK528" s="16" t="s">
        <v>5457</v>
      </c>
      <c r="IL528" s="16" t="s">
        <v>5456</v>
      </c>
    </row>
    <row r="529" spans="1:246" hidden="1" x14ac:dyDescent="0.25">
      <c r="A529" s="15" t="s">
        <v>3270</v>
      </c>
      <c r="B529" s="15" t="s">
        <v>2515</v>
      </c>
      <c r="C529" s="15" t="s">
        <v>2467</v>
      </c>
      <c r="D529" s="15" t="s">
        <v>953</v>
      </c>
      <c r="E529" s="15" t="s">
        <v>660</v>
      </c>
      <c r="F529" s="15" t="s">
        <v>98</v>
      </c>
      <c r="G529" s="15" t="s">
        <v>99</v>
      </c>
      <c r="H529" s="15" t="s">
        <v>2372</v>
      </c>
      <c r="I529" s="15">
        <v>26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M529" s="16" t="s">
        <v>5456</v>
      </c>
      <c r="AN529" s="16" t="s">
        <v>5456</v>
      </c>
      <c r="AP529" s="16" t="s">
        <v>5456</v>
      </c>
      <c r="AR529" s="16" t="s">
        <v>5456</v>
      </c>
      <c r="AS529" s="16" t="s">
        <v>5456</v>
      </c>
      <c r="AT529" s="16" t="s">
        <v>5456</v>
      </c>
      <c r="AU529" s="16" t="s">
        <v>5457</v>
      </c>
      <c r="AV529" s="16" t="s">
        <v>5457</v>
      </c>
      <c r="AW529" s="16" t="s">
        <v>5457</v>
      </c>
      <c r="AX529" s="16" t="s">
        <v>5456</v>
      </c>
      <c r="AY529" s="16" t="s">
        <v>5457</v>
      </c>
      <c r="AZ529" s="16" t="s">
        <v>5456</v>
      </c>
      <c r="BF529" s="16" t="s">
        <v>5457</v>
      </c>
      <c r="BK529" s="16" t="s">
        <v>5456</v>
      </c>
      <c r="BT529" s="16" t="s">
        <v>5456</v>
      </c>
      <c r="BU529" s="16" t="s">
        <v>5456</v>
      </c>
      <c r="BV529" s="16" t="s">
        <v>5456</v>
      </c>
      <c r="BW529" s="16" t="s">
        <v>5456</v>
      </c>
      <c r="BX529" s="16" t="s">
        <v>5456</v>
      </c>
      <c r="BY529" s="16" t="s">
        <v>5456</v>
      </c>
      <c r="CI529" s="16" t="s">
        <v>5456</v>
      </c>
      <c r="CJ529" s="16" t="s">
        <v>5456</v>
      </c>
      <c r="CK529" s="16" t="s">
        <v>5457</v>
      </c>
      <c r="DD529" s="16" t="s">
        <v>5456</v>
      </c>
      <c r="DE529" s="16" t="s">
        <v>5457</v>
      </c>
      <c r="DF529" s="16" t="s">
        <v>5457</v>
      </c>
      <c r="DG529" s="16" t="s">
        <v>5459</v>
      </c>
      <c r="DH529" s="16" t="s">
        <v>5457</v>
      </c>
      <c r="DI529" s="16" t="s">
        <v>5457</v>
      </c>
      <c r="DK529" s="16" t="s">
        <v>5456</v>
      </c>
      <c r="DL529" s="16" t="s">
        <v>5456</v>
      </c>
      <c r="DM529" s="16" t="s">
        <v>5456</v>
      </c>
      <c r="DN529" s="16" t="s">
        <v>5456</v>
      </c>
      <c r="EA529" s="16" t="s">
        <v>5456</v>
      </c>
      <c r="EB529" s="16" t="s">
        <v>5456</v>
      </c>
      <c r="EC529" s="16" t="s">
        <v>5457</v>
      </c>
      <c r="ED529" s="16" t="s">
        <v>5457</v>
      </c>
      <c r="FL529" s="16" t="s">
        <v>5456</v>
      </c>
      <c r="FM529" s="16" t="s">
        <v>5456</v>
      </c>
      <c r="FY529" s="16" t="s">
        <v>5456</v>
      </c>
      <c r="FZ529" s="16" t="s">
        <v>5456</v>
      </c>
      <c r="GA529" s="16" t="s">
        <v>5456</v>
      </c>
      <c r="GB529" s="16" t="s">
        <v>5456</v>
      </c>
      <c r="GG529" s="16" t="s">
        <v>5456</v>
      </c>
      <c r="GH529" s="16" t="s">
        <v>5456</v>
      </c>
      <c r="GI529" s="16" t="s">
        <v>5456</v>
      </c>
      <c r="GJ529" s="16" t="s">
        <v>5456</v>
      </c>
      <c r="GK529" s="16" t="s">
        <v>5456</v>
      </c>
      <c r="GL529" s="16" t="s">
        <v>5456</v>
      </c>
      <c r="GP529" s="16" t="s">
        <v>5456</v>
      </c>
      <c r="GX529" s="16" t="s">
        <v>5457</v>
      </c>
      <c r="GY529" s="16" t="s">
        <v>5457</v>
      </c>
      <c r="GZ529" s="16" t="s">
        <v>5457</v>
      </c>
      <c r="HA529" s="16" t="s">
        <v>5456</v>
      </c>
      <c r="HB529" s="16" t="s">
        <v>5456</v>
      </c>
      <c r="HC529" s="16" t="s">
        <v>5456</v>
      </c>
      <c r="HD529" s="16" t="s">
        <v>5456</v>
      </c>
      <c r="HE529" s="16" t="s">
        <v>5456</v>
      </c>
      <c r="HF529" s="16" t="s">
        <v>5456</v>
      </c>
      <c r="HG529" s="16" t="s">
        <v>5456</v>
      </c>
      <c r="HH529" s="16" t="s">
        <v>5457</v>
      </c>
      <c r="HI529" s="16" t="s">
        <v>5457</v>
      </c>
      <c r="HK529" s="16" t="s">
        <v>5456</v>
      </c>
      <c r="HL529" s="16" t="s">
        <v>5456</v>
      </c>
      <c r="HM529" s="16" t="s">
        <v>5456</v>
      </c>
      <c r="HN529" s="16" t="s">
        <v>5456</v>
      </c>
      <c r="HO529" s="16" t="s">
        <v>5456</v>
      </c>
      <c r="HP529" s="16" t="s">
        <v>5457</v>
      </c>
      <c r="HQ529" s="16" t="s">
        <v>5457</v>
      </c>
      <c r="HR529" s="16" t="s">
        <v>5457</v>
      </c>
      <c r="HS529" s="16" t="s">
        <v>5458</v>
      </c>
      <c r="HT529" s="16" t="s">
        <v>5458</v>
      </c>
      <c r="HU529" s="16" t="s">
        <v>5458</v>
      </c>
      <c r="HV529" s="16" t="s">
        <v>5458</v>
      </c>
      <c r="HW529" s="16" t="s">
        <v>5456</v>
      </c>
      <c r="IC529" s="16" t="s">
        <v>5456</v>
      </c>
      <c r="ID529" s="16" t="s">
        <v>5456</v>
      </c>
      <c r="IE529" s="16" t="s">
        <v>5457</v>
      </c>
      <c r="IF529" s="16" t="s">
        <v>5457</v>
      </c>
      <c r="IG529" s="16" t="s">
        <v>5457</v>
      </c>
      <c r="IH529" s="16" t="s">
        <v>5457</v>
      </c>
      <c r="II529" s="16" t="s">
        <v>5457</v>
      </c>
      <c r="IJ529" s="16" t="s">
        <v>5458</v>
      </c>
      <c r="IK529" s="16" t="s">
        <v>5458</v>
      </c>
      <c r="IL529" s="16" t="s">
        <v>5458</v>
      </c>
    </row>
    <row r="530" spans="1:246" hidden="1" x14ac:dyDescent="0.25">
      <c r="A530" s="15" t="s">
        <v>3271</v>
      </c>
      <c r="B530" s="15" t="s">
        <v>2515</v>
      </c>
      <c r="C530" s="15" t="s">
        <v>2468</v>
      </c>
      <c r="D530" s="15" t="s">
        <v>954</v>
      </c>
      <c r="E530" s="15" t="s">
        <v>660</v>
      </c>
      <c r="F530" s="15" t="s">
        <v>428</v>
      </c>
      <c r="G530" s="15" t="s">
        <v>429</v>
      </c>
      <c r="H530" s="15" t="s">
        <v>2370</v>
      </c>
      <c r="I530" s="15">
        <v>19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O530" s="16" t="s">
        <v>5456</v>
      </c>
      <c r="AH530" s="16" t="s">
        <v>5456</v>
      </c>
      <c r="AI530" s="16" t="s">
        <v>5456</v>
      </c>
      <c r="AK530" s="16" t="s">
        <v>5456</v>
      </c>
      <c r="AN530" s="16" t="s">
        <v>5456</v>
      </c>
      <c r="AP530" s="16" t="s">
        <v>5456</v>
      </c>
      <c r="AS530" s="16" t="s">
        <v>5456</v>
      </c>
      <c r="AT530" s="16" t="s">
        <v>5456</v>
      </c>
      <c r="AU530" s="16" t="s">
        <v>5456</v>
      </c>
      <c r="AV530" s="16" t="s">
        <v>5457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H530" s="16" t="s">
        <v>5457</v>
      </c>
      <c r="BI530" s="16" t="s">
        <v>5456</v>
      </c>
      <c r="BL530" s="16" t="s">
        <v>5456</v>
      </c>
      <c r="BV530" s="16" t="s">
        <v>5456</v>
      </c>
      <c r="BW530" s="16" t="s">
        <v>5456</v>
      </c>
      <c r="CC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5458</v>
      </c>
      <c r="DF530" s="16" t="s">
        <v>5458</v>
      </c>
      <c r="DG530" s="16" t="s">
        <v>5458</v>
      </c>
      <c r="DH530" s="16" t="s">
        <v>5457</v>
      </c>
      <c r="DI530" s="16" t="s">
        <v>5457</v>
      </c>
      <c r="DK530" s="16" t="s">
        <v>5456</v>
      </c>
      <c r="DL530" s="16" t="s">
        <v>5456</v>
      </c>
      <c r="DM530" s="16" t="s">
        <v>5456</v>
      </c>
      <c r="EB530" s="16" t="s">
        <v>5456</v>
      </c>
      <c r="EC530" s="16" t="s">
        <v>5456</v>
      </c>
      <c r="ED530" s="16" t="s">
        <v>5456</v>
      </c>
      <c r="GA530" s="16" t="s">
        <v>5456</v>
      </c>
      <c r="GB530" s="16" t="s">
        <v>5456</v>
      </c>
      <c r="GL530" s="16" t="s">
        <v>5456</v>
      </c>
      <c r="GM530" s="16" t="s">
        <v>5456</v>
      </c>
      <c r="GN530" s="16" t="s">
        <v>5456</v>
      </c>
      <c r="GO530" s="16" t="s">
        <v>5456</v>
      </c>
      <c r="GP530" s="16" t="s">
        <v>5457</v>
      </c>
      <c r="GQ530" s="16" t="s">
        <v>5456</v>
      </c>
      <c r="GR530" s="16" t="s">
        <v>5456</v>
      </c>
      <c r="GS530" s="16" t="s">
        <v>5456</v>
      </c>
      <c r="GT530" s="16" t="s">
        <v>5456</v>
      </c>
      <c r="GU530" s="16" t="s">
        <v>5457</v>
      </c>
      <c r="GV530" s="16" t="s">
        <v>5457</v>
      </c>
      <c r="GW530" s="16" t="s">
        <v>5457</v>
      </c>
      <c r="GX530" s="16" t="s">
        <v>5457</v>
      </c>
      <c r="GY530" s="16" t="s">
        <v>5456</v>
      </c>
      <c r="GZ530" s="16" t="s">
        <v>5456</v>
      </c>
      <c r="HA530" s="16" t="s">
        <v>5456</v>
      </c>
      <c r="HB530" s="16" t="s">
        <v>5457</v>
      </c>
      <c r="HC530" s="16" t="s">
        <v>5456</v>
      </c>
      <c r="HD530" s="16" t="s">
        <v>5456</v>
      </c>
      <c r="HE530" s="16" t="s">
        <v>5456</v>
      </c>
      <c r="HF530" s="16" t="s">
        <v>5456</v>
      </c>
      <c r="HG530" s="16" t="s">
        <v>5456</v>
      </c>
      <c r="HH530" s="16" t="s">
        <v>5456</v>
      </c>
      <c r="HI530" s="16" t="s">
        <v>5456</v>
      </c>
      <c r="HJ530" s="16" t="s">
        <v>5456</v>
      </c>
      <c r="HK530" s="16" t="s">
        <v>5456</v>
      </c>
      <c r="HL530" s="16" t="s">
        <v>5456</v>
      </c>
      <c r="HM530" s="16" t="s">
        <v>5456</v>
      </c>
      <c r="HN530" s="16" t="s">
        <v>5456</v>
      </c>
      <c r="HO530" s="16" t="s">
        <v>5456</v>
      </c>
      <c r="HP530" s="16" t="s">
        <v>5456</v>
      </c>
      <c r="HQ530" s="16" t="s">
        <v>5456</v>
      </c>
      <c r="HS530" s="16" t="s">
        <v>5456</v>
      </c>
      <c r="HT530" s="16" t="s">
        <v>5456</v>
      </c>
      <c r="HU530" s="16" t="s">
        <v>5456</v>
      </c>
      <c r="IE530" s="16" t="s">
        <v>5456</v>
      </c>
      <c r="IF530" s="16" t="s">
        <v>5456</v>
      </c>
      <c r="IG530" s="16" t="s">
        <v>5456</v>
      </c>
      <c r="IH530" s="16" t="s">
        <v>5457</v>
      </c>
      <c r="II530" s="16" t="s">
        <v>5457</v>
      </c>
      <c r="IJ530" s="16" t="s">
        <v>5457</v>
      </c>
      <c r="IK530" s="16" t="s">
        <v>5457</v>
      </c>
      <c r="IL530" s="16" t="s">
        <v>5457</v>
      </c>
    </row>
    <row r="531" spans="1:246" hidden="1" x14ac:dyDescent="0.25">
      <c r="A531" s="15" t="s">
        <v>3272</v>
      </c>
      <c r="B531" s="15" t="s">
        <v>2515</v>
      </c>
      <c r="C531" s="15" t="s">
        <v>2469</v>
      </c>
      <c r="D531" s="15" t="s">
        <v>955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I531" s="16" t="s">
        <v>5456</v>
      </c>
      <c r="AK531" s="16" t="s">
        <v>5456</v>
      </c>
      <c r="AL531" s="16" t="s">
        <v>5456</v>
      </c>
      <c r="AS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H531" s="16" t="s">
        <v>5456</v>
      </c>
      <c r="BK531" s="16" t="s">
        <v>5456</v>
      </c>
      <c r="BL531" s="16" t="s">
        <v>5457</v>
      </c>
      <c r="BV531" s="16" t="s">
        <v>5456</v>
      </c>
      <c r="BW531" s="16" t="s">
        <v>5456</v>
      </c>
      <c r="CK531" s="16" t="s">
        <v>5457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EN531" s="16" t="s">
        <v>5456</v>
      </c>
      <c r="ER531" s="16" t="s">
        <v>5456</v>
      </c>
      <c r="ES531" s="16" t="s">
        <v>5456</v>
      </c>
      <c r="ET531" s="16" t="s">
        <v>5456</v>
      </c>
      <c r="EV531" s="16" t="s">
        <v>5456</v>
      </c>
      <c r="EW531" s="16" t="s">
        <v>5456</v>
      </c>
      <c r="FC531" s="16" t="s">
        <v>5456</v>
      </c>
      <c r="FD531" s="16" t="s">
        <v>5457</v>
      </c>
      <c r="FE531" s="16" t="s">
        <v>5457</v>
      </c>
      <c r="FF531" s="16" t="s">
        <v>5456</v>
      </c>
      <c r="FG531" s="16" t="s">
        <v>5457</v>
      </c>
      <c r="FH531" s="16" t="s">
        <v>5457</v>
      </c>
      <c r="FI531" s="16" t="s">
        <v>5456</v>
      </c>
      <c r="FJ531" s="16" t="s">
        <v>5456</v>
      </c>
      <c r="FK531" s="16" t="s">
        <v>5456</v>
      </c>
      <c r="FL531" s="16" t="s">
        <v>5458</v>
      </c>
      <c r="FM531" s="16" t="s">
        <v>5458</v>
      </c>
      <c r="FN531" s="16" t="s">
        <v>5458</v>
      </c>
      <c r="FO531" s="16" t="s">
        <v>5457</v>
      </c>
      <c r="FP531" s="16" t="s">
        <v>5457</v>
      </c>
      <c r="FQ531" s="16" t="s">
        <v>5456</v>
      </c>
      <c r="FW531" s="16" t="s">
        <v>5456</v>
      </c>
      <c r="FX531" s="16" t="s">
        <v>5457</v>
      </c>
      <c r="FY531" s="16" t="s">
        <v>5457</v>
      </c>
      <c r="GA531" s="16" t="s">
        <v>5457</v>
      </c>
      <c r="GB531" s="16" t="s">
        <v>5457</v>
      </c>
      <c r="GN531" s="16" t="s">
        <v>5456</v>
      </c>
      <c r="GO531" s="16" t="s">
        <v>5456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U531" s="16" t="s">
        <v>5458</v>
      </c>
      <c r="GV531" s="16" t="s">
        <v>5458</v>
      </c>
      <c r="GW531" s="16" t="s">
        <v>5458</v>
      </c>
      <c r="GX531" s="16" t="s">
        <v>5458</v>
      </c>
      <c r="GY531" s="16" t="s">
        <v>5456</v>
      </c>
      <c r="GZ531" s="16" t="s">
        <v>5458</v>
      </c>
      <c r="HA531" s="16" t="s">
        <v>5458</v>
      </c>
      <c r="HB531" s="16" t="s">
        <v>5459</v>
      </c>
      <c r="HC531" s="16" t="s">
        <v>5458</v>
      </c>
      <c r="HD531" s="16" t="s">
        <v>5458</v>
      </c>
      <c r="HE531" s="16" t="s">
        <v>5458</v>
      </c>
      <c r="HF531" s="16" t="s">
        <v>5458</v>
      </c>
      <c r="HG531" s="16" t="s">
        <v>5458</v>
      </c>
      <c r="HH531" s="16" t="s">
        <v>5458</v>
      </c>
      <c r="HI531" s="16" t="s">
        <v>5458</v>
      </c>
      <c r="HL531" s="16" t="s">
        <v>5456</v>
      </c>
      <c r="HM531" s="16" t="s">
        <v>5456</v>
      </c>
      <c r="HN531" s="16" t="s">
        <v>5456</v>
      </c>
      <c r="HO531" s="16" t="s">
        <v>5456</v>
      </c>
      <c r="HP531" s="16" t="s">
        <v>5456</v>
      </c>
      <c r="HQ531" s="16" t="s">
        <v>5457</v>
      </c>
      <c r="HR531" s="16" t="s">
        <v>5456</v>
      </c>
      <c r="HS531" s="16" t="s">
        <v>5457</v>
      </c>
      <c r="HT531" s="16" t="s">
        <v>5457</v>
      </c>
      <c r="HU531" s="16" t="s">
        <v>5457</v>
      </c>
      <c r="HV531" s="16" t="s">
        <v>5458</v>
      </c>
      <c r="HX531" s="16" t="s">
        <v>5456</v>
      </c>
      <c r="HZ531" s="16" t="s">
        <v>5456</v>
      </c>
      <c r="IA531" s="16" t="s">
        <v>5456</v>
      </c>
      <c r="IB531" s="16" t="s">
        <v>5456</v>
      </c>
      <c r="IC531" s="16" t="s">
        <v>5456</v>
      </c>
      <c r="ID531" s="16" t="s">
        <v>5456</v>
      </c>
      <c r="IE531" s="16" t="s">
        <v>5456</v>
      </c>
      <c r="IF531" s="16" t="s">
        <v>5457</v>
      </c>
      <c r="IG531" s="16" t="s">
        <v>5457</v>
      </c>
      <c r="IH531" s="16" t="s">
        <v>5457</v>
      </c>
      <c r="IJ531" s="16" t="s">
        <v>5456</v>
      </c>
      <c r="IK531" s="16" t="s">
        <v>5456</v>
      </c>
      <c r="IL531" s="16" t="s">
        <v>5456</v>
      </c>
    </row>
    <row r="532" spans="1:246" hidden="1" x14ac:dyDescent="0.25">
      <c r="A532" s="15" t="s">
        <v>3273</v>
      </c>
      <c r="B532" s="15" t="s">
        <v>2515</v>
      </c>
      <c r="C532" s="15" t="s">
        <v>2470</v>
      </c>
      <c r="D532" s="15" t="s">
        <v>956</v>
      </c>
      <c r="E532" s="15" t="s">
        <v>660</v>
      </c>
      <c r="F532" s="15" t="s">
        <v>428</v>
      </c>
      <c r="G532" s="15" t="s">
        <v>429</v>
      </c>
      <c r="H532" s="15" t="s">
        <v>2370</v>
      </c>
      <c r="I532" s="15">
        <v>19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O532" s="16" t="s">
        <v>5456</v>
      </c>
      <c r="AD532" s="16" t="s">
        <v>5456</v>
      </c>
      <c r="AE532" s="16" t="s">
        <v>5456</v>
      </c>
      <c r="AF532" s="16" t="s">
        <v>5456</v>
      </c>
      <c r="AG532" s="16" t="s">
        <v>5456</v>
      </c>
      <c r="AH532" s="16" t="s">
        <v>5456</v>
      </c>
      <c r="AK532" s="16" t="s">
        <v>5456</v>
      </c>
      <c r="AS532" s="16" t="s">
        <v>5456</v>
      </c>
      <c r="AT532" s="16" t="s">
        <v>5456</v>
      </c>
      <c r="AU532" s="16" t="s">
        <v>5456</v>
      </c>
      <c r="AV532" s="16" t="s">
        <v>5456</v>
      </c>
      <c r="AY532" s="16" t="s">
        <v>5456</v>
      </c>
      <c r="AZ532" s="16" t="s">
        <v>5456</v>
      </c>
      <c r="BD532" s="16" t="s">
        <v>5457</v>
      </c>
      <c r="BF532" s="16" t="s">
        <v>5456</v>
      </c>
      <c r="BH532" s="16" t="s">
        <v>5456</v>
      </c>
      <c r="BL532" s="16" t="s">
        <v>5456</v>
      </c>
      <c r="CK532" s="16" t="s">
        <v>5457</v>
      </c>
      <c r="DD532" s="16" t="s">
        <v>5456</v>
      </c>
      <c r="DE532" s="16" t="s">
        <v>5458</v>
      </c>
      <c r="DF532" s="16" t="s">
        <v>5458</v>
      </c>
      <c r="DG532" s="16" t="s">
        <v>5458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C532" s="16" t="s">
        <v>5456</v>
      </c>
      <c r="ED532" s="16" t="s">
        <v>5456</v>
      </c>
      <c r="FD532" s="16" t="s">
        <v>5456</v>
      </c>
      <c r="FE532" s="16" t="s">
        <v>5456</v>
      </c>
      <c r="FF532" s="16" t="s">
        <v>5456</v>
      </c>
      <c r="FG532" s="16" t="s">
        <v>5456</v>
      </c>
      <c r="FK532" s="16" t="s">
        <v>5456</v>
      </c>
      <c r="FL532" s="16" t="s">
        <v>5456</v>
      </c>
      <c r="FM532" s="16" t="s">
        <v>5457</v>
      </c>
      <c r="FN532" s="16" t="s">
        <v>5457</v>
      </c>
      <c r="FO532" s="16" t="s">
        <v>5456</v>
      </c>
      <c r="FP532" s="16" t="s">
        <v>5457</v>
      </c>
      <c r="FX532" s="16" t="s">
        <v>5456</v>
      </c>
      <c r="FY532" s="16" t="s">
        <v>5456</v>
      </c>
      <c r="FZ532" s="16" t="s">
        <v>5456</v>
      </c>
      <c r="GA532" s="16" t="s">
        <v>5457</v>
      </c>
      <c r="GB532" s="16" t="s">
        <v>5456</v>
      </c>
      <c r="GM532" s="16" t="s">
        <v>5456</v>
      </c>
      <c r="GN532" s="16" t="s">
        <v>5456</v>
      </c>
      <c r="GO532" s="16" t="s">
        <v>5456</v>
      </c>
      <c r="GP532" s="16" t="s">
        <v>5458</v>
      </c>
      <c r="GQ532" s="16" t="s">
        <v>5457</v>
      </c>
      <c r="GR532" s="16" t="s">
        <v>5457</v>
      </c>
      <c r="GS532" s="16" t="s">
        <v>5457</v>
      </c>
      <c r="GT532" s="16" t="s">
        <v>5457</v>
      </c>
      <c r="GU532" s="16" t="s">
        <v>5457</v>
      </c>
      <c r="GV532" s="16" t="s">
        <v>5457</v>
      </c>
      <c r="GW532" s="16" t="s">
        <v>5457</v>
      </c>
      <c r="GX532" s="16" t="s">
        <v>5457</v>
      </c>
      <c r="GY532" s="16" t="s">
        <v>5456</v>
      </c>
      <c r="GZ532" s="16" t="s">
        <v>5457</v>
      </c>
      <c r="HA532" s="16" t="s">
        <v>5458</v>
      </c>
      <c r="HB532" s="16" t="s">
        <v>5459</v>
      </c>
      <c r="HC532" s="16" t="s">
        <v>5458</v>
      </c>
      <c r="HD532" s="16" t="s">
        <v>5457</v>
      </c>
      <c r="HE532" s="16" t="s">
        <v>5457</v>
      </c>
      <c r="HF532" s="16" t="s">
        <v>5457</v>
      </c>
      <c r="HG532" s="16" t="s">
        <v>5456</v>
      </c>
      <c r="HH532" s="16" t="s">
        <v>5457</v>
      </c>
      <c r="HI532" s="16" t="s">
        <v>5456</v>
      </c>
      <c r="HJ532" s="16" t="s">
        <v>5456</v>
      </c>
      <c r="HL532" s="16" t="s">
        <v>5456</v>
      </c>
      <c r="HM532" s="16" t="s">
        <v>5456</v>
      </c>
      <c r="HN532" s="16" t="s">
        <v>5456</v>
      </c>
      <c r="HO532" s="16" t="s">
        <v>5457</v>
      </c>
      <c r="HP532" s="16" t="s">
        <v>5456</v>
      </c>
      <c r="HQ532" s="16" t="s">
        <v>5457</v>
      </c>
      <c r="HR532" s="16" t="s">
        <v>5456</v>
      </c>
      <c r="HS532" s="16" t="s">
        <v>5457</v>
      </c>
      <c r="HT532" s="16" t="s">
        <v>5457</v>
      </c>
      <c r="HU532" s="16" t="s">
        <v>5457</v>
      </c>
      <c r="HV532" s="16" t="s">
        <v>5457</v>
      </c>
      <c r="HX532" s="16" t="s">
        <v>5456</v>
      </c>
      <c r="IA532" s="16" t="s">
        <v>5456</v>
      </c>
      <c r="IB532" s="16" t="s">
        <v>5456</v>
      </c>
      <c r="IC532" s="16" t="s">
        <v>5456</v>
      </c>
      <c r="ID532" s="16" t="s">
        <v>5456</v>
      </c>
      <c r="IE532" s="16" t="s">
        <v>5456</v>
      </c>
      <c r="IG532" s="16" t="s">
        <v>5456</v>
      </c>
      <c r="IH532" s="16" t="s">
        <v>5456</v>
      </c>
      <c r="IJ532" s="16" t="s">
        <v>5457</v>
      </c>
      <c r="IK532" s="16" t="s">
        <v>5457</v>
      </c>
      <c r="IL532" s="16" t="s">
        <v>5456</v>
      </c>
    </row>
    <row r="533" spans="1:246" hidden="1" x14ac:dyDescent="0.25">
      <c r="A533" s="15" t="s">
        <v>3274</v>
      </c>
      <c r="B533" s="15" t="s">
        <v>2515</v>
      </c>
      <c r="C533" s="15" t="s">
        <v>2471</v>
      </c>
      <c r="D533" s="15" t="s">
        <v>957</v>
      </c>
      <c r="E533" s="15" t="s">
        <v>660</v>
      </c>
      <c r="F533" s="15" t="s">
        <v>428</v>
      </c>
      <c r="G533" s="15" t="s">
        <v>429</v>
      </c>
      <c r="H533" s="15" t="s">
        <v>2370</v>
      </c>
      <c r="I533" s="15">
        <v>19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O533" s="16" t="s">
        <v>5456</v>
      </c>
      <c r="AC533" s="16" t="s">
        <v>5456</v>
      </c>
      <c r="AD533" s="16" t="s">
        <v>5456</v>
      </c>
      <c r="AE533" s="16" t="s">
        <v>5456</v>
      </c>
      <c r="AF533" s="16" t="s">
        <v>5456</v>
      </c>
      <c r="AG533" s="16" t="s">
        <v>5456</v>
      </c>
      <c r="AH533" s="16" t="s">
        <v>5456</v>
      </c>
      <c r="AK533" s="16" t="s">
        <v>5456</v>
      </c>
      <c r="AL533" s="16" t="s">
        <v>5456</v>
      </c>
      <c r="AS533" s="16" t="s">
        <v>5456</v>
      </c>
      <c r="AT533" s="16" t="s">
        <v>5456</v>
      </c>
      <c r="AU533" s="16" t="s">
        <v>5456</v>
      </c>
      <c r="AV533" s="16" t="s">
        <v>5456</v>
      </c>
      <c r="AY533" s="16" t="s">
        <v>5456</v>
      </c>
      <c r="AZ533" s="16" t="s">
        <v>5456</v>
      </c>
      <c r="BA533" s="16" t="s">
        <v>5456</v>
      </c>
      <c r="BD533" s="16" t="s">
        <v>5456</v>
      </c>
      <c r="BH533" s="16" t="s">
        <v>5456</v>
      </c>
      <c r="BL533" s="16" t="s">
        <v>5457</v>
      </c>
      <c r="BW533" s="16" t="s">
        <v>5456</v>
      </c>
      <c r="CK533" s="16" t="s">
        <v>5457</v>
      </c>
      <c r="DE533" s="16" t="s">
        <v>5459</v>
      </c>
      <c r="DF533" s="16" t="s">
        <v>5459</v>
      </c>
      <c r="DG533" s="16" t="s">
        <v>5458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C533" s="16" t="s">
        <v>5456</v>
      </c>
      <c r="ED533" s="16" t="s">
        <v>5456</v>
      </c>
      <c r="EE533" s="16" t="s">
        <v>5456</v>
      </c>
      <c r="EF533" s="16" t="s">
        <v>5456</v>
      </c>
      <c r="ER533" s="16" t="s">
        <v>5456</v>
      </c>
      <c r="ES533" s="16" t="s">
        <v>5456</v>
      </c>
      <c r="ET533" s="16" t="s">
        <v>5456</v>
      </c>
      <c r="FC533" s="16" t="s">
        <v>5456</v>
      </c>
      <c r="FD533" s="16" t="s">
        <v>5457</v>
      </c>
      <c r="FE533" s="16" t="s">
        <v>5457</v>
      </c>
      <c r="FF533" s="16" t="s">
        <v>5456</v>
      </c>
      <c r="FG533" s="16" t="s">
        <v>5457</v>
      </c>
      <c r="FH533" s="16" t="s">
        <v>5457</v>
      </c>
      <c r="FJ533" s="16" t="s">
        <v>5456</v>
      </c>
      <c r="FK533" s="16" t="s">
        <v>5456</v>
      </c>
      <c r="FL533" s="16" t="s">
        <v>5458</v>
      </c>
      <c r="FM533" s="16" t="s">
        <v>5458</v>
      </c>
      <c r="FN533" s="16" t="s">
        <v>5457</v>
      </c>
      <c r="FO533" s="16" t="s">
        <v>5457</v>
      </c>
      <c r="FP533" s="16" t="s">
        <v>5457</v>
      </c>
      <c r="FQ533" s="16" t="s">
        <v>5456</v>
      </c>
      <c r="FW533" s="16" t="s">
        <v>5456</v>
      </c>
      <c r="FX533" s="16" t="s">
        <v>5458</v>
      </c>
      <c r="FY533" s="16" t="s">
        <v>5458</v>
      </c>
      <c r="FZ533" s="16" t="s">
        <v>5456</v>
      </c>
      <c r="GA533" s="16" t="s">
        <v>5457</v>
      </c>
      <c r="GB533" s="16" t="s">
        <v>5456</v>
      </c>
      <c r="GM533" s="16" t="s">
        <v>5456</v>
      </c>
      <c r="GN533" s="16" t="s">
        <v>5456</v>
      </c>
      <c r="GO533" s="16" t="s">
        <v>5457</v>
      </c>
      <c r="GP533" s="16" t="s">
        <v>5458</v>
      </c>
      <c r="GQ533" s="16" t="s">
        <v>5457</v>
      </c>
      <c r="GR533" s="16" t="s">
        <v>5457</v>
      </c>
      <c r="GS533" s="16" t="s">
        <v>5457</v>
      </c>
      <c r="GT533" s="16" t="s">
        <v>5457</v>
      </c>
      <c r="GU533" s="16" t="s">
        <v>5457</v>
      </c>
      <c r="GV533" s="16" t="s">
        <v>5457</v>
      </c>
      <c r="GW533" s="16" t="s">
        <v>5458</v>
      </c>
      <c r="GX533" s="16" t="s">
        <v>5458</v>
      </c>
      <c r="GY533" s="16" t="s">
        <v>5456</v>
      </c>
      <c r="GZ533" s="16" t="s">
        <v>5457</v>
      </c>
      <c r="HA533" s="16" t="s">
        <v>5458</v>
      </c>
      <c r="HB533" s="16" t="s">
        <v>5459</v>
      </c>
      <c r="HC533" s="16" t="s">
        <v>5458</v>
      </c>
      <c r="HD533" s="16" t="s">
        <v>5458</v>
      </c>
      <c r="HE533" s="16" t="s">
        <v>5458</v>
      </c>
      <c r="HF533" s="16" t="s">
        <v>5458</v>
      </c>
      <c r="HG533" s="16" t="s">
        <v>5457</v>
      </c>
      <c r="HH533" s="16" t="s">
        <v>5458</v>
      </c>
      <c r="HI533" s="16" t="s">
        <v>5458</v>
      </c>
      <c r="HL533" s="16" t="s">
        <v>5456</v>
      </c>
      <c r="HM533" s="16" t="s">
        <v>5457</v>
      </c>
      <c r="HN533" s="16" t="s">
        <v>5456</v>
      </c>
      <c r="HO533" s="16" t="s">
        <v>5456</v>
      </c>
      <c r="HP533" s="16" t="s">
        <v>5456</v>
      </c>
      <c r="HQ533" s="16" t="s">
        <v>5457</v>
      </c>
      <c r="HR533" s="16" t="s">
        <v>5457</v>
      </c>
      <c r="HS533" s="16" t="s">
        <v>5457</v>
      </c>
      <c r="HT533" s="16" t="s">
        <v>5457</v>
      </c>
      <c r="HU533" s="16" t="s">
        <v>5458</v>
      </c>
      <c r="HV533" s="16" t="s">
        <v>5457</v>
      </c>
      <c r="HX533" s="16" t="s">
        <v>5456</v>
      </c>
      <c r="IA533" s="16" t="s">
        <v>5456</v>
      </c>
      <c r="IB533" s="16" t="s">
        <v>5456</v>
      </c>
      <c r="IC533" s="16" t="s">
        <v>5456</v>
      </c>
      <c r="ID533" s="16" t="s">
        <v>5456</v>
      </c>
      <c r="IE533" s="16" t="s">
        <v>5456</v>
      </c>
      <c r="IF533" s="16" t="s">
        <v>5457</v>
      </c>
      <c r="IG533" s="16" t="s">
        <v>5456</v>
      </c>
      <c r="IH533" s="16" t="s">
        <v>5457</v>
      </c>
      <c r="IJ533" s="16" t="s">
        <v>5456</v>
      </c>
      <c r="IK533" s="16" t="s">
        <v>5456</v>
      </c>
      <c r="IL533" s="16" t="s">
        <v>5456</v>
      </c>
    </row>
    <row r="534" spans="1:246" hidden="1" x14ac:dyDescent="0.25">
      <c r="A534" s="15" t="s">
        <v>3275</v>
      </c>
      <c r="B534" s="15" t="s">
        <v>2515</v>
      </c>
      <c r="C534" s="15" t="s">
        <v>2472</v>
      </c>
      <c r="D534" s="15" t="s">
        <v>958</v>
      </c>
      <c r="E534" s="15" t="s">
        <v>660</v>
      </c>
      <c r="F534" s="15" t="s">
        <v>428</v>
      </c>
      <c r="G534" s="15" t="s">
        <v>429</v>
      </c>
      <c r="H534" s="15" t="s">
        <v>2370</v>
      </c>
      <c r="I534" s="15">
        <v>19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O534" s="16" t="s">
        <v>5456</v>
      </c>
      <c r="AD534" s="16" t="s">
        <v>5456</v>
      </c>
      <c r="AE534" s="16" t="s">
        <v>5456</v>
      </c>
      <c r="AF534" s="16" t="s">
        <v>5456</v>
      </c>
      <c r="AG534" s="16" t="s">
        <v>5456</v>
      </c>
      <c r="AH534" s="16" t="s">
        <v>5456</v>
      </c>
      <c r="AK534" s="16" t="s">
        <v>5456</v>
      </c>
      <c r="AS534" s="16" t="s">
        <v>5456</v>
      </c>
      <c r="AT534" s="16" t="s">
        <v>5456</v>
      </c>
      <c r="AU534" s="16" t="s">
        <v>5456</v>
      </c>
      <c r="AV534" s="16" t="s">
        <v>5456</v>
      </c>
      <c r="AW534" s="16" t="s">
        <v>5456</v>
      </c>
      <c r="AY534" s="16" t="s">
        <v>5456</v>
      </c>
      <c r="AZ534" s="16" t="s">
        <v>5456</v>
      </c>
      <c r="BD534" s="16" t="s">
        <v>5457</v>
      </c>
      <c r="BF534" s="16" t="s">
        <v>5456</v>
      </c>
      <c r="BH534" s="16" t="s">
        <v>5457</v>
      </c>
      <c r="BL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5458</v>
      </c>
      <c r="DF534" s="16" t="s">
        <v>5458</v>
      </c>
      <c r="DG534" s="16" t="s">
        <v>5458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C534" s="16" t="s">
        <v>5456</v>
      </c>
      <c r="ED534" s="16" t="s">
        <v>5456</v>
      </c>
      <c r="FD534" s="16" t="s">
        <v>5456</v>
      </c>
      <c r="FE534" s="16" t="s">
        <v>5456</v>
      </c>
      <c r="FF534" s="16" t="s">
        <v>5456</v>
      </c>
      <c r="FG534" s="16" t="s">
        <v>5456</v>
      </c>
      <c r="FK534" s="16" t="s">
        <v>5456</v>
      </c>
      <c r="FL534" s="16" t="s">
        <v>5456</v>
      </c>
      <c r="FM534" s="16" t="s">
        <v>5457</v>
      </c>
      <c r="FN534" s="16" t="s">
        <v>5456</v>
      </c>
      <c r="FO534" s="16" t="s">
        <v>5456</v>
      </c>
      <c r="FP534" s="16" t="s">
        <v>5456</v>
      </c>
      <c r="FX534" s="16" t="s">
        <v>5456</v>
      </c>
      <c r="FY534" s="16" t="s">
        <v>5456</v>
      </c>
      <c r="FZ534" s="16" t="s">
        <v>5456</v>
      </c>
      <c r="GA534" s="16" t="s">
        <v>5456</v>
      </c>
      <c r="GB534" s="16" t="s">
        <v>5456</v>
      </c>
      <c r="GN534" s="16" t="s">
        <v>5456</v>
      </c>
      <c r="GO534" s="16" t="s">
        <v>5456</v>
      </c>
      <c r="GP534" s="16" t="s">
        <v>5456</v>
      </c>
      <c r="GQ534" s="16" t="s">
        <v>5456</v>
      </c>
      <c r="GR534" s="16" t="s">
        <v>5456</v>
      </c>
      <c r="GS534" s="16" t="s">
        <v>5456</v>
      </c>
      <c r="GT534" s="16" t="s">
        <v>5457</v>
      </c>
      <c r="GU534" s="16" t="s">
        <v>5457</v>
      </c>
      <c r="GV534" s="16" t="s">
        <v>5457</v>
      </c>
      <c r="GW534" s="16" t="s">
        <v>5457</v>
      </c>
      <c r="GX534" s="16" t="s">
        <v>5457</v>
      </c>
      <c r="GY534" s="16" t="s">
        <v>5456</v>
      </c>
      <c r="GZ534" s="16" t="s">
        <v>5456</v>
      </c>
      <c r="HA534" s="16" t="s">
        <v>5457</v>
      </c>
      <c r="HB534" s="16" t="s">
        <v>5457</v>
      </c>
      <c r="HC534" s="16" t="s">
        <v>5457</v>
      </c>
      <c r="HD534" s="16" t="s">
        <v>5457</v>
      </c>
      <c r="HE534" s="16" t="s">
        <v>5457</v>
      </c>
      <c r="HF534" s="16" t="s">
        <v>5456</v>
      </c>
      <c r="HG534" s="16" t="s">
        <v>5456</v>
      </c>
      <c r="HH534" s="16" t="s">
        <v>5456</v>
      </c>
      <c r="HI534" s="16" t="s">
        <v>5456</v>
      </c>
      <c r="HJ534" s="16" t="s">
        <v>5456</v>
      </c>
      <c r="HL534" s="16" t="s">
        <v>5456</v>
      </c>
      <c r="HQ534" s="16" t="s">
        <v>5456</v>
      </c>
      <c r="HR534" s="16" t="s">
        <v>5456</v>
      </c>
      <c r="HS534" s="16" t="s">
        <v>5457</v>
      </c>
      <c r="HT534" s="16" t="s">
        <v>5456</v>
      </c>
      <c r="HU534" s="16" t="s">
        <v>5456</v>
      </c>
      <c r="HV534" s="16" t="s">
        <v>5456</v>
      </c>
      <c r="IB534" s="16" t="s">
        <v>5456</v>
      </c>
      <c r="IE534" s="16" t="s">
        <v>5456</v>
      </c>
      <c r="IF534" s="16" t="s">
        <v>5456</v>
      </c>
      <c r="IG534" s="16" t="s">
        <v>5456</v>
      </c>
      <c r="IH534" s="16" t="s">
        <v>5456</v>
      </c>
      <c r="IJ534" s="16" t="s">
        <v>5456</v>
      </c>
      <c r="IK534" s="16" t="s">
        <v>5456</v>
      </c>
      <c r="IL534" s="16" t="s">
        <v>5456</v>
      </c>
    </row>
    <row r="535" spans="1:246" hidden="1" x14ac:dyDescent="0.25">
      <c r="A535" s="15" t="s">
        <v>3276</v>
      </c>
      <c r="B535" s="15" t="s">
        <v>2515</v>
      </c>
      <c r="C535" s="15" t="s">
        <v>2473</v>
      </c>
      <c r="D535" s="15" t="s">
        <v>959</v>
      </c>
      <c r="E535" s="15" t="s">
        <v>660</v>
      </c>
      <c r="F535" s="15" t="s">
        <v>98</v>
      </c>
      <c r="G535" s="15" t="s">
        <v>99</v>
      </c>
      <c r="H535" s="15" t="s">
        <v>2372</v>
      </c>
      <c r="I535" s="15">
        <v>26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5457</v>
      </c>
      <c r="AV535" s="16" t="s">
        <v>5458</v>
      </c>
      <c r="AW535" s="16" t="s">
        <v>5457</v>
      </c>
      <c r="AX535" s="16" t="s">
        <v>5456</v>
      </c>
      <c r="AY535" s="16" t="s">
        <v>5457</v>
      </c>
      <c r="AZ535" s="16" t="s">
        <v>5456</v>
      </c>
      <c r="BD535" s="16" t="s">
        <v>5456</v>
      </c>
      <c r="BE535" s="16" t="s">
        <v>5456</v>
      </c>
      <c r="BF535" s="16" t="s">
        <v>5457</v>
      </c>
      <c r="BK535" s="16" t="s">
        <v>5456</v>
      </c>
      <c r="BV535" s="16" t="s">
        <v>5456</v>
      </c>
      <c r="BW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5457</v>
      </c>
      <c r="DF535" s="16" t="s">
        <v>5458</v>
      </c>
      <c r="DG535" s="16" t="s">
        <v>5459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DN535" s="16" t="s">
        <v>5456</v>
      </c>
      <c r="EA535" s="16" t="s">
        <v>5457</v>
      </c>
      <c r="EB535" s="16" t="s">
        <v>5456</v>
      </c>
      <c r="EC535" s="16" t="s">
        <v>5457</v>
      </c>
      <c r="ED535" s="16" t="s">
        <v>5457</v>
      </c>
      <c r="FL535" s="16" t="s">
        <v>5456</v>
      </c>
      <c r="FM535" s="16" t="s">
        <v>5456</v>
      </c>
      <c r="GA535" s="16" t="s">
        <v>5456</v>
      </c>
      <c r="GB535" s="16" t="s">
        <v>5456</v>
      </c>
      <c r="GD535" s="16" t="s">
        <v>5456</v>
      </c>
      <c r="GL535" s="16" t="s">
        <v>5456</v>
      </c>
      <c r="GM535" s="16" t="s">
        <v>5456</v>
      </c>
      <c r="GN535" s="16" t="s">
        <v>5456</v>
      </c>
      <c r="GO535" s="16" t="s">
        <v>5456</v>
      </c>
      <c r="GP535" s="16" t="s">
        <v>5457</v>
      </c>
      <c r="GQ535" s="16" t="s">
        <v>5457</v>
      </c>
      <c r="GR535" s="16" t="s">
        <v>5457</v>
      </c>
      <c r="GS535" s="16" t="s">
        <v>5457</v>
      </c>
      <c r="GT535" s="16" t="s">
        <v>5457</v>
      </c>
      <c r="GU535" s="16" t="s">
        <v>5457</v>
      </c>
      <c r="GV535" s="16" t="s">
        <v>5457</v>
      </c>
      <c r="GW535" s="16" t="s">
        <v>5457</v>
      </c>
      <c r="GX535" s="16" t="s">
        <v>5457</v>
      </c>
      <c r="GY535" s="16" t="s">
        <v>5456</v>
      </c>
      <c r="GZ535" s="16" t="s">
        <v>5456</v>
      </c>
      <c r="HA535" s="16" t="s">
        <v>5456</v>
      </c>
      <c r="HB535" s="16" t="s">
        <v>5456</v>
      </c>
      <c r="HC535" s="16" t="s">
        <v>5456</v>
      </c>
      <c r="HD535" s="16" t="s">
        <v>5456</v>
      </c>
      <c r="HE535" s="16" t="s">
        <v>5456</v>
      </c>
      <c r="HF535" s="16" t="s">
        <v>5456</v>
      </c>
      <c r="HG535" s="16" t="s">
        <v>5456</v>
      </c>
      <c r="HH535" s="16" t="s">
        <v>5456</v>
      </c>
      <c r="HK535" s="16" t="s">
        <v>5456</v>
      </c>
      <c r="HL535" s="16" t="s">
        <v>5456</v>
      </c>
      <c r="HM535" s="16" t="s">
        <v>5456</v>
      </c>
      <c r="HN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HS535" s="16" t="s">
        <v>5456</v>
      </c>
      <c r="HT535" s="16" t="s">
        <v>5457</v>
      </c>
      <c r="HU535" s="16" t="s">
        <v>5457</v>
      </c>
      <c r="HV535" s="16" t="s">
        <v>5457</v>
      </c>
      <c r="IC535" s="16" t="s">
        <v>5456</v>
      </c>
      <c r="IE535" s="16" t="s">
        <v>5456</v>
      </c>
      <c r="IF535" s="16" t="s">
        <v>5456</v>
      </c>
      <c r="IG535" s="16" t="s">
        <v>5456</v>
      </c>
      <c r="IH535" s="16" t="s">
        <v>5456</v>
      </c>
      <c r="II535" s="16" t="s">
        <v>5457</v>
      </c>
      <c r="IJ535" s="16" t="s">
        <v>5457</v>
      </c>
      <c r="IK535" s="16" t="s">
        <v>5457</v>
      </c>
      <c r="IL535" s="16" t="s">
        <v>5457</v>
      </c>
    </row>
    <row r="536" spans="1:246" hidden="1" x14ac:dyDescent="0.25">
      <c r="A536" s="15" t="s">
        <v>3277</v>
      </c>
      <c r="B536" s="15" t="s">
        <v>2515</v>
      </c>
      <c r="C536" s="15" t="s">
        <v>2474</v>
      </c>
      <c r="D536" s="15" t="s">
        <v>960</v>
      </c>
      <c r="E536" s="15" t="s">
        <v>660</v>
      </c>
      <c r="F536" s="15" t="s">
        <v>98</v>
      </c>
      <c r="G536" s="15" t="s">
        <v>99</v>
      </c>
      <c r="H536" s="15" t="s">
        <v>2372</v>
      </c>
      <c r="I536" s="15">
        <v>26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AN536" s="16" t="s">
        <v>5456</v>
      </c>
      <c r="AP536" s="16" t="s">
        <v>5456</v>
      </c>
      <c r="AS536" s="16" t="s">
        <v>5456</v>
      </c>
      <c r="AT536" s="16" t="s">
        <v>5456</v>
      </c>
      <c r="AU536" s="16" t="s">
        <v>5456</v>
      </c>
      <c r="AV536" s="16" t="s">
        <v>5458</v>
      </c>
      <c r="AW536" s="16" t="s">
        <v>5457</v>
      </c>
      <c r="AX536" s="16" t="s">
        <v>5456</v>
      </c>
      <c r="AY536" s="16" t="s">
        <v>5456</v>
      </c>
      <c r="AZ536" s="16" t="s">
        <v>5456</v>
      </c>
      <c r="BD536" s="16" t="s">
        <v>5457</v>
      </c>
      <c r="BE536" s="16" t="s">
        <v>5456</v>
      </c>
      <c r="BF536" s="16" t="s">
        <v>5456</v>
      </c>
      <c r="BK536" s="16" t="s">
        <v>5456</v>
      </c>
      <c r="BV536" s="16" t="s">
        <v>5456</v>
      </c>
      <c r="BW536" s="16" t="s">
        <v>5456</v>
      </c>
      <c r="BZ536" s="16" t="s">
        <v>5456</v>
      </c>
      <c r="CB536" s="16" t="s">
        <v>5456</v>
      </c>
      <c r="CC536" s="16" t="s">
        <v>5456</v>
      </c>
      <c r="CD536" s="16" t="s">
        <v>5456</v>
      </c>
      <c r="CE536" s="16" t="s">
        <v>5456</v>
      </c>
      <c r="CF536" s="16" t="s">
        <v>5456</v>
      </c>
      <c r="CG536" s="16" t="s">
        <v>5456</v>
      </c>
      <c r="CH536" s="16" t="s">
        <v>5456</v>
      </c>
      <c r="CI536" s="16" t="s">
        <v>5456</v>
      </c>
      <c r="CJ536" s="16" t="s">
        <v>5456</v>
      </c>
      <c r="CK536" s="16" t="s">
        <v>5457</v>
      </c>
      <c r="DD536" s="16" t="s">
        <v>5456</v>
      </c>
      <c r="DE536" s="16" t="s">
        <v>5457</v>
      </c>
      <c r="DF536" s="16" t="s">
        <v>5458</v>
      </c>
      <c r="DG536" s="16" t="s">
        <v>5459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A536" s="16" t="s">
        <v>5457</v>
      </c>
      <c r="EB536" s="16" t="s">
        <v>5456</v>
      </c>
      <c r="EC536" s="16" t="s">
        <v>5457</v>
      </c>
      <c r="ED536" s="16" t="s">
        <v>5457</v>
      </c>
      <c r="FL536" s="16" t="s">
        <v>5456</v>
      </c>
      <c r="FM536" s="16" t="s">
        <v>5456</v>
      </c>
      <c r="GA536" s="16" t="s">
        <v>5456</v>
      </c>
      <c r="GB536" s="16" t="s">
        <v>5456</v>
      </c>
      <c r="GD536" s="16" t="s">
        <v>5456</v>
      </c>
      <c r="GJ536" s="16" t="s">
        <v>5456</v>
      </c>
      <c r="GK536" s="16" t="s">
        <v>5456</v>
      </c>
      <c r="GL536" s="16" t="s">
        <v>5456</v>
      </c>
      <c r="GM536" s="16" t="s">
        <v>5456</v>
      </c>
      <c r="GN536" s="16" t="s">
        <v>5456</v>
      </c>
      <c r="GO536" s="16" t="s">
        <v>5456</v>
      </c>
      <c r="GP536" s="16" t="s">
        <v>5457</v>
      </c>
      <c r="GQ536" s="16" t="s">
        <v>5457</v>
      </c>
      <c r="GR536" s="16" t="s">
        <v>5457</v>
      </c>
      <c r="GS536" s="16" t="s">
        <v>5457</v>
      </c>
      <c r="GT536" s="16" t="s">
        <v>5457</v>
      </c>
      <c r="GU536" s="16" t="s">
        <v>5457</v>
      </c>
      <c r="GV536" s="16" t="s">
        <v>5457</v>
      </c>
      <c r="GW536" s="16" t="s">
        <v>5457</v>
      </c>
      <c r="GX536" s="16" t="s">
        <v>5457</v>
      </c>
      <c r="GY536" s="16" t="s">
        <v>5456</v>
      </c>
      <c r="GZ536" s="16" t="s">
        <v>5456</v>
      </c>
      <c r="HA536" s="16" t="s">
        <v>5456</v>
      </c>
      <c r="HB536" s="16" t="s">
        <v>5456</v>
      </c>
      <c r="HC536" s="16" t="s">
        <v>5456</v>
      </c>
      <c r="HD536" s="16" t="s">
        <v>5456</v>
      </c>
      <c r="HE536" s="16" t="s">
        <v>5456</v>
      </c>
      <c r="HF536" s="16" t="s">
        <v>5456</v>
      </c>
      <c r="HG536" s="16" t="s">
        <v>5456</v>
      </c>
      <c r="HH536" s="16" t="s">
        <v>5456</v>
      </c>
      <c r="HI536" s="16" t="s">
        <v>5456</v>
      </c>
      <c r="HJ536" s="16" t="s">
        <v>5456</v>
      </c>
      <c r="HK536" s="16" t="s">
        <v>5456</v>
      </c>
      <c r="HL536" s="16" t="s">
        <v>5456</v>
      </c>
      <c r="HM536" s="16" t="s">
        <v>5456</v>
      </c>
      <c r="HN536" s="16" t="s">
        <v>5456</v>
      </c>
      <c r="HO536" s="16" t="s">
        <v>5456</v>
      </c>
      <c r="HP536" s="16" t="s">
        <v>5456</v>
      </c>
      <c r="HQ536" s="16" t="s">
        <v>5456</v>
      </c>
      <c r="HR536" s="16" t="s">
        <v>5456</v>
      </c>
      <c r="HS536" s="16" t="s">
        <v>5456</v>
      </c>
      <c r="HT536" s="16" t="s">
        <v>5457</v>
      </c>
      <c r="HU536" s="16" t="s">
        <v>5457</v>
      </c>
      <c r="HV536" s="16" t="s">
        <v>5457</v>
      </c>
      <c r="IF536" s="16" t="s">
        <v>5456</v>
      </c>
      <c r="IG536" s="16" t="s">
        <v>5456</v>
      </c>
      <c r="IH536" s="16" t="s">
        <v>5456</v>
      </c>
      <c r="II536" s="16" t="s">
        <v>5457</v>
      </c>
      <c r="IJ536" s="16" t="s">
        <v>5457</v>
      </c>
      <c r="IK536" s="16" t="s">
        <v>5457</v>
      </c>
      <c r="IL536" s="16" t="s">
        <v>5457</v>
      </c>
    </row>
    <row r="537" spans="1:246" hidden="1" x14ac:dyDescent="0.25">
      <c r="A537" s="15" t="s">
        <v>4584</v>
      </c>
      <c r="B537" s="15" t="s">
        <v>2515</v>
      </c>
      <c r="C537" s="15" t="s">
        <v>2475</v>
      </c>
      <c r="D537" s="15" t="s">
        <v>961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L537" s="16" t="s">
        <v>5456</v>
      </c>
      <c r="AH537" s="16" t="s">
        <v>5456</v>
      </c>
      <c r="AM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W537" s="16" t="s">
        <v>5456</v>
      </c>
      <c r="AY537" s="16" t="s">
        <v>5457</v>
      </c>
      <c r="AZ537" s="16" t="s">
        <v>5456</v>
      </c>
      <c r="BC537" s="16" t="s">
        <v>5456</v>
      </c>
      <c r="BE537" s="16" t="s">
        <v>5456</v>
      </c>
      <c r="BF537" s="16" t="s">
        <v>5457</v>
      </c>
      <c r="CI537" s="16" t="s">
        <v>5456</v>
      </c>
      <c r="CJ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5458</v>
      </c>
      <c r="DI537" s="16" t="s">
        <v>5457</v>
      </c>
      <c r="DJ537" s="16" t="s">
        <v>5456</v>
      </c>
      <c r="DK537" s="16" t="s">
        <v>5458</v>
      </c>
      <c r="DL537" s="16" t="s">
        <v>5457</v>
      </c>
      <c r="DM537" s="16" t="s">
        <v>5457</v>
      </c>
      <c r="DN537" s="16" t="s">
        <v>5457</v>
      </c>
      <c r="DW537" s="16" t="s">
        <v>5456</v>
      </c>
      <c r="DX537" s="16" t="s">
        <v>5456</v>
      </c>
      <c r="DY537" s="16" t="s">
        <v>5456</v>
      </c>
      <c r="DZ537" s="16" t="s">
        <v>5456</v>
      </c>
      <c r="EB537" s="16" t="s">
        <v>5456</v>
      </c>
      <c r="EC537" s="16" t="s">
        <v>5456</v>
      </c>
      <c r="ED537" s="16" t="s">
        <v>5456</v>
      </c>
      <c r="EE537" s="16" t="s">
        <v>5456</v>
      </c>
      <c r="EF537" s="16" t="s">
        <v>5456</v>
      </c>
      <c r="EG537" s="16" t="s">
        <v>5456</v>
      </c>
      <c r="EP537" s="16" t="s">
        <v>5456</v>
      </c>
      <c r="ET537" s="16" t="s">
        <v>5456</v>
      </c>
      <c r="EW537" s="16" t="s">
        <v>5456</v>
      </c>
      <c r="FG537" s="16" t="s">
        <v>5456</v>
      </c>
      <c r="FH537" s="16" t="s">
        <v>5456</v>
      </c>
      <c r="FI537" s="16" t="s">
        <v>5456</v>
      </c>
      <c r="FJ537" s="16" t="s">
        <v>5456</v>
      </c>
      <c r="FK537" s="16" t="s">
        <v>5456</v>
      </c>
      <c r="FL537" s="16" t="s">
        <v>5457</v>
      </c>
      <c r="FP537" s="16" t="s">
        <v>5456</v>
      </c>
      <c r="FQ537" s="16" t="s">
        <v>5456</v>
      </c>
      <c r="FS537" s="16" t="s">
        <v>5456</v>
      </c>
      <c r="FW537" s="16" t="s">
        <v>5456</v>
      </c>
      <c r="FX537" s="16" t="s">
        <v>5456</v>
      </c>
      <c r="FY537" s="16" t="s">
        <v>5456</v>
      </c>
      <c r="FZ537" s="16" t="s">
        <v>5456</v>
      </c>
      <c r="GA537" s="16" t="s">
        <v>5456</v>
      </c>
      <c r="GB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5456</v>
      </c>
      <c r="GM537" s="16" t="s">
        <v>5456</v>
      </c>
      <c r="GN537" s="16" t="s">
        <v>5456</v>
      </c>
      <c r="GO537" s="16" t="s">
        <v>5456</v>
      </c>
      <c r="GP537" s="16" t="s">
        <v>5456</v>
      </c>
      <c r="GQ537" s="16" t="s">
        <v>5457</v>
      </c>
      <c r="GR537" s="16" t="s">
        <v>5457</v>
      </c>
      <c r="GS537" s="16" t="s">
        <v>5457</v>
      </c>
      <c r="GT537" s="16" t="s">
        <v>5457</v>
      </c>
      <c r="GU537" s="16" t="s">
        <v>5457</v>
      </c>
      <c r="GV537" s="16" t="s">
        <v>5457</v>
      </c>
      <c r="GW537" s="16" t="s">
        <v>5457</v>
      </c>
      <c r="GX537" s="16" t="s">
        <v>5457</v>
      </c>
      <c r="GY537" s="16" t="s">
        <v>5456</v>
      </c>
      <c r="GZ537" s="16" t="s">
        <v>5457</v>
      </c>
      <c r="HA537" s="16" t="s">
        <v>5457</v>
      </c>
      <c r="HB537" s="16" t="s">
        <v>5458</v>
      </c>
      <c r="HC537" s="16" t="s">
        <v>5458</v>
      </c>
      <c r="HD537" s="16" t="s">
        <v>5457</v>
      </c>
      <c r="HH537" s="16" t="s">
        <v>5456</v>
      </c>
      <c r="HI537" s="16" t="s">
        <v>5456</v>
      </c>
      <c r="HK537" s="16" t="s">
        <v>5456</v>
      </c>
      <c r="HL537" s="16" t="s">
        <v>5456</v>
      </c>
      <c r="HM537" s="16" t="s">
        <v>5456</v>
      </c>
      <c r="HN537" s="16" t="s">
        <v>5456</v>
      </c>
      <c r="HO537" s="16" t="s">
        <v>5457</v>
      </c>
      <c r="HP537" s="16" t="s">
        <v>5457</v>
      </c>
      <c r="HQ537" s="16" t="s">
        <v>5457</v>
      </c>
      <c r="HR537" s="16" t="s">
        <v>5457</v>
      </c>
      <c r="HS537" s="16" t="s">
        <v>5458</v>
      </c>
      <c r="HT537" s="16" t="s">
        <v>5458</v>
      </c>
      <c r="HU537" s="16" t="s">
        <v>5458</v>
      </c>
      <c r="HV537" s="16" t="s">
        <v>5458</v>
      </c>
      <c r="HW537" s="16" t="s">
        <v>5457</v>
      </c>
      <c r="IA537" s="16" t="s">
        <v>5456</v>
      </c>
      <c r="IB537" s="16" t="s">
        <v>5456</v>
      </c>
      <c r="IC537" s="16" t="s">
        <v>5456</v>
      </c>
      <c r="ID537" s="16" t="s">
        <v>5456</v>
      </c>
      <c r="IE537" s="16" t="s">
        <v>5456</v>
      </c>
      <c r="IF537" s="16" t="s">
        <v>5456</v>
      </c>
      <c r="IG537" s="16" t="s">
        <v>5456</v>
      </c>
      <c r="IH537" s="16" t="s">
        <v>5456</v>
      </c>
      <c r="II537" s="16" t="s">
        <v>5458</v>
      </c>
      <c r="IJ537" s="16" t="s">
        <v>5458</v>
      </c>
      <c r="IK537" s="16" t="s">
        <v>5458</v>
      </c>
      <c r="IL537" s="16" t="s">
        <v>5458</v>
      </c>
    </row>
    <row r="538" spans="1:246" hidden="1" x14ac:dyDescent="0.25">
      <c r="A538" s="15" t="s">
        <v>4585</v>
      </c>
      <c r="B538" s="15" t="s">
        <v>2516</v>
      </c>
      <c r="C538" s="15" t="s">
        <v>2386</v>
      </c>
      <c r="D538" s="15" t="s">
        <v>962</v>
      </c>
      <c r="E538" s="15" t="s">
        <v>172</v>
      </c>
      <c r="F538" s="15" t="s">
        <v>110</v>
      </c>
      <c r="G538" s="15" t="s">
        <v>111</v>
      </c>
      <c r="H538" s="15" t="s">
        <v>2363</v>
      </c>
      <c r="I538" s="15">
        <v>16</v>
      </c>
      <c r="AM538" s="16" t="s">
        <v>5456</v>
      </c>
      <c r="AP538" s="16" t="s">
        <v>5456</v>
      </c>
      <c r="AQ538" s="16" t="s">
        <v>5456</v>
      </c>
      <c r="AR538" s="16" t="s">
        <v>5456</v>
      </c>
      <c r="AS538" s="16" t="s">
        <v>5457</v>
      </c>
      <c r="AT538" s="16" t="s">
        <v>5456</v>
      </c>
      <c r="AU538" s="16" t="s">
        <v>5457</v>
      </c>
      <c r="AV538" s="16" t="s">
        <v>5458</v>
      </c>
      <c r="AW538" s="16" t="s">
        <v>5458</v>
      </c>
      <c r="AX538" s="16" t="s">
        <v>5458</v>
      </c>
      <c r="AY538" s="16" t="s">
        <v>5458</v>
      </c>
      <c r="AZ538" s="16" t="s">
        <v>5457</v>
      </c>
      <c r="BA538" s="16" t="s">
        <v>5456</v>
      </c>
      <c r="BB538" s="16" t="s">
        <v>5456</v>
      </c>
      <c r="BI538" s="16" t="s">
        <v>5457</v>
      </c>
      <c r="BJ538" s="16" t="s">
        <v>5457</v>
      </c>
      <c r="BK538" s="16" t="s">
        <v>5458</v>
      </c>
      <c r="BL538" s="16" t="s">
        <v>5456</v>
      </c>
      <c r="BM538" s="16" t="s">
        <v>5456</v>
      </c>
      <c r="BO538" s="16" t="s">
        <v>5457</v>
      </c>
      <c r="BP538" s="16" t="s">
        <v>5458</v>
      </c>
      <c r="BQ538" s="16" t="s">
        <v>5458</v>
      </c>
      <c r="BR538" s="16" t="s">
        <v>5458</v>
      </c>
      <c r="BS538" s="16" t="s">
        <v>5458</v>
      </c>
      <c r="BT538" s="16" t="s">
        <v>5457</v>
      </c>
      <c r="BU538" s="16" t="s">
        <v>5457</v>
      </c>
      <c r="BV538" s="16" t="s">
        <v>5457</v>
      </c>
      <c r="BW538" s="16" t="s">
        <v>5457</v>
      </c>
      <c r="BX538" s="16" t="s">
        <v>5456</v>
      </c>
      <c r="BY538" s="16" t="s">
        <v>5456</v>
      </c>
      <c r="CF538" s="16" t="s">
        <v>5456</v>
      </c>
      <c r="CG538" s="16" t="s">
        <v>5456</v>
      </c>
      <c r="CH538" s="16" t="s">
        <v>5456</v>
      </c>
      <c r="CI538" s="16" t="s">
        <v>5456</v>
      </c>
      <c r="CJ538" s="16" t="s">
        <v>5457</v>
      </c>
      <c r="CK538" s="16" t="s">
        <v>5457</v>
      </c>
      <c r="CL538" s="16" t="s">
        <v>5457</v>
      </c>
      <c r="CM538" s="16" t="s">
        <v>5457</v>
      </c>
      <c r="CN538" s="16" t="s">
        <v>5457</v>
      </c>
      <c r="CO538" s="16" t="s">
        <v>5457</v>
      </c>
      <c r="CP538" s="16" t="s">
        <v>5457</v>
      </c>
      <c r="DB538" s="16" t="s">
        <v>5456</v>
      </c>
      <c r="DC538" s="16" t="s">
        <v>5456</v>
      </c>
      <c r="DD538" s="16" t="s">
        <v>5456</v>
      </c>
      <c r="DE538" s="16" t="s">
        <v>5458</v>
      </c>
      <c r="DF538" s="16" t="s">
        <v>5458</v>
      </c>
      <c r="DG538" s="16" t="s">
        <v>5458</v>
      </c>
      <c r="DH538" s="16" t="s">
        <v>5459</v>
      </c>
      <c r="DI538" s="16" t="s">
        <v>5458</v>
      </c>
      <c r="DJ538" s="16" t="s">
        <v>5457</v>
      </c>
      <c r="DK538" s="16" t="s">
        <v>5458</v>
      </c>
      <c r="DL538" s="16" t="s">
        <v>5458</v>
      </c>
      <c r="DM538" s="16" t="s">
        <v>5459</v>
      </c>
      <c r="DN538" s="16" t="s">
        <v>5459</v>
      </c>
      <c r="DO538" s="16" t="s">
        <v>5456</v>
      </c>
      <c r="DP538" s="16" t="s">
        <v>5456</v>
      </c>
      <c r="DQ538" s="16" t="s">
        <v>5456</v>
      </c>
      <c r="DR538" s="16" t="s">
        <v>5456</v>
      </c>
      <c r="DS538" s="16" t="s">
        <v>5456</v>
      </c>
      <c r="EF538" s="16" t="s">
        <v>5456</v>
      </c>
      <c r="EG538" s="16" t="s">
        <v>5456</v>
      </c>
      <c r="ER538" s="16" t="s">
        <v>5456</v>
      </c>
      <c r="ES538" s="16" t="s">
        <v>5456</v>
      </c>
      <c r="ET538" s="16" t="s">
        <v>5456</v>
      </c>
      <c r="FN538" s="16" t="s">
        <v>5456</v>
      </c>
      <c r="FW538" s="16" t="s">
        <v>5457</v>
      </c>
      <c r="FX538" s="16" t="s">
        <v>5457</v>
      </c>
      <c r="FY538" s="16" t="s">
        <v>5457</v>
      </c>
      <c r="FZ538" s="16" t="s">
        <v>5457</v>
      </c>
      <c r="GA538" s="16" t="s">
        <v>5457</v>
      </c>
      <c r="GB538" s="16" t="s">
        <v>5457</v>
      </c>
      <c r="GD538" s="16" t="s">
        <v>5456</v>
      </c>
      <c r="GH538" s="16" t="s">
        <v>5457</v>
      </c>
      <c r="GI538" s="16" t="s">
        <v>5457</v>
      </c>
      <c r="GJ538" s="16" t="s">
        <v>5457</v>
      </c>
      <c r="GK538" s="16" t="s">
        <v>5457</v>
      </c>
      <c r="GN538" s="16" t="s">
        <v>5456</v>
      </c>
      <c r="GO538" s="16" t="s">
        <v>5456</v>
      </c>
      <c r="GX538" s="16" t="s">
        <v>5456</v>
      </c>
      <c r="GY538" s="16" t="s">
        <v>5456</v>
      </c>
      <c r="GZ538" s="16" t="s">
        <v>5456</v>
      </c>
      <c r="HA538" s="16" t="s">
        <v>5456</v>
      </c>
      <c r="HB538" s="16" t="s">
        <v>5456</v>
      </c>
      <c r="HC538" s="16" t="s">
        <v>5456</v>
      </c>
      <c r="HD538" s="16" t="s">
        <v>5456</v>
      </c>
      <c r="HE538" s="16" t="s">
        <v>5456</v>
      </c>
      <c r="HH538" s="16" t="s">
        <v>5456</v>
      </c>
      <c r="HI538" s="16" t="s">
        <v>5456</v>
      </c>
      <c r="HK538" s="16" t="s">
        <v>5457</v>
      </c>
      <c r="HL538" s="16" t="s">
        <v>5456</v>
      </c>
      <c r="HM538" s="16" t="s">
        <v>5456</v>
      </c>
      <c r="HN538" s="16" t="s">
        <v>5456</v>
      </c>
      <c r="HO538" s="16" t="s">
        <v>5456</v>
      </c>
      <c r="HP538" s="16" t="s">
        <v>5457</v>
      </c>
      <c r="HQ538" s="16" t="s">
        <v>5457</v>
      </c>
      <c r="HR538" s="16" t="s">
        <v>5457</v>
      </c>
      <c r="HS538" s="16" t="s">
        <v>5457</v>
      </c>
      <c r="HT538" s="16" t="s">
        <v>5458</v>
      </c>
      <c r="HU538" s="16" t="s">
        <v>5458</v>
      </c>
      <c r="HV538" s="16" t="s">
        <v>5458</v>
      </c>
      <c r="HW538" s="16" t="s">
        <v>5458</v>
      </c>
      <c r="HX538" s="16" t="s">
        <v>5457</v>
      </c>
      <c r="HY538" s="16" t="s">
        <v>5457</v>
      </c>
      <c r="IE538" s="16" t="s">
        <v>5457</v>
      </c>
      <c r="IF538" s="16" t="s">
        <v>5458</v>
      </c>
      <c r="IG538" s="16" t="s">
        <v>5458</v>
      </c>
      <c r="IH538" s="16" t="s">
        <v>5456</v>
      </c>
      <c r="II538" s="16" t="s">
        <v>5456</v>
      </c>
    </row>
    <row r="539" spans="1:246" hidden="1" x14ac:dyDescent="0.25">
      <c r="A539" s="15" t="s">
        <v>4586</v>
      </c>
      <c r="B539" s="15" t="s">
        <v>2516</v>
      </c>
      <c r="C539" s="15" t="s">
        <v>2387</v>
      </c>
      <c r="D539" s="15" t="s">
        <v>963</v>
      </c>
      <c r="E539" s="15" t="s">
        <v>172</v>
      </c>
      <c r="F539" s="15" t="s">
        <v>110</v>
      </c>
      <c r="G539" s="15" t="s">
        <v>111</v>
      </c>
      <c r="H539" s="15" t="s">
        <v>2379</v>
      </c>
      <c r="I539" s="15">
        <v>15</v>
      </c>
      <c r="AL539" s="16" t="s">
        <v>5456</v>
      </c>
      <c r="AM539" s="16" t="s">
        <v>5456</v>
      </c>
      <c r="AP539" s="16" t="s">
        <v>5456</v>
      </c>
      <c r="AQ539" s="16" t="s">
        <v>5456</v>
      </c>
      <c r="AR539" s="16" t="s">
        <v>5456</v>
      </c>
      <c r="AS539" s="16" t="s">
        <v>5457</v>
      </c>
      <c r="AT539" s="16" t="s">
        <v>5457</v>
      </c>
      <c r="AU539" s="16" t="s">
        <v>5457</v>
      </c>
      <c r="AV539" s="16" t="s">
        <v>5458</v>
      </c>
      <c r="AW539" s="16" t="s">
        <v>5458</v>
      </c>
      <c r="AX539" s="16" t="s">
        <v>5458</v>
      </c>
      <c r="AY539" s="16" t="s">
        <v>5458</v>
      </c>
      <c r="AZ539" s="16" t="s">
        <v>5457</v>
      </c>
      <c r="BA539" s="16" t="s">
        <v>5456</v>
      </c>
      <c r="BB539" s="16" t="s">
        <v>5456</v>
      </c>
      <c r="BH539" s="16" t="s">
        <v>5456</v>
      </c>
      <c r="BI539" s="16" t="s">
        <v>5458</v>
      </c>
      <c r="BJ539" s="16" t="s">
        <v>5457</v>
      </c>
      <c r="BK539" s="16" t="s">
        <v>5459</v>
      </c>
      <c r="BL539" s="16" t="s">
        <v>5457</v>
      </c>
      <c r="BN539" s="16" t="s">
        <v>5456</v>
      </c>
      <c r="BO539" s="16" t="s">
        <v>5456</v>
      </c>
      <c r="BP539" s="16" t="s">
        <v>5458</v>
      </c>
      <c r="BQ539" s="16" t="s">
        <v>5458</v>
      </c>
      <c r="BR539" s="16" t="s">
        <v>5458</v>
      </c>
      <c r="BS539" s="16" t="s">
        <v>5458</v>
      </c>
      <c r="BT539" s="16" t="s">
        <v>5457</v>
      </c>
      <c r="BU539" s="16" t="s">
        <v>5457</v>
      </c>
      <c r="BV539" s="16" t="s">
        <v>5457</v>
      </c>
      <c r="BW539" s="16" t="s">
        <v>5457</v>
      </c>
      <c r="BX539" s="16" t="s">
        <v>5457</v>
      </c>
      <c r="BY539" s="16" t="s">
        <v>5457</v>
      </c>
      <c r="CF539" s="16" t="s">
        <v>5457</v>
      </c>
      <c r="CG539" s="16" t="s">
        <v>5457</v>
      </c>
      <c r="CH539" s="16" t="s">
        <v>5457</v>
      </c>
      <c r="CI539" s="16" t="s">
        <v>5457</v>
      </c>
      <c r="CJ539" s="16" t="s">
        <v>5457</v>
      </c>
      <c r="CK539" s="16" t="s">
        <v>5458</v>
      </c>
      <c r="CL539" s="16" t="s">
        <v>5457</v>
      </c>
      <c r="CM539" s="16" t="s">
        <v>5457</v>
      </c>
      <c r="CN539" s="16" t="s">
        <v>5457</v>
      </c>
      <c r="CO539" s="16" t="s">
        <v>5457</v>
      </c>
      <c r="CP539" s="16" t="s">
        <v>5458</v>
      </c>
      <c r="DB539" s="16" t="s">
        <v>5456</v>
      </c>
      <c r="DC539" s="16" t="s">
        <v>5456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5458</v>
      </c>
      <c r="DI539" s="16" t="s">
        <v>5457</v>
      </c>
      <c r="DK539" s="16" t="s">
        <v>5458</v>
      </c>
      <c r="DL539" s="16" t="s">
        <v>5458</v>
      </c>
      <c r="DM539" s="16" t="s">
        <v>5458</v>
      </c>
      <c r="DN539" s="16" t="s">
        <v>5457</v>
      </c>
      <c r="DO539" s="16" t="s">
        <v>5456</v>
      </c>
      <c r="DP539" s="16" t="s">
        <v>5456</v>
      </c>
      <c r="DQ539" s="16" t="s">
        <v>5456</v>
      </c>
      <c r="DW539" s="16" t="s">
        <v>5456</v>
      </c>
      <c r="EF539" s="16" t="s">
        <v>5456</v>
      </c>
      <c r="EG539" s="16" t="s">
        <v>5456</v>
      </c>
      <c r="EQ539" s="16" t="s">
        <v>5456</v>
      </c>
      <c r="ER539" s="16" t="s">
        <v>5456</v>
      </c>
      <c r="ES539" s="16" t="s">
        <v>5456</v>
      </c>
      <c r="FN539" s="16" t="s">
        <v>5456</v>
      </c>
      <c r="FO539" s="16" t="s">
        <v>5456</v>
      </c>
      <c r="FZ539" s="16" t="s">
        <v>5456</v>
      </c>
      <c r="GA539" s="16" t="s">
        <v>5457</v>
      </c>
      <c r="GB539" s="16" t="s">
        <v>5457</v>
      </c>
      <c r="GE539" s="16" t="s">
        <v>5456</v>
      </c>
      <c r="GH539" s="16" t="s">
        <v>5457</v>
      </c>
      <c r="GI539" s="16" t="s">
        <v>5457</v>
      </c>
      <c r="GJ539" s="16" t="s">
        <v>5457</v>
      </c>
      <c r="GK539" s="16" t="s">
        <v>5457</v>
      </c>
      <c r="GV539" s="16" t="s">
        <v>5456</v>
      </c>
      <c r="GW539" s="16" t="s">
        <v>5456</v>
      </c>
      <c r="GX539" s="16" t="s">
        <v>5456</v>
      </c>
      <c r="GY539" s="16" t="s">
        <v>5457</v>
      </c>
      <c r="HB539" s="16" t="s">
        <v>5456</v>
      </c>
      <c r="HC539" s="16" t="s">
        <v>5456</v>
      </c>
      <c r="HK539" s="16" t="s">
        <v>5457</v>
      </c>
      <c r="HL539" s="16" t="s">
        <v>5457</v>
      </c>
      <c r="HM539" s="16" t="s">
        <v>5456</v>
      </c>
      <c r="HN539" s="16" t="s">
        <v>5457</v>
      </c>
      <c r="HO539" s="16" t="s">
        <v>5457</v>
      </c>
      <c r="HP539" s="16" t="s">
        <v>5457</v>
      </c>
      <c r="HQ539" s="16" t="s">
        <v>5457</v>
      </c>
      <c r="HR539" s="16" t="s">
        <v>5457</v>
      </c>
      <c r="HS539" s="16" t="s">
        <v>5457</v>
      </c>
      <c r="HT539" s="16" t="s">
        <v>5458</v>
      </c>
      <c r="HU539" s="16" t="s">
        <v>5458</v>
      </c>
      <c r="HV539" s="16" t="s">
        <v>5458</v>
      </c>
      <c r="HW539" s="16" t="s">
        <v>5457</v>
      </c>
      <c r="HX539" s="16" t="s">
        <v>5456</v>
      </c>
      <c r="HY539" s="16" t="s">
        <v>5456</v>
      </c>
      <c r="IE539" s="16" t="s">
        <v>5457</v>
      </c>
      <c r="IF539" s="16" t="s">
        <v>5458</v>
      </c>
      <c r="IG539" s="16" t="s">
        <v>5457</v>
      </c>
      <c r="IH539" s="16" t="s">
        <v>5457</v>
      </c>
      <c r="II539" s="16" t="s">
        <v>5456</v>
      </c>
      <c r="IL539" s="16" t="s">
        <v>5456</v>
      </c>
    </row>
    <row r="540" spans="1:246" hidden="1" x14ac:dyDescent="0.25">
      <c r="A540" s="15" t="s">
        <v>4587</v>
      </c>
      <c r="B540" s="15" t="s">
        <v>2516</v>
      </c>
      <c r="C540" s="15" t="s">
        <v>2388</v>
      </c>
      <c r="D540" s="15" t="s">
        <v>964</v>
      </c>
      <c r="E540" s="15" t="s">
        <v>172</v>
      </c>
      <c r="F540" s="15" t="s">
        <v>110</v>
      </c>
      <c r="G540" s="15" t="s">
        <v>111</v>
      </c>
      <c r="H540" s="15" t="s">
        <v>2381</v>
      </c>
      <c r="I540" s="15">
        <v>17</v>
      </c>
      <c r="AB540" s="16" t="s">
        <v>5456</v>
      </c>
      <c r="AD540" s="16" t="s">
        <v>5456</v>
      </c>
      <c r="AE540" s="16" t="s">
        <v>5456</v>
      </c>
      <c r="AF540" s="16" t="s">
        <v>5456</v>
      </c>
      <c r="AG540" s="16" t="s">
        <v>5456</v>
      </c>
      <c r="AH540" s="16" t="s">
        <v>5456</v>
      </c>
      <c r="AM540" s="16" t="s">
        <v>5456</v>
      </c>
      <c r="AN540" s="16" t="s">
        <v>5456</v>
      </c>
      <c r="AP540" s="16" t="s">
        <v>5456</v>
      </c>
      <c r="AQ540" s="16" t="s">
        <v>5456</v>
      </c>
      <c r="AR540" s="16" t="s">
        <v>5456</v>
      </c>
      <c r="AS540" s="16" t="s">
        <v>5457</v>
      </c>
      <c r="AT540" s="16" t="s">
        <v>5457</v>
      </c>
      <c r="AU540" s="16" t="s">
        <v>5457</v>
      </c>
      <c r="AV540" s="16" t="s">
        <v>5458</v>
      </c>
      <c r="AW540" s="16" t="s">
        <v>5458</v>
      </c>
      <c r="AX540" s="16" t="s">
        <v>5458</v>
      </c>
      <c r="AY540" s="16" t="s">
        <v>5458</v>
      </c>
      <c r="AZ540" s="16" t="s">
        <v>5457</v>
      </c>
      <c r="BA540" s="16" t="s">
        <v>5456</v>
      </c>
      <c r="BB540" s="16" t="s">
        <v>5456</v>
      </c>
      <c r="BH540" s="16" t="s">
        <v>5456</v>
      </c>
      <c r="BI540" s="16" t="s">
        <v>5458</v>
      </c>
      <c r="BJ540" s="16" t="s">
        <v>5457</v>
      </c>
      <c r="BK540" s="16" t="s">
        <v>5457</v>
      </c>
      <c r="BL540" s="16" t="s">
        <v>5456</v>
      </c>
      <c r="BN540" s="16" t="s">
        <v>5456</v>
      </c>
      <c r="BO540" s="16" t="s">
        <v>5456</v>
      </c>
      <c r="BP540" s="16" t="s">
        <v>5458</v>
      </c>
      <c r="BQ540" s="16" t="s">
        <v>5458</v>
      </c>
      <c r="BR540" s="16" t="s">
        <v>5458</v>
      </c>
      <c r="BS540" s="16" t="s">
        <v>5458</v>
      </c>
      <c r="BT540" s="16" t="s">
        <v>5457</v>
      </c>
      <c r="BU540" s="16" t="s">
        <v>5457</v>
      </c>
      <c r="BV540" s="16" t="s">
        <v>5458</v>
      </c>
      <c r="BW540" s="16" t="s">
        <v>5457</v>
      </c>
      <c r="BX540" s="16" t="s">
        <v>5457</v>
      </c>
      <c r="BY540" s="16" t="s">
        <v>5457</v>
      </c>
      <c r="CF540" s="16" t="s">
        <v>5456</v>
      </c>
      <c r="CG540" s="16" t="s">
        <v>5456</v>
      </c>
      <c r="CH540" s="16" t="s">
        <v>5456</v>
      </c>
      <c r="CI540" s="16" t="s">
        <v>5456</v>
      </c>
      <c r="CJ540" s="16" t="s">
        <v>5457</v>
      </c>
      <c r="CK540" s="16" t="s">
        <v>5458</v>
      </c>
      <c r="CL540" s="16" t="s">
        <v>5457</v>
      </c>
      <c r="CM540" s="16" t="s">
        <v>5457</v>
      </c>
      <c r="CN540" s="16" t="s">
        <v>5457</v>
      </c>
      <c r="CO540" s="16" t="s">
        <v>5457</v>
      </c>
      <c r="CP540" s="16" t="s">
        <v>5457</v>
      </c>
      <c r="DB540" s="16" t="s">
        <v>5456</v>
      </c>
      <c r="DC540" s="16" t="s">
        <v>5456</v>
      </c>
      <c r="DD540" s="16" t="s">
        <v>5456</v>
      </c>
      <c r="DE540" s="16" t="s">
        <v>5458</v>
      </c>
      <c r="DF540" s="16" t="s">
        <v>5458</v>
      </c>
      <c r="DG540" s="16" t="s">
        <v>5458</v>
      </c>
      <c r="DH540" s="16" t="s">
        <v>5458</v>
      </c>
      <c r="DI540" s="16" t="s">
        <v>5457</v>
      </c>
      <c r="DJ540" s="16" t="s">
        <v>5457</v>
      </c>
      <c r="DK540" s="16" t="s">
        <v>5458</v>
      </c>
      <c r="DL540" s="16" t="s">
        <v>5458</v>
      </c>
      <c r="DM540" s="16" t="s">
        <v>5458</v>
      </c>
      <c r="DN540" s="16" t="s">
        <v>5458</v>
      </c>
      <c r="DO540" s="16" t="s">
        <v>5457</v>
      </c>
      <c r="DP540" s="16" t="s">
        <v>5456</v>
      </c>
      <c r="DQ540" s="16" t="s">
        <v>5456</v>
      </c>
      <c r="DR540" s="16" t="s">
        <v>5456</v>
      </c>
      <c r="ED540" s="16" t="s">
        <v>5456</v>
      </c>
      <c r="EE540" s="16" t="s">
        <v>5456</v>
      </c>
      <c r="EF540" s="16" t="s">
        <v>5456</v>
      </c>
      <c r="EG540" s="16" t="s">
        <v>5456</v>
      </c>
      <c r="EQ540" s="16" t="s">
        <v>5456</v>
      </c>
      <c r="ER540" s="16" t="s">
        <v>5456</v>
      </c>
      <c r="ES540" s="16" t="s">
        <v>5456</v>
      </c>
      <c r="FE540" s="16" t="s">
        <v>5456</v>
      </c>
      <c r="FF540" s="16" t="s">
        <v>5456</v>
      </c>
      <c r="FG540" s="16" t="s">
        <v>5456</v>
      </c>
      <c r="FM540" s="16" t="s">
        <v>5456</v>
      </c>
      <c r="FN540" s="16" t="s">
        <v>5456</v>
      </c>
      <c r="FO540" s="16" t="s">
        <v>5456</v>
      </c>
      <c r="FP540" s="16" t="s">
        <v>5456</v>
      </c>
      <c r="FQ540" s="16" t="s">
        <v>5456</v>
      </c>
      <c r="FV540" s="16" t="s">
        <v>5456</v>
      </c>
      <c r="FW540" s="16" t="s">
        <v>5456</v>
      </c>
      <c r="FX540" s="16" t="s">
        <v>5456</v>
      </c>
      <c r="FY540" s="16" t="s">
        <v>5456</v>
      </c>
      <c r="FZ540" s="16" t="s">
        <v>5456</v>
      </c>
      <c r="GA540" s="16" t="s">
        <v>5457</v>
      </c>
      <c r="GB540" s="16" t="s">
        <v>5458</v>
      </c>
      <c r="GC540" s="16" t="s">
        <v>5457</v>
      </c>
      <c r="GD540" s="16" t="s">
        <v>5456</v>
      </c>
      <c r="GE540" s="16" t="s">
        <v>5456</v>
      </c>
      <c r="GF540" s="16" t="s">
        <v>5456</v>
      </c>
      <c r="GG540" s="16" t="s">
        <v>5456</v>
      </c>
      <c r="GH540" s="16" t="s">
        <v>5457</v>
      </c>
      <c r="GI540" s="16" t="s">
        <v>5457</v>
      </c>
      <c r="GJ540" s="16" t="s">
        <v>5457</v>
      </c>
      <c r="GK540" s="16" t="s">
        <v>5457</v>
      </c>
      <c r="GL540" s="16" t="s">
        <v>5456</v>
      </c>
      <c r="GN540" s="16" t="s">
        <v>5456</v>
      </c>
      <c r="GO540" s="16" t="s">
        <v>5457</v>
      </c>
      <c r="GW540" s="16" t="s">
        <v>5456</v>
      </c>
      <c r="GX540" s="16" t="s">
        <v>5456</v>
      </c>
      <c r="GY540" s="16" t="s">
        <v>5457</v>
      </c>
      <c r="GZ540" s="16" t="s">
        <v>5457</v>
      </c>
      <c r="HA540" s="16" t="s">
        <v>5457</v>
      </c>
      <c r="HB540" s="16" t="s">
        <v>5456</v>
      </c>
      <c r="HC540" s="16" t="s">
        <v>5456</v>
      </c>
      <c r="HD540" s="16" t="s">
        <v>5456</v>
      </c>
      <c r="HK540" s="16" t="s">
        <v>5457</v>
      </c>
      <c r="HL540" s="16" t="s">
        <v>5456</v>
      </c>
      <c r="HM540" s="16" t="s">
        <v>5457</v>
      </c>
      <c r="HN540" s="16" t="s">
        <v>5457</v>
      </c>
      <c r="HO540" s="16" t="s">
        <v>5457</v>
      </c>
      <c r="HP540" s="16" t="s">
        <v>5457</v>
      </c>
      <c r="HQ540" s="16" t="s">
        <v>5457</v>
      </c>
      <c r="HR540" s="16" t="s">
        <v>5457</v>
      </c>
      <c r="HS540" s="16" t="s">
        <v>5457</v>
      </c>
      <c r="HT540" s="16" t="s">
        <v>5458</v>
      </c>
      <c r="HU540" s="16" t="s">
        <v>5458</v>
      </c>
      <c r="HV540" s="16" t="s">
        <v>5458</v>
      </c>
      <c r="HW540" s="16" t="s">
        <v>5456</v>
      </c>
      <c r="ID540" s="16" t="s">
        <v>5456</v>
      </c>
      <c r="IE540" s="16" t="s">
        <v>5457</v>
      </c>
      <c r="IF540" s="16" t="s">
        <v>5458</v>
      </c>
      <c r="IG540" s="16" t="s">
        <v>5457</v>
      </c>
      <c r="IH540" s="16" t="s">
        <v>5457</v>
      </c>
    </row>
    <row r="541" spans="1:246" hidden="1" x14ac:dyDescent="0.25">
      <c r="A541" s="15" t="s">
        <v>4588</v>
      </c>
      <c r="B541" s="15" t="s">
        <v>2516</v>
      </c>
      <c r="C541" s="15" t="s">
        <v>2389</v>
      </c>
      <c r="D541" s="15" t="s">
        <v>965</v>
      </c>
      <c r="E541" s="15" t="s">
        <v>172</v>
      </c>
      <c r="F541" s="15" t="s">
        <v>110</v>
      </c>
      <c r="G541" s="15" t="s">
        <v>111</v>
      </c>
      <c r="H541" s="15" t="s">
        <v>2379</v>
      </c>
      <c r="I541" s="15">
        <v>15</v>
      </c>
      <c r="AL541" s="16" t="s">
        <v>5456</v>
      </c>
      <c r="AM541" s="16" t="s">
        <v>5456</v>
      </c>
      <c r="AP541" s="16" t="s">
        <v>5456</v>
      </c>
      <c r="AQ541" s="16" t="s">
        <v>5456</v>
      </c>
      <c r="AR541" s="16" t="s">
        <v>5456</v>
      </c>
      <c r="AS541" s="16" t="s">
        <v>5457</v>
      </c>
      <c r="AT541" s="16" t="s">
        <v>5457</v>
      </c>
      <c r="AU541" s="16" t="s">
        <v>5457</v>
      </c>
      <c r="AV541" s="16" t="s">
        <v>5458</v>
      </c>
      <c r="AW541" s="16" t="s">
        <v>5458</v>
      </c>
      <c r="AX541" s="16" t="s">
        <v>5457</v>
      </c>
      <c r="AY541" s="16" t="s">
        <v>5457</v>
      </c>
      <c r="AZ541" s="16" t="s">
        <v>5456</v>
      </c>
      <c r="BA541" s="16" t="s">
        <v>5456</v>
      </c>
      <c r="BB541" s="16" t="s">
        <v>5456</v>
      </c>
      <c r="BH541" s="16" t="s">
        <v>5456</v>
      </c>
      <c r="BI541" s="16" t="s">
        <v>5458</v>
      </c>
      <c r="BJ541" s="16" t="s">
        <v>5457</v>
      </c>
      <c r="BK541" s="16" t="s">
        <v>5459</v>
      </c>
      <c r="BL541" s="16" t="s">
        <v>5458</v>
      </c>
      <c r="BO541" s="16" t="s">
        <v>5456</v>
      </c>
      <c r="BP541" s="16" t="s">
        <v>5457</v>
      </c>
      <c r="BQ541" s="16" t="s">
        <v>5456</v>
      </c>
      <c r="BR541" s="16" t="s">
        <v>5457</v>
      </c>
      <c r="BS541" s="16" t="s">
        <v>5457</v>
      </c>
      <c r="BT541" s="16" t="s">
        <v>5457</v>
      </c>
      <c r="BU541" s="16" t="s">
        <v>5457</v>
      </c>
      <c r="BV541" s="16" t="s">
        <v>5457</v>
      </c>
      <c r="BW541" s="16" t="s">
        <v>5457</v>
      </c>
      <c r="BX541" s="16" t="s">
        <v>5457</v>
      </c>
      <c r="BY541" s="16" t="s">
        <v>5457</v>
      </c>
      <c r="BZ541" s="16" t="s">
        <v>5456</v>
      </c>
      <c r="CA541" s="16" t="s">
        <v>5456</v>
      </c>
      <c r="CB541" s="16" t="s">
        <v>5456</v>
      </c>
      <c r="CC541" s="16" t="s">
        <v>5456</v>
      </c>
      <c r="CD541" s="16" t="s">
        <v>5457</v>
      </c>
      <c r="CE541" s="16" t="s">
        <v>5457</v>
      </c>
      <c r="CF541" s="16" t="s">
        <v>5457</v>
      </c>
      <c r="CG541" s="16" t="s">
        <v>5457</v>
      </c>
      <c r="CH541" s="16" t="s">
        <v>5457</v>
      </c>
      <c r="CI541" s="16" t="s">
        <v>5457</v>
      </c>
      <c r="CJ541" s="16" t="s">
        <v>5457</v>
      </c>
      <c r="CK541" s="16" t="s">
        <v>5458</v>
      </c>
      <c r="CL541" s="16" t="s">
        <v>5458</v>
      </c>
      <c r="CM541" s="16" t="s">
        <v>5458</v>
      </c>
      <c r="CN541" s="16" t="s">
        <v>5458</v>
      </c>
      <c r="CO541" s="16" t="s">
        <v>5458</v>
      </c>
      <c r="CP541" s="16" t="s">
        <v>5458</v>
      </c>
      <c r="DB541" s="16" t="s">
        <v>5456</v>
      </c>
      <c r="DC541" s="16" t="s">
        <v>5456</v>
      </c>
      <c r="DD541" s="16" t="s">
        <v>5456</v>
      </c>
      <c r="DE541" s="16" t="s">
        <v>5458</v>
      </c>
      <c r="DF541" s="16" t="s">
        <v>5458</v>
      </c>
      <c r="DG541" s="16" t="s">
        <v>5458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5457</v>
      </c>
      <c r="DV541" s="16" t="s">
        <v>5456</v>
      </c>
      <c r="EF541" s="16" t="s">
        <v>5456</v>
      </c>
      <c r="FM541" s="16" t="s">
        <v>5456</v>
      </c>
      <c r="FN541" s="16" t="s">
        <v>5456</v>
      </c>
      <c r="FV541" s="16" t="s">
        <v>5456</v>
      </c>
      <c r="FW541" s="16" t="s">
        <v>5456</v>
      </c>
      <c r="FZ541" s="16" t="s">
        <v>5456</v>
      </c>
      <c r="GA541" s="16" t="s">
        <v>5457</v>
      </c>
      <c r="GB541" s="16" t="s">
        <v>5457</v>
      </c>
      <c r="GI541" s="16" t="s">
        <v>5456</v>
      </c>
      <c r="GJ541" s="16" t="s">
        <v>5456</v>
      </c>
      <c r="GK541" s="16" t="s">
        <v>5456</v>
      </c>
      <c r="GO541" s="16" t="s">
        <v>5456</v>
      </c>
      <c r="GV541" s="16" t="s">
        <v>5456</v>
      </c>
      <c r="GW541" s="16" t="s">
        <v>5456</v>
      </c>
      <c r="GX541" s="16" t="s">
        <v>5456</v>
      </c>
      <c r="GY541" s="16" t="s">
        <v>5456</v>
      </c>
      <c r="HK541" s="16" t="s">
        <v>5456</v>
      </c>
      <c r="HM541" s="16" t="s">
        <v>5456</v>
      </c>
      <c r="HN541" s="16" t="s">
        <v>5456</v>
      </c>
      <c r="HO541" s="16" t="s">
        <v>5456</v>
      </c>
      <c r="HP541" s="16" t="s">
        <v>5456</v>
      </c>
      <c r="HQ541" s="16" t="s">
        <v>5456</v>
      </c>
      <c r="HR541" s="16" t="s">
        <v>5457</v>
      </c>
      <c r="HS541" s="16" t="s">
        <v>5457</v>
      </c>
      <c r="HT541" s="16" t="s">
        <v>5457</v>
      </c>
      <c r="HU541" s="16" t="s">
        <v>5458</v>
      </c>
      <c r="HV541" s="16" t="s">
        <v>5458</v>
      </c>
      <c r="HW541" s="16" t="s">
        <v>5456</v>
      </c>
      <c r="ID541" s="16" t="s">
        <v>5456</v>
      </c>
      <c r="IE541" s="16" t="s">
        <v>5457</v>
      </c>
      <c r="IF541" s="16" t="s">
        <v>5457</v>
      </c>
      <c r="IG541" s="16" t="s">
        <v>5457</v>
      </c>
      <c r="IH541" s="16" t="s">
        <v>5457</v>
      </c>
      <c r="II541" s="16" t="s">
        <v>5456</v>
      </c>
      <c r="IJ541" s="16" t="s">
        <v>5456</v>
      </c>
      <c r="IK541" s="16" t="s">
        <v>5456</v>
      </c>
      <c r="IL541" s="16" t="s">
        <v>5456</v>
      </c>
    </row>
    <row r="542" spans="1:246" hidden="1" x14ac:dyDescent="0.25">
      <c r="A542" s="15" t="s">
        <v>4589</v>
      </c>
      <c r="B542" s="15" t="s">
        <v>2516</v>
      </c>
      <c r="C542" s="15" t="s">
        <v>2390</v>
      </c>
      <c r="D542" s="15" t="s">
        <v>966</v>
      </c>
      <c r="E542" s="15" t="s">
        <v>172</v>
      </c>
      <c r="F542" s="15" t="s">
        <v>110</v>
      </c>
      <c r="G542" s="15" t="s">
        <v>111</v>
      </c>
      <c r="H542" s="15" t="s">
        <v>2363</v>
      </c>
      <c r="I542" s="15">
        <v>16</v>
      </c>
      <c r="AM542" s="16" t="s">
        <v>5456</v>
      </c>
      <c r="AN542" s="16" t="s">
        <v>5456</v>
      </c>
      <c r="AP542" s="16" t="s">
        <v>5456</v>
      </c>
      <c r="AQ542" s="16" t="s">
        <v>5456</v>
      </c>
      <c r="AR542" s="16" t="s">
        <v>5456</v>
      </c>
      <c r="AS542" s="16" t="s">
        <v>5457</v>
      </c>
      <c r="AT542" s="16" t="s">
        <v>5457</v>
      </c>
      <c r="AU542" s="16" t="s">
        <v>5457</v>
      </c>
      <c r="AV542" s="16" t="s">
        <v>5458</v>
      </c>
      <c r="AW542" s="16" t="s">
        <v>5458</v>
      </c>
      <c r="AX542" s="16" t="s">
        <v>5458</v>
      </c>
      <c r="AY542" s="16" t="s">
        <v>5458</v>
      </c>
      <c r="AZ542" s="16" t="s">
        <v>5457</v>
      </c>
      <c r="BA542" s="16" t="s">
        <v>5456</v>
      </c>
      <c r="BB542" s="16" t="s">
        <v>5456</v>
      </c>
      <c r="BH542" s="16" t="s">
        <v>5456</v>
      </c>
      <c r="BI542" s="16" t="s">
        <v>5458</v>
      </c>
      <c r="BJ542" s="16" t="s">
        <v>5457</v>
      </c>
      <c r="BK542" s="16" t="s">
        <v>5458</v>
      </c>
      <c r="BL542" s="16" t="s">
        <v>5456</v>
      </c>
      <c r="BN542" s="16" t="s">
        <v>5456</v>
      </c>
      <c r="BO542" s="16" t="s">
        <v>5457</v>
      </c>
      <c r="BP542" s="16" t="s">
        <v>5458</v>
      </c>
      <c r="BQ542" s="16" t="s">
        <v>5458</v>
      </c>
      <c r="BR542" s="16" t="s">
        <v>5458</v>
      </c>
      <c r="BS542" s="16" t="s">
        <v>5458</v>
      </c>
      <c r="BT542" s="16" t="s">
        <v>5457</v>
      </c>
      <c r="BU542" s="16" t="s">
        <v>5457</v>
      </c>
      <c r="BV542" s="16" t="s">
        <v>5457</v>
      </c>
      <c r="BW542" s="16" t="s">
        <v>5457</v>
      </c>
      <c r="BX542" s="16" t="s">
        <v>5457</v>
      </c>
      <c r="BY542" s="16" t="s">
        <v>5457</v>
      </c>
      <c r="CF542" s="16" t="s">
        <v>5456</v>
      </c>
      <c r="CG542" s="16" t="s">
        <v>5456</v>
      </c>
      <c r="CH542" s="16" t="s">
        <v>5456</v>
      </c>
      <c r="CI542" s="16" t="s">
        <v>5456</v>
      </c>
      <c r="CJ542" s="16" t="s">
        <v>5457</v>
      </c>
      <c r="CK542" s="16" t="s">
        <v>5457</v>
      </c>
      <c r="CL542" s="16" t="s">
        <v>5457</v>
      </c>
      <c r="CM542" s="16" t="s">
        <v>5457</v>
      </c>
      <c r="CN542" s="16" t="s">
        <v>5457</v>
      </c>
      <c r="CO542" s="16" t="s">
        <v>5457</v>
      </c>
      <c r="CP542" s="16" t="s">
        <v>5457</v>
      </c>
      <c r="DB542" s="16" t="s">
        <v>5456</v>
      </c>
      <c r="DC542" s="16" t="s">
        <v>5456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5458</v>
      </c>
      <c r="DJ542" s="16" t="s">
        <v>5457</v>
      </c>
      <c r="DK542" s="16" t="s">
        <v>5458</v>
      </c>
      <c r="DL542" s="16" t="s">
        <v>5458</v>
      </c>
      <c r="DM542" s="16" t="s">
        <v>5459</v>
      </c>
      <c r="DN542" s="16" t="s">
        <v>5458</v>
      </c>
      <c r="DO542" s="16" t="s">
        <v>5457</v>
      </c>
      <c r="DP542" s="16" t="s">
        <v>5456</v>
      </c>
      <c r="DQ542" s="16" t="s">
        <v>5456</v>
      </c>
      <c r="DR542" s="16" t="s">
        <v>5456</v>
      </c>
      <c r="EF542" s="16" t="s">
        <v>5456</v>
      </c>
      <c r="EG542" s="16" t="s">
        <v>5456</v>
      </c>
      <c r="ER542" s="16" t="s">
        <v>5456</v>
      </c>
      <c r="ES542" s="16" t="s">
        <v>5456</v>
      </c>
      <c r="FE542" s="16" t="s">
        <v>5456</v>
      </c>
      <c r="FF542" s="16" t="s">
        <v>5456</v>
      </c>
      <c r="FG542" s="16" t="s">
        <v>5456</v>
      </c>
      <c r="FN542" s="16" t="s">
        <v>5456</v>
      </c>
      <c r="FQ542" s="16" t="s">
        <v>5456</v>
      </c>
      <c r="FV542" s="16" t="s">
        <v>5456</v>
      </c>
      <c r="FW542" s="16" t="s">
        <v>5456</v>
      </c>
      <c r="FX542" s="16" t="s">
        <v>5456</v>
      </c>
      <c r="FY542" s="16" t="s">
        <v>5456</v>
      </c>
      <c r="FZ542" s="16" t="s">
        <v>5456</v>
      </c>
      <c r="GA542" s="16" t="s">
        <v>5457</v>
      </c>
      <c r="GB542" s="16" t="s">
        <v>5458</v>
      </c>
      <c r="GC542" s="16" t="s">
        <v>5458</v>
      </c>
      <c r="GD542" s="16" t="s">
        <v>5457</v>
      </c>
      <c r="GE542" s="16" t="s">
        <v>5456</v>
      </c>
      <c r="GF542" s="16" t="s">
        <v>5456</v>
      </c>
      <c r="GG542" s="16" t="s">
        <v>5456</v>
      </c>
      <c r="GH542" s="16" t="s">
        <v>5457</v>
      </c>
      <c r="GI542" s="16" t="s">
        <v>5456</v>
      </c>
      <c r="GJ542" s="16" t="s">
        <v>5457</v>
      </c>
      <c r="GK542" s="16" t="s">
        <v>5457</v>
      </c>
      <c r="GN542" s="16" t="s">
        <v>5457</v>
      </c>
      <c r="GO542" s="16" t="s">
        <v>5457</v>
      </c>
      <c r="GX542" s="16" t="s">
        <v>5456</v>
      </c>
      <c r="GY542" s="16" t="s">
        <v>5457</v>
      </c>
      <c r="GZ542" s="16" t="s">
        <v>5457</v>
      </c>
      <c r="HA542" s="16" t="s">
        <v>5456</v>
      </c>
      <c r="HB542" s="16" t="s">
        <v>5456</v>
      </c>
      <c r="HC542" s="16" t="s">
        <v>5456</v>
      </c>
      <c r="HK542" s="16" t="s">
        <v>5457</v>
      </c>
      <c r="HL542" s="16" t="s">
        <v>5457</v>
      </c>
      <c r="HM542" s="16" t="s">
        <v>5457</v>
      </c>
      <c r="HN542" s="16" t="s">
        <v>5457</v>
      </c>
      <c r="HO542" s="16" t="s">
        <v>5457</v>
      </c>
      <c r="HP542" s="16" t="s">
        <v>5457</v>
      </c>
      <c r="HQ542" s="16" t="s">
        <v>5458</v>
      </c>
      <c r="HR542" s="16" t="s">
        <v>5458</v>
      </c>
      <c r="HS542" s="16" t="s">
        <v>5458</v>
      </c>
      <c r="HT542" s="16" t="s">
        <v>5458</v>
      </c>
      <c r="HU542" s="16" t="s">
        <v>5458</v>
      </c>
      <c r="HV542" s="16" t="s">
        <v>5458</v>
      </c>
      <c r="HW542" s="16" t="s">
        <v>5456</v>
      </c>
      <c r="ID542" s="16" t="s">
        <v>5456</v>
      </c>
      <c r="IE542" s="16" t="s">
        <v>5457</v>
      </c>
      <c r="IF542" s="16" t="s">
        <v>5458</v>
      </c>
      <c r="IG542" s="16" t="s">
        <v>5457</v>
      </c>
      <c r="IH542" s="16" t="s">
        <v>5457</v>
      </c>
    </row>
    <row r="543" spans="1:246" hidden="1" x14ac:dyDescent="0.25">
      <c r="A543" s="15" t="s">
        <v>4590</v>
      </c>
      <c r="B543" s="15" t="s">
        <v>2516</v>
      </c>
      <c r="C543" s="15" t="s">
        <v>2391</v>
      </c>
      <c r="D543" s="15" t="s">
        <v>967</v>
      </c>
      <c r="E543" s="15" t="s">
        <v>172</v>
      </c>
      <c r="F543" s="15" t="s">
        <v>110</v>
      </c>
      <c r="G543" s="15" t="s">
        <v>111</v>
      </c>
      <c r="H543" s="15" t="s">
        <v>2381</v>
      </c>
      <c r="I543" s="15">
        <v>17</v>
      </c>
      <c r="AB543" s="16" t="s">
        <v>5456</v>
      </c>
      <c r="AD543" s="16" t="s">
        <v>5456</v>
      </c>
      <c r="AE543" s="16" t="s">
        <v>5456</v>
      </c>
      <c r="AF543" s="16" t="s">
        <v>5456</v>
      </c>
      <c r="AG543" s="16" t="s">
        <v>5456</v>
      </c>
      <c r="AH543" s="16" t="s">
        <v>5456</v>
      </c>
      <c r="AL543" s="16" t="s">
        <v>5456</v>
      </c>
      <c r="AM543" s="16" t="s">
        <v>5456</v>
      </c>
      <c r="AN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5457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H543" s="16" t="s">
        <v>5456</v>
      </c>
      <c r="BI543" s="16" t="s">
        <v>5458</v>
      </c>
      <c r="BJ543" s="16" t="s">
        <v>5457</v>
      </c>
      <c r="BK543" s="16" t="s">
        <v>5457</v>
      </c>
      <c r="BL543" s="16" t="s">
        <v>5456</v>
      </c>
      <c r="BN543" s="16" t="s">
        <v>5456</v>
      </c>
      <c r="BO543" s="16" t="s">
        <v>5456</v>
      </c>
      <c r="BP543" s="16" t="s">
        <v>5458</v>
      </c>
      <c r="BQ543" s="16" t="s">
        <v>5457</v>
      </c>
      <c r="BR543" s="16" t="s">
        <v>5458</v>
      </c>
      <c r="BS543" s="16" t="s">
        <v>5458</v>
      </c>
      <c r="BT543" s="16" t="s">
        <v>5458</v>
      </c>
      <c r="BU543" s="16" t="s">
        <v>5458</v>
      </c>
      <c r="BV543" s="16" t="s">
        <v>5458</v>
      </c>
      <c r="BW543" s="16" t="s">
        <v>5457</v>
      </c>
      <c r="BX543" s="16" t="s">
        <v>5457</v>
      </c>
      <c r="BY543" s="16" t="s">
        <v>5458</v>
      </c>
      <c r="BZ543" s="16" t="s">
        <v>5456</v>
      </c>
      <c r="CF543" s="16" t="s">
        <v>5457</v>
      </c>
      <c r="CG543" s="16" t="s">
        <v>5457</v>
      </c>
      <c r="CH543" s="16" t="s">
        <v>5457</v>
      </c>
      <c r="CI543" s="16" t="s">
        <v>5457</v>
      </c>
      <c r="CJ543" s="16" t="s">
        <v>5457</v>
      </c>
      <c r="CK543" s="16" t="s">
        <v>5458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5458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5457</v>
      </c>
      <c r="DI543" s="16" t="s">
        <v>5457</v>
      </c>
      <c r="DJ543" s="16" t="s">
        <v>5456</v>
      </c>
      <c r="DK543" s="16" t="s">
        <v>5458</v>
      </c>
      <c r="DL543" s="16" t="s">
        <v>5458</v>
      </c>
      <c r="DM543" s="16" t="s">
        <v>5458</v>
      </c>
      <c r="DN543" s="16" t="s">
        <v>5458</v>
      </c>
      <c r="DO543" s="16" t="s">
        <v>5456</v>
      </c>
      <c r="DP543" s="16" t="s">
        <v>5456</v>
      </c>
      <c r="DQ543" s="16" t="s">
        <v>5456</v>
      </c>
      <c r="ED543" s="16" t="s">
        <v>5456</v>
      </c>
      <c r="EE543" s="16" t="s">
        <v>5456</v>
      </c>
      <c r="EF543" s="16" t="s">
        <v>5456</v>
      </c>
      <c r="EG543" s="16" t="s">
        <v>5456</v>
      </c>
      <c r="EQ543" s="16" t="s">
        <v>5456</v>
      </c>
      <c r="ER543" s="16" t="s">
        <v>5456</v>
      </c>
      <c r="ES543" s="16" t="s">
        <v>5456</v>
      </c>
      <c r="FE543" s="16" t="s">
        <v>5456</v>
      </c>
      <c r="FF543" s="16" t="s">
        <v>5456</v>
      </c>
      <c r="FG543" s="16" t="s">
        <v>5456</v>
      </c>
      <c r="FM543" s="16" t="s">
        <v>5456</v>
      </c>
      <c r="FN543" s="16" t="s">
        <v>5456</v>
      </c>
      <c r="FO543" s="16" t="s">
        <v>5456</v>
      </c>
      <c r="FP543" s="16" t="s">
        <v>5456</v>
      </c>
      <c r="FQ543" s="16" t="s">
        <v>5456</v>
      </c>
      <c r="FT543" s="16" t="s">
        <v>5456</v>
      </c>
      <c r="FU543" s="16" t="s">
        <v>5456</v>
      </c>
      <c r="FV543" s="16" t="s">
        <v>5456</v>
      </c>
      <c r="FW543" s="16" t="s">
        <v>5456</v>
      </c>
      <c r="FX543" s="16" t="s">
        <v>5456</v>
      </c>
      <c r="FY543" s="16" t="s">
        <v>5456</v>
      </c>
      <c r="FZ543" s="16" t="s">
        <v>5456</v>
      </c>
      <c r="GA543" s="16" t="s">
        <v>5457</v>
      </c>
      <c r="GB543" s="16" t="s">
        <v>5458</v>
      </c>
      <c r="GC543" s="16" t="s">
        <v>5457</v>
      </c>
      <c r="GE543" s="16" t="s">
        <v>5456</v>
      </c>
      <c r="GF543" s="16" t="s">
        <v>5456</v>
      </c>
      <c r="GG543" s="16" t="s">
        <v>5456</v>
      </c>
      <c r="GH543" s="16" t="s">
        <v>5456</v>
      </c>
      <c r="GI543" s="16" t="s">
        <v>5456</v>
      </c>
      <c r="GJ543" s="16" t="s">
        <v>5456</v>
      </c>
      <c r="GK543" s="16" t="s">
        <v>5457</v>
      </c>
      <c r="GL543" s="16" t="s">
        <v>5456</v>
      </c>
      <c r="GM543" s="16" t="s">
        <v>5456</v>
      </c>
      <c r="GN543" s="16" t="s">
        <v>5456</v>
      </c>
      <c r="GO543" s="16" t="s">
        <v>5457</v>
      </c>
      <c r="GV543" s="16" t="s">
        <v>5456</v>
      </c>
      <c r="GW543" s="16" t="s">
        <v>5456</v>
      </c>
      <c r="GX543" s="16" t="s">
        <v>5456</v>
      </c>
      <c r="GY543" s="16" t="s">
        <v>5457</v>
      </c>
      <c r="GZ543" s="16" t="s">
        <v>5457</v>
      </c>
      <c r="HA543" s="16" t="s">
        <v>5457</v>
      </c>
      <c r="HB543" s="16" t="s">
        <v>5456</v>
      </c>
      <c r="HC543" s="16" t="s">
        <v>5456</v>
      </c>
      <c r="HD543" s="16" t="s">
        <v>5456</v>
      </c>
      <c r="HK543" s="16" t="s">
        <v>5457</v>
      </c>
      <c r="HL543" s="16" t="s">
        <v>5456</v>
      </c>
      <c r="HM543" s="16" t="s">
        <v>5456</v>
      </c>
      <c r="HN543" s="16" t="s">
        <v>5456</v>
      </c>
      <c r="HO543" s="16" t="s">
        <v>5456</v>
      </c>
      <c r="HP543" s="16" t="s">
        <v>5456</v>
      </c>
      <c r="HQ543" s="16" t="s">
        <v>5456</v>
      </c>
      <c r="HR543" s="16" t="s">
        <v>5456</v>
      </c>
      <c r="HS543" s="16" t="s">
        <v>5456</v>
      </c>
      <c r="HT543" s="16" t="s">
        <v>5457</v>
      </c>
      <c r="HU543" s="16" t="s">
        <v>5458</v>
      </c>
      <c r="HV543" s="16" t="s">
        <v>5457</v>
      </c>
      <c r="HW543" s="16" t="s">
        <v>5456</v>
      </c>
      <c r="ID543" s="16" t="s">
        <v>5456</v>
      </c>
      <c r="IE543" s="16" t="s">
        <v>5457</v>
      </c>
      <c r="IF543" s="16" t="s">
        <v>5458</v>
      </c>
      <c r="IG543" s="16" t="s">
        <v>5456</v>
      </c>
      <c r="IH543" s="16" t="s">
        <v>5456</v>
      </c>
      <c r="II543" s="16" t="s">
        <v>5456</v>
      </c>
    </row>
    <row r="544" spans="1:246" hidden="1" x14ac:dyDescent="0.25">
      <c r="A544" s="15" t="s">
        <v>4591</v>
      </c>
      <c r="B544" s="15" t="s">
        <v>2516</v>
      </c>
      <c r="C544" s="15" t="s">
        <v>2392</v>
      </c>
      <c r="D544" s="15" t="s">
        <v>968</v>
      </c>
      <c r="E544" s="15" t="s">
        <v>172</v>
      </c>
      <c r="F544" s="15" t="s">
        <v>110</v>
      </c>
      <c r="G544" s="15" t="s">
        <v>111</v>
      </c>
      <c r="H544" s="15" t="s">
        <v>2381</v>
      </c>
      <c r="I544" s="15">
        <v>17</v>
      </c>
      <c r="AB544" s="16" t="s">
        <v>5456</v>
      </c>
      <c r="AD544" s="16" t="s">
        <v>5456</v>
      </c>
      <c r="AE544" s="16" t="s">
        <v>5456</v>
      </c>
      <c r="AF544" s="16" t="s">
        <v>5456</v>
      </c>
      <c r="AG544" s="16" t="s">
        <v>5456</v>
      </c>
      <c r="AH544" s="16" t="s">
        <v>5456</v>
      </c>
      <c r="AM544" s="16" t="s">
        <v>5456</v>
      </c>
      <c r="AN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5457</v>
      </c>
      <c r="BL544" s="16" t="s">
        <v>5456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5458</v>
      </c>
      <c r="BU544" s="16" t="s">
        <v>5458</v>
      </c>
      <c r="BV544" s="16" t="s">
        <v>5458</v>
      </c>
      <c r="BW544" s="16" t="s">
        <v>5457</v>
      </c>
      <c r="BX544" s="16" t="s">
        <v>5457</v>
      </c>
      <c r="BY544" s="16" t="s">
        <v>5458</v>
      </c>
      <c r="CF544" s="16" t="s">
        <v>5456</v>
      </c>
      <c r="CG544" s="16" t="s">
        <v>5456</v>
      </c>
      <c r="CH544" s="16" t="s">
        <v>5456</v>
      </c>
      <c r="CI544" s="16" t="s">
        <v>5456</v>
      </c>
      <c r="CJ544" s="16" t="s">
        <v>5457</v>
      </c>
      <c r="CK544" s="16" t="s">
        <v>5457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5457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J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5458</v>
      </c>
      <c r="DO544" s="16" t="s">
        <v>5457</v>
      </c>
      <c r="DP544" s="16" t="s">
        <v>5456</v>
      </c>
      <c r="DQ544" s="16" t="s">
        <v>5456</v>
      </c>
      <c r="DR544" s="16" t="s">
        <v>5456</v>
      </c>
      <c r="ED544" s="16" t="s">
        <v>5456</v>
      </c>
      <c r="EE544" s="16" t="s">
        <v>5456</v>
      </c>
      <c r="EF544" s="16" t="s">
        <v>5456</v>
      </c>
      <c r="EG544" s="16" t="s">
        <v>5456</v>
      </c>
      <c r="ER544" s="16" t="s">
        <v>5456</v>
      </c>
      <c r="ES544" s="16" t="s">
        <v>5456</v>
      </c>
      <c r="FE544" s="16" t="s">
        <v>5456</v>
      </c>
      <c r="FF544" s="16" t="s">
        <v>5456</v>
      </c>
      <c r="FG544" s="16" t="s">
        <v>5456</v>
      </c>
      <c r="FN544" s="16" t="s">
        <v>5456</v>
      </c>
      <c r="FO544" s="16" t="s">
        <v>5456</v>
      </c>
      <c r="FQ544" s="16" t="s">
        <v>5456</v>
      </c>
      <c r="FV544" s="16" t="s">
        <v>5456</v>
      </c>
      <c r="FW544" s="16" t="s">
        <v>5456</v>
      </c>
      <c r="FX544" s="16" t="s">
        <v>5457</v>
      </c>
      <c r="FY544" s="16" t="s">
        <v>5457</v>
      </c>
      <c r="FZ544" s="16" t="s">
        <v>5457</v>
      </c>
      <c r="GA544" s="16" t="s">
        <v>5457</v>
      </c>
      <c r="GB544" s="16" t="s">
        <v>5458</v>
      </c>
      <c r="GC544" s="16" t="s">
        <v>5458</v>
      </c>
      <c r="GD544" s="16" t="s">
        <v>5456</v>
      </c>
      <c r="GE544" s="16" t="s">
        <v>5456</v>
      </c>
      <c r="GF544" s="16" t="s">
        <v>5456</v>
      </c>
      <c r="GG544" s="16" t="s">
        <v>5456</v>
      </c>
      <c r="GH544" s="16" t="s">
        <v>5457</v>
      </c>
      <c r="GI544" s="16" t="s">
        <v>5457</v>
      </c>
      <c r="GJ544" s="16" t="s">
        <v>5457</v>
      </c>
      <c r="GK544" s="16" t="s">
        <v>5457</v>
      </c>
      <c r="GL544" s="16" t="s">
        <v>5456</v>
      </c>
      <c r="GM544" s="16" t="s">
        <v>5456</v>
      </c>
      <c r="GN544" s="16" t="s">
        <v>5457</v>
      </c>
      <c r="GO544" s="16" t="s">
        <v>5457</v>
      </c>
      <c r="GV544" s="16" t="s">
        <v>5456</v>
      </c>
      <c r="GW544" s="16" t="s">
        <v>5456</v>
      </c>
      <c r="GX544" s="16" t="s">
        <v>5456</v>
      </c>
      <c r="GY544" s="16" t="s">
        <v>5457</v>
      </c>
      <c r="GZ544" s="16" t="s">
        <v>5457</v>
      </c>
      <c r="HA544" s="16" t="s">
        <v>5457</v>
      </c>
      <c r="HB544" s="16" t="s">
        <v>5456</v>
      </c>
      <c r="HC544" s="16" t="s">
        <v>5456</v>
      </c>
      <c r="HD544" s="16" t="s">
        <v>5456</v>
      </c>
      <c r="HK544" s="16" t="s">
        <v>5457</v>
      </c>
      <c r="HL544" s="16" t="s">
        <v>5456</v>
      </c>
      <c r="HM544" s="16" t="s">
        <v>5456</v>
      </c>
      <c r="HN544" s="16" t="s">
        <v>5457</v>
      </c>
      <c r="HO544" s="16" t="s">
        <v>5457</v>
      </c>
      <c r="HP544" s="16" t="s">
        <v>5457</v>
      </c>
      <c r="HQ544" s="16" t="s">
        <v>5456</v>
      </c>
      <c r="HR544" s="16" t="s">
        <v>5456</v>
      </c>
      <c r="HS544" s="16" t="s">
        <v>5456</v>
      </c>
      <c r="HT544" s="16" t="s">
        <v>5458</v>
      </c>
      <c r="HU544" s="16" t="s">
        <v>5458</v>
      </c>
      <c r="HV544" s="16" t="s">
        <v>5458</v>
      </c>
      <c r="HW544" s="16" t="s">
        <v>5456</v>
      </c>
      <c r="ID544" s="16" t="s">
        <v>5456</v>
      </c>
      <c r="IE544" s="16" t="s">
        <v>5457</v>
      </c>
      <c r="IF544" s="16" t="s">
        <v>5458</v>
      </c>
      <c r="IG544" s="16" t="s">
        <v>5457</v>
      </c>
      <c r="IH544" s="16" t="s">
        <v>5457</v>
      </c>
    </row>
    <row r="545" spans="1:246" hidden="1" x14ac:dyDescent="0.25">
      <c r="A545" s="15" t="s">
        <v>4592</v>
      </c>
      <c r="B545" s="15" t="s">
        <v>2516</v>
      </c>
      <c r="C545" s="15" t="s">
        <v>2393</v>
      </c>
      <c r="D545" s="15" t="s">
        <v>969</v>
      </c>
      <c r="E545" s="15" t="s">
        <v>172</v>
      </c>
      <c r="F545" s="15" t="s">
        <v>110</v>
      </c>
      <c r="G545" s="15" t="s">
        <v>111</v>
      </c>
      <c r="H545" s="15" t="s">
        <v>2379</v>
      </c>
      <c r="I545" s="15">
        <v>15</v>
      </c>
      <c r="AM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5456</v>
      </c>
      <c r="AU545" s="16" t="s">
        <v>5457</v>
      </c>
      <c r="AV545" s="16" t="s">
        <v>5459</v>
      </c>
      <c r="AW545" s="16" t="s">
        <v>5459</v>
      </c>
      <c r="AX545" s="16" t="s">
        <v>5458</v>
      </c>
      <c r="AY545" s="16" t="s">
        <v>5458</v>
      </c>
      <c r="AZ545" s="16" t="s">
        <v>5458</v>
      </c>
      <c r="BA545" s="16" t="s">
        <v>5456</v>
      </c>
      <c r="BB545" s="16" t="s">
        <v>5457</v>
      </c>
      <c r="BI545" s="16" t="s">
        <v>5457</v>
      </c>
      <c r="BJ545" s="16" t="s">
        <v>5457</v>
      </c>
      <c r="BK545" s="16" t="s">
        <v>5457</v>
      </c>
      <c r="BL545" s="16" t="s">
        <v>5456</v>
      </c>
      <c r="BO545" s="16" t="s">
        <v>5457</v>
      </c>
      <c r="BP545" s="16" t="s">
        <v>5456</v>
      </c>
      <c r="BQ545" s="16" t="s">
        <v>5456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5459</v>
      </c>
      <c r="BW545" s="16" t="s">
        <v>5459</v>
      </c>
      <c r="BX545" s="16" t="s">
        <v>5456</v>
      </c>
      <c r="BY545" s="16" t="s">
        <v>5456</v>
      </c>
      <c r="CB545" s="16" t="s">
        <v>5456</v>
      </c>
      <c r="CC545" s="16" t="s">
        <v>5456</v>
      </c>
      <c r="CD545" s="16" t="s">
        <v>5456</v>
      </c>
      <c r="CE545" s="16" t="s">
        <v>5456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5457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5459</v>
      </c>
      <c r="DI545" s="16" t="s">
        <v>5458</v>
      </c>
      <c r="DJ545" s="16" t="s">
        <v>5458</v>
      </c>
      <c r="DK545" s="16" t="s">
        <v>5458</v>
      </c>
      <c r="DL545" s="16" t="s">
        <v>5458</v>
      </c>
      <c r="DM545" s="16" t="s">
        <v>5459</v>
      </c>
      <c r="DN545" s="16" t="s">
        <v>5459</v>
      </c>
      <c r="DO545" s="16" t="s">
        <v>5456</v>
      </c>
      <c r="DR545" s="16" t="s">
        <v>5456</v>
      </c>
      <c r="DS545" s="16" t="s">
        <v>5456</v>
      </c>
      <c r="EA545" s="16" t="s">
        <v>5456</v>
      </c>
      <c r="EB545" s="16" t="s">
        <v>5456</v>
      </c>
      <c r="EC545" s="16" t="s">
        <v>5456</v>
      </c>
      <c r="ED545" s="16" t="s">
        <v>5456</v>
      </c>
      <c r="EG545" s="16" t="s">
        <v>5456</v>
      </c>
      <c r="FE545" s="16" t="s">
        <v>5456</v>
      </c>
      <c r="FF545" s="16" t="s">
        <v>5456</v>
      </c>
      <c r="FG545" s="16" t="s">
        <v>5456</v>
      </c>
      <c r="FP545" s="16" t="s">
        <v>5456</v>
      </c>
      <c r="FQ545" s="16" t="s">
        <v>5456</v>
      </c>
      <c r="FW545" s="16" t="s">
        <v>5457</v>
      </c>
      <c r="FX545" s="16" t="s">
        <v>5457</v>
      </c>
      <c r="FY545" s="16" t="s">
        <v>5457</v>
      </c>
      <c r="FZ545" s="16" t="s">
        <v>5457</v>
      </c>
      <c r="GA545" s="16" t="s">
        <v>5457</v>
      </c>
      <c r="GB545" s="16" t="s">
        <v>5457</v>
      </c>
      <c r="GC545" s="16" t="s">
        <v>5456</v>
      </c>
      <c r="GD545" s="16" t="s">
        <v>5456</v>
      </c>
      <c r="GE545" s="16" t="s">
        <v>5456</v>
      </c>
      <c r="GF545" s="16" t="s">
        <v>5456</v>
      </c>
      <c r="GG545" s="16" t="s">
        <v>5456</v>
      </c>
      <c r="GH545" s="16" t="s">
        <v>5457</v>
      </c>
      <c r="GI545" s="16" t="s">
        <v>5457</v>
      </c>
      <c r="GJ545" s="16" t="s">
        <v>5457</v>
      </c>
      <c r="GK545" s="16" t="s">
        <v>5456</v>
      </c>
      <c r="GW545" s="16" t="s">
        <v>5456</v>
      </c>
      <c r="GX545" s="16" t="s">
        <v>5456</v>
      </c>
      <c r="GY545" s="16" t="s">
        <v>5457</v>
      </c>
      <c r="GZ545" s="16" t="s">
        <v>5456</v>
      </c>
      <c r="HA545" s="16" t="s">
        <v>5456</v>
      </c>
      <c r="HB545" s="16" t="s">
        <v>5456</v>
      </c>
      <c r="HC545" s="16" t="s">
        <v>5457</v>
      </c>
      <c r="HD545" s="16" t="s">
        <v>5457</v>
      </c>
      <c r="HE545" s="16" t="s">
        <v>5457</v>
      </c>
      <c r="HF545" s="16" t="s">
        <v>5457</v>
      </c>
      <c r="HG545" s="16" t="s">
        <v>5457</v>
      </c>
      <c r="HH545" s="16" t="s">
        <v>5456</v>
      </c>
      <c r="HI545" s="16" t="s">
        <v>5456</v>
      </c>
      <c r="HJ545" s="16" t="s">
        <v>5456</v>
      </c>
      <c r="HK545" s="16" t="s">
        <v>5456</v>
      </c>
      <c r="HL545" s="16" t="s">
        <v>5456</v>
      </c>
      <c r="HM545" s="16" t="s">
        <v>5456</v>
      </c>
      <c r="HN545" s="16" t="s">
        <v>5456</v>
      </c>
      <c r="HO545" s="16" t="s">
        <v>5456</v>
      </c>
      <c r="HP545" s="16" t="s">
        <v>5457</v>
      </c>
      <c r="HQ545" s="16" t="s">
        <v>5457</v>
      </c>
      <c r="HR545" s="16" t="s">
        <v>5458</v>
      </c>
      <c r="HS545" s="16" t="s">
        <v>5458</v>
      </c>
      <c r="HT545" s="16" t="s">
        <v>5458</v>
      </c>
      <c r="HU545" s="16" t="s">
        <v>5458</v>
      </c>
      <c r="HV545" s="16" t="s">
        <v>5458</v>
      </c>
      <c r="HW545" s="16" t="s">
        <v>5458</v>
      </c>
      <c r="HX545" s="16" t="s">
        <v>5456</v>
      </c>
      <c r="HY545" s="16" t="s">
        <v>5456</v>
      </c>
      <c r="IE545" s="16" t="s">
        <v>5456</v>
      </c>
      <c r="IF545" s="16" t="s">
        <v>5457</v>
      </c>
      <c r="IG545" s="16" t="s">
        <v>5457</v>
      </c>
      <c r="IH545" s="16" t="s">
        <v>5457</v>
      </c>
      <c r="II545" s="16" t="s">
        <v>5456</v>
      </c>
      <c r="IJ545" s="16" t="s">
        <v>5457</v>
      </c>
    </row>
    <row r="546" spans="1:246" hidden="1" x14ac:dyDescent="0.25">
      <c r="A546" s="15" t="s">
        <v>4593</v>
      </c>
      <c r="B546" s="15" t="s">
        <v>2516</v>
      </c>
      <c r="C546" s="15" t="s">
        <v>2394</v>
      </c>
      <c r="D546" s="15" t="s">
        <v>887</v>
      </c>
      <c r="E546" s="15" t="s">
        <v>172</v>
      </c>
      <c r="F546" s="15" t="s">
        <v>110</v>
      </c>
      <c r="G546" s="15" t="s">
        <v>111</v>
      </c>
      <c r="H546" s="15" t="s">
        <v>2363</v>
      </c>
      <c r="I546" s="15">
        <v>16</v>
      </c>
      <c r="AM546" s="16" t="s">
        <v>5456</v>
      </c>
      <c r="AN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5458</v>
      </c>
      <c r="AY546" s="16" t="s">
        <v>5458</v>
      </c>
      <c r="AZ546" s="16" t="s">
        <v>5457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5458</v>
      </c>
      <c r="BL546" s="16" t="s">
        <v>5456</v>
      </c>
      <c r="BN546" s="16" t="s">
        <v>5456</v>
      </c>
      <c r="BO546" s="16" t="s">
        <v>5457</v>
      </c>
      <c r="BP546" s="16" t="s">
        <v>5458</v>
      </c>
      <c r="BQ546" s="16" t="s">
        <v>5458</v>
      </c>
      <c r="BR546" s="16" t="s">
        <v>5458</v>
      </c>
      <c r="BS546" s="16" t="s">
        <v>5458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CF546" s="16" t="s">
        <v>5456</v>
      </c>
      <c r="CG546" s="16" t="s">
        <v>5456</v>
      </c>
      <c r="CH546" s="16" t="s">
        <v>5456</v>
      </c>
      <c r="CI546" s="16" t="s">
        <v>5456</v>
      </c>
      <c r="CJ546" s="16" t="s">
        <v>5457</v>
      </c>
      <c r="CK546" s="16" t="s">
        <v>5458</v>
      </c>
      <c r="CL546" s="16" t="s">
        <v>5457</v>
      </c>
      <c r="CM546" s="16" t="s">
        <v>5457</v>
      </c>
      <c r="CN546" s="16" t="s">
        <v>5457</v>
      </c>
      <c r="CO546" s="16" t="s">
        <v>5457</v>
      </c>
      <c r="CP546" s="16" t="s">
        <v>5457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5458</v>
      </c>
      <c r="DI546" s="16" t="s">
        <v>5458</v>
      </c>
      <c r="DJ546" s="16" t="s">
        <v>5456</v>
      </c>
      <c r="DK546" s="16" t="s">
        <v>5458</v>
      </c>
      <c r="DL546" s="16" t="s">
        <v>5458</v>
      </c>
      <c r="DM546" s="16" t="s">
        <v>5459</v>
      </c>
      <c r="DN546" s="16" t="s">
        <v>5458</v>
      </c>
      <c r="DO546" s="16" t="s">
        <v>5457</v>
      </c>
      <c r="DP546" s="16" t="s">
        <v>5456</v>
      </c>
      <c r="DQ546" s="16" t="s">
        <v>5456</v>
      </c>
      <c r="DR546" s="16" t="s">
        <v>5456</v>
      </c>
      <c r="EF546" s="16" t="s">
        <v>5456</v>
      </c>
      <c r="EG546" s="16" t="s">
        <v>5456</v>
      </c>
      <c r="ER546" s="16" t="s">
        <v>5456</v>
      </c>
      <c r="ES546" s="16" t="s">
        <v>5456</v>
      </c>
      <c r="FE546" s="16" t="s">
        <v>5456</v>
      </c>
      <c r="FF546" s="16" t="s">
        <v>5456</v>
      </c>
      <c r="FG546" s="16" t="s">
        <v>5456</v>
      </c>
      <c r="FN546" s="16" t="s">
        <v>5456</v>
      </c>
      <c r="FQ546" s="16" t="s">
        <v>5456</v>
      </c>
      <c r="FZ546" s="16" t="s">
        <v>5456</v>
      </c>
      <c r="GA546" s="16" t="s">
        <v>5457</v>
      </c>
      <c r="GB546" s="16" t="s">
        <v>5458</v>
      </c>
      <c r="GC546" s="16" t="s">
        <v>5457</v>
      </c>
      <c r="GD546" s="16" t="s">
        <v>5456</v>
      </c>
      <c r="GF546" s="16" t="s">
        <v>5456</v>
      </c>
      <c r="GG546" s="16" t="s">
        <v>5456</v>
      </c>
      <c r="GH546" s="16" t="s">
        <v>5457</v>
      </c>
      <c r="GI546" s="16" t="s">
        <v>5456</v>
      </c>
      <c r="GJ546" s="16" t="s">
        <v>5457</v>
      </c>
      <c r="GK546" s="16" t="s">
        <v>5457</v>
      </c>
      <c r="GO546" s="16" t="s">
        <v>5456</v>
      </c>
      <c r="GX546" s="16" t="s">
        <v>5456</v>
      </c>
      <c r="GY546" s="16" t="s">
        <v>5457</v>
      </c>
      <c r="GZ546" s="16" t="s">
        <v>5456</v>
      </c>
      <c r="HA546" s="16" t="s">
        <v>5456</v>
      </c>
      <c r="HB546" s="16" t="s">
        <v>5456</v>
      </c>
      <c r="HK546" s="16" t="s">
        <v>5457</v>
      </c>
      <c r="HL546" s="16" t="s">
        <v>5456</v>
      </c>
      <c r="HM546" s="16" t="s">
        <v>5457</v>
      </c>
      <c r="HN546" s="16" t="s">
        <v>5457</v>
      </c>
      <c r="HO546" s="16" t="s">
        <v>5457</v>
      </c>
      <c r="HP546" s="16" t="s">
        <v>5457</v>
      </c>
      <c r="HQ546" s="16" t="s">
        <v>5458</v>
      </c>
      <c r="HR546" s="16" t="s">
        <v>5458</v>
      </c>
      <c r="HS546" s="16" t="s">
        <v>5458</v>
      </c>
      <c r="HT546" s="16" t="s">
        <v>5458</v>
      </c>
      <c r="HU546" s="16" t="s">
        <v>5458</v>
      </c>
      <c r="HV546" s="16" t="s">
        <v>5458</v>
      </c>
      <c r="HW546" s="16" t="s">
        <v>5456</v>
      </c>
      <c r="IE546" s="16" t="s">
        <v>5457</v>
      </c>
      <c r="IF546" s="16" t="s">
        <v>5458</v>
      </c>
      <c r="IG546" s="16" t="s">
        <v>5457</v>
      </c>
      <c r="IH546" s="16" t="s">
        <v>5457</v>
      </c>
    </row>
    <row r="547" spans="1:246" hidden="1" x14ac:dyDescent="0.25">
      <c r="A547" s="15" t="s">
        <v>4594</v>
      </c>
      <c r="B547" s="15" t="s">
        <v>2516</v>
      </c>
      <c r="C547" s="15" t="s">
        <v>2395</v>
      </c>
      <c r="D547" s="15" t="s">
        <v>970</v>
      </c>
      <c r="E547" s="15" t="s">
        <v>172</v>
      </c>
      <c r="F547" s="15" t="s">
        <v>110</v>
      </c>
      <c r="G547" s="15" t="s">
        <v>111</v>
      </c>
      <c r="H547" s="15" t="s">
        <v>2381</v>
      </c>
      <c r="I547" s="15">
        <v>17</v>
      </c>
      <c r="AE547" s="16" t="s">
        <v>5456</v>
      </c>
      <c r="AF547" s="16" t="s">
        <v>5456</v>
      </c>
      <c r="AG547" s="16" t="s">
        <v>5456</v>
      </c>
      <c r="AH547" s="16" t="s">
        <v>5456</v>
      </c>
      <c r="AL547" s="16" t="s">
        <v>5456</v>
      </c>
      <c r="AM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5459</v>
      </c>
      <c r="BL547" s="16" t="s">
        <v>5457</v>
      </c>
      <c r="BN547" s="16" t="s">
        <v>5456</v>
      </c>
      <c r="BO547" s="16" t="s">
        <v>5456</v>
      </c>
      <c r="BP547" s="16" t="s">
        <v>5458</v>
      </c>
      <c r="BQ547" s="16" t="s">
        <v>5457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BZ547" s="16" t="s">
        <v>5456</v>
      </c>
      <c r="CA547" s="16" t="s">
        <v>5456</v>
      </c>
      <c r="CB547" s="16" t="s">
        <v>5456</v>
      </c>
      <c r="CC547" s="16" t="s">
        <v>5456</v>
      </c>
      <c r="CD547" s="16" t="s">
        <v>5456</v>
      </c>
      <c r="CE547" s="16" t="s">
        <v>5456</v>
      </c>
      <c r="CF547" s="16" t="s">
        <v>5457</v>
      </c>
      <c r="CG547" s="16" t="s">
        <v>5457</v>
      </c>
      <c r="CH547" s="16" t="s">
        <v>5457</v>
      </c>
      <c r="CI547" s="16" t="s">
        <v>5457</v>
      </c>
      <c r="CJ547" s="16" t="s">
        <v>5457</v>
      </c>
      <c r="CK547" s="16" t="s">
        <v>5458</v>
      </c>
      <c r="CL547" s="16" t="s">
        <v>5458</v>
      </c>
      <c r="CM547" s="16" t="s">
        <v>5458</v>
      </c>
      <c r="CN547" s="16" t="s">
        <v>5458</v>
      </c>
      <c r="CO547" s="16" t="s">
        <v>5458</v>
      </c>
      <c r="CP547" s="16" t="s">
        <v>5458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5457</v>
      </c>
      <c r="DI547" s="16" t="s">
        <v>5457</v>
      </c>
      <c r="DK547" s="16" t="s">
        <v>5457</v>
      </c>
      <c r="DL547" s="16" t="s">
        <v>5457</v>
      </c>
      <c r="DM547" s="16" t="s">
        <v>5457</v>
      </c>
      <c r="DN547" s="16" t="s">
        <v>5457</v>
      </c>
      <c r="DV547" s="16" t="s">
        <v>5456</v>
      </c>
      <c r="ED547" s="16" t="s">
        <v>5456</v>
      </c>
      <c r="EE547" s="16" t="s">
        <v>5456</v>
      </c>
      <c r="EF547" s="16" t="s">
        <v>5456</v>
      </c>
      <c r="FM547" s="16" t="s">
        <v>5456</v>
      </c>
      <c r="FN547" s="16" t="s">
        <v>5456</v>
      </c>
      <c r="FO547" s="16" t="s">
        <v>5456</v>
      </c>
      <c r="FQ547" s="16" t="s">
        <v>5456</v>
      </c>
      <c r="FV547" s="16" t="s">
        <v>5456</v>
      </c>
      <c r="FW547" s="16" t="s">
        <v>5456</v>
      </c>
      <c r="FX547" s="16" t="s">
        <v>5456</v>
      </c>
      <c r="FY547" s="16" t="s">
        <v>5456</v>
      </c>
      <c r="FZ547" s="16" t="s">
        <v>5456</v>
      </c>
      <c r="GA547" s="16" t="s">
        <v>5457</v>
      </c>
      <c r="GB547" s="16" t="s">
        <v>5457</v>
      </c>
      <c r="GI547" s="16" t="s">
        <v>5456</v>
      </c>
      <c r="GJ547" s="16" t="s">
        <v>5456</v>
      </c>
      <c r="GK547" s="16" t="s">
        <v>5456</v>
      </c>
      <c r="GO547" s="16" t="s">
        <v>5456</v>
      </c>
      <c r="GV547" s="16" t="s">
        <v>5456</v>
      </c>
      <c r="GW547" s="16" t="s">
        <v>5456</v>
      </c>
      <c r="GX547" s="16" t="s">
        <v>5456</v>
      </c>
      <c r="GY547" s="16" t="s">
        <v>5456</v>
      </c>
      <c r="HK547" s="16" t="s">
        <v>5457</v>
      </c>
      <c r="HL547" s="16" t="s">
        <v>5456</v>
      </c>
      <c r="HO547" s="16" t="s">
        <v>5456</v>
      </c>
      <c r="HP547" s="16" t="s">
        <v>5456</v>
      </c>
      <c r="HQ547" s="16" t="s">
        <v>5456</v>
      </c>
      <c r="HR547" s="16" t="s">
        <v>5456</v>
      </c>
      <c r="HS547" s="16" t="s">
        <v>5457</v>
      </c>
      <c r="HT547" s="16" t="s">
        <v>5458</v>
      </c>
      <c r="HU547" s="16" t="s">
        <v>5458</v>
      </c>
      <c r="HV547" s="16" t="s">
        <v>5458</v>
      </c>
      <c r="HW547" s="16" t="s">
        <v>5457</v>
      </c>
      <c r="IE547" s="16" t="s">
        <v>5457</v>
      </c>
      <c r="IF547" s="16" t="s">
        <v>5458</v>
      </c>
      <c r="IG547" s="16" t="s">
        <v>5457</v>
      </c>
      <c r="IH547" s="16" t="s">
        <v>5457</v>
      </c>
      <c r="II547" s="16" t="s">
        <v>5456</v>
      </c>
      <c r="IJ547" s="16" t="s">
        <v>5456</v>
      </c>
      <c r="IK547" s="16" t="s">
        <v>5456</v>
      </c>
      <c r="IL547" s="16" t="s">
        <v>5456</v>
      </c>
    </row>
    <row r="548" spans="1:246" hidden="1" x14ac:dyDescent="0.25">
      <c r="A548" s="15" t="s">
        <v>4595</v>
      </c>
      <c r="B548" s="15" t="s">
        <v>2516</v>
      </c>
      <c r="C548" s="15" t="s">
        <v>2396</v>
      </c>
      <c r="D548" s="15" t="s">
        <v>971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C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5457</v>
      </c>
      <c r="BI548" s="16" t="s">
        <v>5458</v>
      </c>
      <c r="BJ548" s="16" t="s">
        <v>5457</v>
      </c>
      <c r="BK548" s="16" t="s">
        <v>5457</v>
      </c>
      <c r="BL548" s="16" t="s">
        <v>5457</v>
      </c>
      <c r="BN548" s="16" t="s">
        <v>5456</v>
      </c>
      <c r="BO548" s="16" t="s">
        <v>5456</v>
      </c>
      <c r="BP548" s="16" t="s">
        <v>5458</v>
      </c>
      <c r="BR548" s="16" t="s">
        <v>5458</v>
      </c>
      <c r="BS548" s="16" t="s">
        <v>5457</v>
      </c>
      <c r="BT548" s="16" t="s">
        <v>5458</v>
      </c>
      <c r="BU548" s="16" t="s">
        <v>5458</v>
      </c>
      <c r="BV548" s="16" t="s">
        <v>5458</v>
      </c>
      <c r="BW548" s="16" t="s">
        <v>5458</v>
      </c>
      <c r="BX548" s="16" t="s">
        <v>5458</v>
      </c>
      <c r="BY548" s="16" t="s">
        <v>5458</v>
      </c>
      <c r="BZ548" s="16" t="s">
        <v>5456</v>
      </c>
      <c r="CA548" s="16" t="s">
        <v>5456</v>
      </c>
      <c r="CB548" s="16" t="s">
        <v>5456</v>
      </c>
      <c r="CC548" s="16" t="s">
        <v>5456</v>
      </c>
      <c r="CD548" s="16" t="s">
        <v>5456</v>
      </c>
      <c r="CE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K548" s="16" t="s">
        <v>5457</v>
      </c>
      <c r="DL548" s="16" t="s">
        <v>5457</v>
      </c>
      <c r="DM548" s="16" t="s">
        <v>5457</v>
      </c>
      <c r="DN548" s="16" t="s">
        <v>5457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FE548" s="16" t="s">
        <v>5456</v>
      </c>
      <c r="FF548" s="16" t="s">
        <v>5456</v>
      </c>
      <c r="FM548" s="16" t="s">
        <v>5456</v>
      </c>
      <c r="FN548" s="16" t="s">
        <v>5456</v>
      </c>
      <c r="FO548" s="16" t="s">
        <v>5456</v>
      </c>
      <c r="FP548" s="16" t="s">
        <v>5456</v>
      </c>
      <c r="FQ548" s="16" t="s">
        <v>5456</v>
      </c>
      <c r="FV548" s="16" t="s">
        <v>5456</v>
      </c>
      <c r="FW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5457</v>
      </c>
      <c r="GB548" s="16" t="s">
        <v>5458</v>
      </c>
      <c r="GE548" s="16" t="s">
        <v>5456</v>
      </c>
      <c r="GF548" s="16" t="s">
        <v>5456</v>
      </c>
      <c r="GG548" s="16" t="s">
        <v>5456</v>
      </c>
      <c r="GH548" s="16" t="s">
        <v>5456</v>
      </c>
      <c r="GI548" s="16" t="s">
        <v>5456</v>
      </c>
      <c r="GJ548" s="16" t="s">
        <v>5456</v>
      </c>
      <c r="GK548" s="16" t="s">
        <v>5456</v>
      </c>
      <c r="GL548" s="16" t="s">
        <v>5456</v>
      </c>
      <c r="GM548" s="16" t="s">
        <v>5456</v>
      </c>
      <c r="GN548" s="16" t="s">
        <v>5456</v>
      </c>
      <c r="GO548" s="16" t="s">
        <v>5456</v>
      </c>
      <c r="GU548" s="16" t="s">
        <v>5456</v>
      </c>
      <c r="GV548" s="16" t="s">
        <v>5456</v>
      </c>
      <c r="GW548" s="16" t="s">
        <v>5456</v>
      </c>
      <c r="GX548" s="16" t="s">
        <v>5456</v>
      </c>
      <c r="GY548" s="16" t="s">
        <v>5458</v>
      </c>
      <c r="GZ548" s="16" t="s">
        <v>5458</v>
      </c>
      <c r="HA548" s="16" t="s">
        <v>5458</v>
      </c>
      <c r="HB548" s="16" t="s">
        <v>5456</v>
      </c>
      <c r="HC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R548" s="16" t="s">
        <v>5456</v>
      </c>
      <c r="HS548" s="16" t="s">
        <v>5456</v>
      </c>
      <c r="HT548" s="16" t="s">
        <v>5457</v>
      </c>
      <c r="HU548" s="16" t="s">
        <v>5458</v>
      </c>
      <c r="HV548" s="16" t="s">
        <v>5458</v>
      </c>
      <c r="IC548" s="16" t="s">
        <v>5456</v>
      </c>
      <c r="ID548" s="16" t="s">
        <v>5456</v>
      </c>
      <c r="IE548" s="16" t="s">
        <v>5457</v>
      </c>
      <c r="IF548" s="16" t="s">
        <v>5457</v>
      </c>
      <c r="IG548" s="16" t="s">
        <v>5456</v>
      </c>
      <c r="IH548" s="16" t="s">
        <v>5456</v>
      </c>
      <c r="II548" s="16" t="s">
        <v>5456</v>
      </c>
      <c r="IJ548" s="16" t="s">
        <v>5456</v>
      </c>
      <c r="IK548" s="16" t="s">
        <v>5456</v>
      </c>
      <c r="IL548" s="16" t="s">
        <v>5456</v>
      </c>
    </row>
    <row r="549" spans="1:246" hidden="1" x14ac:dyDescent="0.25">
      <c r="A549" s="15" t="s">
        <v>4596</v>
      </c>
      <c r="B549" s="15" t="s">
        <v>2516</v>
      </c>
      <c r="C549" s="15" t="s">
        <v>2401</v>
      </c>
      <c r="D549" s="15" t="s">
        <v>972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C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L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E549" s="16" t="s">
        <v>5456</v>
      </c>
      <c r="BG549" s="16" t="s">
        <v>5456</v>
      </c>
      <c r="BH549" s="16" t="s">
        <v>5457</v>
      </c>
      <c r="BI549" s="16" t="s">
        <v>5458</v>
      </c>
      <c r="BJ549" s="16" t="s">
        <v>5457</v>
      </c>
      <c r="BK549" s="16" t="s">
        <v>5457</v>
      </c>
      <c r="BL549" s="16" t="s">
        <v>5457</v>
      </c>
      <c r="BN549" s="16" t="s">
        <v>5456</v>
      </c>
      <c r="BP549" s="16" t="s">
        <v>5457</v>
      </c>
      <c r="BR549" s="16" t="s">
        <v>5458</v>
      </c>
      <c r="BS549" s="16" t="s">
        <v>5457</v>
      </c>
      <c r="BT549" s="16" t="s">
        <v>5458</v>
      </c>
      <c r="BU549" s="16" t="s">
        <v>5458</v>
      </c>
      <c r="BV549" s="16" t="s">
        <v>5459</v>
      </c>
      <c r="BW549" s="16" t="s">
        <v>5459</v>
      </c>
      <c r="BX549" s="16" t="s">
        <v>5458</v>
      </c>
      <c r="BY549" s="16" t="s">
        <v>5458</v>
      </c>
      <c r="BZ549" s="16" t="s">
        <v>5456</v>
      </c>
      <c r="CA549" s="16" t="s">
        <v>5456</v>
      </c>
      <c r="CB549" s="16" t="s">
        <v>5456</v>
      </c>
      <c r="CC549" s="16" t="s">
        <v>5456</v>
      </c>
      <c r="CD549" s="16" t="s">
        <v>5456</v>
      </c>
      <c r="CE549" s="16" t="s">
        <v>5456</v>
      </c>
      <c r="CF549" s="16" t="s">
        <v>5457</v>
      </c>
      <c r="CG549" s="16" t="s">
        <v>5457</v>
      </c>
      <c r="CH549" s="16" t="s">
        <v>5457</v>
      </c>
      <c r="CI549" s="16" t="s">
        <v>5457</v>
      </c>
      <c r="CJ549" s="16" t="s">
        <v>5457</v>
      </c>
      <c r="CK549" s="16" t="s">
        <v>5458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5457</v>
      </c>
      <c r="DI549" s="16" t="s">
        <v>5456</v>
      </c>
      <c r="DK549" s="16" t="s">
        <v>5456</v>
      </c>
      <c r="DL549" s="16" t="s">
        <v>5456</v>
      </c>
      <c r="DM549" s="16" t="s">
        <v>5456</v>
      </c>
      <c r="DN549" s="16" t="s">
        <v>5457</v>
      </c>
      <c r="DO549" s="16" t="s">
        <v>5456</v>
      </c>
      <c r="DP549" s="16" t="s">
        <v>5456</v>
      </c>
      <c r="DQ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R549" s="16" t="s">
        <v>5456</v>
      </c>
      <c r="FE549" s="16" t="s">
        <v>5456</v>
      </c>
      <c r="FF549" s="16" t="s">
        <v>5456</v>
      </c>
      <c r="FN549" s="16" t="s">
        <v>5456</v>
      </c>
      <c r="FO549" s="16" t="s">
        <v>5456</v>
      </c>
      <c r="FP549" s="16" t="s">
        <v>5456</v>
      </c>
      <c r="FQ549" s="16" t="s">
        <v>5456</v>
      </c>
      <c r="FT549" s="16" t="s">
        <v>5456</v>
      </c>
      <c r="FU549" s="16" t="s">
        <v>5456</v>
      </c>
      <c r="FV549" s="16" t="s">
        <v>5456</v>
      </c>
      <c r="FW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5457</v>
      </c>
      <c r="GB549" s="16" t="s">
        <v>5458</v>
      </c>
      <c r="GI549" s="16" t="s">
        <v>5456</v>
      </c>
      <c r="GJ549" s="16" t="s">
        <v>5456</v>
      </c>
      <c r="GK549" s="16" t="s">
        <v>5457</v>
      </c>
      <c r="GL549" s="16" t="s">
        <v>5456</v>
      </c>
      <c r="GM549" s="16" t="s">
        <v>5456</v>
      </c>
      <c r="GN549" s="16" t="s">
        <v>5456</v>
      </c>
      <c r="GO549" s="16" t="s">
        <v>5456</v>
      </c>
      <c r="GP549" s="16" t="s">
        <v>5456</v>
      </c>
      <c r="GT549" s="16" t="s">
        <v>5456</v>
      </c>
      <c r="GU549" s="16" t="s">
        <v>5456</v>
      </c>
      <c r="GV549" s="16" t="s">
        <v>5456</v>
      </c>
      <c r="GW549" s="16" t="s">
        <v>5456</v>
      </c>
      <c r="GX549" s="16" t="s">
        <v>5457</v>
      </c>
      <c r="GY549" s="16" t="s">
        <v>5458</v>
      </c>
      <c r="GZ549" s="16" t="s">
        <v>5458</v>
      </c>
      <c r="HA549" s="16" t="s">
        <v>5458</v>
      </c>
      <c r="HB549" s="16" t="s">
        <v>5456</v>
      </c>
      <c r="HJ549" s="16" t="s">
        <v>5456</v>
      </c>
      <c r="HK549" s="16" t="s">
        <v>5456</v>
      </c>
      <c r="HL549" s="16" t="s">
        <v>5456</v>
      </c>
      <c r="HQ549" s="16" t="s">
        <v>5456</v>
      </c>
      <c r="HR549" s="16" t="s">
        <v>5456</v>
      </c>
      <c r="HS549" s="16" t="s">
        <v>5456</v>
      </c>
      <c r="HT549" s="16" t="s">
        <v>5457</v>
      </c>
      <c r="HU549" s="16" t="s">
        <v>5458</v>
      </c>
      <c r="HV549" s="16" t="s">
        <v>5458</v>
      </c>
      <c r="IC549" s="16" t="s">
        <v>5456</v>
      </c>
      <c r="ID549" s="16" t="s">
        <v>5456</v>
      </c>
      <c r="IE549" s="16" t="s">
        <v>5457</v>
      </c>
      <c r="IF549" s="16" t="s">
        <v>5457</v>
      </c>
      <c r="IG549" s="16" t="s">
        <v>5456</v>
      </c>
      <c r="IH549" s="16" t="s">
        <v>5456</v>
      </c>
      <c r="IJ549" s="16" t="s">
        <v>5456</v>
      </c>
    </row>
    <row r="550" spans="1:246" hidden="1" x14ac:dyDescent="0.25">
      <c r="A550" s="15" t="s">
        <v>4597</v>
      </c>
      <c r="B550" s="15" t="s">
        <v>2516</v>
      </c>
      <c r="C550" s="15" t="s">
        <v>2402</v>
      </c>
      <c r="D550" s="15" t="s">
        <v>973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5457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5456</v>
      </c>
      <c r="BI550" s="16" t="s">
        <v>5457</v>
      </c>
      <c r="BJ550" s="16" t="s">
        <v>5458</v>
      </c>
      <c r="BK550" s="16" t="s">
        <v>5457</v>
      </c>
      <c r="BL550" s="16" t="s">
        <v>5456</v>
      </c>
      <c r="BM550" s="16" t="s">
        <v>5456</v>
      </c>
      <c r="BO550" s="16" t="s">
        <v>5457</v>
      </c>
      <c r="BP550" s="16" t="s">
        <v>5458</v>
      </c>
      <c r="BQ550" s="16" t="s">
        <v>5457</v>
      </c>
      <c r="BR550" s="16" t="s">
        <v>5458</v>
      </c>
      <c r="BS550" s="16" t="s">
        <v>5458</v>
      </c>
      <c r="BT550" s="16" t="s">
        <v>5457</v>
      </c>
      <c r="BU550" s="16" t="s">
        <v>5458</v>
      </c>
      <c r="BV550" s="16" t="s">
        <v>5459</v>
      </c>
      <c r="BW550" s="16" t="s">
        <v>5459</v>
      </c>
      <c r="BX550" s="16" t="s">
        <v>5457</v>
      </c>
      <c r="BY550" s="16" t="s">
        <v>5457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5457</v>
      </c>
      <c r="CG550" s="16" t="s">
        <v>5457</v>
      </c>
      <c r="CH550" s="16" t="s">
        <v>5457</v>
      </c>
      <c r="CI550" s="16" t="s">
        <v>5456</v>
      </c>
      <c r="CJ550" s="16" t="s">
        <v>5457</v>
      </c>
      <c r="CK550" s="16" t="s">
        <v>5458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5458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5458</v>
      </c>
      <c r="DO550" s="16" t="s">
        <v>5456</v>
      </c>
      <c r="DX550" s="16" t="s">
        <v>5456</v>
      </c>
      <c r="DY550" s="16" t="s">
        <v>5456</v>
      </c>
      <c r="DZ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F550" s="16" t="s">
        <v>5456</v>
      </c>
      <c r="EG550" s="16" t="s">
        <v>5456</v>
      </c>
      <c r="EH550" s="16" t="s">
        <v>5456</v>
      </c>
      <c r="EI550" s="16" t="s">
        <v>5456</v>
      </c>
      <c r="ES550" s="16" t="s">
        <v>5456</v>
      </c>
      <c r="ET550" s="16" t="s">
        <v>5456</v>
      </c>
      <c r="EU550" s="16" t="s">
        <v>5456</v>
      </c>
      <c r="FE550" s="16" t="s">
        <v>5456</v>
      </c>
      <c r="FF550" s="16" t="s">
        <v>5456</v>
      </c>
      <c r="FG550" s="16" t="s">
        <v>5456</v>
      </c>
      <c r="FP550" s="16" t="s">
        <v>5456</v>
      </c>
      <c r="FQ550" s="16" t="s">
        <v>5456</v>
      </c>
      <c r="FZ550" s="16" t="s">
        <v>5456</v>
      </c>
      <c r="GA550" s="16" t="s">
        <v>5457</v>
      </c>
      <c r="GB550" s="16" t="s">
        <v>5457</v>
      </c>
      <c r="GD550" s="16" t="s">
        <v>5456</v>
      </c>
      <c r="GE550" s="16" t="s">
        <v>5456</v>
      </c>
      <c r="GF550" s="16" t="s">
        <v>5456</v>
      </c>
      <c r="GG550" s="16" t="s">
        <v>5456</v>
      </c>
      <c r="GH550" s="16" t="s">
        <v>5457</v>
      </c>
      <c r="GI550" s="16" t="s">
        <v>5457</v>
      </c>
      <c r="GJ550" s="16" t="s">
        <v>5457</v>
      </c>
      <c r="GK550" s="16" t="s">
        <v>5457</v>
      </c>
      <c r="GN550" s="16" t="s">
        <v>5456</v>
      </c>
      <c r="GO550" s="16" t="s">
        <v>5457</v>
      </c>
      <c r="GP550" s="16" t="s">
        <v>5457</v>
      </c>
      <c r="GV550" s="16" t="s">
        <v>5456</v>
      </c>
      <c r="GW550" s="16" t="s">
        <v>5456</v>
      </c>
      <c r="GX550" s="16" t="s">
        <v>5456</v>
      </c>
      <c r="GY550" s="16" t="s">
        <v>5457</v>
      </c>
      <c r="GZ550" s="16" t="s">
        <v>5457</v>
      </c>
      <c r="HA550" s="16" t="s">
        <v>5457</v>
      </c>
      <c r="HB550" s="16" t="s">
        <v>5457</v>
      </c>
      <c r="HC550" s="16" t="s">
        <v>5457</v>
      </c>
      <c r="HD550" s="16" t="s">
        <v>5457</v>
      </c>
      <c r="HE550" s="16" t="s">
        <v>5457</v>
      </c>
      <c r="HF550" s="16" t="s">
        <v>5457</v>
      </c>
      <c r="HG550" s="16" t="s">
        <v>5457</v>
      </c>
      <c r="HH550" s="16" t="s">
        <v>5456</v>
      </c>
      <c r="HI550" s="16" t="s">
        <v>5456</v>
      </c>
      <c r="HJ550" s="16" t="s">
        <v>5456</v>
      </c>
      <c r="HK550" s="16" t="s">
        <v>5457</v>
      </c>
      <c r="HL550" s="16" t="s">
        <v>5456</v>
      </c>
      <c r="HM550" s="16" t="s">
        <v>5456</v>
      </c>
      <c r="HN550" s="16" t="s">
        <v>5456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S550" s="16" t="s">
        <v>5457</v>
      </c>
      <c r="HT550" s="16" t="s">
        <v>5458</v>
      </c>
      <c r="HU550" s="16" t="s">
        <v>5458</v>
      </c>
      <c r="HV550" s="16" t="s">
        <v>5458</v>
      </c>
      <c r="HW550" s="16" t="s">
        <v>5458</v>
      </c>
      <c r="HX550" s="16" t="s">
        <v>5457</v>
      </c>
      <c r="HY550" s="16" t="s">
        <v>5457</v>
      </c>
      <c r="IE550" s="16" t="s">
        <v>5456</v>
      </c>
      <c r="IF550" s="16" t="s">
        <v>5457</v>
      </c>
      <c r="IG550" s="16" t="s">
        <v>5457</v>
      </c>
      <c r="IH550" s="16" t="s">
        <v>5456</v>
      </c>
      <c r="II550" s="16" t="s">
        <v>5456</v>
      </c>
      <c r="IJ550" s="16" t="s">
        <v>5456</v>
      </c>
      <c r="IK550" s="16" t="s">
        <v>5456</v>
      </c>
    </row>
    <row r="551" spans="1:246" hidden="1" x14ac:dyDescent="0.25">
      <c r="A551" s="15" t="s">
        <v>4598</v>
      </c>
      <c r="B551" s="15" t="s">
        <v>2516</v>
      </c>
      <c r="C551" s="15" t="s">
        <v>2403</v>
      </c>
      <c r="D551" s="15" t="s">
        <v>171</v>
      </c>
      <c r="E551" s="15" t="s">
        <v>172</v>
      </c>
      <c r="F551" s="15" t="s">
        <v>110</v>
      </c>
      <c r="G551" s="15" t="s">
        <v>111</v>
      </c>
      <c r="H551" s="15" t="s">
        <v>2379</v>
      </c>
      <c r="I551" s="15">
        <v>15</v>
      </c>
      <c r="AL551" s="16" t="s">
        <v>5456</v>
      </c>
      <c r="AM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5457</v>
      </c>
      <c r="AY551" s="16" t="s">
        <v>5457</v>
      </c>
      <c r="AZ551" s="16" t="s">
        <v>5456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5459</v>
      </c>
      <c r="BL551" s="16" t="s">
        <v>5458</v>
      </c>
      <c r="BO551" s="16" t="s">
        <v>5456</v>
      </c>
      <c r="BP551" s="16" t="s">
        <v>5458</v>
      </c>
      <c r="BQ551" s="16" t="s">
        <v>5457</v>
      </c>
      <c r="BR551" s="16" t="s">
        <v>5458</v>
      </c>
      <c r="BS551" s="16" t="s">
        <v>5457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BZ551" s="16" t="s">
        <v>5456</v>
      </c>
      <c r="CA551" s="16" t="s">
        <v>5456</v>
      </c>
      <c r="CB551" s="16" t="s">
        <v>5456</v>
      </c>
      <c r="CC551" s="16" t="s">
        <v>5456</v>
      </c>
      <c r="CD551" s="16" t="s">
        <v>5457</v>
      </c>
      <c r="CE551" s="16" t="s">
        <v>5457</v>
      </c>
      <c r="CF551" s="16" t="s">
        <v>5457</v>
      </c>
      <c r="CG551" s="16" t="s">
        <v>5457</v>
      </c>
      <c r="CH551" s="16" t="s">
        <v>5457</v>
      </c>
      <c r="CI551" s="16" t="s">
        <v>5457</v>
      </c>
      <c r="CJ551" s="16" t="s">
        <v>5457</v>
      </c>
      <c r="CK551" s="16" t="s">
        <v>5458</v>
      </c>
      <c r="CL551" s="16" t="s">
        <v>5458</v>
      </c>
      <c r="CM551" s="16" t="s">
        <v>5458</v>
      </c>
      <c r="CN551" s="16" t="s">
        <v>5458</v>
      </c>
      <c r="CO551" s="16" t="s">
        <v>5458</v>
      </c>
      <c r="CP551" s="16" t="s">
        <v>5458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5457</v>
      </c>
      <c r="DK551" s="16" t="s">
        <v>5456</v>
      </c>
      <c r="DL551" s="16" t="s">
        <v>5456</v>
      </c>
      <c r="DM551" s="16" t="s">
        <v>5456</v>
      </c>
      <c r="DN551" s="16" t="s">
        <v>5457</v>
      </c>
      <c r="DV551" s="16" t="s">
        <v>5456</v>
      </c>
      <c r="DW551" s="16" t="s">
        <v>5456</v>
      </c>
      <c r="EF551" s="16" t="s">
        <v>5456</v>
      </c>
      <c r="EG551" s="16" t="s">
        <v>5456</v>
      </c>
      <c r="ER551" s="16" t="s">
        <v>5456</v>
      </c>
      <c r="ES551" s="16" t="s">
        <v>5456</v>
      </c>
      <c r="ET551" s="16" t="s">
        <v>5456</v>
      </c>
      <c r="EY551" s="16" t="s">
        <v>5456</v>
      </c>
      <c r="FM551" s="16" t="s">
        <v>5456</v>
      </c>
      <c r="FN551" s="16" t="s">
        <v>5456</v>
      </c>
      <c r="FZ551" s="16" t="s">
        <v>5456</v>
      </c>
      <c r="GA551" s="16" t="s">
        <v>5457</v>
      </c>
      <c r="GB551" s="16" t="s">
        <v>5457</v>
      </c>
      <c r="GD551" s="16" t="s">
        <v>5456</v>
      </c>
      <c r="GI551" s="16" t="s">
        <v>5456</v>
      </c>
      <c r="GJ551" s="16" t="s">
        <v>5456</v>
      </c>
      <c r="GK551" s="16" t="s">
        <v>5456</v>
      </c>
      <c r="GN551" s="16" t="s">
        <v>5456</v>
      </c>
      <c r="GO551" s="16" t="s">
        <v>5456</v>
      </c>
      <c r="GP551" s="16" t="s">
        <v>5456</v>
      </c>
      <c r="GV551" s="16" t="s">
        <v>5456</v>
      </c>
      <c r="GW551" s="16" t="s">
        <v>5456</v>
      </c>
      <c r="GX551" s="16" t="s">
        <v>5456</v>
      </c>
      <c r="GY551" s="16" t="s">
        <v>5456</v>
      </c>
      <c r="GZ551" s="16" t="s">
        <v>5456</v>
      </c>
      <c r="HA551" s="16" t="s">
        <v>5456</v>
      </c>
      <c r="HB551" s="16" t="s">
        <v>5456</v>
      </c>
      <c r="HC551" s="16" t="s">
        <v>5456</v>
      </c>
      <c r="HD551" s="16" t="s">
        <v>5456</v>
      </c>
      <c r="HE551" s="16" t="s">
        <v>5456</v>
      </c>
      <c r="HF551" s="16" t="s">
        <v>5456</v>
      </c>
      <c r="HK551" s="16" t="s">
        <v>5456</v>
      </c>
      <c r="HL551" s="16" t="s">
        <v>5456</v>
      </c>
      <c r="HM551" s="16" t="s">
        <v>5457</v>
      </c>
      <c r="HN551" s="16" t="s">
        <v>5457</v>
      </c>
      <c r="HO551" s="16" t="s">
        <v>5457</v>
      </c>
      <c r="HP551" s="16" t="s">
        <v>5457</v>
      </c>
      <c r="HQ551" s="16" t="s">
        <v>5457</v>
      </c>
      <c r="HR551" s="16" t="s">
        <v>5457</v>
      </c>
      <c r="HS551" s="16" t="s">
        <v>5457</v>
      </c>
      <c r="HT551" s="16" t="s">
        <v>5458</v>
      </c>
      <c r="HU551" s="16" t="s">
        <v>5458</v>
      </c>
      <c r="HV551" s="16" t="s">
        <v>5458</v>
      </c>
      <c r="HW551" s="16" t="s">
        <v>5457</v>
      </c>
      <c r="HX551" s="16" t="s">
        <v>5457</v>
      </c>
      <c r="ID551" s="16" t="s">
        <v>5456</v>
      </c>
      <c r="IE551" s="16" t="s">
        <v>5457</v>
      </c>
      <c r="IF551" s="16" t="s">
        <v>5457</v>
      </c>
      <c r="IG551" s="16" t="s">
        <v>5457</v>
      </c>
      <c r="IH551" s="16" t="s">
        <v>5457</v>
      </c>
      <c r="II551" s="16" t="s">
        <v>5456</v>
      </c>
      <c r="IJ551" s="16" t="s">
        <v>5456</v>
      </c>
      <c r="IK551" s="16" t="s">
        <v>5456</v>
      </c>
      <c r="IL551" s="16" t="s">
        <v>5456</v>
      </c>
    </row>
    <row r="552" spans="1:246" hidden="1" x14ac:dyDescent="0.25">
      <c r="A552" s="15" t="s">
        <v>4599</v>
      </c>
      <c r="B552" s="15" t="s">
        <v>2516</v>
      </c>
      <c r="C552" s="15" t="s">
        <v>2404</v>
      </c>
      <c r="D552" s="15" t="s">
        <v>974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C552" s="16" t="s">
        <v>5456</v>
      </c>
      <c r="AD552" s="16" t="s">
        <v>5456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K552" s="16" t="s">
        <v>5456</v>
      </c>
      <c r="AL552" s="16" t="s">
        <v>5456</v>
      </c>
      <c r="AM552" s="16" t="s">
        <v>5456</v>
      </c>
      <c r="AN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5457</v>
      </c>
      <c r="AY552" s="16" t="s">
        <v>5458</v>
      </c>
      <c r="AZ552" s="16" t="s">
        <v>5456</v>
      </c>
      <c r="BA552" s="16" t="s">
        <v>5456</v>
      </c>
      <c r="BB552" s="16" t="s">
        <v>5456</v>
      </c>
      <c r="BF552" s="16" t="s">
        <v>5456</v>
      </c>
      <c r="BH552" s="16" t="s">
        <v>5457</v>
      </c>
      <c r="BI552" s="16" t="s">
        <v>5458</v>
      </c>
      <c r="BJ552" s="16" t="s">
        <v>5457</v>
      </c>
      <c r="BK552" s="16" t="s">
        <v>5458</v>
      </c>
      <c r="BL552" s="16" t="s">
        <v>5458</v>
      </c>
      <c r="BN552" s="16" t="s">
        <v>5456</v>
      </c>
      <c r="BR552" s="16" t="s">
        <v>5456</v>
      </c>
      <c r="BS552" s="16" t="s">
        <v>5457</v>
      </c>
      <c r="BT552" s="16" t="s">
        <v>5457</v>
      </c>
      <c r="BU552" s="16" t="s">
        <v>5457</v>
      </c>
      <c r="BV552" s="16" t="s">
        <v>5457</v>
      </c>
      <c r="BW552" s="16" t="s">
        <v>5458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5457</v>
      </c>
      <c r="CE552" s="16" t="s">
        <v>5457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5457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5456</v>
      </c>
      <c r="DI552" s="16" t="s">
        <v>5456</v>
      </c>
      <c r="DN552" s="16" t="s">
        <v>5457</v>
      </c>
      <c r="DY552" s="16" t="s">
        <v>5456</v>
      </c>
      <c r="EF552" s="16" t="s">
        <v>5456</v>
      </c>
      <c r="EG552" s="16" t="s">
        <v>5456</v>
      </c>
      <c r="EU552" s="16" t="s">
        <v>5456</v>
      </c>
      <c r="FD552" s="16" t="s">
        <v>5456</v>
      </c>
      <c r="FE552" s="16" t="s">
        <v>5456</v>
      </c>
      <c r="FF552" s="16" t="s">
        <v>5456</v>
      </c>
      <c r="FM552" s="16" t="s">
        <v>5456</v>
      </c>
      <c r="FN552" s="16" t="s">
        <v>5456</v>
      </c>
      <c r="FO552" s="16" t="s">
        <v>5456</v>
      </c>
      <c r="FP552" s="16" t="s">
        <v>5456</v>
      </c>
      <c r="FQ552" s="16" t="s">
        <v>5457</v>
      </c>
      <c r="FR552" s="16" t="s">
        <v>5457</v>
      </c>
      <c r="FS552" s="16" t="s">
        <v>5457</v>
      </c>
      <c r="FT552" s="16" t="s">
        <v>5456</v>
      </c>
      <c r="FU552" s="16" t="s">
        <v>5456</v>
      </c>
      <c r="FV552" s="16" t="s">
        <v>5456</v>
      </c>
      <c r="FW552" s="16" t="s">
        <v>5457</v>
      </c>
      <c r="FX552" s="16" t="s">
        <v>5457</v>
      </c>
      <c r="FY552" s="16" t="s">
        <v>5457</v>
      </c>
      <c r="FZ552" s="16" t="s">
        <v>5457</v>
      </c>
      <c r="GA552" s="16" t="s">
        <v>5457</v>
      </c>
      <c r="GB552" s="16" t="s">
        <v>5457</v>
      </c>
      <c r="GK552" s="16" t="s">
        <v>5456</v>
      </c>
      <c r="GL552" s="16" t="s">
        <v>5456</v>
      </c>
      <c r="GM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U552" s="16" t="s">
        <v>5456</v>
      </c>
      <c r="GV552" s="16" t="s">
        <v>5456</v>
      </c>
      <c r="GW552" s="16" t="s">
        <v>5456</v>
      </c>
      <c r="GX552" s="16" t="s">
        <v>5457</v>
      </c>
      <c r="GY552" s="16" t="s">
        <v>5458</v>
      </c>
      <c r="GZ552" s="16" t="s">
        <v>5458</v>
      </c>
      <c r="HA552" s="16" t="s">
        <v>5458</v>
      </c>
      <c r="HB552" s="16" t="s">
        <v>5456</v>
      </c>
      <c r="HJ552" s="16" t="s">
        <v>5456</v>
      </c>
      <c r="HK552" s="16" t="s">
        <v>5456</v>
      </c>
      <c r="HP552" s="16" t="s">
        <v>5456</v>
      </c>
      <c r="HQ552" s="16" t="s">
        <v>5456</v>
      </c>
      <c r="HR552" s="16" t="s">
        <v>5457</v>
      </c>
      <c r="HS552" s="16" t="s">
        <v>5457</v>
      </c>
      <c r="HT552" s="16" t="s">
        <v>5457</v>
      </c>
      <c r="HU552" s="16" t="s">
        <v>5458</v>
      </c>
      <c r="HV552" s="16" t="s">
        <v>5459</v>
      </c>
      <c r="IC552" s="16" t="s">
        <v>5456</v>
      </c>
      <c r="ID552" s="16" t="s">
        <v>5456</v>
      </c>
      <c r="IE552" s="16" t="s">
        <v>5457</v>
      </c>
      <c r="IF552" s="16" t="s">
        <v>5457</v>
      </c>
      <c r="IG552" s="16" t="s">
        <v>5457</v>
      </c>
      <c r="IH552" s="16" t="s">
        <v>5457</v>
      </c>
      <c r="II552" s="16" t="s">
        <v>5456</v>
      </c>
      <c r="IJ552" s="16" t="s">
        <v>5456</v>
      </c>
      <c r="IK552" s="16" t="s">
        <v>5456</v>
      </c>
      <c r="IL552" s="16" t="s">
        <v>5456</v>
      </c>
    </row>
    <row r="553" spans="1:246" hidden="1" x14ac:dyDescent="0.25">
      <c r="A553" s="15" t="s">
        <v>4600</v>
      </c>
      <c r="B553" s="15" t="s">
        <v>2516</v>
      </c>
      <c r="C553" s="15" t="s">
        <v>2405</v>
      </c>
      <c r="D553" s="15" t="s">
        <v>975</v>
      </c>
      <c r="E553" s="15" t="s">
        <v>172</v>
      </c>
      <c r="F553" s="15" t="s">
        <v>110</v>
      </c>
      <c r="G553" s="15" t="s">
        <v>111</v>
      </c>
      <c r="H553" s="15" t="s">
        <v>2379</v>
      </c>
      <c r="I553" s="15">
        <v>15</v>
      </c>
      <c r="AL553" s="16" t="s">
        <v>5456</v>
      </c>
      <c r="AM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5459</v>
      </c>
      <c r="AW553" s="16" t="s">
        <v>5459</v>
      </c>
      <c r="AX553" s="16" t="s">
        <v>5458</v>
      </c>
      <c r="AY553" s="16" t="s">
        <v>5458</v>
      </c>
      <c r="AZ553" s="16" t="s">
        <v>5458</v>
      </c>
      <c r="BA553" s="16" t="s">
        <v>5456</v>
      </c>
      <c r="BB553" s="16" t="s">
        <v>5457</v>
      </c>
      <c r="BI553" s="16" t="s">
        <v>5457</v>
      </c>
      <c r="BJ553" s="16" t="s">
        <v>5457</v>
      </c>
      <c r="BK553" s="16" t="s">
        <v>5457</v>
      </c>
      <c r="BL553" s="16" t="s">
        <v>5456</v>
      </c>
      <c r="BO553" s="16" t="s">
        <v>5457</v>
      </c>
      <c r="BP553" s="16" t="s">
        <v>5457</v>
      </c>
      <c r="BQ553" s="16" t="s">
        <v>5457</v>
      </c>
      <c r="BR553" s="16" t="s">
        <v>5458</v>
      </c>
      <c r="BS553" s="16" t="s">
        <v>5458</v>
      </c>
      <c r="BT553" s="16" t="s">
        <v>5457</v>
      </c>
      <c r="BU553" s="16" t="s">
        <v>5458</v>
      </c>
      <c r="BV553" s="16" t="s">
        <v>5459</v>
      </c>
      <c r="BW553" s="16" t="s">
        <v>5459</v>
      </c>
      <c r="BX553" s="16" t="s">
        <v>5457</v>
      </c>
      <c r="BY553" s="16" t="s">
        <v>5457</v>
      </c>
      <c r="CB553" s="16" t="s">
        <v>5457</v>
      </c>
      <c r="CC553" s="16" t="s">
        <v>5457</v>
      </c>
      <c r="CD553" s="16" t="s">
        <v>5457</v>
      </c>
      <c r="CE553" s="16" t="s">
        <v>5457</v>
      </c>
      <c r="CF553" s="16" t="s">
        <v>5457</v>
      </c>
      <c r="CG553" s="16" t="s">
        <v>5457</v>
      </c>
      <c r="CH553" s="16" t="s">
        <v>5457</v>
      </c>
      <c r="CI553" s="16" t="s">
        <v>5456</v>
      </c>
      <c r="CJ553" s="16" t="s">
        <v>5457</v>
      </c>
      <c r="CK553" s="16" t="s">
        <v>5458</v>
      </c>
      <c r="CL553" s="16" t="s">
        <v>5458</v>
      </c>
      <c r="CM553" s="16" t="s">
        <v>5458</v>
      </c>
      <c r="CN553" s="16" t="s">
        <v>5458</v>
      </c>
      <c r="CO553" s="16" t="s">
        <v>5458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5459</v>
      </c>
      <c r="DH553" s="16" t="s">
        <v>5458</v>
      </c>
      <c r="DI553" s="16" t="s">
        <v>5458</v>
      </c>
      <c r="DJ553" s="16" t="s">
        <v>5457</v>
      </c>
      <c r="DK553" s="16" t="s">
        <v>5458</v>
      </c>
      <c r="DL553" s="16" t="s">
        <v>5458</v>
      </c>
      <c r="DM553" s="16" t="s">
        <v>5459</v>
      </c>
      <c r="DN553" s="16" t="s">
        <v>5458</v>
      </c>
      <c r="DO553" s="16" t="s">
        <v>5456</v>
      </c>
      <c r="EA553" s="16" t="s">
        <v>5456</v>
      </c>
      <c r="EB553" s="16" t="s">
        <v>5456</v>
      </c>
      <c r="EC553" s="16" t="s">
        <v>5456</v>
      </c>
      <c r="ED553" s="16" t="s">
        <v>5456</v>
      </c>
      <c r="EG553" s="16" t="s">
        <v>5456</v>
      </c>
      <c r="EI553" s="16" t="s">
        <v>5456</v>
      </c>
      <c r="ES553" s="16" t="s">
        <v>5456</v>
      </c>
      <c r="ET553" s="16" t="s">
        <v>5456</v>
      </c>
      <c r="FE553" s="16" t="s">
        <v>5456</v>
      </c>
      <c r="FF553" s="16" t="s">
        <v>5456</v>
      </c>
      <c r="FG553" s="16" t="s">
        <v>5456</v>
      </c>
      <c r="FP553" s="16" t="s">
        <v>5456</v>
      </c>
      <c r="FQ553" s="16" t="s">
        <v>5456</v>
      </c>
      <c r="FZ553" s="16" t="s">
        <v>5456</v>
      </c>
      <c r="GA553" s="16" t="s">
        <v>5457</v>
      </c>
      <c r="GB553" s="16" t="s">
        <v>5457</v>
      </c>
      <c r="GH553" s="16" t="s">
        <v>5457</v>
      </c>
      <c r="GI553" s="16" t="s">
        <v>5457</v>
      </c>
      <c r="GJ553" s="16" t="s">
        <v>5457</v>
      </c>
      <c r="GK553" s="16" t="s">
        <v>5457</v>
      </c>
      <c r="GN553" s="16" t="s">
        <v>5456</v>
      </c>
      <c r="GO553" s="16" t="s">
        <v>5456</v>
      </c>
      <c r="GP553" s="16" t="s">
        <v>5456</v>
      </c>
      <c r="GW553" s="16" t="s">
        <v>5456</v>
      </c>
      <c r="GX553" s="16" t="s">
        <v>5456</v>
      </c>
      <c r="GY553" s="16" t="s">
        <v>5457</v>
      </c>
      <c r="GZ553" s="16" t="s">
        <v>5457</v>
      </c>
      <c r="HA553" s="16" t="s">
        <v>5457</v>
      </c>
      <c r="HB553" s="16" t="s">
        <v>5456</v>
      </c>
      <c r="HC553" s="16" t="s">
        <v>5457</v>
      </c>
      <c r="HD553" s="16" t="s">
        <v>5457</v>
      </c>
      <c r="HE553" s="16" t="s">
        <v>5457</v>
      </c>
      <c r="HF553" s="16" t="s">
        <v>5457</v>
      </c>
      <c r="HG553" s="16" t="s">
        <v>5457</v>
      </c>
      <c r="HH553" s="16" t="s">
        <v>5456</v>
      </c>
      <c r="HI553" s="16" t="s">
        <v>5456</v>
      </c>
      <c r="HJ553" s="16" t="s">
        <v>5456</v>
      </c>
      <c r="HK553" s="16" t="s">
        <v>5456</v>
      </c>
      <c r="HL553" s="16" t="s">
        <v>5456</v>
      </c>
      <c r="HM553" s="16" t="s">
        <v>5456</v>
      </c>
      <c r="HN553" s="16" t="s">
        <v>5456</v>
      </c>
      <c r="HO553" s="16" t="s">
        <v>5457</v>
      </c>
      <c r="HP553" s="16" t="s">
        <v>5457</v>
      </c>
      <c r="HQ553" s="16" t="s">
        <v>5457</v>
      </c>
      <c r="HR553" s="16" t="s">
        <v>5458</v>
      </c>
      <c r="HS553" s="16" t="s">
        <v>5458</v>
      </c>
      <c r="HT553" s="16" t="s">
        <v>5458</v>
      </c>
      <c r="HU553" s="16" t="s">
        <v>5459</v>
      </c>
      <c r="HV553" s="16" t="s">
        <v>5459</v>
      </c>
      <c r="HW553" s="16" t="s">
        <v>5459</v>
      </c>
      <c r="HX553" s="16" t="s">
        <v>5456</v>
      </c>
      <c r="IE553" s="16" t="s">
        <v>5456</v>
      </c>
      <c r="IF553" s="16" t="s">
        <v>5456</v>
      </c>
      <c r="IG553" s="16" t="s">
        <v>5456</v>
      </c>
      <c r="IH553" s="16" t="s">
        <v>5456</v>
      </c>
      <c r="II553" s="16" t="s">
        <v>5456</v>
      </c>
      <c r="IJ553" s="16" t="s">
        <v>5456</v>
      </c>
      <c r="IK553" s="16" t="s">
        <v>5456</v>
      </c>
      <c r="IL553" s="16" t="s">
        <v>5456</v>
      </c>
    </row>
    <row r="554" spans="1:246" hidden="1" x14ac:dyDescent="0.25">
      <c r="A554" s="15" t="s">
        <v>4601</v>
      </c>
      <c r="B554" s="15" t="s">
        <v>2516</v>
      </c>
      <c r="C554" s="15" t="s">
        <v>2406</v>
      </c>
      <c r="D554" s="15" t="s">
        <v>976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5456</v>
      </c>
      <c r="BA554" s="16" t="s">
        <v>5456</v>
      </c>
      <c r="BB554" s="16" t="s">
        <v>5456</v>
      </c>
      <c r="BE554" s="16" t="s">
        <v>5456</v>
      </c>
      <c r="BF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5456</v>
      </c>
      <c r="BR554" s="16" t="s">
        <v>5457</v>
      </c>
      <c r="BS554" s="16" t="s">
        <v>5457</v>
      </c>
      <c r="BT554" s="16" t="s">
        <v>5458</v>
      </c>
      <c r="BU554" s="16" t="s">
        <v>5458</v>
      </c>
      <c r="BV554" s="16" t="s">
        <v>5458</v>
      </c>
      <c r="BW554" s="16" t="s">
        <v>5458</v>
      </c>
      <c r="BX554" s="16" t="s">
        <v>5458</v>
      </c>
      <c r="BY554" s="16" t="s">
        <v>5457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5457</v>
      </c>
      <c r="CE554" s="16" t="s">
        <v>5457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5457</v>
      </c>
      <c r="CL554" s="16" t="s">
        <v>5458</v>
      </c>
      <c r="CM554" s="16" t="s">
        <v>5458</v>
      </c>
      <c r="CN554" s="16" t="s">
        <v>5458</v>
      </c>
      <c r="CO554" s="16" t="s">
        <v>5458</v>
      </c>
      <c r="CP554" s="16" t="s">
        <v>5458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5456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Y554" s="16" t="s">
        <v>5456</v>
      </c>
      <c r="ED554" s="16" t="s">
        <v>5456</v>
      </c>
      <c r="EF554" s="16" t="s">
        <v>5456</v>
      </c>
      <c r="EG554" s="16" t="s">
        <v>5456</v>
      </c>
      <c r="FE554" s="16" t="s">
        <v>5456</v>
      </c>
      <c r="FF554" s="16" t="s">
        <v>5456</v>
      </c>
      <c r="FM554" s="16" t="s">
        <v>5456</v>
      </c>
      <c r="FN554" s="16" t="s">
        <v>5456</v>
      </c>
      <c r="FO554" s="16" t="s">
        <v>5456</v>
      </c>
      <c r="FP554" s="16" t="s">
        <v>5456</v>
      </c>
      <c r="FQ554" s="16" t="s">
        <v>5456</v>
      </c>
      <c r="FR554" s="16" t="s">
        <v>5456</v>
      </c>
      <c r="FS554" s="16" t="s">
        <v>5456</v>
      </c>
      <c r="FT554" s="16" t="s">
        <v>5456</v>
      </c>
      <c r="FV554" s="16" t="s">
        <v>5457</v>
      </c>
      <c r="FW554" s="16" t="s">
        <v>5457</v>
      </c>
      <c r="FX554" s="16" t="s">
        <v>5457</v>
      </c>
      <c r="FY554" s="16" t="s">
        <v>5457</v>
      </c>
      <c r="FZ554" s="16" t="s">
        <v>5457</v>
      </c>
      <c r="GA554" s="16" t="s">
        <v>5457</v>
      </c>
      <c r="GB554" s="16" t="s">
        <v>5458</v>
      </c>
      <c r="GI554" s="16" t="s">
        <v>5456</v>
      </c>
      <c r="GJ554" s="16" t="s">
        <v>5456</v>
      </c>
      <c r="GK554" s="16" t="s">
        <v>5457</v>
      </c>
      <c r="GL554" s="16" t="s">
        <v>5456</v>
      </c>
      <c r="GM554" s="16" t="s">
        <v>5456</v>
      </c>
      <c r="GN554" s="16" t="s">
        <v>5456</v>
      </c>
      <c r="GO554" s="16" t="s">
        <v>5456</v>
      </c>
      <c r="GP554" s="16" t="s">
        <v>5456</v>
      </c>
      <c r="GU554" s="16" t="s">
        <v>5456</v>
      </c>
      <c r="GV554" s="16" t="s">
        <v>5456</v>
      </c>
      <c r="GW554" s="16" t="s">
        <v>5456</v>
      </c>
      <c r="GX554" s="16" t="s">
        <v>5457</v>
      </c>
      <c r="GY554" s="16" t="s">
        <v>5458</v>
      </c>
      <c r="GZ554" s="16" t="s">
        <v>5458</v>
      </c>
      <c r="HA554" s="16" t="s">
        <v>5458</v>
      </c>
      <c r="HB554" s="16" t="s">
        <v>5456</v>
      </c>
      <c r="HJ554" s="16" t="s">
        <v>5456</v>
      </c>
      <c r="HK554" s="16" t="s">
        <v>5456</v>
      </c>
      <c r="HL554" s="16" t="s">
        <v>5456</v>
      </c>
      <c r="HQ554" s="16" t="s">
        <v>5456</v>
      </c>
      <c r="HR554" s="16" t="s">
        <v>5457</v>
      </c>
      <c r="HS554" s="16" t="s">
        <v>5457</v>
      </c>
      <c r="HT554" s="16" t="s">
        <v>5457</v>
      </c>
      <c r="HU554" s="16" t="s">
        <v>5458</v>
      </c>
      <c r="HV554" s="16" t="s">
        <v>5458</v>
      </c>
      <c r="IC554" s="16" t="s">
        <v>5456</v>
      </c>
      <c r="ID554" s="16" t="s">
        <v>5456</v>
      </c>
      <c r="IE554" s="16" t="s">
        <v>5457</v>
      </c>
      <c r="IF554" s="16" t="s">
        <v>5457</v>
      </c>
      <c r="IG554" s="16" t="s">
        <v>5457</v>
      </c>
      <c r="IH554" s="16" t="s">
        <v>5457</v>
      </c>
      <c r="II554" s="16" t="s">
        <v>5456</v>
      </c>
      <c r="IJ554" s="16" t="s">
        <v>5456</v>
      </c>
      <c r="IK554" s="16" t="s">
        <v>5456</v>
      </c>
      <c r="IL554" s="16" t="s">
        <v>5456</v>
      </c>
    </row>
    <row r="555" spans="1:246" hidden="1" x14ac:dyDescent="0.25">
      <c r="A555" s="15" t="s">
        <v>4602</v>
      </c>
      <c r="B555" s="15" t="s">
        <v>2516</v>
      </c>
      <c r="C555" s="15" t="s">
        <v>2407</v>
      </c>
      <c r="D555" s="15" t="s">
        <v>977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L555" s="16" t="s">
        <v>5456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N555" s="16" t="s">
        <v>5456</v>
      </c>
      <c r="BO555" s="16" t="s">
        <v>5458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5458</v>
      </c>
      <c r="BZ555" s="16" t="s">
        <v>5456</v>
      </c>
      <c r="CA555" s="16" t="s">
        <v>5456</v>
      </c>
      <c r="CB555" s="16" t="s">
        <v>5457</v>
      </c>
      <c r="CC555" s="16" t="s">
        <v>5457</v>
      </c>
      <c r="CD555" s="16" t="s">
        <v>5457</v>
      </c>
      <c r="CE555" s="16" t="s">
        <v>5457</v>
      </c>
      <c r="CF555" s="16" t="s">
        <v>5457</v>
      </c>
      <c r="CG555" s="16" t="s">
        <v>5457</v>
      </c>
      <c r="CH555" s="16" t="s">
        <v>5457</v>
      </c>
      <c r="CI555" s="16" t="s">
        <v>5457</v>
      </c>
      <c r="CJ555" s="16" t="s">
        <v>5457</v>
      </c>
      <c r="CK555" s="16" t="s">
        <v>5458</v>
      </c>
      <c r="CL555" s="16" t="s">
        <v>5458</v>
      </c>
      <c r="CM555" s="16" t="s">
        <v>5458</v>
      </c>
      <c r="CN555" s="16" t="s">
        <v>5458</v>
      </c>
      <c r="CO555" s="16" t="s">
        <v>5458</v>
      </c>
      <c r="CP555" s="16" t="s">
        <v>5458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5457</v>
      </c>
      <c r="DK555" s="16" t="s">
        <v>5458</v>
      </c>
      <c r="DL555" s="16" t="s">
        <v>5458</v>
      </c>
      <c r="DM555" s="16" t="s">
        <v>5458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G555" s="16" t="s">
        <v>5456</v>
      </c>
      <c r="EH555" s="16" t="s">
        <v>5456</v>
      </c>
      <c r="EI555" s="16" t="s">
        <v>5456</v>
      </c>
      <c r="EO555" s="16" t="s">
        <v>5456</v>
      </c>
      <c r="ER555" s="16" t="s">
        <v>5456</v>
      </c>
      <c r="ES555" s="16" t="s">
        <v>5456</v>
      </c>
      <c r="ET555" s="16" t="s">
        <v>5456</v>
      </c>
      <c r="EU555" s="16" t="s">
        <v>5456</v>
      </c>
      <c r="FE555" s="16" t="s">
        <v>5456</v>
      </c>
      <c r="FF555" s="16" t="s">
        <v>5456</v>
      </c>
      <c r="FG555" s="16" t="s">
        <v>5456</v>
      </c>
      <c r="FH555" s="16" t="s">
        <v>5456</v>
      </c>
      <c r="FP555" s="16" t="s">
        <v>5457</v>
      </c>
      <c r="FQ555" s="16" t="s">
        <v>5457</v>
      </c>
      <c r="FS555" s="16" t="s">
        <v>5456</v>
      </c>
      <c r="FW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5457</v>
      </c>
      <c r="GB555" s="16" t="s">
        <v>5457</v>
      </c>
      <c r="GD555" s="16" t="s">
        <v>5456</v>
      </c>
      <c r="GE555" s="16" t="s">
        <v>5456</v>
      </c>
      <c r="GF555" s="16" t="s">
        <v>5456</v>
      </c>
      <c r="GG555" s="16" t="s">
        <v>5456</v>
      </c>
      <c r="GH555" s="16" t="s">
        <v>5457</v>
      </c>
      <c r="GI555" s="16" t="s">
        <v>5457</v>
      </c>
      <c r="GJ555" s="16" t="s">
        <v>5457</v>
      </c>
      <c r="GK555" s="16" t="s">
        <v>5457</v>
      </c>
      <c r="GN555" s="16" t="s">
        <v>5456</v>
      </c>
      <c r="GO555" s="16" t="s">
        <v>5457</v>
      </c>
      <c r="GP555" s="16" t="s">
        <v>5457</v>
      </c>
      <c r="GV555" s="16" t="s">
        <v>5456</v>
      </c>
      <c r="GW555" s="16" t="s">
        <v>5457</v>
      </c>
      <c r="GX555" s="16" t="s">
        <v>5456</v>
      </c>
      <c r="GY555" s="16" t="s">
        <v>5457</v>
      </c>
      <c r="GZ555" s="16" t="s">
        <v>5457</v>
      </c>
      <c r="HA555" s="16" t="s">
        <v>5457</v>
      </c>
      <c r="HB555" s="16" t="s">
        <v>5457</v>
      </c>
      <c r="HC555" s="16" t="s">
        <v>5457</v>
      </c>
      <c r="HD555" s="16" t="s">
        <v>5457</v>
      </c>
      <c r="HE555" s="16" t="s">
        <v>5457</v>
      </c>
      <c r="HF555" s="16" t="s">
        <v>5457</v>
      </c>
      <c r="HG555" s="16" t="s">
        <v>5457</v>
      </c>
      <c r="HH555" s="16" t="s">
        <v>5457</v>
      </c>
      <c r="HI555" s="16" t="s">
        <v>5457</v>
      </c>
      <c r="HJ555" s="16" t="s">
        <v>5457</v>
      </c>
      <c r="HK555" s="16" t="s">
        <v>5457</v>
      </c>
      <c r="HL555" s="16" t="s">
        <v>5457</v>
      </c>
      <c r="HM555" s="16" t="s">
        <v>5457</v>
      </c>
      <c r="HN555" s="16" t="s">
        <v>5457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S555" s="16" t="s">
        <v>5458</v>
      </c>
      <c r="HT555" s="16" t="s">
        <v>5458</v>
      </c>
      <c r="HU555" s="16" t="s">
        <v>5459</v>
      </c>
      <c r="HV555" s="16" t="s">
        <v>5459</v>
      </c>
      <c r="HW555" s="16" t="s">
        <v>5459</v>
      </c>
      <c r="HX555" s="16" t="s">
        <v>5457</v>
      </c>
      <c r="HY555" s="16" t="s">
        <v>5456</v>
      </c>
      <c r="IE555" s="16" t="s">
        <v>5456</v>
      </c>
      <c r="IF555" s="16" t="s">
        <v>5457</v>
      </c>
      <c r="IG555" s="16" t="s">
        <v>5457</v>
      </c>
      <c r="IH555" s="16" t="s">
        <v>5456</v>
      </c>
      <c r="II555" s="16" t="s">
        <v>5456</v>
      </c>
      <c r="IJ555" s="16" t="s">
        <v>5456</v>
      </c>
      <c r="IK555" s="16" t="s">
        <v>5456</v>
      </c>
      <c r="IL555" s="16" t="s">
        <v>5456</v>
      </c>
    </row>
    <row r="556" spans="1:246" hidden="1" x14ac:dyDescent="0.25">
      <c r="A556" s="15" t="s">
        <v>4603</v>
      </c>
      <c r="B556" s="15" t="s">
        <v>2516</v>
      </c>
      <c r="C556" s="15" t="s">
        <v>2408</v>
      </c>
      <c r="D556" s="15" t="s">
        <v>978</v>
      </c>
      <c r="E556" s="15" t="s">
        <v>172</v>
      </c>
      <c r="F556" s="15" t="s">
        <v>110</v>
      </c>
      <c r="G556" s="15" t="s">
        <v>111</v>
      </c>
      <c r="H556" s="15" t="s">
        <v>2363</v>
      </c>
      <c r="I556" s="15">
        <v>16</v>
      </c>
      <c r="AB556" s="16" t="s">
        <v>5456</v>
      </c>
      <c r="AD556" s="16" t="s">
        <v>5456</v>
      </c>
      <c r="AN556" s="16" t="s">
        <v>5456</v>
      </c>
      <c r="AP556" s="16" t="s">
        <v>5456</v>
      </c>
      <c r="AS556" s="16" t="s">
        <v>5456</v>
      </c>
      <c r="AT556" s="16" t="s">
        <v>5456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5459</v>
      </c>
      <c r="AZ556" s="16" t="s">
        <v>5457</v>
      </c>
      <c r="BA556" s="16" t="s">
        <v>5456</v>
      </c>
      <c r="BB556" s="16" t="s">
        <v>5456</v>
      </c>
      <c r="BC556" s="16" t="s">
        <v>5456</v>
      </c>
      <c r="BH556" s="16" t="s">
        <v>5456</v>
      </c>
      <c r="BI556" s="16" t="s">
        <v>5458</v>
      </c>
      <c r="BJ556" s="16" t="s">
        <v>5456</v>
      </c>
      <c r="BK556" s="16" t="s">
        <v>5457</v>
      </c>
      <c r="BL556" s="16" t="s">
        <v>5457</v>
      </c>
      <c r="BM556" s="16" t="s">
        <v>5456</v>
      </c>
      <c r="BN556" s="16" t="s">
        <v>5457</v>
      </c>
      <c r="BO556" s="16" t="s">
        <v>5458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5458</v>
      </c>
      <c r="BU556" s="16" t="s">
        <v>5458</v>
      </c>
      <c r="BV556" s="16" t="s">
        <v>5458</v>
      </c>
      <c r="BW556" s="16" t="s">
        <v>5458</v>
      </c>
      <c r="BX556" s="16" t="s">
        <v>5457</v>
      </c>
      <c r="BY556" s="16" t="s">
        <v>5456</v>
      </c>
      <c r="CI556" s="16" t="s">
        <v>5456</v>
      </c>
      <c r="CJ556" s="16" t="s">
        <v>5456</v>
      </c>
      <c r="CK556" s="16" t="s">
        <v>5457</v>
      </c>
      <c r="CL556" s="16" t="s">
        <v>5457</v>
      </c>
      <c r="CM556" s="16" t="s">
        <v>5457</v>
      </c>
      <c r="CN556" s="16" t="s">
        <v>5457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5459</v>
      </c>
      <c r="DH556" s="16" t="s">
        <v>5458</v>
      </c>
      <c r="DI556" s="16" t="s">
        <v>5458</v>
      </c>
      <c r="DJ556" s="16" t="s">
        <v>5458</v>
      </c>
      <c r="DK556" s="16" t="s">
        <v>5458</v>
      </c>
      <c r="DL556" s="16" t="s">
        <v>5458</v>
      </c>
      <c r="DM556" s="16" t="s">
        <v>5460</v>
      </c>
      <c r="DN556" s="16" t="s">
        <v>5460</v>
      </c>
      <c r="DO556" s="16" t="s">
        <v>5458</v>
      </c>
      <c r="DP556" s="16" t="s">
        <v>5458</v>
      </c>
      <c r="DQ556" s="16" t="s">
        <v>5458</v>
      </c>
      <c r="DR556" s="16" t="s">
        <v>5458</v>
      </c>
      <c r="DS556" s="16" t="s">
        <v>5458</v>
      </c>
      <c r="DT556" s="16" t="s">
        <v>5456</v>
      </c>
      <c r="DU556" s="16" t="s">
        <v>5456</v>
      </c>
      <c r="DW556" s="16" t="s">
        <v>5456</v>
      </c>
      <c r="DX556" s="16" t="s">
        <v>5456</v>
      </c>
      <c r="DY556" s="16" t="s">
        <v>5456</v>
      </c>
      <c r="DZ556" s="16" t="s">
        <v>5456</v>
      </c>
      <c r="EA556" s="16" t="s">
        <v>5456</v>
      </c>
      <c r="EB556" s="16" t="s">
        <v>5457</v>
      </c>
      <c r="EC556" s="16" t="s">
        <v>5456</v>
      </c>
      <c r="ED556" s="16" t="s">
        <v>5458</v>
      </c>
      <c r="EE556" s="16" t="s">
        <v>5458</v>
      </c>
      <c r="EG556" s="16" t="s">
        <v>5456</v>
      </c>
      <c r="EM556" s="16" t="s">
        <v>5456</v>
      </c>
      <c r="EO556" s="16" t="s">
        <v>5456</v>
      </c>
      <c r="ER556" s="16" t="s">
        <v>5456</v>
      </c>
      <c r="ES556" s="16" t="s">
        <v>5456</v>
      </c>
      <c r="ET556" s="16" t="s">
        <v>5456</v>
      </c>
      <c r="FE556" s="16" t="s">
        <v>5456</v>
      </c>
      <c r="FF556" s="16" t="s">
        <v>5456</v>
      </c>
      <c r="FG556" s="16" t="s">
        <v>5456</v>
      </c>
      <c r="FO556" s="16" t="s">
        <v>5456</v>
      </c>
      <c r="FP556" s="16" t="s">
        <v>5456</v>
      </c>
      <c r="FQ556" s="16" t="s">
        <v>5456</v>
      </c>
      <c r="GA556" s="16" t="s">
        <v>5457</v>
      </c>
      <c r="GB556" s="16" t="s">
        <v>5457</v>
      </c>
      <c r="GC556" s="16" t="s">
        <v>5457</v>
      </c>
      <c r="GD556" s="16" t="s">
        <v>5457</v>
      </c>
      <c r="GE556" s="16" t="s">
        <v>5458</v>
      </c>
      <c r="GF556" s="16" t="s">
        <v>5458</v>
      </c>
      <c r="GG556" s="16" t="s">
        <v>5457</v>
      </c>
      <c r="GH556" s="16" t="s">
        <v>5457</v>
      </c>
      <c r="GI556" s="16" t="s">
        <v>5457</v>
      </c>
      <c r="GJ556" s="16" t="s">
        <v>5457</v>
      </c>
      <c r="GK556" s="16" t="s">
        <v>5457</v>
      </c>
      <c r="GL556" s="16" t="s">
        <v>5457</v>
      </c>
      <c r="GN556" s="16" t="s">
        <v>5456</v>
      </c>
      <c r="GO556" s="16" t="s">
        <v>5456</v>
      </c>
      <c r="GU556" s="16" t="s">
        <v>5456</v>
      </c>
      <c r="GV556" s="16" t="s">
        <v>5456</v>
      </c>
      <c r="GW556" s="16" t="s">
        <v>5456</v>
      </c>
      <c r="GX556" s="16" t="s">
        <v>5456</v>
      </c>
      <c r="GY556" s="16" t="s">
        <v>5457</v>
      </c>
      <c r="GZ556" s="16" t="s">
        <v>5457</v>
      </c>
      <c r="HA556" s="16" t="s">
        <v>5457</v>
      </c>
      <c r="HB556" s="16" t="s">
        <v>5456</v>
      </c>
      <c r="HK556" s="16" t="s">
        <v>5456</v>
      </c>
      <c r="HL556" s="16" t="s">
        <v>5456</v>
      </c>
      <c r="HM556" s="16" t="s">
        <v>5456</v>
      </c>
      <c r="HN556" s="16" t="s">
        <v>5457</v>
      </c>
      <c r="HO556" s="16" t="s">
        <v>5458</v>
      </c>
      <c r="HP556" s="16" t="s">
        <v>5458</v>
      </c>
      <c r="HQ556" s="16" t="s">
        <v>5457</v>
      </c>
      <c r="HR556" s="16" t="s">
        <v>5457</v>
      </c>
      <c r="HS556" s="16" t="s">
        <v>5457</v>
      </c>
      <c r="HT556" s="16" t="s">
        <v>5457</v>
      </c>
      <c r="HU556" s="16" t="s">
        <v>5458</v>
      </c>
      <c r="HV556" s="16" t="s">
        <v>5458</v>
      </c>
      <c r="HW556" s="16" t="s">
        <v>5456</v>
      </c>
      <c r="ID556" s="16" t="s">
        <v>5457</v>
      </c>
      <c r="IE556" s="16" t="s">
        <v>5457</v>
      </c>
      <c r="IF556" s="16" t="s">
        <v>5458</v>
      </c>
      <c r="IG556" s="16" t="s">
        <v>5458</v>
      </c>
      <c r="IH556" s="16" t="s">
        <v>5458</v>
      </c>
      <c r="II556" s="16" t="s">
        <v>5456</v>
      </c>
      <c r="IK556" s="16" t="s">
        <v>5456</v>
      </c>
      <c r="IL556" s="16" t="s">
        <v>5456</v>
      </c>
    </row>
    <row r="557" spans="1:246" hidden="1" x14ac:dyDescent="0.25">
      <c r="A557" s="15" t="s">
        <v>4604</v>
      </c>
      <c r="B557" s="15" t="s">
        <v>2516</v>
      </c>
      <c r="C557" s="15" t="s">
        <v>2409</v>
      </c>
      <c r="D557" s="15" t="s">
        <v>979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P557" s="16" t="s">
        <v>5456</v>
      </c>
      <c r="AC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I557" s="16" t="s">
        <v>5456</v>
      </c>
      <c r="AJ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5458</v>
      </c>
      <c r="AY557" s="16" t="s">
        <v>5458</v>
      </c>
      <c r="AZ557" s="16" t="s">
        <v>5457</v>
      </c>
      <c r="BA557" s="16" t="s">
        <v>5456</v>
      </c>
      <c r="BB557" s="16" t="s">
        <v>5456</v>
      </c>
      <c r="BE557" s="16" t="s">
        <v>5456</v>
      </c>
      <c r="BF557" s="16" t="s">
        <v>5457</v>
      </c>
      <c r="BG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5457</v>
      </c>
      <c r="BL557" s="16" t="s">
        <v>5457</v>
      </c>
      <c r="BN557" s="16" t="s">
        <v>5456</v>
      </c>
      <c r="BP557" s="16" t="s">
        <v>5456</v>
      </c>
      <c r="BQ557" s="16" t="s">
        <v>5456</v>
      </c>
      <c r="BR557" s="16" t="s">
        <v>5457</v>
      </c>
      <c r="BS557" s="16" t="s">
        <v>5457</v>
      </c>
      <c r="BT557" s="16" t="s">
        <v>5459</v>
      </c>
      <c r="BU557" s="16" t="s">
        <v>5459</v>
      </c>
      <c r="BV557" s="16" t="s">
        <v>5459</v>
      </c>
      <c r="BW557" s="16" t="s">
        <v>5459</v>
      </c>
      <c r="BX557" s="16" t="s">
        <v>5458</v>
      </c>
      <c r="BY557" s="16" t="s">
        <v>5458</v>
      </c>
      <c r="BZ557" s="16" t="s">
        <v>5457</v>
      </c>
      <c r="CA557" s="16" t="s">
        <v>5456</v>
      </c>
      <c r="CB557" s="16" t="s">
        <v>5457</v>
      </c>
      <c r="CC557" s="16" t="s">
        <v>5457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5457</v>
      </c>
      <c r="CN557" s="16" t="s">
        <v>5457</v>
      </c>
      <c r="CO557" s="16" t="s">
        <v>5456</v>
      </c>
      <c r="CP557" s="16" t="s">
        <v>5456</v>
      </c>
      <c r="DB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5457</v>
      </c>
      <c r="DH557" s="16" t="s">
        <v>5456</v>
      </c>
      <c r="DI557" s="16" t="s">
        <v>5456</v>
      </c>
      <c r="DN557" s="16" t="s">
        <v>5456</v>
      </c>
      <c r="ED557" s="16" t="s">
        <v>5456</v>
      </c>
      <c r="EN557" s="16" t="s">
        <v>5456</v>
      </c>
      <c r="FD557" s="16" t="s">
        <v>5456</v>
      </c>
      <c r="FE557" s="16" t="s">
        <v>5456</v>
      </c>
      <c r="FF557" s="16" t="s">
        <v>5456</v>
      </c>
      <c r="FP557" s="16" t="s">
        <v>5456</v>
      </c>
      <c r="FU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B557" s="16" t="s">
        <v>5456</v>
      </c>
      <c r="GI557" s="16" t="s">
        <v>5456</v>
      </c>
      <c r="GJ557" s="16" t="s">
        <v>5456</v>
      </c>
      <c r="GK557" s="16" t="s">
        <v>5457</v>
      </c>
      <c r="GL557" s="16" t="s">
        <v>5457</v>
      </c>
      <c r="GM557" s="16" t="s">
        <v>5456</v>
      </c>
      <c r="GN557" s="16" t="s">
        <v>5456</v>
      </c>
      <c r="GP557" s="16" t="s">
        <v>5456</v>
      </c>
      <c r="GT557" s="16" t="s">
        <v>5456</v>
      </c>
      <c r="GU557" s="16" t="s">
        <v>5456</v>
      </c>
      <c r="GV557" s="16" t="s">
        <v>5456</v>
      </c>
      <c r="GW557" s="16" t="s">
        <v>5456</v>
      </c>
      <c r="GX557" s="16" t="s">
        <v>5457</v>
      </c>
      <c r="GY557" s="16" t="s">
        <v>5458</v>
      </c>
      <c r="GZ557" s="16" t="s">
        <v>5458</v>
      </c>
      <c r="HA557" s="16" t="s">
        <v>5457</v>
      </c>
      <c r="HB557" s="16" t="s">
        <v>5456</v>
      </c>
      <c r="HJ557" s="16" t="s">
        <v>5456</v>
      </c>
      <c r="HK557" s="16" t="s">
        <v>5457</v>
      </c>
      <c r="HL557" s="16" t="s">
        <v>5456</v>
      </c>
      <c r="HQ557" s="16" t="s">
        <v>5456</v>
      </c>
      <c r="HR557" s="16" t="s">
        <v>5456</v>
      </c>
      <c r="HS557" s="16" t="s">
        <v>5456</v>
      </c>
      <c r="HT557" s="16" t="s">
        <v>5458</v>
      </c>
      <c r="HU557" s="16" t="s">
        <v>5458</v>
      </c>
      <c r="HV557" s="16" t="s">
        <v>5458</v>
      </c>
      <c r="IC557" s="16" t="s">
        <v>5456</v>
      </c>
      <c r="ID557" s="16" t="s">
        <v>5456</v>
      </c>
      <c r="IE557" s="16" t="s">
        <v>5456</v>
      </c>
      <c r="IF557" s="16" t="s">
        <v>5456</v>
      </c>
      <c r="IG557" s="16" t="s">
        <v>5457</v>
      </c>
      <c r="IH557" s="16" t="s">
        <v>5457</v>
      </c>
      <c r="IJ557" s="16" t="s">
        <v>5456</v>
      </c>
    </row>
    <row r="558" spans="1:246" hidden="1" x14ac:dyDescent="0.25">
      <c r="A558" s="15" t="s">
        <v>4605</v>
      </c>
      <c r="B558" s="15" t="s">
        <v>2516</v>
      </c>
      <c r="C558" s="15" t="s">
        <v>2410</v>
      </c>
      <c r="D558" s="15" t="s">
        <v>980</v>
      </c>
      <c r="E558" s="15" t="s">
        <v>172</v>
      </c>
      <c r="F558" s="15" t="s">
        <v>110</v>
      </c>
      <c r="G558" s="15" t="s">
        <v>111</v>
      </c>
      <c r="H558" s="15" t="s">
        <v>2381</v>
      </c>
      <c r="I558" s="15">
        <v>17</v>
      </c>
      <c r="P558" s="16" t="s">
        <v>5456</v>
      </c>
      <c r="AC558" s="16" t="s">
        <v>5456</v>
      </c>
      <c r="AD558" s="16" t="s">
        <v>5456</v>
      </c>
      <c r="AE558" s="16" t="s">
        <v>5456</v>
      </c>
      <c r="AF558" s="16" t="s">
        <v>5456</v>
      </c>
      <c r="AG558" s="16" t="s">
        <v>5456</v>
      </c>
      <c r="AH558" s="16" t="s">
        <v>5456</v>
      </c>
      <c r="AI558" s="16" t="s">
        <v>5456</v>
      </c>
      <c r="AJ558" s="16" t="s">
        <v>5456</v>
      </c>
      <c r="AK558" s="16" t="s">
        <v>5456</v>
      </c>
      <c r="AL558" s="16" t="s">
        <v>5456</v>
      </c>
      <c r="AM558" s="16" t="s">
        <v>5456</v>
      </c>
      <c r="AN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5458</v>
      </c>
      <c r="AW558" s="16" t="s">
        <v>5458</v>
      </c>
      <c r="AX558" s="16" t="s">
        <v>5457</v>
      </c>
      <c r="AY558" s="16" t="s">
        <v>5458</v>
      </c>
      <c r="AZ558" s="16" t="s">
        <v>5456</v>
      </c>
      <c r="BA558" s="16" t="s">
        <v>5456</v>
      </c>
      <c r="BE558" s="16" t="s">
        <v>5456</v>
      </c>
      <c r="BF558" s="16" t="s">
        <v>5457</v>
      </c>
      <c r="BG558" s="16" t="s">
        <v>5456</v>
      </c>
      <c r="BH558" s="16" t="s">
        <v>5457</v>
      </c>
      <c r="BI558" s="16" t="s">
        <v>5458</v>
      </c>
      <c r="BJ558" s="16" t="s">
        <v>5457</v>
      </c>
      <c r="BK558" s="16" t="s">
        <v>5458</v>
      </c>
      <c r="BL558" s="16" t="s">
        <v>5458</v>
      </c>
      <c r="BN558" s="16" t="s">
        <v>5456</v>
      </c>
      <c r="BR558" s="16" t="s">
        <v>5456</v>
      </c>
      <c r="BS558" s="16" t="s">
        <v>5456</v>
      </c>
      <c r="BT558" s="16" t="s">
        <v>5457</v>
      </c>
      <c r="BU558" s="16" t="s">
        <v>5457</v>
      </c>
      <c r="BV558" s="16" t="s">
        <v>5457</v>
      </c>
      <c r="BW558" s="16" t="s">
        <v>5458</v>
      </c>
      <c r="BX558" s="16" t="s">
        <v>5456</v>
      </c>
      <c r="BY558" s="16" t="s">
        <v>5456</v>
      </c>
      <c r="BZ558" s="16" t="s">
        <v>5456</v>
      </c>
      <c r="CA558" s="16" t="s">
        <v>5456</v>
      </c>
      <c r="CB558" s="16" t="s">
        <v>5456</v>
      </c>
      <c r="CC558" s="16" t="s">
        <v>5456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5457</v>
      </c>
      <c r="CJ558" s="16" t="s">
        <v>5457</v>
      </c>
      <c r="CK558" s="16" t="s">
        <v>5457</v>
      </c>
      <c r="CL558" s="16" t="s">
        <v>5458</v>
      </c>
      <c r="CM558" s="16" t="s">
        <v>5457</v>
      </c>
      <c r="CN558" s="16" t="s">
        <v>5457</v>
      </c>
      <c r="CO558" s="16" t="s">
        <v>5457</v>
      </c>
      <c r="CP558" s="16" t="s">
        <v>5457</v>
      </c>
      <c r="DB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5457</v>
      </c>
      <c r="DH558" s="16" t="s">
        <v>5456</v>
      </c>
      <c r="DI558" s="16" t="s">
        <v>5456</v>
      </c>
      <c r="DN558" s="16" t="s">
        <v>5457</v>
      </c>
      <c r="DY558" s="16" t="s">
        <v>5456</v>
      </c>
      <c r="EF558" s="16" t="s">
        <v>5456</v>
      </c>
      <c r="EG558" s="16" t="s">
        <v>5456</v>
      </c>
      <c r="ET558" s="16" t="s">
        <v>5456</v>
      </c>
      <c r="EU558" s="16" t="s">
        <v>5456</v>
      </c>
      <c r="FD558" s="16" t="s">
        <v>5456</v>
      </c>
      <c r="FE558" s="16" t="s">
        <v>5456</v>
      </c>
      <c r="FF558" s="16" t="s">
        <v>5457</v>
      </c>
      <c r="FM558" s="16" t="s">
        <v>5456</v>
      </c>
      <c r="FN558" s="16" t="s">
        <v>5456</v>
      </c>
      <c r="FO558" s="16" t="s">
        <v>5457</v>
      </c>
      <c r="FP558" s="16" t="s">
        <v>5457</v>
      </c>
      <c r="FQ558" s="16" t="s">
        <v>5457</v>
      </c>
      <c r="FR558" s="16" t="s">
        <v>5457</v>
      </c>
      <c r="FS558" s="16" t="s">
        <v>5457</v>
      </c>
      <c r="FT558" s="16" t="s">
        <v>5457</v>
      </c>
      <c r="FU558" s="16" t="s">
        <v>5457</v>
      </c>
      <c r="FV558" s="16" t="s">
        <v>5456</v>
      </c>
      <c r="FW558" s="16" t="s">
        <v>5457</v>
      </c>
      <c r="FX558" s="16" t="s">
        <v>5457</v>
      </c>
      <c r="FY558" s="16" t="s">
        <v>5457</v>
      </c>
      <c r="FZ558" s="16" t="s">
        <v>5457</v>
      </c>
      <c r="GA558" s="16" t="s">
        <v>5457</v>
      </c>
      <c r="GB558" s="16" t="s">
        <v>5457</v>
      </c>
      <c r="GI558" s="16" t="s">
        <v>5456</v>
      </c>
      <c r="GJ558" s="16" t="s">
        <v>5456</v>
      </c>
      <c r="GK558" s="16" t="s">
        <v>5456</v>
      </c>
      <c r="GL558" s="16" t="s">
        <v>5456</v>
      </c>
      <c r="GM558" s="16" t="s">
        <v>5456</v>
      </c>
      <c r="GN558" s="16" t="s">
        <v>5456</v>
      </c>
      <c r="GO558" s="16" t="s">
        <v>5456</v>
      </c>
      <c r="GP558" s="16" t="s">
        <v>5456</v>
      </c>
      <c r="GQ558" s="16" t="s">
        <v>5456</v>
      </c>
      <c r="GU558" s="16" t="s">
        <v>5456</v>
      </c>
      <c r="GV558" s="16" t="s">
        <v>5456</v>
      </c>
      <c r="GW558" s="16" t="s">
        <v>5456</v>
      </c>
      <c r="GX558" s="16" t="s">
        <v>5457</v>
      </c>
      <c r="GY558" s="16" t="s">
        <v>5458</v>
      </c>
      <c r="GZ558" s="16" t="s">
        <v>5457</v>
      </c>
      <c r="HA558" s="16" t="s">
        <v>5457</v>
      </c>
      <c r="HJ558" s="16" t="s">
        <v>5456</v>
      </c>
      <c r="HK558" s="16" t="s">
        <v>5456</v>
      </c>
      <c r="HL558" s="16" t="s">
        <v>5456</v>
      </c>
      <c r="HP558" s="16" t="s">
        <v>5456</v>
      </c>
      <c r="HQ558" s="16" t="s">
        <v>5456</v>
      </c>
      <c r="HR558" s="16" t="s">
        <v>5457</v>
      </c>
      <c r="HS558" s="16" t="s">
        <v>5457</v>
      </c>
      <c r="HT558" s="16" t="s">
        <v>5457</v>
      </c>
      <c r="HU558" s="16" t="s">
        <v>5458</v>
      </c>
      <c r="HV558" s="16" t="s">
        <v>5459</v>
      </c>
      <c r="ID558" s="16" t="s">
        <v>5456</v>
      </c>
      <c r="IE558" s="16" t="s">
        <v>5457</v>
      </c>
      <c r="IF558" s="16" t="s">
        <v>5457</v>
      </c>
      <c r="IG558" s="16" t="s">
        <v>5457</v>
      </c>
      <c r="IH558" s="16" t="s">
        <v>5457</v>
      </c>
      <c r="II558" s="16" t="s">
        <v>5456</v>
      </c>
      <c r="IJ558" s="16" t="s">
        <v>5456</v>
      </c>
    </row>
    <row r="559" spans="1:246" hidden="1" x14ac:dyDescent="0.25">
      <c r="A559" s="15" t="s">
        <v>4606</v>
      </c>
      <c r="B559" s="15" t="s">
        <v>2516</v>
      </c>
      <c r="C559" s="15" t="s">
        <v>2411</v>
      </c>
      <c r="D559" s="15" t="s">
        <v>981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P559" s="16" t="s">
        <v>5456</v>
      </c>
      <c r="R559" s="16" t="s">
        <v>5456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I559" s="16" t="s">
        <v>5456</v>
      </c>
      <c r="AJ559" s="16" t="s">
        <v>5456</v>
      </c>
      <c r="AK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5457</v>
      </c>
      <c r="AY559" s="16" t="s">
        <v>5457</v>
      </c>
      <c r="AZ559" s="16" t="s">
        <v>5456</v>
      </c>
      <c r="BA559" s="16" t="s">
        <v>5456</v>
      </c>
      <c r="BE559" s="16" t="s">
        <v>5456</v>
      </c>
      <c r="BF559" s="16" t="s">
        <v>5457</v>
      </c>
      <c r="BG559" s="16" t="s">
        <v>5457</v>
      </c>
      <c r="BH559" s="16" t="s">
        <v>5457</v>
      </c>
      <c r="BI559" s="16" t="s">
        <v>5458</v>
      </c>
      <c r="BJ559" s="16" t="s">
        <v>5459</v>
      </c>
      <c r="BK559" s="16" t="s">
        <v>5459</v>
      </c>
      <c r="BL559" s="16" t="s">
        <v>5458</v>
      </c>
      <c r="BM559" s="16" t="s">
        <v>5456</v>
      </c>
      <c r="BR559" s="16" t="s">
        <v>5456</v>
      </c>
      <c r="BS559" s="16" t="s">
        <v>5456</v>
      </c>
      <c r="BT559" s="16" t="s">
        <v>5457</v>
      </c>
      <c r="BU559" s="16" t="s">
        <v>5457</v>
      </c>
      <c r="BV559" s="16" t="s">
        <v>5457</v>
      </c>
      <c r="BW559" s="16" t="s">
        <v>5458</v>
      </c>
      <c r="BX559" s="16" t="s">
        <v>5456</v>
      </c>
      <c r="BY559" s="16" t="s">
        <v>5456</v>
      </c>
      <c r="CB559" s="16" t="s">
        <v>5456</v>
      </c>
      <c r="CC559" s="16" t="s">
        <v>5456</v>
      </c>
      <c r="CD559" s="16" t="s">
        <v>5456</v>
      </c>
      <c r="CE559" s="16" t="s">
        <v>5456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5457</v>
      </c>
      <c r="CN559" s="16" t="s">
        <v>5457</v>
      </c>
      <c r="CO559" s="16" t="s">
        <v>5457</v>
      </c>
      <c r="CP559" s="16" t="s">
        <v>5457</v>
      </c>
      <c r="CZ559" s="16" t="s">
        <v>5456</v>
      </c>
      <c r="DB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5457</v>
      </c>
      <c r="DN559" s="16" t="s">
        <v>5456</v>
      </c>
      <c r="DY559" s="16" t="s">
        <v>5456</v>
      </c>
      <c r="EF559" s="16" t="s">
        <v>5456</v>
      </c>
      <c r="FC559" s="16" t="s">
        <v>5456</v>
      </c>
      <c r="FD559" s="16" t="s">
        <v>5456</v>
      </c>
      <c r="FE559" s="16" t="s">
        <v>5457</v>
      </c>
      <c r="FF559" s="16" t="s">
        <v>5457</v>
      </c>
      <c r="FM559" s="16" t="s">
        <v>5456</v>
      </c>
      <c r="FN559" s="16" t="s">
        <v>5456</v>
      </c>
      <c r="FO559" s="16" t="s">
        <v>5457</v>
      </c>
      <c r="FP559" s="16" t="s">
        <v>5457</v>
      </c>
      <c r="FQ559" s="16" t="s">
        <v>5457</v>
      </c>
      <c r="FS559" s="16" t="s">
        <v>5457</v>
      </c>
      <c r="FT559" s="16" t="s">
        <v>5457</v>
      </c>
      <c r="FU559" s="16" t="s">
        <v>5457</v>
      </c>
      <c r="FV559" s="16" t="s">
        <v>5457</v>
      </c>
      <c r="FW559" s="16" t="s">
        <v>5457</v>
      </c>
      <c r="FX559" s="16" t="s">
        <v>5456</v>
      </c>
      <c r="FY559" s="16" t="s">
        <v>5456</v>
      </c>
      <c r="FZ559" s="16" t="s">
        <v>5456</v>
      </c>
      <c r="GA559" s="16" t="s">
        <v>5456</v>
      </c>
      <c r="GB559" s="16" t="s">
        <v>5456</v>
      </c>
      <c r="GI559" s="16" t="s">
        <v>5456</v>
      </c>
      <c r="GJ559" s="16" t="s">
        <v>5456</v>
      </c>
      <c r="GK559" s="16" t="s">
        <v>5457</v>
      </c>
      <c r="GL559" s="16" t="s">
        <v>5457</v>
      </c>
      <c r="GN559" s="16" t="s">
        <v>5456</v>
      </c>
      <c r="GP559" s="16" t="s">
        <v>5456</v>
      </c>
      <c r="GT559" s="16" t="s">
        <v>5456</v>
      </c>
      <c r="GU559" s="16" t="s">
        <v>5456</v>
      </c>
      <c r="GV559" s="16" t="s">
        <v>5456</v>
      </c>
      <c r="GW559" s="16" t="s">
        <v>5456</v>
      </c>
      <c r="GX559" s="16" t="s">
        <v>5457</v>
      </c>
      <c r="GY559" s="16" t="s">
        <v>5457</v>
      </c>
      <c r="GZ559" s="16" t="s">
        <v>5457</v>
      </c>
      <c r="HA559" s="16" t="s">
        <v>5457</v>
      </c>
      <c r="HJ559" s="16" t="s">
        <v>5456</v>
      </c>
      <c r="HK559" s="16" t="s">
        <v>5456</v>
      </c>
      <c r="HL559" s="16" t="s">
        <v>5456</v>
      </c>
      <c r="HP559" s="16" t="s">
        <v>5456</v>
      </c>
      <c r="HQ559" s="16" t="s">
        <v>5456</v>
      </c>
      <c r="HR559" s="16" t="s">
        <v>5456</v>
      </c>
      <c r="HS559" s="16" t="s">
        <v>5457</v>
      </c>
      <c r="HT559" s="16" t="s">
        <v>5457</v>
      </c>
      <c r="HU559" s="16" t="s">
        <v>5458</v>
      </c>
      <c r="HV559" s="16" t="s">
        <v>5459</v>
      </c>
      <c r="ID559" s="16" t="s">
        <v>5456</v>
      </c>
      <c r="IE559" s="16" t="s">
        <v>5456</v>
      </c>
      <c r="IF559" s="16" t="s">
        <v>5456</v>
      </c>
      <c r="IG559" s="16" t="s">
        <v>5457</v>
      </c>
      <c r="IH559" s="16" t="s">
        <v>5457</v>
      </c>
      <c r="IJ559" s="16" t="s">
        <v>5456</v>
      </c>
    </row>
    <row r="560" spans="1:246" hidden="1" x14ac:dyDescent="0.25">
      <c r="A560" s="15" t="s">
        <v>4607</v>
      </c>
      <c r="B560" s="15" t="s">
        <v>2516</v>
      </c>
      <c r="C560" s="15" t="s">
        <v>2412</v>
      </c>
      <c r="D560" s="15" t="s">
        <v>982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5458</v>
      </c>
      <c r="AW560" s="16" t="s">
        <v>5458</v>
      </c>
      <c r="AX560" s="16" t="s">
        <v>5457</v>
      </c>
      <c r="AY560" s="16" t="s">
        <v>5457</v>
      </c>
      <c r="AZ560" s="16" t="s">
        <v>5456</v>
      </c>
      <c r="BA560" s="16" t="s">
        <v>5456</v>
      </c>
      <c r="BH560" s="16" t="s">
        <v>5457</v>
      </c>
      <c r="BI560" s="16" t="s">
        <v>5458</v>
      </c>
      <c r="BJ560" s="16" t="s">
        <v>5457</v>
      </c>
      <c r="BK560" s="16" t="s">
        <v>5459</v>
      </c>
      <c r="BL560" s="16" t="s">
        <v>5458</v>
      </c>
      <c r="BM560" s="16" t="s">
        <v>5456</v>
      </c>
      <c r="BO560" s="16" t="s">
        <v>5456</v>
      </c>
      <c r="BP560" s="16" t="s">
        <v>5456</v>
      </c>
      <c r="BQ560" s="16" t="s">
        <v>5456</v>
      </c>
      <c r="BR560" s="16" t="s">
        <v>5457</v>
      </c>
      <c r="BS560" s="16" t="s">
        <v>5457</v>
      </c>
      <c r="BT560" s="16" t="s">
        <v>5457</v>
      </c>
      <c r="BU560" s="16" t="s">
        <v>5457</v>
      </c>
      <c r="BV560" s="16" t="s">
        <v>5457</v>
      </c>
      <c r="BW560" s="16" t="s">
        <v>5457</v>
      </c>
      <c r="BX560" s="16" t="s">
        <v>5457</v>
      </c>
      <c r="BY560" s="16" t="s">
        <v>5457</v>
      </c>
      <c r="BZ560" s="16" t="s">
        <v>5456</v>
      </c>
      <c r="CA560" s="16" t="s">
        <v>5456</v>
      </c>
      <c r="CB560" s="16" t="s">
        <v>5456</v>
      </c>
      <c r="CC560" s="16" t="s">
        <v>5456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CZ560" s="16" t="s">
        <v>5456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5456</v>
      </c>
      <c r="DI560" s="16" t="s">
        <v>5456</v>
      </c>
      <c r="DK560" s="16" t="s">
        <v>5456</v>
      </c>
      <c r="DL560" s="16" t="s">
        <v>5456</v>
      </c>
      <c r="DM560" s="16" t="s">
        <v>5456</v>
      </c>
      <c r="DN560" s="16" t="s">
        <v>5457</v>
      </c>
      <c r="EF560" s="16" t="s">
        <v>5456</v>
      </c>
      <c r="EG560" s="16" t="s">
        <v>5456</v>
      </c>
      <c r="FC560" s="16" t="s">
        <v>5456</v>
      </c>
      <c r="FD560" s="16" t="s">
        <v>5456</v>
      </c>
      <c r="FE560" s="16" t="s">
        <v>5456</v>
      </c>
      <c r="FF560" s="16" t="s">
        <v>5456</v>
      </c>
      <c r="FG560" s="16" t="s">
        <v>5456</v>
      </c>
      <c r="FM560" s="16" t="s">
        <v>5456</v>
      </c>
      <c r="FN560" s="16" t="s">
        <v>5456</v>
      </c>
      <c r="FO560" s="16" t="s">
        <v>5456</v>
      </c>
      <c r="FP560" s="16" t="s">
        <v>5456</v>
      </c>
      <c r="FQ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5457</v>
      </c>
      <c r="GB560" s="16" t="s">
        <v>5457</v>
      </c>
      <c r="GD560" s="16" t="s">
        <v>5456</v>
      </c>
      <c r="GI560" s="16" t="s">
        <v>5456</v>
      </c>
      <c r="GJ560" s="16" t="s">
        <v>5456</v>
      </c>
      <c r="GK560" s="16" t="s">
        <v>5456</v>
      </c>
      <c r="GN560" s="16" t="s">
        <v>5456</v>
      </c>
      <c r="GO560" s="16" t="s">
        <v>5456</v>
      </c>
      <c r="GP560" s="16" t="s">
        <v>5456</v>
      </c>
      <c r="GU560" s="16" t="s">
        <v>5456</v>
      </c>
      <c r="GV560" s="16" t="s">
        <v>5457</v>
      </c>
      <c r="GW560" s="16" t="s">
        <v>5457</v>
      </c>
      <c r="GX560" s="16" t="s">
        <v>5456</v>
      </c>
      <c r="GY560" s="16" t="s">
        <v>5456</v>
      </c>
      <c r="GZ560" s="16" t="s">
        <v>5457</v>
      </c>
      <c r="HA560" s="16" t="s">
        <v>5457</v>
      </c>
      <c r="HK560" s="16" t="s">
        <v>5456</v>
      </c>
      <c r="HL560" s="16" t="s">
        <v>5456</v>
      </c>
      <c r="HM560" s="16" t="s">
        <v>5457</v>
      </c>
      <c r="HN560" s="16" t="s">
        <v>5457</v>
      </c>
      <c r="HO560" s="16" t="s">
        <v>5457</v>
      </c>
      <c r="HP560" s="16" t="s">
        <v>5457</v>
      </c>
      <c r="HQ560" s="16" t="s">
        <v>5457</v>
      </c>
      <c r="HR560" s="16" t="s">
        <v>5457</v>
      </c>
      <c r="HS560" s="16" t="s">
        <v>5457</v>
      </c>
      <c r="HT560" s="16" t="s">
        <v>5457</v>
      </c>
      <c r="HU560" s="16" t="s">
        <v>5458</v>
      </c>
      <c r="HV560" s="16" t="s">
        <v>5458</v>
      </c>
      <c r="HW560" s="16" t="s">
        <v>5456</v>
      </c>
      <c r="HX560" s="16" t="s">
        <v>5456</v>
      </c>
      <c r="ID560" s="16" t="s">
        <v>5456</v>
      </c>
      <c r="IE560" s="16" t="s">
        <v>5456</v>
      </c>
      <c r="IF560" s="16" t="s">
        <v>5456</v>
      </c>
      <c r="IH560" s="16" t="s">
        <v>5456</v>
      </c>
      <c r="IJ560" s="16" t="s">
        <v>5456</v>
      </c>
      <c r="IK560" s="16" t="s">
        <v>5456</v>
      </c>
      <c r="IL560" s="16" t="s">
        <v>5456</v>
      </c>
    </row>
    <row r="561" spans="1:246" hidden="1" x14ac:dyDescent="0.25">
      <c r="A561" s="15" t="s">
        <v>4608</v>
      </c>
      <c r="B561" s="15" t="s">
        <v>2516</v>
      </c>
      <c r="C561" s="15" t="s">
        <v>2413</v>
      </c>
      <c r="D561" s="15" t="s">
        <v>858</v>
      </c>
      <c r="E561" s="15" t="s">
        <v>172</v>
      </c>
      <c r="F561" s="15" t="s">
        <v>110</v>
      </c>
      <c r="G561" s="15" t="s">
        <v>111</v>
      </c>
      <c r="H561" s="15" t="s">
        <v>2381</v>
      </c>
      <c r="I561" s="15">
        <v>17</v>
      </c>
      <c r="AE561" s="16" t="s">
        <v>5456</v>
      </c>
      <c r="AF561" s="16" t="s">
        <v>5456</v>
      </c>
      <c r="AG561" s="16" t="s">
        <v>5456</v>
      </c>
      <c r="AH561" s="16" t="s">
        <v>5456</v>
      </c>
      <c r="AL561" s="16" t="s">
        <v>5456</v>
      </c>
      <c r="AM561" s="16" t="s">
        <v>5456</v>
      </c>
      <c r="AN561" s="16" t="s">
        <v>5456</v>
      </c>
      <c r="AP561" s="16" t="s">
        <v>5456</v>
      </c>
      <c r="AQ561" s="16" t="s">
        <v>5456</v>
      </c>
      <c r="AR561" s="16" t="s">
        <v>5456</v>
      </c>
      <c r="AS561" s="16" t="s">
        <v>5457</v>
      </c>
      <c r="AT561" s="16" t="s">
        <v>5457</v>
      </c>
      <c r="AU561" s="16" t="s">
        <v>5457</v>
      </c>
      <c r="AV561" s="16" t="s">
        <v>5458</v>
      </c>
      <c r="AW561" s="16" t="s">
        <v>5458</v>
      </c>
      <c r="AX561" s="16" t="s">
        <v>5458</v>
      </c>
      <c r="AY561" s="16" t="s">
        <v>5458</v>
      </c>
      <c r="AZ561" s="16" t="s">
        <v>5457</v>
      </c>
      <c r="BA561" s="16" t="s">
        <v>5456</v>
      </c>
      <c r="BB561" s="16" t="s">
        <v>5456</v>
      </c>
      <c r="BH561" s="16" t="s">
        <v>5456</v>
      </c>
      <c r="BI561" s="16" t="s">
        <v>5458</v>
      </c>
      <c r="BJ561" s="16" t="s">
        <v>5457</v>
      </c>
      <c r="BK561" s="16" t="s">
        <v>5458</v>
      </c>
      <c r="BL561" s="16" t="s">
        <v>5457</v>
      </c>
      <c r="BN561" s="16" t="s">
        <v>5456</v>
      </c>
      <c r="BO561" s="16" t="s">
        <v>5456</v>
      </c>
      <c r="BP561" s="16" t="s">
        <v>5458</v>
      </c>
      <c r="BQ561" s="16" t="s">
        <v>5457</v>
      </c>
      <c r="BR561" s="16" t="s">
        <v>5458</v>
      </c>
      <c r="BS561" s="16" t="s">
        <v>5458</v>
      </c>
      <c r="BT561" s="16" t="s">
        <v>5457</v>
      </c>
      <c r="BU561" s="16" t="s">
        <v>5457</v>
      </c>
      <c r="BV561" s="16" t="s">
        <v>5457</v>
      </c>
      <c r="BW561" s="16" t="s">
        <v>5457</v>
      </c>
      <c r="BX561" s="16" t="s">
        <v>5457</v>
      </c>
      <c r="BY561" s="16" t="s">
        <v>5457</v>
      </c>
      <c r="CF561" s="16" t="s">
        <v>5457</v>
      </c>
      <c r="CG561" s="16" t="s">
        <v>5457</v>
      </c>
      <c r="CH561" s="16" t="s">
        <v>5457</v>
      </c>
      <c r="CI561" s="16" t="s">
        <v>5457</v>
      </c>
      <c r="CJ561" s="16" t="s">
        <v>5457</v>
      </c>
      <c r="CK561" s="16" t="s">
        <v>5458</v>
      </c>
      <c r="CL561" s="16" t="s">
        <v>5457</v>
      </c>
      <c r="CM561" s="16" t="s">
        <v>5457</v>
      </c>
      <c r="CN561" s="16" t="s">
        <v>5457</v>
      </c>
      <c r="CO561" s="16" t="s">
        <v>5457</v>
      </c>
      <c r="CP561" s="16" t="s">
        <v>5458</v>
      </c>
      <c r="DB561" s="16" t="s">
        <v>5456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5458</v>
      </c>
      <c r="DH561" s="16" t="s">
        <v>5458</v>
      </c>
      <c r="DI561" s="16" t="s">
        <v>5457</v>
      </c>
      <c r="DK561" s="16" t="s">
        <v>5458</v>
      </c>
      <c r="DL561" s="16" t="s">
        <v>5458</v>
      </c>
      <c r="DM561" s="16" t="s">
        <v>5458</v>
      </c>
      <c r="DN561" s="16" t="s">
        <v>5457</v>
      </c>
      <c r="DO561" s="16" t="s">
        <v>5456</v>
      </c>
      <c r="DP561" s="16" t="s">
        <v>5456</v>
      </c>
      <c r="DQ561" s="16" t="s">
        <v>5456</v>
      </c>
      <c r="ED561" s="16" t="s">
        <v>5456</v>
      </c>
      <c r="EE561" s="16" t="s">
        <v>5456</v>
      </c>
      <c r="EF561" s="16" t="s">
        <v>5456</v>
      </c>
      <c r="EG561" s="16" t="s">
        <v>5456</v>
      </c>
      <c r="EQ561" s="16" t="s">
        <v>5456</v>
      </c>
      <c r="ER561" s="16" t="s">
        <v>5456</v>
      </c>
      <c r="ES561" s="16" t="s">
        <v>5456</v>
      </c>
      <c r="FM561" s="16" t="s">
        <v>5456</v>
      </c>
      <c r="FN561" s="16" t="s">
        <v>5456</v>
      </c>
      <c r="FO561" s="16" t="s">
        <v>5456</v>
      </c>
      <c r="FP561" s="16" t="s">
        <v>5456</v>
      </c>
      <c r="FQ561" s="16" t="s">
        <v>5456</v>
      </c>
      <c r="FZ561" s="16" t="s">
        <v>5456</v>
      </c>
      <c r="GA561" s="16" t="s">
        <v>5457</v>
      </c>
      <c r="GB561" s="16" t="s">
        <v>5457</v>
      </c>
      <c r="GE561" s="16" t="s">
        <v>5456</v>
      </c>
      <c r="GH561" s="16" t="s">
        <v>5456</v>
      </c>
      <c r="GI561" s="16" t="s">
        <v>5456</v>
      </c>
      <c r="GJ561" s="16" t="s">
        <v>5456</v>
      </c>
      <c r="GK561" s="16" t="s">
        <v>5456</v>
      </c>
      <c r="GN561" s="16" t="s">
        <v>5456</v>
      </c>
      <c r="GV561" s="16" t="s">
        <v>5456</v>
      </c>
      <c r="GW561" s="16" t="s">
        <v>5456</v>
      </c>
      <c r="GX561" s="16" t="s">
        <v>5456</v>
      </c>
      <c r="GY561" s="16" t="s">
        <v>5457</v>
      </c>
      <c r="HA561" s="16" t="s">
        <v>5456</v>
      </c>
      <c r="HB561" s="16" t="s">
        <v>5456</v>
      </c>
      <c r="HC561" s="16" t="s">
        <v>5456</v>
      </c>
      <c r="HK561" s="16" t="s">
        <v>5457</v>
      </c>
      <c r="HL561" s="16" t="s">
        <v>5457</v>
      </c>
      <c r="HM561" s="16" t="s">
        <v>5456</v>
      </c>
      <c r="HN561" s="16" t="s">
        <v>5456</v>
      </c>
      <c r="HO561" s="16" t="s">
        <v>5457</v>
      </c>
      <c r="HP561" s="16" t="s">
        <v>5457</v>
      </c>
      <c r="HQ561" s="16" t="s">
        <v>5457</v>
      </c>
      <c r="HR561" s="16" t="s">
        <v>5457</v>
      </c>
      <c r="HS561" s="16" t="s">
        <v>5457</v>
      </c>
      <c r="HT561" s="16" t="s">
        <v>5458</v>
      </c>
      <c r="HU561" s="16" t="s">
        <v>5458</v>
      </c>
      <c r="HV561" s="16" t="s">
        <v>5457</v>
      </c>
      <c r="HW561" s="16" t="s">
        <v>5456</v>
      </c>
      <c r="IE561" s="16" t="s">
        <v>5457</v>
      </c>
      <c r="IF561" s="16" t="s">
        <v>5458</v>
      </c>
      <c r="IG561" s="16" t="s">
        <v>5456</v>
      </c>
      <c r="IH561" s="16" t="s">
        <v>5456</v>
      </c>
      <c r="II561" s="16" t="s">
        <v>5456</v>
      </c>
      <c r="IJ561" s="16" t="s">
        <v>5456</v>
      </c>
      <c r="IK561" s="16" t="s">
        <v>5456</v>
      </c>
      <c r="IL561" s="16" t="s">
        <v>5456</v>
      </c>
    </row>
    <row r="562" spans="1:246" hidden="1" x14ac:dyDescent="0.25">
      <c r="A562" s="15" t="s">
        <v>4609</v>
      </c>
      <c r="B562" s="15" t="s">
        <v>2516</v>
      </c>
      <c r="C562" s="15" t="s">
        <v>2414</v>
      </c>
      <c r="D562" s="15" t="s">
        <v>983</v>
      </c>
      <c r="E562" s="15" t="s">
        <v>172</v>
      </c>
      <c r="F562" s="15" t="s">
        <v>110</v>
      </c>
      <c r="G562" s="15" t="s">
        <v>111</v>
      </c>
      <c r="H562" s="15" t="s">
        <v>2363</v>
      </c>
      <c r="I562" s="15">
        <v>16</v>
      </c>
      <c r="AN562" s="16" t="s">
        <v>5456</v>
      </c>
      <c r="AP562" s="16" t="s">
        <v>5456</v>
      </c>
      <c r="AS562" s="16" t="s">
        <v>5456</v>
      </c>
      <c r="AT562" s="16" t="s">
        <v>5456</v>
      </c>
      <c r="AU562" s="16" t="s">
        <v>5457</v>
      </c>
      <c r="AV562" s="16" t="s">
        <v>5458</v>
      </c>
      <c r="AW562" s="16" t="s">
        <v>5458</v>
      </c>
      <c r="AX562" s="16" t="s">
        <v>5457</v>
      </c>
      <c r="AY562" s="16" t="s">
        <v>5458</v>
      </c>
      <c r="AZ562" s="16" t="s">
        <v>5457</v>
      </c>
      <c r="BA562" s="16" t="s">
        <v>5456</v>
      </c>
      <c r="BI562" s="16" t="s">
        <v>5457</v>
      </c>
      <c r="BJ562" s="16" t="s">
        <v>5456</v>
      </c>
      <c r="BL562" s="16" t="s">
        <v>5457</v>
      </c>
      <c r="BM562" s="16" t="s">
        <v>5456</v>
      </c>
      <c r="BN562" s="16" t="s">
        <v>5457</v>
      </c>
      <c r="BO562" s="16" t="s">
        <v>5458</v>
      </c>
      <c r="BR562" s="16" t="s">
        <v>5457</v>
      </c>
      <c r="BS562" s="16" t="s">
        <v>5457</v>
      </c>
      <c r="BT562" s="16" t="s">
        <v>5457</v>
      </c>
      <c r="BU562" s="16" t="s">
        <v>5457</v>
      </c>
      <c r="BV562" s="16" t="s">
        <v>5457</v>
      </c>
      <c r="BW562" s="16" t="s">
        <v>5457</v>
      </c>
      <c r="CJ562" s="16" t="s">
        <v>5456</v>
      </c>
      <c r="CK562" s="16" t="s">
        <v>5457</v>
      </c>
      <c r="CL562" s="16" t="s">
        <v>5457</v>
      </c>
      <c r="CM562" s="16" t="s">
        <v>5457</v>
      </c>
      <c r="CN562" s="16" t="s">
        <v>5457</v>
      </c>
      <c r="DC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5459</v>
      </c>
      <c r="DH562" s="16" t="s">
        <v>5459</v>
      </c>
      <c r="DI562" s="16" t="s">
        <v>5458</v>
      </c>
      <c r="DJ562" s="16" t="s">
        <v>5458</v>
      </c>
      <c r="DK562" s="16" t="s">
        <v>5459</v>
      </c>
      <c r="DL562" s="16" t="s">
        <v>5460</v>
      </c>
      <c r="DM562" s="16" t="s">
        <v>5460</v>
      </c>
      <c r="DN562" s="16" t="s">
        <v>5459</v>
      </c>
      <c r="DO562" s="16" t="s">
        <v>5457</v>
      </c>
      <c r="DP562" s="16" t="s">
        <v>5458</v>
      </c>
      <c r="DQ562" s="16" t="s">
        <v>5457</v>
      </c>
      <c r="DR562" s="16" t="s">
        <v>5457</v>
      </c>
      <c r="DS562" s="16" t="s">
        <v>5457</v>
      </c>
      <c r="DT562" s="16" t="s">
        <v>5457</v>
      </c>
      <c r="DU562" s="16" t="s">
        <v>5456</v>
      </c>
      <c r="ED562" s="16" t="s">
        <v>5457</v>
      </c>
      <c r="EE562" s="16" t="s">
        <v>5457</v>
      </c>
      <c r="EO562" s="16" t="s">
        <v>5456</v>
      </c>
      <c r="FU562" s="16" t="s">
        <v>5456</v>
      </c>
      <c r="FV562" s="16" t="s">
        <v>5456</v>
      </c>
      <c r="FW562" s="16" t="s">
        <v>5456</v>
      </c>
      <c r="FX562" s="16" t="s">
        <v>5456</v>
      </c>
      <c r="FY562" s="16" t="s">
        <v>5456</v>
      </c>
      <c r="FZ562" s="16" t="s">
        <v>5456</v>
      </c>
      <c r="GA562" s="16" t="s">
        <v>5457</v>
      </c>
      <c r="GB562" s="16" t="s">
        <v>5457</v>
      </c>
      <c r="GH562" s="16" t="s">
        <v>5456</v>
      </c>
      <c r="GI562" s="16" t="s">
        <v>5456</v>
      </c>
      <c r="GJ562" s="16" t="s">
        <v>5456</v>
      </c>
      <c r="GK562" s="16" t="s">
        <v>5456</v>
      </c>
      <c r="GL562" s="16" t="s">
        <v>5456</v>
      </c>
      <c r="GO562" s="16" t="s">
        <v>5456</v>
      </c>
      <c r="GW562" s="16" t="s">
        <v>5456</v>
      </c>
      <c r="GX562" s="16" t="s">
        <v>5456</v>
      </c>
      <c r="GY562" s="16" t="s">
        <v>5457</v>
      </c>
      <c r="GZ562" s="16" t="s">
        <v>5457</v>
      </c>
      <c r="HA562" s="16" t="s">
        <v>5456</v>
      </c>
      <c r="HB562" s="16" t="s">
        <v>5456</v>
      </c>
      <c r="HC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5456</v>
      </c>
      <c r="HP562" s="16" t="s">
        <v>5457</v>
      </c>
      <c r="HQ562" s="16" t="s">
        <v>5457</v>
      </c>
      <c r="HR562" s="16" t="s">
        <v>5457</v>
      </c>
      <c r="HS562" s="16" t="s">
        <v>5457</v>
      </c>
      <c r="HT562" s="16" t="s">
        <v>5457</v>
      </c>
      <c r="HU562" s="16" t="s">
        <v>5457</v>
      </c>
      <c r="HV562" s="16" t="s">
        <v>5458</v>
      </c>
      <c r="HW562" s="16" t="s">
        <v>5457</v>
      </c>
      <c r="ID562" s="16" t="s">
        <v>5456</v>
      </c>
      <c r="IE562" s="16" t="s">
        <v>5457</v>
      </c>
      <c r="IF562" s="16" t="s">
        <v>5458</v>
      </c>
      <c r="IG562" s="16" t="s">
        <v>5458</v>
      </c>
      <c r="IH562" s="16" t="s">
        <v>5457</v>
      </c>
      <c r="II562" s="16" t="s">
        <v>5456</v>
      </c>
      <c r="IJ562" s="16" t="s">
        <v>5457</v>
      </c>
    </row>
    <row r="563" spans="1:246" hidden="1" x14ac:dyDescent="0.25">
      <c r="A563" s="15" t="s">
        <v>4610</v>
      </c>
      <c r="B563" s="15" t="s">
        <v>2516</v>
      </c>
      <c r="C563" s="15" t="s">
        <v>2415</v>
      </c>
      <c r="D563" s="15" t="s">
        <v>173</v>
      </c>
      <c r="E563" s="15" t="s">
        <v>172</v>
      </c>
      <c r="F563" s="15" t="s">
        <v>110</v>
      </c>
      <c r="G563" s="15" t="s">
        <v>111</v>
      </c>
      <c r="H563" s="15" t="s">
        <v>2379</v>
      </c>
      <c r="I563" s="15">
        <v>15</v>
      </c>
      <c r="AL563" s="16" t="s">
        <v>5456</v>
      </c>
      <c r="AM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5457</v>
      </c>
      <c r="AZ563" s="16" t="s">
        <v>5456</v>
      </c>
      <c r="BA563" s="16" t="s">
        <v>5456</v>
      </c>
      <c r="BB563" s="16" t="s">
        <v>5456</v>
      </c>
      <c r="BH563" s="16" t="s">
        <v>5456</v>
      </c>
      <c r="BI563" s="16" t="s">
        <v>5458</v>
      </c>
      <c r="BJ563" s="16" t="s">
        <v>5458</v>
      </c>
      <c r="BK563" s="16" t="s">
        <v>5459</v>
      </c>
      <c r="BL563" s="16" t="s">
        <v>5458</v>
      </c>
      <c r="BM563" s="16" t="s">
        <v>5457</v>
      </c>
      <c r="BO563" s="16" t="s">
        <v>5457</v>
      </c>
      <c r="BP563" s="16" t="s">
        <v>5458</v>
      </c>
      <c r="BQ563" s="16" t="s">
        <v>5458</v>
      </c>
      <c r="BR563" s="16" t="s">
        <v>5458</v>
      </c>
      <c r="BS563" s="16" t="s">
        <v>5458</v>
      </c>
      <c r="BT563" s="16" t="s">
        <v>5457</v>
      </c>
      <c r="BU563" s="16" t="s">
        <v>5457</v>
      </c>
      <c r="BV563" s="16" t="s">
        <v>5457</v>
      </c>
      <c r="BW563" s="16" t="s">
        <v>5457</v>
      </c>
      <c r="BX563" s="16" t="s">
        <v>5457</v>
      </c>
      <c r="BY563" s="16" t="s">
        <v>5457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5458</v>
      </c>
      <c r="CL563" s="16" t="s">
        <v>5458</v>
      </c>
      <c r="CM563" s="16" t="s">
        <v>5458</v>
      </c>
      <c r="CN563" s="16" t="s">
        <v>5458</v>
      </c>
      <c r="CO563" s="16" t="s">
        <v>5458</v>
      </c>
      <c r="CP563" s="16" t="s">
        <v>5458</v>
      </c>
      <c r="DB563" s="16" t="s">
        <v>5456</v>
      </c>
      <c r="DC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5458</v>
      </c>
      <c r="DH563" s="16" t="s">
        <v>5458</v>
      </c>
      <c r="DI563" s="16" t="s">
        <v>5457</v>
      </c>
      <c r="DJ563" s="16" t="s">
        <v>5456</v>
      </c>
      <c r="DK563" s="16" t="s">
        <v>5456</v>
      </c>
      <c r="DL563" s="16" t="s">
        <v>5456</v>
      </c>
      <c r="DM563" s="16" t="s">
        <v>5456</v>
      </c>
      <c r="DN563" s="16" t="s">
        <v>5457</v>
      </c>
      <c r="DV563" s="16" t="s">
        <v>5456</v>
      </c>
      <c r="DW563" s="16" t="s">
        <v>5456</v>
      </c>
      <c r="DX563" s="16" t="s">
        <v>5456</v>
      </c>
      <c r="DY563" s="16" t="s">
        <v>5456</v>
      </c>
      <c r="DZ563" s="16" t="s">
        <v>5456</v>
      </c>
      <c r="EE563" s="16" t="s">
        <v>5456</v>
      </c>
      <c r="EF563" s="16" t="s">
        <v>5456</v>
      </c>
      <c r="EG563" s="16" t="s">
        <v>5456</v>
      </c>
      <c r="EH563" s="16" t="s">
        <v>5456</v>
      </c>
      <c r="EI563" s="16" t="s">
        <v>5456</v>
      </c>
      <c r="EJ563" s="16" t="s">
        <v>5456</v>
      </c>
      <c r="EQ563" s="16" t="s">
        <v>5456</v>
      </c>
      <c r="ER563" s="16" t="s">
        <v>5456</v>
      </c>
      <c r="ES563" s="16" t="s">
        <v>5456</v>
      </c>
      <c r="ET563" s="16" t="s">
        <v>5457</v>
      </c>
      <c r="EU563" s="16" t="s">
        <v>5457</v>
      </c>
      <c r="EV563" s="16" t="s">
        <v>5457</v>
      </c>
      <c r="EW563" s="16" t="s">
        <v>5457</v>
      </c>
      <c r="EX563" s="16" t="s">
        <v>5456</v>
      </c>
      <c r="EY563" s="16" t="s">
        <v>5457</v>
      </c>
      <c r="EZ563" s="16" t="s">
        <v>5457</v>
      </c>
      <c r="FA563" s="16" t="s">
        <v>5457</v>
      </c>
      <c r="FB563" s="16" t="s">
        <v>5456</v>
      </c>
      <c r="FC563" s="16" t="s">
        <v>5456</v>
      </c>
      <c r="FD563" s="16" t="s">
        <v>5456</v>
      </c>
      <c r="FE563" s="16" t="s">
        <v>5456</v>
      </c>
      <c r="FF563" s="16" t="s">
        <v>5456</v>
      </c>
      <c r="FG563" s="16" t="s">
        <v>5456</v>
      </c>
      <c r="FH563" s="16" t="s">
        <v>5456</v>
      </c>
      <c r="FM563" s="16" t="s">
        <v>5456</v>
      </c>
      <c r="FN563" s="16" t="s">
        <v>5456</v>
      </c>
      <c r="FP563" s="16" t="s">
        <v>5456</v>
      </c>
      <c r="FQ563" s="16" t="s">
        <v>5456</v>
      </c>
      <c r="FW563" s="16" t="s">
        <v>5456</v>
      </c>
      <c r="FX563" s="16" t="s">
        <v>5456</v>
      </c>
      <c r="FY563" s="16" t="s">
        <v>5456</v>
      </c>
      <c r="FZ563" s="16" t="s">
        <v>5456</v>
      </c>
      <c r="GA563" s="16" t="s">
        <v>5457</v>
      </c>
      <c r="GB563" s="16" t="s">
        <v>5457</v>
      </c>
      <c r="GD563" s="16" t="s">
        <v>5456</v>
      </c>
      <c r="GE563" s="16" t="s">
        <v>5456</v>
      </c>
      <c r="GF563" s="16" t="s">
        <v>5456</v>
      </c>
      <c r="GG563" s="16" t="s">
        <v>5456</v>
      </c>
      <c r="GH563" s="16" t="s">
        <v>5456</v>
      </c>
      <c r="GI563" s="16" t="s">
        <v>5456</v>
      </c>
      <c r="GJ563" s="16" t="s">
        <v>5456</v>
      </c>
      <c r="GK563" s="16" t="s">
        <v>5456</v>
      </c>
      <c r="GN563" s="16" t="s">
        <v>5456</v>
      </c>
      <c r="GO563" s="16" t="s">
        <v>5456</v>
      </c>
      <c r="GP563" s="16" t="s">
        <v>5456</v>
      </c>
      <c r="GV563" s="16" t="s">
        <v>5456</v>
      </c>
      <c r="GW563" s="16" t="s">
        <v>5457</v>
      </c>
      <c r="GX563" s="16" t="s">
        <v>5457</v>
      </c>
      <c r="GY563" s="16" t="s">
        <v>5457</v>
      </c>
      <c r="GZ563" s="16" t="s">
        <v>5457</v>
      </c>
      <c r="HA563" s="16" t="s">
        <v>5457</v>
      </c>
      <c r="HB563" s="16" t="s">
        <v>5456</v>
      </c>
      <c r="HC563" s="16" t="s">
        <v>5456</v>
      </c>
      <c r="HD563" s="16" t="s">
        <v>5456</v>
      </c>
      <c r="HE563" s="16" t="s">
        <v>5456</v>
      </c>
      <c r="HF563" s="16" t="s">
        <v>5456</v>
      </c>
      <c r="HI563" s="16" t="s">
        <v>5456</v>
      </c>
      <c r="HK563" s="16" t="s">
        <v>5456</v>
      </c>
      <c r="HL563" s="16" t="s">
        <v>5457</v>
      </c>
      <c r="HM563" s="16" t="s">
        <v>5457</v>
      </c>
      <c r="HN563" s="16" t="s">
        <v>5457</v>
      </c>
      <c r="HO563" s="16" t="s">
        <v>5457</v>
      </c>
      <c r="HP563" s="16" t="s">
        <v>5457</v>
      </c>
      <c r="HQ563" s="16" t="s">
        <v>5457</v>
      </c>
      <c r="HR563" s="16" t="s">
        <v>5457</v>
      </c>
      <c r="HS563" s="16" t="s">
        <v>5457</v>
      </c>
      <c r="HT563" s="16" t="s">
        <v>5458</v>
      </c>
      <c r="HU563" s="16" t="s">
        <v>5458</v>
      </c>
      <c r="HV563" s="16" t="s">
        <v>5458</v>
      </c>
      <c r="HW563" s="16" t="s">
        <v>5458</v>
      </c>
      <c r="HX563" s="16" t="s">
        <v>5457</v>
      </c>
      <c r="HY563" s="16" t="s">
        <v>5456</v>
      </c>
      <c r="HZ563" s="16" t="s">
        <v>5456</v>
      </c>
      <c r="ID563" s="16" t="s">
        <v>5456</v>
      </c>
      <c r="IE563" s="16" t="s">
        <v>5457</v>
      </c>
      <c r="IF563" s="16" t="s">
        <v>5457</v>
      </c>
      <c r="IG563" s="16" t="s">
        <v>5457</v>
      </c>
      <c r="IH563" s="16" t="s">
        <v>5456</v>
      </c>
      <c r="II563" s="16" t="s">
        <v>5456</v>
      </c>
      <c r="IL563" s="16" t="s">
        <v>5456</v>
      </c>
    </row>
    <row r="564" spans="1:246" hidden="1" x14ac:dyDescent="0.25">
      <c r="A564" s="15" t="s">
        <v>4611</v>
      </c>
      <c r="B564" s="15" t="s">
        <v>2516</v>
      </c>
      <c r="C564" s="15" t="s">
        <v>2416</v>
      </c>
      <c r="D564" s="15" t="s">
        <v>984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F564" s="16" t="s">
        <v>5457</v>
      </c>
      <c r="BG564" s="16" t="s">
        <v>5456</v>
      </c>
      <c r="BH564" s="16" t="s">
        <v>5457</v>
      </c>
      <c r="BI564" s="16" t="s">
        <v>5458</v>
      </c>
      <c r="BJ564" s="16" t="s">
        <v>5458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H564" s="16" t="s">
        <v>5456</v>
      </c>
      <c r="DI564" s="16" t="s">
        <v>5456</v>
      </c>
      <c r="DN564" s="16" t="s">
        <v>5456</v>
      </c>
      <c r="DY564" s="16" t="s">
        <v>5456</v>
      </c>
      <c r="EF564" s="16" t="s">
        <v>5456</v>
      </c>
      <c r="ET564" s="16" t="s">
        <v>5456</v>
      </c>
      <c r="EU564" s="16" t="s">
        <v>5456</v>
      </c>
      <c r="FC564" s="16" t="s">
        <v>5456</v>
      </c>
      <c r="FD564" s="16" t="s">
        <v>5456</v>
      </c>
      <c r="FE564" s="16" t="s">
        <v>5456</v>
      </c>
      <c r="FF564" s="16" t="s">
        <v>5457</v>
      </c>
      <c r="FM564" s="16" t="s">
        <v>5456</v>
      </c>
      <c r="FN564" s="16" t="s">
        <v>5456</v>
      </c>
      <c r="FO564" s="16" t="s">
        <v>5457</v>
      </c>
      <c r="FP564" s="16" t="s">
        <v>5457</v>
      </c>
      <c r="FQ564" s="16" t="s">
        <v>5457</v>
      </c>
      <c r="FR564" s="16" t="s">
        <v>5457</v>
      </c>
      <c r="FS564" s="16" t="s">
        <v>5457</v>
      </c>
      <c r="FT564" s="16" t="s">
        <v>5457</v>
      </c>
      <c r="FU564" s="16" t="s">
        <v>5457</v>
      </c>
      <c r="FV564" s="16" t="s">
        <v>5457</v>
      </c>
      <c r="FW564" s="16" t="s">
        <v>5457</v>
      </c>
      <c r="FX564" s="16" t="s">
        <v>5456</v>
      </c>
      <c r="FY564" s="16" t="s">
        <v>5456</v>
      </c>
      <c r="FZ564" s="16" t="s">
        <v>5456</v>
      </c>
      <c r="GA564" s="16" t="s">
        <v>5457</v>
      </c>
      <c r="GB564" s="16" t="s">
        <v>5457</v>
      </c>
      <c r="GI564" s="16" t="s">
        <v>5456</v>
      </c>
      <c r="GJ564" s="16" t="s">
        <v>5456</v>
      </c>
      <c r="GK564" s="16" t="s">
        <v>5457</v>
      </c>
      <c r="GL564" s="16" t="s">
        <v>5457</v>
      </c>
      <c r="GM564" s="16" t="s">
        <v>5456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T564" s="16" t="s">
        <v>5456</v>
      </c>
      <c r="GU564" s="16" t="s">
        <v>5456</v>
      </c>
      <c r="GV564" s="16" t="s">
        <v>5456</v>
      </c>
      <c r="GW564" s="16" t="s">
        <v>5456</v>
      </c>
      <c r="GX564" s="16" t="s">
        <v>5457</v>
      </c>
      <c r="GY564" s="16" t="s">
        <v>5458</v>
      </c>
      <c r="GZ564" s="16" t="s">
        <v>5457</v>
      </c>
      <c r="HA564" s="16" t="s">
        <v>5457</v>
      </c>
      <c r="HJ564" s="16" t="s">
        <v>5456</v>
      </c>
      <c r="HK564" s="16" t="s">
        <v>5456</v>
      </c>
      <c r="HL564" s="16" t="s">
        <v>5456</v>
      </c>
      <c r="HP564" s="16" t="s">
        <v>5456</v>
      </c>
      <c r="HQ564" s="16" t="s">
        <v>5456</v>
      </c>
      <c r="HR564" s="16" t="s">
        <v>5457</v>
      </c>
      <c r="HS564" s="16" t="s">
        <v>5457</v>
      </c>
      <c r="HT564" s="16" t="s">
        <v>5458</v>
      </c>
      <c r="HU564" s="16" t="s">
        <v>5458</v>
      </c>
      <c r="HV564" s="16" t="s">
        <v>5459</v>
      </c>
      <c r="ID564" s="16" t="s">
        <v>5456</v>
      </c>
      <c r="IE564" s="16" t="s">
        <v>5456</v>
      </c>
      <c r="IF564" s="16" t="s">
        <v>5456</v>
      </c>
      <c r="IG564" s="16" t="s">
        <v>5457</v>
      </c>
      <c r="IH564" s="16" t="s">
        <v>5457</v>
      </c>
      <c r="IJ564" s="16" t="s">
        <v>5456</v>
      </c>
      <c r="IK564" s="16" t="s">
        <v>5456</v>
      </c>
      <c r="IL564" s="16" t="s">
        <v>5456</v>
      </c>
    </row>
    <row r="565" spans="1:246" hidden="1" x14ac:dyDescent="0.25">
      <c r="A565" s="15" t="s">
        <v>4612</v>
      </c>
      <c r="B565" s="15" t="s">
        <v>2516</v>
      </c>
      <c r="C565" s="15" t="s">
        <v>2417</v>
      </c>
      <c r="D565" s="15" t="s">
        <v>985</v>
      </c>
      <c r="E565" s="15" t="s">
        <v>172</v>
      </c>
      <c r="F565" s="15" t="s">
        <v>110</v>
      </c>
      <c r="G565" s="15" t="s">
        <v>111</v>
      </c>
      <c r="H565" s="15" t="s">
        <v>2381</v>
      </c>
      <c r="I565" s="15">
        <v>17</v>
      </c>
      <c r="AB565" s="16" t="s">
        <v>5456</v>
      </c>
      <c r="AC565" s="16" t="s">
        <v>5456</v>
      </c>
      <c r="AD565" s="16" t="s">
        <v>5456</v>
      </c>
      <c r="AE565" s="16" t="s">
        <v>5456</v>
      </c>
      <c r="AF565" s="16" t="s">
        <v>5456</v>
      </c>
      <c r="AG565" s="16" t="s">
        <v>5456</v>
      </c>
      <c r="AH565" s="16" t="s">
        <v>5456</v>
      </c>
      <c r="AL565" s="16" t="s">
        <v>5456</v>
      </c>
      <c r="AM565" s="16" t="s">
        <v>5456</v>
      </c>
      <c r="AN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5458</v>
      </c>
      <c r="AY565" s="16" t="s">
        <v>5458</v>
      </c>
      <c r="AZ565" s="16" t="s">
        <v>5457</v>
      </c>
      <c r="BA565" s="16" t="s">
        <v>5456</v>
      </c>
      <c r="BB565" s="16" t="s">
        <v>5456</v>
      </c>
      <c r="BE565" s="16" t="s">
        <v>5456</v>
      </c>
      <c r="BG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5457</v>
      </c>
      <c r="BL565" s="16" t="s">
        <v>5457</v>
      </c>
      <c r="BN565" s="16" t="s">
        <v>5456</v>
      </c>
      <c r="BP565" s="16" t="s">
        <v>5456</v>
      </c>
      <c r="BR565" s="16" t="s">
        <v>5458</v>
      </c>
      <c r="BS565" s="16" t="s">
        <v>5457</v>
      </c>
      <c r="BT565" s="16" t="s">
        <v>5458</v>
      </c>
      <c r="BU565" s="16" t="s">
        <v>5458</v>
      </c>
      <c r="BV565" s="16" t="s">
        <v>5459</v>
      </c>
      <c r="BW565" s="16" t="s">
        <v>5459</v>
      </c>
      <c r="BX565" s="16" t="s">
        <v>5458</v>
      </c>
      <c r="BY565" s="16" t="s">
        <v>5458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5457</v>
      </c>
      <c r="CN565" s="16" t="s">
        <v>5457</v>
      </c>
      <c r="CO565" s="16" t="s">
        <v>5457</v>
      </c>
      <c r="CP565" s="16" t="s">
        <v>5458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5457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D565" s="16" t="s">
        <v>5456</v>
      </c>
      <c r="EE565" s="16" t="s">
        <v>5456</v>
      </c>
      <c r="EF565" s="16" t="s">
        <v>5456</v>
      </c>
      <c r="EG565" s="16" t="s">
        <v>5456</v>
      </c>
      <c r="FE565" s="16" t="s">
        <v>5456</v>
      </c>
      <c r="FF565" s="16" t="s">
        <v>5456</v>
      </c>
      <c r="FM565" s="16" t="s">
        <v>5456</v>
      </c>
      <c r="FN565" s="16" t="s">
        <v>5456</v>
      </c>
      <c r="FO565" s="16" t="s">
        <v>5456</v>
      </c>
      <c r="FQ565" s="16" t="s">
        <v>5456</v>
      </c>
      <c r="FR565" s="16" t="s">
        <v>5456</v>
      </c>
      <c r="FS565" s="16" t="s">
        <v>5456</v>
      </c>
      <c r="FU565" s="16" t="s">
        <v>5456</v>
      </c>
      <c r="FV565" s="16" t="s">
        <v>5456</v>
      </c>
      <c r="FW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5457</v>
      </c>
      <c r="GB565" s="16" t="s">
        <v>5458</v>
      </c>
      <c r="GI565" s="16" t="s">
        <v>5456</v>
      </c>
      <c r="GJ565" s="16" t="s">
        <v>5456</v>
      </c>
      <c r="GK565" s="16" t="s">
        <v>5457</v>
      </c>
      <c r="GL565" s="16" t="s">
        <v>5456</v>
      </c>
      <c r="GM565" s="16" t="s">
        <v>5456</v>
      </c>
      <c r="GN565" s="16" t="s">
        <v>5456</v>
      </c>
      <c r="GO565" s="16" t="s">
        <v>5456</v>
      </c>
      <c r="GP565" s="16" t="s">
        <v>5456</v>
      </c>
      <c r="GT565" s="16" t="s">
        <v>5456</v>
      </c>
      <c r="GU565" s="16" t="s">
        <v>5456</v>
      </c>
      <c r="GV565" s="16" t="s">
        <v>5456</v>
      </c>
      <c r="GW565" s="16" t="s">
        <v>5456</v>
      </c>
      <c r="GX565" s="16" t="s">
        <v>5457</v>
      </c>
      <c r="GY565" s="16" t="s">
        <v>5458</v>
      </c>
      <c r="GZ565" s="16" t="s">
        <v>5458</v>
      </c>
      <c r="HA565" s="16" t="s">
        <v>5458</v>
      </c>
      <c r="HB565" s="16" t="s">
        <v>5456</v>
      </c>
      <c r="HJ565" s="16" t="s">
        <v>5456</v>
      </c>
      <c r="HK565" s="16" t="s">
        <v>5456</v>
      </c>
      <c r="HL565" s="16" t="s">
        <v>5456</v>
      </c>
      <c r="HQ565" s="16" t="s">
        <v>5456</v>
      </c>
      <c r="HR565" s="16" t="s">
        <v>5456</v>
      </c>
      <c r="HS565" s="16" t="s">
        <v>5457</v>
      </c>
      <c r="HT565" s="16" t="s">
        <v>5457</v>
      </c>
      <c r="HU565" s="16" t="s">
        <v>5458</v>
      </c>
      <c r="HV565" s="16" t="s">
        <v>5458</v>
      </c>
      <c r="IC565" s="16" t="s">
        <v>5456</v>
      </c>
      <c r="ID565" s="16" t="s">
        <v>5456</v>
      </c>
      <c r="IE565" s="16" t="s">
        <v>5457</v>
      </c>
      <c r="IF565" s="16" t="s">
        <v>5457</v>
      </c>
      <c r="IG565" s="16" t="s">
        <v>5456</v>
      </c>
      <c r="IH565" s="16" t="s">
        <v>5456</v>
      </c>
      <c r="II565" s="16" t="s">
        <v>5456</v>
      </c>
      <c r="IJ565" s="16" t="s">
        <v>5456</v>
      </c>
      <c r="IK565" s="16" t="s">
        <v>5456</v>
      </c>
      <c r="IL565" s="16" t="s">
        <v>5456</v>
      </c>
    </row>
    <row r="566" spans="1:246" hidden="1" x14ac:dyDescent="0.25">
      <c r="A566" s="15" t="s">
        <v>4613</v>
      </c>
      <c r="B566" s="15" t="s">
        <v>2516</v>
      </c>
      <c r="C566" s="15" t="s">
        <v>2418</v>
      </c>
      <c r="D566" s="15" t="s">
        <v>986</v>
      </c>
      <c r="E566" s="15" t="s">
        <v>172</v>
      </c>
      <c r="F566" s="15" t="s">
        <v>110</v>
      </c>
      <c r="G566" s="15" t="s">
        <v>111</v>
      </c>
      <c r="H566" s="15" t="s">
        <v>2363</v>
      </c>
      <c r="I566" s="15">
        <v>16</v>
      </c>
      <c r="AM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5456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I566" s="16" t="s">
        <v>5457</v>
      </c>
      <c r="BJ566" s="16" t="s">
        <v>5456</v>
      </c>
      <c r="BK566" s="16" t="s">
        <v>5458</v>
      </c>
      <c r="BL566" s="16" t="s">
        <v>5456</v>
      </c>
      <c r="BN566" s="16" t="s">
        <v>5456</v>
      </c>
      <c r="BO566" s="16" t="s">
        <v>5458</v>
      </c>
      <c r="BP566" s="16" t="s">
        <v>5457</v>
      </c>
      <c r="BQ566" s="16" t="s">
        <v>5458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5456</v>
      </c>
      <c r="BY566" s="16" t="s">
        <v>5456</v>
      </c>
      <c r="CJ566" s="16" t="s">
        <v>5456</v>
      </c>
      <c r="CK566" s="16" t="s">
        <v>5457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5457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5459</v>
      </c>
      <c r="DI566" s="16" t="s">
        <v>5458</v>
      </c>
      <c r="DJ566" s="16" t="s">
        <v>5457</v>
      </c>
      <c r="DK566" s="16" t="s">
        <v>5458</v>
      </c>
      <c r="DL566" s="16" t="s">
        <v>5458</v>
      </c>
      <c r="DM566" s="16" t="s">
        <v>5460</v>
      </c>
      <c r="DN566" s="16" t="s">
        <v>5460</v>
      </c>
      <c r="DO566" s="16" t="s">
        <v>5456</v>
      </c>
      <c r="DP566" s="16" t="s">
        <v>5456</v>
      </c>
      <c r="DQ566" s="16" t="s">
        <v>5456</v>
      </c>
      <c r="DR566" s="16" t="s">
        <v>5456</v>
      </c>
      <c r="DS566" s="16" t="s">
        <v>5456</v>
      </c>
      <c r="DT566" s="16" t="s">
        <v>5456</v>
      </c>
      <c r="DU566" s="16" t="s">
        <v>5456</v>
      </c>
      <c r="EG566" s="16" t="s">
        <v>5456</v>
      </c>
      <c r="ET566" s="16" t="s">
        <v>5456</v>
      </c>
      <c r="FN566" s="16" t="s">
        <v>5456</v>
      </c>
      <c r="FV566" s="16" t="s">
        <v>5456</v>
      </c>
      <c r="FW566" s="16" t="s">
        <v>5457</v>
      </c>
      <c r="FX566" s="16" t="s">
        <v>5458</v>
      </c>
      <c r="FY566" s="16" t="s">
        <v>5458</v>
      </c>
      <c r="FZ566" s="16" t="s">
        <v>5457</v>
      </c>
      <c r="GA566" s="16" t="s">
        <v>5457</v>
      </c>
      <c r="GB566" s="16" t="s">
        <v>5457</v>
      </c>
      <c r="GD566" s="16" t="s">
        <v>5456</v>
      </c>
      <c r="GE566" s="16" t="s">
        <v>5456</v>
      </c>
      <c r="GF566" s="16" t="s">
        <v>5456</v>
      </c>
      <c r="GG566" s="16" t="s">
        <v>5456</v>
      </c>
      <c r="GH566" s="16" t="s">
        <v>5457</v>
      </c>
      <c r="GI566" s="16" t="s">
        <v>5457</v>
      </c>
      <c r="GJ566" s="16" t="s">
        <v>5457</v>
      </c>
      <c r="GK566" s="16" t="s">
        <v>5457</v>
      </c>
      <c r="GL566" s="16" t="s">
        <v>5456</v>
      </c>
      <c r="GY566" s="16" t="s">
        <v>5456</v>
      </c>
      <c r="HC566" s="16" t="s">
        <v>5456</v>
      </c>
      <c r="HD566" s="16" t="s">
        <v>5456</v>
      </c>
      <c r="HI566" s="16" t="s">
        <v>5456</v>
      </c>
      <c r="HK566" s="16" t="s">
        <v>5457</v>
      </c>
      <c r="HL566" s="16" t="s">
        <v>5456</v>
      </c>
      <c r="HM566" s="16" t="s">
        <v>5456</v>
      </c>
      <c r="HN566" s="16" t="s">
        <v>5456</v>
      </c>
      <c r="HO566" s="16" t="s">
        <v>5457</v>
      </c>
      <c r="HP566" s="16" t="s">
        <v>5457</v>
      </c>
      <c r="HQ566" s="16" t="s">
        <v>5457</v>
      </c>
      <c r="HR566" s="16" t="s">
        <v>5457</v>
      </c>
      <c r="HS566" s="16" t="s">
        <v>5457</v>
      </c>
      <c r="HT566" s="16" t="s">
        <v>5458</v>
      </c>
      <c r="HU566" s="16" t="s">
        <v>5458</v>
      </c>
      <c r="HV566" s="16" t="s">
        <v>5458</v>
      </c>
      <c r="HW566" s="16" t="s">
        <v>5458</v>
      </c>
      <c r="HX566" s="16" t="s">
        <v>5457</v>
      </c>
      <c r="HY566" s="16" t="s">
        <v>5457</v>
      </c>
      <c r="IE566" s="16" t="s">
        <v>5457</v>
      </c>
      <c r="IF566" s="16" t="s">
        <v>5458</v>
      </c>
      <c r="IG566" s="16" t="s">
        <v>5458</v>
      </c>
      <c r="IH566" s="16" t="s">
        <v>5456</v>
      </c>
    </row>
    <row r="567" spans="1:246" hidden="1" x14ac:dyDescent="0.25">
      <c r="A567" s="15" t="s">
        <v>4614</v>
      </c>
      <c r="B567" s="15" t="s">
        <v>2516</v>
      </c>
      <c r="C567" s="15" t="s">
        <v>2419</v>
      </c>
      <c r="D567" s="15" t="s">
        <v>174</v>
      </c>
      <c r="E567" s="15" t="s">
        <v>172</v>
      </c>
      <c r="F567" s="15" t="s">
        <v>110</v>
      </c>
      <c r="G567" s="15" t="s">
        <v>111</v>
      </c>
      <c r="H567" s="15" t="s">
        <v>2379</v>
      </c>
      <c r="I567" s="15">
        <v>15</v>
      </c>
      <c r="AL567" s="16" t="s">
        <v>5456</v>
      </c>
      <c r="AM567" s="16" t="s">
        <v>5456</v>
      </c>
      <c r="AP567" s="16" t="s">
        <v>5456</v>
      </c>
      <c r="AQ567" s="16" t="s">
        <v>5456</v>
      </c>
      <c r="AR567" s="16" t="s">
        <v>5456</v>
      </c>
      <c r="AS567" s="16" t="s">
        <v>5457</v>
      </c>
      <c r="AT567" s="16" t="s">
        <v>5457</v>
      </c>
      <c r="AU567" s="16" t="s">
        <v>5457</v>
      </c>
      <c r="AV567" s="16" t="s">
        <v>5458</v>
      </c>
      <c r="AW567" s="16" t="s">
        <v>5458</v>
      </c>
      <c r="AX567" s="16" t="s">
        <v>5458</v>
      </c>
      <c r="AY567" s="16" t="s">
        <v>5458</v>
      </c>
      <c r="AZ567" s="16" t="s">
        <v>5457</v>
      </c>
      <c r="BA567" s="16" t="s">
        <v>5456</v>
      </c>
      <c r="BB567" s="16" t="s">
        <v>5456</v>
      </c>
      <c r="BH567" s="16" t="s">
        <v>5456</v>
      </c>
      <c r="BI567" s="16" t="s">
        <v>5458</v>
      </c>
      <c r="BJ567" s="16" t="s">
        <v>5458</v>
      </c>
      <c r="BK567" s="16" t="s">
        <v>5459</v>
      </c>
      <c r="BL567" s="16" t="s">
        <v>5457</v>
      </c>
      <c r="BM567" s="16" t="s">
        <v>5458</v>
      </c>
      <c r="BO567" s="16" t="s">
        <v>5457</v>
      </c>
      <c r="BP567" s="16" t="s">
        <v>5458</v>
      </c>
      <c r="BQ567" s="16" t="s">
        <v>5458</v>
      </c>
      <c r="BR567" s="16" t="s">
        <v>5458</v>
      </c>
      <c r="BS567" s="16" t="s">
        <v>5458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BX567" s="16" t="s">
        <v>5457</v>
      </c>
      <c r="BY567" s="16" t="s">
        <v>5457</v>
      </c>
      <c r="CC567" s="16" t="s">
        <v>5456</v>
      </c>
      <c r="CF567" s="16" t="s">
        <v>5457</v>
      </c>
      <c r="CG567" s="16" t="s">
        <v>5457</v>
      </c>
      <c r="CH567" s="16" t="s">
        <v>5457</v>
      </c>
      <c r="CI567" s="16" t="s">
        <v>5457</v>
      </c>
      <c r="CJ567" s="16" t="s">
        <v>5457</v>
      </c>
      <c r="CK567" s="16" t="s">
        <v>5458</v>
      </c>
      <c r="CL567" s="16" t="s">
        <v>5458</v>
      </c>
      <c r="CM567" s="16" t="s">
        <v>5458</v>
      </c>
      <c r="CN567" s="16" t="s">
        <v>5458</v>
      </c>
      <c r="CO567" s="16" t="s">
        <v>5458</v>
      </c>
      <c r="CP567" s="16" t="s">
        <v>5458</v>
      </c>
      <c r="DB567" s="16" t="s">
        <v>5456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5458</v>
      </c>
      <c r="DH567" s="16" t="s">
        <v>5458</v>
      </c>
      <c r="DI567" s="16" t="s">
        <v>5458</v>
      </c>
      <c r="DJ567" s="16" t="s">
        <v>5457</v>
      </c>
      <c r="DK567" s="16" t="s">
        <v>5457</v>
      </c>
      <c r="DL567" s="16" t="s">
        <v>5457</v>
      </c>
      <c r="DM567" s="16" t="s">
        <v>5457</v>
      </c>
      <c r="DN567" s="16" t="s">
        <v>5457</v>
      </c>
      <c r="DV567" s="16" t="s">
        <v>5456</v>
      </c>
      <c r="DW567" s="16" t="s">
        <v>5456</v>
      </c>
      <c r="DX567" s="16" t="s">
        <v>5456</v>
      </c>
      <c r="DY567" s="16" t="s">
        <v>5456</v>
      </c>
      <c r="DZ567" s="16" t="s">
        <v>5456</v>
      </c>
      <c r="EF567" s="16" t="s">
        <v>5456</v>
      </c>
      <c r="EG567" s="16" t="s">
        <v>5456</v>
      </c>
      <c r="EH567" s="16" t="s">
        <v>5456</v>
      </c>
      <c r="EI567" s="16" t="s">
        <v>5456</v>
      </c>
      <c r="EJ567" s="16" t="s">
        <v>5456</v>
      </c>
      <c r="EQ567" s="16" t="s">
        <v>5456</v>
      </c>
      <c r="ER567" s="16" t="s">
        <v>5456</v>
      </c>
      <c r="ES567" s="16" t="s">
        <v>5456</v>
      </c>
      <c r="ET567" s="16" t="s">
        <v>5456</v>
      </c>
      <c r="EU567" s="16" t="s">
        <v>5457</v>
      </c>
      <c r="EV567" s="16" t="s">
        <v>5456</v>
      </c>
      <c r="EW567" s="16" t="s">
        <v>5456</v>
      </c>
      <c r="EX567" s="16" t="s">
        <v>5456</v>
      </c>
      <c r="EY567" s="16" t="s">
        <v>5456</v>
      </c>
      <c r="EZ567" s="16" t="s">
        <v>5456</v>
      </c>
      <c r="FA567" s="16" t="s">
        <v>5456</v>
      </c>
      <c r="FB567" s="16" t="s">
        <v>5456</v>
      </c>
      <c r="FE567" s="16" t="s">
        <v>5456</v>
      </c>
      <c r="FF567" s="16" t="s">
        <v>5456</v>
      </c>
      <c r="FG567" s="16" t="s">
        <v>5456</v>
      </c>
      <c r="FN567" s="16" t="s">
        <v>5456</v>
      </c>
      <c r="FX567" s="16" t="s">
        <v>5456</v>
      </c>
      <c r="FY567" s="16" t="s">
        <v>5456</v>
      </c>
      <c r="FZ567" s="16" t="s">
        <v>5456</v>
      </c>
      <c r="GA567" s="16" t="s">
        <v>5457</v>
      </c>
      <c r="GB567" s="16" t="s">
        <v>5457</v>
      </c>
      <c r="GG567" s="16" t="s">
        <v>5456</v>
      </c>
      <c r="GH567" s="16" t="s">
        <v>5457</v>
      </c>
      <c r="GI567" s="16" t="s">
        <v>5457</v>
      </c>
      <c r="GJ567" s="16" t="s">
        <v>5457</v>
      </c>
      <c r="GK567" s="16" t="s">
        <v>5457</v>
      </c>
      <c r="GN567" s="16" t="s">
        <v>5456</v>
      </c>
      <c r="GO567" s="16" t="s">
        <v>5457</v>
      </c>
      <c r="GP567" s="16" t="s">
        <v>5456</v>
      </c>
      <c r="GV567" s="16" t="s">
        <v>5456</v>
      </c>
      <c r="GW567" s="16" t="s">
        <v>5457</v>
      </c>
      <c r="GX567" s="16" t="s">
        <v>5457</v>
      </c>
      <c r="GY567" s="16" t="s">
        <v>5457</v>
      </c>
      <c r="GZ567" s="16" t="s">
        <v>5456</v>
      </c>
      <c r="HA567" s="16" t="s">
        <v>5456</v>
      </c>
      <c r="HB567" s="16" t="s">
        <v>5456</v>
      </c>
      <c r="HC567" s="16" t="s">
        <v>5456</v>
      </c>
      <c r="HD567" s="16" t="s">
        <v>5456</v>
      </c>
      <c r="HE567" s="16" t="s">
        <v>5456</v>
      </c>
      <c r="HI567" s="16" t="s">
        <v>5456</v>
      </c>
      <c r="HJ567" s="16" t="s">
        <v>5456</v>
      </c>
      <c r="HK567" s="16" t="s">
        <v>5457</v>
      </c>
      <c r="HL567" s="16" t="s">
        <v>5457</v>
      </c>
      <c r="HM567" s="16" t="s">
        <v>5457</v>
      </c>
      <c r="HN567" s="16" t="s">
        <v>5457</v>
      </c>
      <c r="HO567" s="16" t="s">
        <v>5457</v>
      </c>
      <c r="HP567" s="16" t="s">
        <v>5457</v>
      </c>
      <c r="HQ567" s="16" t="s">
        <v>5458</v>
      </c>
      <c r="HR567" s="16" t="s">
        <v>5458</v>
      </c>
      <c r="HS567" s="16" t="s">
        <v>5458</v>
      </c>
      <c r="HT567" s="16" t="s">
        <v>5458</v>
      </c>
      <c r="HU567" s="16" t="s">
        <v>5458</v>
      </c>
      <c r="HV567" s="16" t="s">
        <v>5458</v>
      </c>
      <c r="HW567" s="16" t="s">
        <v>5458</v>
      </c>
      <c r="HX567" s="16" t="s">
        <v>5458</v>
      </c>
      <c r="HY567" s="16" t="s">
        <v>5457</v>
      </c>
      <c r="HZ567" s="16" t="s">
        <v>5456</v>
      </c>
      <c r="ID567" s="16" t="s">
        <v>5456</v>
      </c>
      <c r="IE567" s="16" t="s">
        <v>5457</v>
      </c>
      <c r="IF567" s="16" t="s">
        <v>5458</v>
      </c>
      <c r="IG567" s="16" t="s">
        <v>5458</v>
      </c>
      <c r="IH567" s="16" t="s">
        <v>5456</v>
      </c>
      <c r="II567" s="16" t="s">
        <v>5456</v>
      </c>
      <c r="IL567" s="16" t="s">
        <v>5456</v>
      </c>
    </row>
    <row r="568" spans="1:246" hidden="1" x14ac:dyDescent="0.25">
      <c r="A568" s="15" t="s">
        <v>4615</v>
      </c>
      <c r="B568" s="15" t="s">
        <v>2516</v>
      </c>
      <c r="C568" s="15" t="s">
        <v>2420</v>
      </c>
      <c r="D568" s="15" t="s">
        <v>987</v>
      </c>
      <c r="E568" s="15" t="s">
        <v>172</v>
      </c>
      <c r="F568" s="15" t="s">
        <v>110</v>
      </c>
      <c r="G568" s="15" t="s">
        <v>111</v>
      </c>
      <c r="H568" s="15" t="s">
        <v>2363</v>
      </c>
      <c r="I568" s="15">
        <v>16</v>
      </c>
      <c r="AN568" s="16" t="s">
        <v>5456</v>
      </c>
      <c r="AP568" s="16" t="s">
        <v>5456</v>
      </c>
      <c r="AR568" s="16" t="s">
        <v>5456</v>
      </c>
      <c r="AS568" s="16" t="s">
        <v>5456</v>
      </c>
      <c r="AT568" s="16" t="s">
        <v>5456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5458</v>
      </c>
      <c r="AZ568" s="16" t="s">
        <v>5457</v>
      </c>
      <c r="BA568" s="16" t="s">
        <v>5456</v>
      </c>
      <c r="BB568" s="16" t="s">
        <v>5456</v>
      </c>
      <c r="BH568" s="16" t="s">
        <v>5456</v>
      </c>
      <c r="BI568" s="16" t="s">
        <v>5457</v>
      </c>
      <c r="BJ568" s="16" t="s">
        <v>5456</v>
      </c>
      <c r="BK568" s="16" t="s">
        <v>5457</v>
      </c>
      <c r="BL568" s="16" t="s">
        <v>5457</v>
      </c>
      <c r="BM568" s="16" t="s">
        <v>5456</v>
      </c>
      <c r="BN568" s="16" t="s">
        <v>5457</v>
      </c>
      <c r="BO568" s="16" t="s">
        <v>5458</v>
      </c>
      <c r="BP568" s="16" t="s">
        <v>5457</v>
      </c>
      <c r="BQ568" s="16" t="s">
        <v>5456</v>
      </c>
      <c r="BR568" s="16" t="s">
        <v>5458</v>
      </c>
      <c r="BS568" s="16" t="s">
        <v>5457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5456</v>
      </c>
      <c r="BY568" s="16" t="s">
        <v>5456</v>
      </c>
      <c r="CJ568" s="16" t="s">
        <v>5456</v>
      </c>
      <c r="CK568" s="16" t="s">
        <v>5457</v>
      </c>
      <c r="CL568" s="16" t="s">
        <v>5457</v>
      </c>
      <c r="CM568" s="16" t="s">
        <v>5457</v>
      </c>
      <c r="CN568" s="16" t="s">
        <v>5457</v>
      </c>
      <c r="CO568" s="16" t="s">
        <v>5456</v>
      </c>
      <c r="CP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5459</v>
      </c>
      <c r="DH568" s="16" t="s">
        <v>5458</v>
      </c>
      <c r="DI568" s="16" t="s">
        <v>5458</v>
      </c>
      <c r="DJ568" s="16" t="s">
        <v>5458</v>
      </c>
      <c r="DK568" s="16" t="s">
        <v>5459</v>
      </c>
      <c r="DL568" s="16" t="s">
        <v>5459</v>
      </c>
      <c r="DM568" s="16" t="s">
        <v>5460</v>
      </c>
      <c r="DN568" s="16" t="s">
        <v>5460</v>
      </c>
      <c r="DO568" s="16" t="s">
        <v>5458</v>
      </c>
      <c r="DP568" s="16" t="s">
        <v>5458</v>
      </c>
      <c r="DQ568" s="16" t="s">
        <v>5457</v>
      </c>
      <c r="DR568" s="16" t="s">
        <v>5457</v>
      </c>
      <c r="DS568" s="16" t="s">
        <v>5457</v>
      </c>
      <c r="DT568" s="16" t="s">
        <v>5457</v>
      </c>
      <c r="DU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D568" s="16" t="s">
        <v>5457</v>
      </c>
      <c r="EE568" s="16" t="s">
        <v>5458</v>
      </c>
      <c r="EM568" s="16" t="s">
        <v>5456</v>
      </c>
      <c r="EO568" s="16" t="s">
        <v>5456</v>
      </c>
      <c r="ER568" s="16" t="s">
        <v>5456</v>
      </c>
      <c r="ES568" s="16" t="s">
        <v>5456</v>
      </c>
      <c r="FE568" s="16" t="s">
        <v>5456</v>
      </c>
      <c r="FF568" s="16" t="s">
        <v>5456</v>
      </c>
      <c r="FG568" s="16" t="s">
        <v>5456</v>
      </c>
      <c r="FN568" s="16" t="s">
        <v>5456</v>
      </c>
      <c r="FO568" s="16" t="s">
        <v>5456</v>
      </c>
      <c r="FP568" s="16" t="s">
        <v>5456</v>
      </c>
      <c r="FQ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5457</v>
      </c>
      <c r="GB568" s="16" t="s">
        <v>5457</v>
      </c>
      <c r="GC568" s="16" t="s">
        <v>5457</v>
      </c>
      <c r="GD568" s="16" t="s">
        <v>5458</v>
      </c>
      <c r="GE568" s="16" t="s">
        <v>5458</v>
      </c>
      <c r="GF568" s="16" t="s">
        <v>5458</v>
      </c>
      <c r="GG568" s="16" t="s">
        <v>5457</v>
      </c>
      <c r="GH568" s="16" t="s">
        <v>5457</v>
      </c>
      <c r="GI568" s="16" t="s">
        <v>5457</v>
      </c>
      <c r="GJ568" s="16" t="s">
        <v>5457</v>
      </c>
      <c r="GK568" s="16" t="s">
        <v>5457</v>
      </c>
      <c r="GL568" s="16" t="s">
        <v>5456</v>
      </c>
      <c r="GO568" s="16" t="s">
        <v>5456</v>
      </c>
      <c r="GV568" s="16" t="s">
        <v>5456</v>
      </c>
      <c r="GW568" s="16" t="s">
        <v>5456</v>
      </c>
      <c r="GX568" s="16" t="s">
        <v>5456</v>
      </c>
      <c r="GY568" s="16" t="s">
        <v>5457</v>
      </c>
      <c r="GZ568" s="16" t="s">
        <v>5457</v>
      </c>
      <c r="HA568" s="16" t="s">
        <v>5457</v>
      </c>
      <c r="HB568" s="16" t="s">
        <v>5456</v>
      </c>
      <c r="HC568" s="16" t="s">
        <v>5456</v>
      </c>
      <c r="HK568" s="16" t="s">
        <v>5456</v>
      </c>
      <c r="HL568" s="16" t="s">
        <v>5456</v>
      </c>
      <c r="HM568" s="16" t="s">
        <v>5457</v>
      </c>
      <c r="HN568" s="16" t="s">
        <v>5457</v>
      </c>
      <c r="HO568" s="16" t="s">
        <v>5458</v>
      </c>
      <c r="HP568" s="16" t="s">
        <v>5458</v>
      </c>
      <c r="HQ568" s="16" t="s">
        <v>5458</v>
      </c>
      <c r="HR568" s="16" t="s">
        <v>5458</v>
      </c>
      <c r="HS568" s="16" t="s">
        <v>5458</v>
      </c>
      <c r="HT568" s="16" t="s">
        <v>5458</v>
      </c>
      <c r="HU568" s="16" t="s">
        <v>5458</v>
      </c>
      <c r="HV568" s="16" t="s">
        <v>5458</v>
      </c>
      <c r="HW568" s="16" t="s">
        <v>5457</v>
      </c>
      <c r="ID568" s="16" t="s">
        <v>5457</v>
      </c>
      <c r="IE568" s="16" t="s">
        <v>5457</v>
      </c>
      <c r="IF568" s="16" t="s">
        <v>5458</v>
      </c>
      <c r="IG568" s="16" t="s">
        <v>5458</v>
      </c>
      <c r="IH568" s="16" t="s">
        <v>5458</v>
      </c>
      <c r="II568" s="16" t="s">
        <v>5456</v>
      </c>
      <c r="IK568" s="16" t="s">
        <v>5456</v>
      </c>
      <c r="IL568" s="16" t="s">
        <v>5456</v>
      </c>
    </row>
    <row r="569" spans="1:246" hidden="1" x14ac:dyDescent="0.25">
      <c r="A569" s="15" t="s">
        <v>4616</v>
      </c>
      <c r="B569" s="15" t="s">
        <v>2516</v>
      </c>
      <c r="C569" s="15" t="s">
        <v>2421</v>
      </c>
      <c r="D569" s="15" t="s">
        <v>988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5458</v>
      </c>
      <c r="AY569" s="16" t="s">
        <v>5458</v>
      </c>
      <c r="AZ569" s="16" t="s">
        <v>5457</v>
      </c>
      <c r="BA569" s="16" t="s">
        <v>5456</v>
      </c>
      <c r="BB569" s="16" t="s">
        <v>5456</v>
      </c>
      <c r="BH569" s="16" t="s">
        <v>5457</v>
      </c>
      <c r="BI569" s="16" t="s">
        <v>5458</v>
      </c>
      <c r="BJ569" s="16" t="s">
        <v>5457</v>
      </c>
      <c r="BK569" s="16" t="s">
        <v>5459</v>
      </c>
      <c r="BL569" s="16" t="s">
        <v>5457</v>
      </c>
      <c r="BN569" s="16" t="s">
        <v>5456</v>
      </c>
      <c r="BO569" s="16" t="s">
        <v>5456</v>
      </c>
      <c r="BP569" s="16" t="s">
        <v>5457</v>
      </c>
      <c r="BR569" s="16" t="s">
        <v>5457</v>
      </c>
      <c r="BS569" s="16" t="s">
        <v>5457</v>
      </c>
      <c r="BT569" s="16" t="s">
        <v>5457</v>
      </c>
      <c r="BU569" s="16" t="s">
        <v>5457</v>
      </c>
      <c r="BV569" s="16" t="s">
        <v>5457</v>
      </c>
      <c r="BW569" s="16" t="s">
        <v>5457</v>
      </c>
      <c r="BX569" s="16" t="s">
        <v>5457</v>
      </c>
      <c r="BY569" s="16" t="s">
        <v>5457</v>
      </c>
      <c r="BZ569" s="16" t="s">
        <v>5456</v>
      </c>
      <c r="CA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5458</v>
      </c>
      <c r="CL569" s="16" t="s">
        <v>5458</v>
      </c>
      <c r="CM569" s="16" t="s">
        <v>5458</v>
      </c>
      <c r="CN569" s="16" t="s">
        <v>5458</v>
      </c>
      <c r="CO569" s="16" t="s">
        <v>5458</v>
      </c>
      <c r="CP569" s="16" t="s">
        <v>5458</v>
      </c>
      <c r="DB569" s="16" t="s">
        <v>5456</v>
      </c>
      <c r="DC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5458</v>
      </c>
      <c r="DH569" s="16" t="s">
        <v>5457</v>
      </c>
      <c r="DI569" s="16" t="s">
        <v>5457</v>
      </c>
      <c r="DK569" s="16" t="s">
        <v>5457</v>
      </c>
      <c r="DL569" s="16" t="s">
        <v>5457</v>
      </c>
      <c r="DM569" s="16" t="s">
        <v>5457</v>
      </c>
      <c r="DN569" s="16" t="s">
        <v>5457</v>
      </c>
      <c r="ED569" s="16" t="s">
        <v>5456</v>
      </c>
      <c r="EE569" s="16" t="s">
        <v>5456</v>
      </c>
      <c r="EF569" s="16" t="s">
        <v>5456</v>
      </c>
      <c r="FM569" s="16" t="s">
        <v>5456</v>
      </c>
      <c r="FN569" s="16" t="s">
        <v>5456</v>
      </c>
      <c r="FO569" s="16" t="s">
        <v>5456</v>
      </c>
      <c r="FQ569" s="16" t="s">
        <v>5456</v>
      </c>
      <c r="FV569" s="16" t="s">
        <v>5456</v>
      </c>
      <c r="FW569" s="16" t="s">
        <v>5456</v>
      </c>
      <c r="FX569" s="16" t="s">
        <v>5456</v>
      </c>
      <c r="FY569" s="16" t="s">
        <v>5456</v>
      </c>
      <c r="FZ569" s="16" t="s">
        <v>5456</v>
      </c>
      <c r="GA569" s="16" t="s">
        <v>5457</v>
      </c>
      <c r="GB569" s="16" t="s">
        <v>5457</v>
      </c>
      <c r="GI569" s="16" t="s">
        <v>5456</v>
      </c>
      <c r="GJ569" s="16" t="s">
        <v>5456</v>
      </c>
      <c r="GK569" s="16" t="s">
        <v>5456</v>
      </c>
      <c r="GN569" s="16" t="s">
        <v>5456</v>
      </c>
      <c r="GO569" s="16" t="s">
        <v>5456</v>
      </c>
      <c r="GU569" s="16" t="s">
        <v>5456</v>
      </c>
      <c r="GV569" s="16" t="s">
        <v>5456</v>
      </c>
      <c r="GW569" s="16" t="s">
        <v>5456</v>
      </c>
      <c r="GX569" s="16" t="s">
        <v>5456</v>
      </c>
      <c r="GY569" s="16" t="s">
        <v>5457</v>
      </c>
      <c r="HA569" s="16" t="s">
        <v>5456</v>
      </c>
      <c r="HJ569" s="16" t="s">
        <v>5456</v>
      </c>
      <c r="HK569" s="16" t="s">
        <v>5457</v>
      </c>
      <c r="HQ569" s="16" t="s">
        <v>5456</v>
      </c>
      <c r="HR569" s="16" t="s">
        <v>5457</v>
      </c>
      <c r="HS569" s="16" t="s">
        <v>5457</v>
      </c>
      <c r="HT569" s="16" t="s">
        <v>5457</v>
      </c>
      <c r="HU569" s="16" t="s">
        <v>5458</v>
      </c>
      <c r="HV569" s="16" t="s">
        <v>5458</v>
      </c>
      <c r="HW569" s="16" t="s">
        <v>5456</v>
      </c>
      <c r="ID569" s="16" t="s">
        <v>5456</v>
      </c>
      <c r="IE569" s="16" t="s">
        <v>5457</v>
      </c>
      <c r="IF569" s="16" t="s">
        <v>5457</v>
      </c>
      <c r="IG569" s="16" t="s">
        <v>5457</v>
      </c>
      <c r="IH569" s="16" t="s">
        <v>5457</v>
      </c>
      <c r="II569" s="16" t="s">
        <v>5456</v>
      </c>
      <c r="IJ569" s="16" t="s">
        <v>5456</v>
      </c>
      <c r="IK569" s="16" t="s">
        <v>5456</v>
      </c>
      <c r="IL569" s="16" t="s">
        <v>5456</v>
      </c>
    </row>
    <row r="570" spans="1:246" hidden="1" x14ac:dyDescent="0.25">
      <c r="A570" s="15" t="s">
        <v>4617</v>
      </c>
      <c r="B570" s="15" t="s">
        <v>2516</v>
      </c>
      <c r="C570" s="15" t="s">
        <v>2422</v>
      </c>
      <c r="D570" s="15" t="s">
        <v>989</v>
      </c>
      <c r="E570" s="15" t="s">
        <v>172</v>
      </c>
      <c r="F570" s="15" t="s">
        <v>110</v>
      </c>
      <c r="G570" s="15" t="s">
        <v>111</v>
      </c>
      <c r="H570" s="15" t="s">
        <v>2379</v>
      </c>
      <c r="I570" s="15">
        <v>15</v>
      </c>
      <c r="AL570" s="16" t="s">
        <v>5456</v>
      </c>
      <c r="AM570" s="16" t="s">
        <v>5457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5459</v>
      </c>
      <c r="AW570" s="16" t="s">
        <v>5459</v>
      </c>
      <c r="AX570" s="16" t="s">
        <v>5458</v>
      </c>
      <c r="AY570" s="16" t="s">
        <v>5458</v>
      </c>
      <c r="AZ570" s="16" t="s">
        <v>5458</v>
      </c>
      <c r="BA570" s="16" t="s">
        <v>5456</v>
      </c>
      <c r="BB570" s="16" t="s">
        <v>5457</v>
      </c>
      <c r="BI570" s="16" t="s">
        <v>5457</v>
      </c>
      <c r="BJ570" s="16" t="s">
        <v>5457</v>
      </c>
      <c r="BK570" s="16" t="s">
        <v>5457</v>
      </c>
      <c r="BL570" s="16" t="s">
        <v>5456</v>
      </c>
      <c r="BO570" s="16" t="s">
        <v>5457</v>
      </c>
      <c r="BP570" s="16" t="s">
        <v>5457</v>
      </c>
      <c r="BQ570" s="16" t="s">
        <v>5456</v>
      </c>
      <c r="BR570" s="16" t="s">
        <v>5458</v>
      </c>
      <c r="BS570" s="16" t="s">
        <v>5458</v>
      </c>
      <c r="BT570" s="16" t="s">
        <v>5457</v>
      </c>
      <c r="BU570" s="16" t="s">
        <v>5458</v>
      </c>
      <c r="BV570" s="16" t="s">
        <v>5459</v>
      </c>
      <c r="BW570" s="16" t="s">
        <v>5459</v>
      </c>
      <c r="BX570" s="16" t="s">
        <v>5457</v>
      </c>
      <c r="BY570" s="16" t="s">
        <v>5457</v>
      </c>
      <c r="BZ570" s="16" t="s">
        <v>5456</v>
      </c>
      <c r="CA570" s="16" t="s">
        <v>5456</v>
      </c>
      <c r="CB570" s="16" t="s">
        <v>5457</v>
      </c>
      <c r="CC570" s="16" t="s">
        <v>5457</v>
      </c>
      <c r="CD570" s="16" t="s">
        <v>5457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5458</v>
      </c>
      <c r="CN570" s="16" t="s">
        <v>5458</v>
      </c>
      <c r="CO570" s="16" t="s">
        <v>5458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5459</v>
      </c>
      <c r="DH570" s="16" t="s">
        <v>5458</v>
      </c>
      <c r="DI570" s="16" t="s">
        <v>5458</v>
      </c>
      <c r="DJ570" s="16" t="s">
        <v>5457</v>
      </c>
      <c r="DK570" s="16" t="s">
        <v>5458</v>
      </c>
      <c r="DL570" s="16" t="s">
        <v>5458</v>
      </c>
      <c r="DM570" s="16" t="s">
        <v>5458</v>
      </c>
      <c r="DN570" s="16" t="s">
        <v>5458</v>
      </c>
      <c r="DO570" s="16" t="s">
        <v>5456</v>
      </c>
      <c r="DR570" s="16" t="s">
        <v>5456</v>
      </c>
      <c r="DS570" s="16" t="s">
        <v>5456</v>
      </c>
      <c r="EA570" s="16" t="s">
        <v>5456</v>
      </c>
      <c r="EB570" s="16" t="s">
        <v>5456</v>
      </c>
      <c r="EC570" s="16" t="s">
        <v>5456</v>
      </c>
      <c r="ED570" s="16" t="s">
        <v>5456</v>
      </c>
      <c r="FE570" s="16" t="s">
        <v>5456</v>
      </c>
      <c r="FF570" s="16" t="s">
        <v>5456</v>
      </c>
      <c r="FG570" s="16" t="s">
        <v>5456</v>
      </c>
      <c r="FQ570" s="16" t="s">
        <v>5456</v>
      </c>
      <c r="FZ570" s="16" t="s">
        <v>5456</v>
      </c>
      <c r="GA570" s="16" t="s">
        <v>5457</v>
      </c>
      <c r="GB570" s="16" t="s">
        <v>5457</v>
      </c>
      <c r="GH570" s="16" t="s">
        <v>5457</v>
      </c>
      <c r="GI570" s="16" t="s">
        <v>5457</v>
      </c>
      <c r="GJ570" s="16" t="s">
        <v>5457</v>
      </c>
      <c r="GK570" s="16" t="s">
        <v>5457</v>
      </c>
      <c r="GW570" s="16" t="s">
        <v>5457</v>
      </c>
      <c r="GX570" s="16" t="s">
        <v>5456</v>
      </c>
      <c r="GY570" s="16" t="s">
        <v>5457</v>
      </c>
      <c r="GZ570" s="16" t="s">
        <v>5457</v>
      </c>
      <c r="HA570" s="16" t="s">
        <v>5456</v>
      </c>
      <c r="HB570" s="16" t="s">
        <v>5456</v>
      </c>
      <c r="HC570" s="16" t="s">
        <v>5456</v>
      </c>
      <c r="HD570" s="16" t="s">
        <v>5456</v>
      </c>
      <c r="HE570" s="16" t="s">
        <v>5456</v>
      </c>
      <c r="HF570" s="16" t="s">
        <v>5456</v>
      </c>
      <c r="HG570" s="16" t="s">
        <v>5456</v>
      </c>
      <c r="HH570" s="16" t="s">
        <v>5456</v>
      </c>
      <c r="HI570" s="16" t="s">
        <v>5456</v>
      </c>
      <c r="HJ570" s="16" t="s">
        <v>5456</v>
      </c>
      <c r="HK570" s="16" t="s">
        <v>5456</v>
      </c>
      <c r="HL570" s="16" t="s">
        <v>5456</v>
      </c>
      <c r="HM570" s="16" t="s">
        <v>5456</v>
      </c>
      <c r="HN570" s="16" t="s">
        <v>5456</v>
      </c>
      <c r="HO570" s="16" t="s">
        <v>5457</v>
      </c>
      <c r="HP570" s="16" t="s">
        <v>5457</v>
      </c>
      <c r="HQ570" s="16" t="s">
        <v>5457</v>
      </c>
      <c r="HR570" s="16" t="s">
        <v>5458</v>
      </c>
      <c r="HS570" s="16" t="s">
        <v>5458</v>
      </c>
      <c r="HT570" s="16" t="s">
        <v>5459</v>
      </c>
      <c r="HU570" s="16" t="s">
        <v>5459</v>
      </c>
      <c r="HV570" s="16" t="s">
        <v>5459</v>
      </c>
      <c r="HW570" s="16" t="s">
        <v>5459</v>
      </c>
      <c r="HX570" s="16" t="s">
        <v>5456</v>
      </c>
      <c r="IF570" s="16" t="s">
        <v>5456</v>
      </c>
      <c r="IG570" s="16" t="s">
        <v>5456</v>
      </c>
      <c r="IH570" s="16" t="s">
        <v>5456</v>
      </c>
      <c r="II570" s="16" t="s">
        <v>5456</v>
      </c>
      <c r="IJ570" s="16" t="s">
        <v>5456</v>
      </c>
      <c r="IK570" s="16" t="s">
        <v>5456</v>
      </c>
    </row>
    <row r="571" spans="1:246" hidden="1" x14ac:dyDescent="0.25">
      <c r="A571" s="15" t="s">
        <v>4618</v>
      </c>
      <c r="B571" s="15" t="s">
        <v>2516</v>
      </c>
      <c r="C571" s="15" t="s">
        <v>2423</v>
      </c>
      <c r="D571" s="15" t="s">
        <v>990</v>
      </c>
      <c r="E571" s="15" t="s">
        <v>172</v>
      </c>
      <c r="F571" s="15" t="s">
        <v>110</v>
      </c>
      <c r="G571" s="15" t="s">
        <v>111</v>
      </c>
      <c r="H571" s="15" t="s">
        <v>2381</v>
      </c>
      <c r="I571" s="15">
        <v>17</v>
      </c>
      <c r="AC571" s="16" t="s">
        <v>5456</v>
      </c>
      <c r="AD571" s="16" t="s">
        <v>5456</v>
      </c>
      <c r="AE571" s="16" t="s">
        <v>5456</v>
      </c>
      <c r="AF571" s="16" t="s">
        <v>5456</v>
      </c>
      <c r="AG571" s="16" t="s">
        <v>5456</v>
      </c>
      <c r="AH571" s="16" t="s">
        <v>5456</v>
      </c>
      <c r="AL571" s="16" t="s">
        <v>5456</v>
      </c>
      <c r="AM571" s="16" t="s">
        <v>5456</v>
      </c>
      <c r="AN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5457</v>
      </c>
      <c r="AU571" s="16" t="s">
        <v>5457</v>
      </c>
      <c r="AV571" s="16" t="s">
        <v>5458</v>
      </c>
      <c r="AW571" s="16" t="s">
        <v>5458</v>
      </c>
      <c r="AX571" s="16" t="s">
        <v>5457</v>
      </c>
      <c r="AY571" s="16" t="s">
        <v>5457</v>
      </c>
      <c r="AZ571" s="16" t="s">
        <v>5456</v>
      </c>
      <c r="BA571" s="16" t="s">
        <v>5456</v>
      </c>
      <c r="BB571" s="16" t="s">
        <v>5456</v>
      </c>
      <c r="BH571" s="16" t="s">
        <v>5457</v>
      </c>
      <c r="BI571" s="16" t="s">
        <v>5458</v>
      </c>
      <c r="BJ571" s="16" t="s">
        <v>5457</v>
      </c>
      <c r="BK571" s="16" t="s">
        <v>5458</v>
      </c>
      <c r="BL571" s="16" t="s">
        <v>5458</v>
      </c>
      <c r="BN571" s="16" t="s">
        <v>5456</v>
      </c>
      <c r="BP571" s="16" t="s">
        <v>5456</v>
      </c>
      <c r="BR571" s="16" t="s">
        <v>5456</v>
      </c>
      <c r="BS571" s="16" t="s">
        <v>5457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5457</v>
      </c>
      <c r="BY571" s="16" t="s">
        <v>5457</v>
      </c>
      <c r="BZ571" s="16" t="s">
        <v>5456</v>
      </c>
      <c r="CA571" s="16" t="s">
        <v>5456</v>
      </c>
      <c r="CB571" s="16" t="s">
        <v>5456</v>
      </c>
      <c r="CC571" s="16" t="s">
        <v>5456</v>
      </c>
      <c r="CD571" s="16" t="s">
        <v>5457</v>
      </c>
      <c r="CE571" s="16" t="s">
        <v>5457</v>
      </c>
      <c r="CF571" s="16" t="s">
        <v>5457</v>
      </c>
      <c r="CG571" s="16" t="s">
        <v>5457</v>
      </c>
      <c r="CH571" s="16" t="s">
        <v>5457</v>
      </c>
      <c r="CI571" s="16" t="s">
        <v>5457</v>
      </c>
      <c r="CJ571" s="16" t="s">
        <v>5457</v>
      </c>
      <c r="CK571" s="16" t="s">
        <v>5457</v>
      </c>
      <c r="CL571" s="16" t="s">
        <v>5458</v>
      </c>
      <c r="CM571" s="16" t="s">
        <v>5458</v>
      </c>
      <c r="CN571" s="16" t="s">
        <v>5458</v>
      </c>
      <c r="CO571" s="16" t="s">
        <v>5458</v>
      </c>
      <c r="CP571" s="16" t="s">
        <v>5458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5457</v>
      </c>
      <c r="DI571" s="16" t="s">
        <v>5456</v>
      </c>
      <c r="DK571" s="16" t="s">
        <v>5456</v>
      </c>
      <c r="DL571" s="16" t="s">
        <v>5456</v>
      </c>
      <c r="DM571" s="16" t="s">
        <v>5456</v>
      </c>
      <c r="DN571" s="16" t="s">
        <v>5457</v>
      </c>
      <c r="DY571" s="16" t="s">
        <v>5456</v>
      </c>
      <c r="ED571" s="16" t="s">
        <v>5456</v>
      </c>
      <c r="EE571" s="16" t="s">
        <v>5456</v>
      </c>
      <c r="EF571" s="16" t="s">
        <v>5456</v>
      </c>
      <c r="EG571" s="16" t="s">
        <v>5456</v>
      </c>
      <c r="FE571" s="16" t="s">
        <v>5456</v>
      </c>
      <c r="FF571" s="16" t="s">
        <v>5456</v>
      </c>
      <c r="FM571" s="16" t="s">
        <v>5456</v>
      </c>
      <c r="FN571" s="16" t="s">
        <v>5456</v>
      </c>
      <c r="FO571" s="16" t="s">
        <v>5456</v>
      </c>
      <c r="FQ571" s="16" t="s">
        <v>5456</v>
      </c>
      <c r="FR571" s="16" t="s">
        <v>5456</v>
      </c>
      <c r="FS571" s="16" t="s">
        <v>5456</v>
      </c>
      <c r="FV571" s="16" t="s">
        <v>5457</v>
      </c>
      <c r="FW571" s="16" t="s">
        <v>5457</v>
      </c>
      <c r="FX571" s="16" t="s">
        <v>5457</v>
      </c>
      <c r="FY571" s="16" t="s">
        <v>5457</v>
      </c>
      <c r="FZ571" s="16" t="s">
        <v>5457</v>
      </c>
      <c r="GA571" s="16" t="s">
        <v>5457</v>
      </c>
      <c r="GB571" s="16" t="s">
        <v>5457</v>
      </c>
      <c r="GK571" s="16" t="s">
        <v>5456</v>
      </c>
      <c r="GM571" s="16" t="s">
        <v>5456</v>
      </c>
      <c r="GN571" s="16" t="s">
        <v>5456</v>
      </c>
      <c r="GO571" s="16" t="s">
        <v>5456</v>
      </c>
      <c r="GP571" s="16" t="s">
        <v>5456</v>
      </c>
      <c r="GU571" s="16" t="s">
        <v>5456</v>
      </c>
      <c r="GV571" s="16" t="s">
        <v>5456</v>
      </c>
      <c r="GW571" s="16" t="s">
        <v>5456</v>
      </c>
      <c r="GX571" s="16" t="s">
        <v>5456</v>
      </c>
      <c r="GY571" s="16" t="s">
        <v>5458</v>
      </c>
      <c r="GZ571" s="16" t="s">
        <v>5457</v>
      </c>
      <c r="HA571" s="16" t="s">
        <v>5457</v>
      </c>
      <c r="HJ571" s="16" t="s">
        <v>5456</v>
      </c>
      <c r="HK571" s="16" t="s">
        <v>5457</v>
      </c>
      <c r="HQ571" s="16" t="s">
        <v>5456</v>
      </c>
      <c r="HR571" s="16" t="s">
        <v>5457</v>
      </c>
      <c r="HS571" s="16" t="s">
        <v>5457</v>
      </c>
      <c r="HT571" s="16" t="s">
        <v>5457</v>
      </c>
      <c r="HU571" s="16" t="s">
        <v>5458</v>
      </c>
      <c r="HV571" s="16" t="s">
        <v>5458</v>
      </c>
      <c r="ID571" s="16" t="s">
        <v>5456</v>
      </c>
      <c r="IE571" s="16" t="s">
        <v>5457</v>
      </c>
      <c r="IF571" s="16" t="s">
        <v>5457</v>
      </c>
      <c r="IG571" s="16" t="s">
        <v>5457</v>
      </c>
      <c r="IH571" s="16" t="s">
        <v>5457</v>
      </c>
      <c r="II571" s="16" t="s">
        <v>5456</v>
      </c>
      <c r="IJ571" s="16" t="s">
        <v>5456</v>
      </c>
      <c r="IK571" s="16" t="s">
        <v>5456</v>
      </c>
      <c r="IL571" s="16" t="s">
        <v>5456</v>
      </c>
    </row>
    <row r="572" spans="1:246" hidden="1" x14ac:dyDescent="0.25">
      <c r="A572" s="15" t="s">
        <v>4619</v>
      </c>
      <c r="B572" s="15" t="s">
        <v>2516</v>
      </c>
      <c r="C572" s="15" t="s">
        <v>2424</v>
      </c>
      <c r="D572" s="15" t="s">
        <v>991</v>
      </c>
      <c r="E572" s="15" t="s">
        <v>172</v>
      </c>
      <c r="F572" s="15" t="s">
        <v>110</v>
      </c>
      <c r="G572" s="15" t="s">
        <v>111</v>
      </c>
      <c r="H572" s="15" t="s">
        <v>2363</v>
      </c>
      <c r="I572" s="15">
        <v>16</v>
      </c>
      <c r="AM572" s="16" t="s">
        <v>5456</v>
      </c>
      <c r="AP572" s="16" t="s">
        <v>5456</v>
      </c>
      <c r="AS572" s="16" t="s">
        <v>5456</v>
      </c>
      <c r="AT572" s="16" t="s">
        <v>5456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B572" s="16" t="s">
        <v>5456</v>
      </c>
      <c r="BI572" s="16" t="s">
        <v>5457</v>
      </c>
      <c r="BJ572" s="16" t="s">
        <v>5456</v>
      </c>
      <c r="BN572" s="16" t="s">
        <v>5456</v>
      </c>
      <c r="BR572" s="16" t="s">
        <v>5457</v>
      </c>
      <c r="BS572" s="16" t="s">
        <v>5457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CJ572" s="16" t="s">
        <v>5456</v>
      </c>
      <c r="CK572" s="16" t="s">
        <v>5457</v>
      </c>
      <c r="CL572" s="16" t="s">
        <v>5457</v>
      </c>
      <c r="CM572" s="16" t="s">
        <v>5457</v>
      </c>
      <c r="CN572" s="16" t="s">
        <v>5457</v>
      </c>
      <c r="CO572" s="16" t="s">
        <v>5456</v>
      </c>
      <c r="CP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5459</v>
      </c>
      <c r="DI572" s="16" t="s">
        <v>5458</v>
      </c>
      <c r="DJ572" s="16" t="s">
        <v>5459</v>
      </c>
      <c r="DK572" s="16" t="s">
        <v>5459</v>
      </c>
      <c r="DL572" s="16" t="s">
        <v>5460</v>
      </c>
      <c r="DM572" s="16" t="s">
        <v>5460</v>
      </c>
      <c r="DN572" s="16" t="s">
        <v>5459</v>
      </c>
      <c r="DO572" s="16" t="s">
        <v>5456</v>
      </c>
      <c r="DP572" s="16" t="s">
        <v>5456</v>
      </c>
      <c r="DQ572" s="16" t="s">
        <v>5456</v>
      </c>
      <c r="DR572" s="16" t="s">
        <v>5456</v>
      </c>
      <c r="DS572" s="16" t="s">
        <v>5456</v>
      </c>
      <c r="ED572" s="16" t="s">
        <v>5456</v>
      </c>
      <c r="EE572" s="16" t="s">
        <v>5456</v>
      </c>
      <c r="EI572" s="16" t="s">
        <v>5456</v>
      </c>
      <c r="ET572" s="16" t="s">
        <v>5456</v>
      </c>
      <c r="EU572" s="16" t="s">
        <v>5456</v>
      </c>
      <c r="FP572" s="16" t="s">
        <v>5456</v>
      </c>
      <c r="FZ572" s="16" t="s">
        <v>5456</v>
      </c>
      <c r="GA572" s="16" t="s">
        <v>5456</v>
      </c>
      <c r="GB572" s="16" t="s">
        <v>5456</v>
      </c>
      <c r="GC572" s="16" t="s">
        <v>5456</v>
      </c>
      <c r="GE572" s="16" t="s">
        <v>5456</v>
      </c>
      <c r="GF572" s="16" t="s">
        <v>5456</v>
      </c>
      <c r="GG572" s="16" t="s">
        <v>5456</v>
      </c>
      <c r="GH572" s="16" t="s">
        <v>5456</v>
      </c>
      <c r="GP572" s="16" t="s">
        <v>5456</v>
      </c>
      <c r="GW572" s="16" t="s">
        <v>5456</v>
      </c>
      <c r="GX572" s="16" t="s">
        <v>5456</v>
      </c>
      <c r="GY572" s="16" t="s">
        <v>5456</v>
      </c>
      <c r="GZ572" s="16" t="s">
        <v>5456</v>
      </c>
      <c r="HA572" s="16" t="s">
        <v>5456</v>
      </c>
      <c r="HB572" s="16" t="s">
        <v>5456</v>
      </c>
      <c r="HC572" s="16" t="s">
        <v>5456</v>
      </c>
      <c r="HD572" s="16" t="s">
        <v>5456</v>
      </c>
      <c r="HE572" s="16" t="s">
        <v>5456</v>
      </c>
      <c r="HF572" s="16" t="s">
        <v>5456</v>
      </c>
      <c r="HI572" s="16" t="s">
        <v>5456</v>
      </c>
      <c r="HJ572" s="16" t="s">
        <v>5456</v>
      </c>
      <c r="HK572" s="16" t="s">
        <v>5456</v>
      </c>
      <c r="HL572" s="16" t="s">
        <v>5456</v>
      </c>
      <c r="HM572" s="16" t="s">
        <v>5456</v>
      </c>
      <c r="HN572" s="16" t="s">
        <v>5456</v>
      </c>
      <c r="HO572" s="16" t="s">
        <v>5456</v>
      </c>
      <c r="HP572" s="16" t="s">
        <v>5457</v>
      </c>
      <c r="HQ572" s="16" t="s">
        <v>5457</v>
      </c>
      <c r="HR572" s="16" t="s">
        <v>5457</v>
      </c>
      <c r="HS572" s="16" t="s">
        <v>5457</v>
      </c>
      <c r="HT572" s="16" t="s">
        <v>5458</v>
      </c>
      <c r="HU572" s="16" t="s">
        <v>5458</v>
      </c>
      <c r="HV572" s="16" t="s">
        <v>5457</v>
      </c>
      <c r="HW572" s="16" t="s">
        <v>5456</v>
      </c>
      <c r="HX572" s="16" t="s">
        <v>5456</v>
      </c>
      <c r="HY572" s="16" t="s">
        <v>5456</v>
      </c>
      <c r="IE572" s="16" t="s">
        <v>5457</v>
      </c>
      <c r="IF572" s="16" t="s">
        <v>5457</v>
      </c>
      <c r="IG572" s="16" t="s">
        <v>5457</v>
      </c>
      <c r="IH572" s="16" t="s">
        <v>5457</v>
      </c>
      <c r="II572" s="16" t="s">
        <v>5456</v>
      </c>
      <c r="IJ572" s="16" t="s">
        <v>5457</v>
      </c>
      <c r="IK572" s="16" t="s">
        <v>5456</v>
      </c>
    </row>
    <row r="573" spans="1:246" hidden="1" x14ac:dyDescent="0.25">
      <c r="A573" s="15" t="s">
        <v>4620</v>
      </c>
      <c r="B573" s="15" t="s">
        <v>2516</v>
      </c>
      <c r="C573" s="15" t="s">
        <v>2425</v>
      </c>
      <c r="D573" s="15" t="s">
        <v>992</v>
      </c>
      <c r="E573" s="15" t="s">
        <v>172</v>
      </c>
      <c r="F573" s="15" t="s">
        <v>110</v>
      </c>
      <c r="G573" s="15" t="s">
        <v>111</v>
      </c>
      <c r="H573" s="15" t="s">
        <v>2381</v>
      </c>
      <c r="I573" s="15">
        <v>17</v>
      </c>
      <c r="AB573" s="16" t="s">
        <v>5456</v>
      </c>
      <c r="AD573" s="16" t="s">
        <v>5456</v>
      </c>
      <c r="AE573" s="16" t="s">
        <v>5456</v>
      </c>
      <c r="AF573" s="16" t="s">
        <v>5456</v>
      </c>
      <c r="AG573" s="16" t="s">
        <v>5456</v>
      </c>
      <c r="AH573" s="16" t="s">
        <v>5456</v>
      </c>
      <c r="AM573" s="16" t="s">
        <v>5456</v>
      </c>
      <c r="AN573" s="16" t="s">
        <v>5456</v>
      </c>
      <c r="AP573" s="16" t="s">
        <v>5456</v>
      </c>
      <c r="AQ573" s="16" t="s">
        <v>5456</v>
      </c>
      <c r="AR573" s="16" t="s">
        <v>5456</v>
      </c>
      <c r="AS573" s="16" t="s">
        <v>5457</v>
      </c>
      <c r="AT573" s="16" t="s">
        <v>5457</v>
      </c>
      <c r="AU573" s="16" t="s">
        <v>5457</v>
      </c>
      <c r="AV573" s="16" t="s">
        <v>5458</v>
      </c>
      <c r="AW573" s="16" t="s">
        <v>5458</v>
      </c>
      <c r="AX573" s="16" t="s">
        <v>5458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5458</v>
      </c>
      <c r="BJ573" s="16" t="s">
        <v>5457</v>
      </c>
      <c r="BK573" s="16" t="s">
        <v>5457</v>
      </c>
      <c r="BL573" s="16" t="s">
        <v>5457</v>
      </c>
      <c r="BN573" s="16" t="s">
        <v>5456</v>
      </c>
      <c r="BO573" s="16" t="s">
        <v>5456</v>
      </c>
      <c r="BP573" s="16" t="s">
        <v>5458</v>
      </c>
      <c r="BQ573" s="16" t="s">
        <v>5458</v>
      </c>
      <c r="BR573" s="16" t="s">
        <v>5458</v>
      </c>
      <c r="BS573" s="16" t="s">
        <v>5458</v>
      </c>
      <c r="BT573" s="16" t="s">
        <v>5458</v>
      </c>
      <c r="BU573" s="16" t="s">
        <v>5458</v>
      </c>
      <c r="BV573" s="16" t="s">
        <v>5458</v>
      </c>
      <c r="BW573" s="16" t="s">
        <v>5458</v>
      </c>
      <c r="BX573" s="16" t="s">
        <v>5458</v>
      </c>
      <c r="BY573" s="16" t="s">
        <v>5458</v>
      </c>
      <c r="CF573" s="16" t="s">
        <v>5456</v>
      </c>
      <c r="CG573" s="16" t="s">
        <v>5456</v>
      </c>
      <c r="CH573" s="16" t="s">
        <v>5456</v>
      </c>
      <c r="CI573" s="16" t="s">
        <v>5456</v>
      </c>
      <c r="CJ573" s="16" t="s">
        <v>5457</v>
      </c>
      <c r="CK573" s="16" t="s">
        <v>5458</v>
      </c>
      <c r="CL573" s="16" t="s">
        <v>5457</v>
      </c>
      <c r="CM573" s="16" t="s">
        <v>5457</v>
      </c>
      <c r="CN573" s="16" t="s">
        <v>5457</v>
      </c>
      <c r="CO573" s="16" t="s">
        <v>5457</v>
      </c>
      <c r="CP573" s="16" t="s">
        <v>5457</v>
      </c>
      <c r="DB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5458</v>
      </c>
      <c r="DH573" s="16" t="s">
        <v>5458</v>
      </c>
      <c r="DI573" s="16" t="s">
        <v>5457</v>
      </c>
      <c r="DJ573" s="16" t="s">
        <v>5457</v>
      </c>
      <c r="DK573" s="16" t="s">
        <v>5458</v>
      </c>
      <c r="DL573" s="16" t="s">
        <v>5458</v>
      </c>
      <c r="DM573" s="16" t="s">
        <v>5458</v>
      </c>
      <c r="DN573" s="16" t="s">
        <v>5458</v>
      </c>
      <c r="DO573" s="16" t="s">
        <v>5457</v>
      </c>
      <c r="DP573" s="16" t="s">
        <v>5456</v>
      </c>
      <c r="DQ573" s="16" t="s">
        <v>5456</v>
      </c>
      <c r="DR573" s="16" t="s">
        <v>5456</v>
      </c>
      <c r="ED573" s="16" t="s">
        <v>5456</v>
      </c>
      <c r="EE573" s="16" t="s">
        <v>5456</v>
      </c>
      <c r="EF573" s="16" t="s">
        <v>5456</v>
      </c>
      <c r="EG573" s="16" t="s">
        <v>5456</v>
      </c>
      <c r="ER573" s="16" t="s">
        <v>5456</v>
      </c>
      <c r="ES573" s="16" t="s">
        <v>5456</v>
      </c>
      <c r="FE573" s="16" t="s">
        <v>5456</v>
      </c>
      <c r="FF573" s="16" t="s">
        <v>5456</v>
      </c>
      <c r="FG573" s="16" t="s">
        <v>5456</v>
      </c>
      <c r="FM573" s="16" t="s">
        <v>5456</v>
      </c>
      <c r="FN573" s="16" t="s">
        <v>5456</v>
      </c>
      <c r="FO573" s="16" t="s">
        <v>5456</v>
      </c>
      <c r="FP573" s="16" t="s">
        <v>5456</v>
      </c>
      <c r="FQ573" s="16" t="s">
        <v>5456</v>
      </c>
      <c r="FT573" s="16" t="s">
        <v>5456</v>
      </c>
      <c r="FU573" s="16" t="s">
        <v>5456</v>
      </c>
      <c r="FV573" s="16" t="s">
        <v>5456</v>
      </c>
      <c r="FW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5457</v>
      </c>
      <c r="GB573" s="16" t="s">
        <v>5458</v>
      </c>
      <c r="GC573" s="16" t="s">
        <v>5458</v>
      </c>
      <c r="GD573" s="16" t="s">
        <v>5456</v>
      </c>
      <c r="GE573" s="16" t="s">
        <v>5456</v>
      </c>
      <c r="GF573" s="16" t="s">
        <v>5456</v>
      </c>
      <c r="GG573" s="16" t="s">
        <v>5456</v>
      </c>
      <c r="GH573" s="16" t="s">
        <v>5457</v>
      </c>
      <c r="GI573" s="16" t="s">
        <v>5457</v>
      </c>
      <c r="GJ573" s="16" t="s">
        <v>5457</v>
      </c>
      <c r="GK573" s="16" t="s">
        <v>5457</v>
      </c>
      <c r="GL573" s="16" t="s">
        <v>5456</v>
      </c>
      <c r="GM573" s="16" t="s">
        <v>5456</v>
      </c>
      <c r="GN573" s="16" t="s">
        <v>5457</v>
      </c>
      <c r="GO573" s="16" t="s">
        <v>5457</v>
      </c>
      <c r="GV573" s="16" t="s">
        <v>5456</v>
      </c>
      <c r="GW573" s="16" t="s">
        <v>5456</v>
      </c>
      <c r="GX573" s="16" t="s">
        <v>5456</v>
      </c>
      <c r="GY573" s="16" t="s">
        <v>5457</v>
      </c>
      <c r="GZ573" s="16" t="s">
        <v>5457</v>
      </c>
      <c r="HA573" s="16" t="s">
        <v>5457</v>
      </c>
      <c r="HB573" s="16" t="s">
        <v>5456</v>
      </c>
      <c r="HC573" s="16" t="s">
        <v>5456</v>
      </c>
      <c r="HD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5456</v>
      </c>
      <c r="HP573" s="16" t="s">
        <v>5456</v>
      </c>
      <c r="HQ573" s="16" t="s">
        <v>5456</v>
      </c>
      <c r="HR573" s="16" t="s">
        <v>5456</v>
      </c>
      <c r="HS573" s="16" t="s">
        <v>5456</v>
      </c>
      <c r="HT573" s="16" t="s">
        <v>5457</v>
      </c>
      <c r="HU573" s="16" t="s">
        <v>5458</v>
      </c>
      <c r="HV573" s="16" t="s">
        <v>5457</v>
      </c>
      <c r="ID573" s="16" t="s">
        <v>5456</v>
      </c>
      <c r="IE573" s="16" t="s">
        <v>5457</v>
      </c>
      <c r="IF573" s="16" t="s">
        <v>5458</v>
      </c>
      <c r="IG573" s="16" t="s">
        <v>5457</v>
      </c>
      <c r="IH573" s="16" t="s">
        <v>5457</v>
      </c>
    </row>
    <row r="574" spans="1:246" hidden="1" x14ac:dyDescent="0.25">
      <c r="A574" s="15" t="s">
        <v>4621</v>
      </c>
      <c r="B574" s="15" t="s">
        <v>2516</v>
      </c>
      <c r="C574" s="15" t="s">
        <v>2426</v>
      </c>
      <c r="D574" s="15" t="s">
        <v>993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C574" s="16" t="s">
        <v>5456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5457</v>
      </c>
      <c r="AY574" s="16" t="s">
        <v>5457</v>
      </c>
      <c r="AZ574" s="16" t="s">
        <v>5456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5458</v>
      </c>
      <c r="BL574" s="16" t="s">
        <v>5458</v>
      </c>
      <c r="BN574" s="16" t="s">
        <v>5456</v>
      </c>
      <c r="BR574" s="16" t="s">
        <v>5456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5458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5457</v>
      </c>
      <c r="CE574" s="16" t="s">
        <v>5457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5457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5456</v>
      </c>
      <c r="DI574" s="16" t="s">
        <v>5456</v>
      </c>
      <c r="DK574" s="16" t="s">
        <v>5456</v>
      </c>
      <c r="DL574" s="16" t="s">
        <v>5456</v>
      </c>
      <c r="DM574" s="16" t="s">
        <v>5456</v>
      </c>
      <c r="DN574" s="16" t="s">
        <v>5457</v>
      </c>
      <c r="DY574" s="16" t="s">
        <v>5456</v>
      </c>
      <c r="EF574" s="16" t="s">
        <v>5456</v>
      </c>
      <c r="EG574" s="16" t="s">
        <v>5456</v>
      </c>
      <c r="FE574" s="16" t="s">
        <v>5456</v>
      </c>
      <c r="FF574" s="16" t="s">
        <v>5456</v>
      </c>
      <c r="FM574" s="16" t="s">
        <v>5456</v>
      </c>
      <c r="FN574" s="16" t="s">
        <v>5456</v>
      </c>
      <c r="FO574" s="16" t="s">
        <v>5456</v>
      </c>
      <c r="FP574" s="16" t="s">
        <v>5456</v>
      </c>
      <c r="FQ574" s="16" t="s">
        <v>5456</v>
      </c>
      <c r="FR574" s="16" t="s">
        <v>5456</v>
      </c>
      <c r="FS574" s="16" t="s">
        <v>5456</v>
      </c>
      <c r="FV574" s="16" t="s">
        <v>5457</v>
      </c>
      <c r="FW574" s="16" t="s">
        <v>5457</v>
      </c>
      <c r="FX574" s="16" t="s">
        <v>5457</v>
      </c>
      <c r="FY574" s="16" t="s">
        <v>5457</v>
      </c>
      <c r="FZ574" s="16" t="s">
        <v>5457</v>
      </c>
      <c r="GA574" s="16" t="s">
        <v>5457</v>
      </c>
      <c r="GB574" s="16" t="s">
        <v>5457</v>
      </c>
      <c r="GK574" s="16" t="s">
        <v>5456</v>
      </c>
      <c r="GL574" s="16" t="s">
        <v>5456</v>
      </c>
      <c r="GM574" s="16" t="s">
        <v>5456</v>
      </c>
      <c r="GN574" s="16" t="s">
        <v>5456</v>
      </c>
      <c r="GO574" s="16" t="s">
        <v>5456</v>
      </c>
      <c r="GP574" s="16" t="s">
        <v>5456</v>
      </c>
      <c r="GU574" s="16" t="s">
        <v>5456</v>
      </c>
      <c r="GV574" s="16" t="s">
        <v>5456</v>
      </c>
      <c r="GW574" s="16" t="s">
        <v>5456</v>
      </c>
      <c r="GX574" s="16" t="s">
        <v>5456</v>
      </c>
      <c r="GY574" s="16" t="s">
        <v>5458</v>
      </c>
      <c r="GZ574" s="16" t="s">
        <v>5458</v>
      </c>
      <c r="HA574" s="16" t="s">
        <v>5458</v>
      </c>
      <c r="HJ574" s="16" t="s">
        <v>5456</v>
      </c>
      <c r="HK574" s="16" t="s">
        <v>5456</v>
      </c>
      <c r="HQ574" s="16" t="s">
        <v>5456</v>
      </c>
      <c r="HR574" s="16" t="s">
        <v>5457</v>
      </c>
      <c r="HS574" s="16" t="s">
        <v>5457</v>
      </c>
      <c r="HT574" s="16" t="s">
        <v>5457</v>
      </c>
      <c r="HU574" s="16" t="s">
        <v>5458</v>
      </c>
      <c r="HV574" s="16" t="s">
        <v>5458</v>
      </c>
      <c r="ID574" s="16" t="s">
        <v>5456</v>
      </c>
      <c r="IE574" s="16" t="s">
        <v>5457</v>
      </c>
      <c r="IF574" s="16" t="s">
        <v>5457</v>
      </c>
      <c r="IG574" s="16" t="s">
        <v>5457</v>
      </c>
      <c r="IH574" s="16" t="s">
        <v>5457</v>
      </c>
      <c r="II574" s="16" t="s">
        <v>5456</v>
      </c>
      <c r="IJ574" s="16" t="s">
        <v>5456</v>
      </c>
      <c r="IK574" s="16" t="s">
        <v>5456</v>
      </c>
      <c r="IL574" s="16" t="s">
        <v>5456</v>
      </c>
    </row>
    <row r="575" spans="1:246" hidden="1" x14ac:dyDescent="0.25">
      <c r="A575" s="15" t="s">
        <v>4622</v>
      </c>
      <c r="B575" s="15" t="s">
        <v>2516</v>
      </c>
      <c r="C575" s="15" t="s">
        <v>2427</v>
      </c>
      <c r="D575" s="15" t="s">
        <v>994</v>
      </c>
      <c r="E575" s="15" t="s">
        <v>172</v>
      </c>
      <c r="F575" s="15" t="s">
        <v>110</v>
      </c>
      <c r="G575" s="15" t="s">
        <v>111</v>
      </c>
      <c r="H575" s="15" t="s">
        <v>2381</v>
      </c>
      <c r="I575" s="15">
        <v>17</v>
      </c>
      <c r="AB575" s="16" t="s">
        <v>5456</v>
      </c>
      <c r="AC575" s="16" t="s">
        <v>5456</v>
      </c>
      <c r="AD575" s="16" t="s">
        <v>5456</v>
      </c>
      <c r="AE575" s="16" t="s">
        <v>5456</v>
      </c>
      <c r="AF575" s="16" t="s">
        <v>5456</v>
      </c>
      <c r="AG575" s="16" t="s">
        <v>5456</v>
      </c>
      <c r="AH575" s="16" t="s">
        <v>5456</v>
      </c>
      <c r="AM575" s="16" t="s">
        <v>5456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5458</v>
      </c>
      <c r="AW575" s="16" t="s">
        <v>5458</v>
      </c>
      <c r="AX575" s="16" t="s">
        <v>5458</v>
      </c>
      <c r="AY575" s="16" t="s">
        <v>5458</v>
      </c>
      <c r="AZ575" s="16" t="s">
        <v>5457</v>
      </c>
      <c r="BA575" s="16" t="s">
        <v>5456</v>
      </c>
      <c r="BB575" s="16" t="s">
        <v>5456</v>
      </c>
      <c r="BG575" s="16" t="s">
        <v>5456</v>
      </c>
      <c r="BH575" s="16" t="s">
        <v>5457</v>
      </c>
      <c r="BI575" s="16" t="s">
        <v>5458</v>
      </c>
      <c r="BJ575" s="16" t="s">
        <v>5457</v>
      </c>
      <c r="BK575" s="16" t="s">
        <v>5457</v>
      </c>
      <c r="BL575" s="16" t="s">
        <v>5457</v>
      </c>
      <c r="BN575" s="16" t="s">
        <v>5456</v>
      </c>
      <c r="BO575" s="16" t="s">
        <v>5456</v>
      </c>
      <c r="BP575" s="16" t="s">
        <v>5458</v>
      </c>
      <c r="BQ575" s="16" t="s">
        <v>5457</v>
      </c>
      <c r="BR575" s="16" t="s">
        <v>5458</v>
      </c>
      <c r="BS575" s="16" t="s">
        <v>5458</v>
      </c>
      <c r="BT575" s="16" t="s">
        <v>5458</v>
      </c>
      <c r="BU575" s="16" t="s">
        <v>5458</v>
      </c>
      <c r="BV575" s="16" t="s">
        <v>5459</v>
      </c>
      <c r="BW575" s="16" t="s">
        <v>5459</v>
      </c>
      <c r="BX575" s="16" t="s">
        <v>5458</v>
      </c>
      <c r="BY575" s="16" t="s">
        <v>5458</v>
      </c>
      <c r="BZ575" s="16" t="s">
        <v>5456</v>
      </c>
      <c r="CB575" s="16" t="s">
        <v>5456</v>
      </c>
      <c r="CC575" s="16" t="s">
        <v>5456</v>
      </c>
      <c r="CD575" s="16" t="s">
        <v>5456</v>
      </c>
      <c r="CE575" s="16" t="s">
        <v>5456</v>
      </c>
      <c r="CF575" s="16" t="s">
        <v>5456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5457</v>
      </c>
      <c r="CM575" s="16" t="s">
        <v>5457</v>
      </c>
      <c r="CN575" s="16" t="s">
        <v>5457</v>
      </c>
      <c r="CO575" s="16" t="s">
        <v>5457</v>
      </c>
      <c r="CP575" s="16" t="s">
        <v>5457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5458</v>
      </c>
      <c r="DH575" s="16" t="s">
        <v>5457</v>
      </c>
      <c r="DI575" s="16" t="s">
        <v>5457</v>
      </c>
      <c r="DJ575" s="16" t="s">
        <v>5457</v>
      </c>
      <c r="DK575" s="16" t="s">
        <v>5457</v>
      </c>
      <c r="DL575" s="16" t="s">
        <v>5457</v>
      </c>
      <c r="DM575" s="16" t="s">
        <v>5457</v>
      </c>
      <c r="DN575" s="16" t="s">
        <v>5457</v>
      </c>
      <c r="DO575" s="16" t="s">
        <v>5456</v>
      </c>
      <c r="DP575" s="16" t="s">
        <v>5456</v>
      </c>
      <c r="DQ575" s="16" t="s">
        <v>5456</v>
      </c>
      <c r="DR575" s="16" t="s">
        <v>5456</v>
      </c>
      <c r="ED575" s="16" t="s">
        <v>5456</v>
      </c>
      <c r="EE575" s="16" t="s">
        <v>5456</v>
      </c>
      <c r="EF575" s="16" t="s">
        <v>5456</v>
      </c>
      <c r="EG575" s="16" t="s">
        <v>5456</v>
      </c>
      <c r="ER575" s="16" t="s">
        <v>5456</v>
      </c>
      <c r="FE575" s="16" t="s">
        <v>5456</v>
      </c>
      <c r="FF575" s="16" t="s">
        <v>5456</v>
      </c>
      <c r="FN575" s="16" t="s">
        <v>5456</v>
      </c>
      <c r="FO575" s="16" t="s">
        <v>5456</v>
      </c>
      <c r="FP575" s="16" t="s">
        <v>5456</v>
      </c>
      <c r="FQ575" s="16" t="s">
        <v>5456</v>
      </c>
      <c r="FT575" s="16" t="s">
        <v>5456</v>
      </c>
      <c r="FU575" s="16" t="s">
        <v>5456</v>
      </c>
      <c r="FV575" s="16" t="s">
        <v>5456</v>
      </c>
      <c r="FW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5457</v>
      </c>
      <c r="GB575" s="16" t="s">
        <v>5458</v>
      </c>
      <c r="GC575" s="16" t="s">
        <v>5457</v>
      </c>
      <c r="GE575" s="16" t="s">
        <v>5456</v>
      </c>
      <c r="GF575" s="16" t="s">
        <v>5456</v>
      </c>
      <c r="GG575" s="16" t="s">
        <v>5456</v>
      </c>
      <c r="GH575" s="16" t="s">
        <v>5456</v>
      </c>
      <c r="GI575" s="16" t="s">
        <v>5456</v>
      </c>
      <c r="GJ575" s="16" t="s">
        <v>5456</v>
      </c>
      <c r="GK575" s="16" t="s">
        <v>5457</v>
      </c>
      <c r="GL575" s="16" t="s">
        <v>5456</v>
      </c>
      <c r="GM575" s="16" t="s">
        <v>5456</v>
      </c>
      <c r="GN575" s="16" t="s">
        <v>5457</v>
      </c>
      <c r="GO575" s="16" t="s">
        <v>5457</v>
      </c>
      <c r="GU575" s="16" t="s">
        <v>5456</v>
      </c>
      <c r="GV575" s="16" t="s">
        <v>5456</v>
      </c>
      <c r="GW575" s="16" t="s">
        <v>5456</v>
      </c>
      <c r="GX575" s="16" t="s">
        <v>5457</v>
      </c>
      <c r="GY575" s="16" t="s">
        <v>5458</v>
      </c>
      <c r="GZ575" s="16" t="s">
        <v>5458</v>
      </c>
      <c r="HA575" s="16" t="s">
        <v>5458</v>
      </c>
      <c r="HB575" s="16" t="s">
        <v>5456</v>
      </c>
      <c r="HC575" s="16" t="s">
        <v>5456</v>
      </c>
      <c r="HD575" s="16" t="s">
        <v>5456</v>
      </c>
      <c r="HJ575" s="16" t="s">
        <v>5456</v>
      </c>
      <c r="HK575" s="16" t="s">
        <v>5456</v>
      </c>
      <c r="HL575" s="16" t="s">
        <v>5456</v>
      </c>
      <c r="HM575" s="16" t="s">
        <v>5456</v>
      </c>
      <c r="HN575" s="16" t="s">
        <v>5456</v>
      </c>
      <c r="HS575" s="16" t="s">
        <v>5456</v>
      </c>
      <c r="HT575" s="16" t="s">
        <v>5457</v>
      </c>
      <c r="HU575" s="16" t="s">
        <v>5458</v>
      </c>
      <c r="HV575" s="16" t="s">
        <v>5458</v>
      </c>
      <c r="ID575" s="16" t="s">
        <v>5456</v>
      </c>
      <c r="IE575" s="16" t="s">
        <v>5457</v>
      </c>
      <c r="IF575" s="16" t="s">
        <v>5457</v>
      </c>
      <c r="IG575" s="16" t="s">
        <v>5456</v>
      </c>
      <c r="IH575" s="16" t="s">
        <v>5456</v>
      </c>
    </row>
    <row r="576" spans="1:246" hidden="1" x14ac:dyDescent="0.25">
      <c r="A576" s="15" t="s">
        <v>4623</v>
      </c>
      <c r="B576" s="15" t="s">
        <v>2516</v>
      </c>
      <c r="C576" s="15" t="s">
        <v>2430</v>
      </c>
      <c r="D576" s="15" t="s">
        <v>995</v>
      </c>
      <c r="E576" s="15" t="s">
        <v>172</v>
      </c>
      <c r="F576" s="15" t="s">
        <v>110</v>
      </c>
      <c r="G576" s="15" t="s">
        <v>111</v>
      </c>
      <c r="H576" s="15" t="s">
        <v>2363</v>
      </c>
      <c r="I576" s="15">
        <v>16</v>
      </c>
      <c r="AM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5458</v>
      </c>
      <c r="AY576" s="16" t="s">
        <v>5458</v>
      </c>
      <c r="AZ576" s="16" t="s">
        <v>5457</v>
      </c>
      <c r="BA576" s="16" t="s">
        <v>5456</v>
      </c>
      <c r="BB576" s="16" t="s">
        <v>5456</v>
      </c>
      <c r="BH576" s="16" t="s">
        <v>5456</v>
      </c>
      <c r="BI576" s="16" t="s">
        <v>5458</v>
      </c>
      <c r="BJ576" s="16" t="s">
        <v>5457</v>
      </c>
      <c r="BK576" s="16" t="s">
        <v>5458</v>
      </c>
      <c r="BL576" s="16" t="s">
        <v>5456</v>
      </c>
      <c r="BM576" s="16" t="s">
        <v>5456</v>
      </c>
      <c r="BN576" s="16" t="s">
        <v>5456</v>
      </c>
      <c r="BO576" s="16" t="s">
        <v>5457</v>
      </c>
      <c r="BP576" s="16" t="s">
        <v>5458</v>
      </c>
      <c r="BQ576" s="16" t="s">
        <v>5458</v>
      </c>
      <c r="BR576" s="16" t="s">
        <v>5458</v>
      </c>
      <c r="BS576" s="16" t="s">
        <v>5458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CF576" s="16" t="s">
        <v>5456</v>
      </c>
      <c r="CG576" s="16" t="s">
        <v>5456</v>
      </c>
      <c r="CH576" s="16" t="s">
        <v>5456</v>
      </c>
      <c r="CI576" s="16" t="s">
        <v>5456</v>
      </c>
      <c r="CJ576" s="16" t="s">
        <v>5457</v>
      </c>
      <c r="CK576" s="16" t="s">
        <v>5458</v>
      </c>
      <c r="CL576" s="16" t="s">
        <v>5457</v>
      </c>
      <c r="CM576" s="16" t="s">
        <v>5457</v>
      </c>
      <c r="CN576" s="16" t="s">
        <v>5457</v>
      </c>
      <c r="CO576" s="16" t="s">
        <v>5457</v>
      </c>
      <c r="CP576" s="16" t="s">
        <v>5457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5458</v>
      </c>
      <c r="DI576" s="16" t="s">
        <v>5458</v>
      </c>
      <c r="DJ576" s="16" t="s">
        <v>5456</v>
      </c>
      <c r="DK576" s="16" t="s">
        <v>5458</v>
      </c>
      <c r="DL576" s="16" t="s">
        <v>5458</v>
      </c>
      <c r="DM576" s="16" t="s">
        <v>5459</v>
      </c>
      <c r="DN576" s="16" t="s">
        <v>5459</v>
      </c>
      <c r="DO576" s="16" t="s">
        <v>5456</v>
      </c>
      <c r="DP576" s="16" t="s">
        <v>5456</v>
      </c>
      <c r="DQ576" s="16" t="s">
        <v>5456</v>
      </c>
      <c r="EF576" s="16" t="s">
        <v>5456</v>
      </c>
      <c r="EG576" s="16" t="s">
        <v>5456</v>
      </c>
      <c r="ER576" s="16" t="s">
        <v>5456</v>
      </c>
      <c r="ES576" s="16" t="s">
        <v>5456</v>
      </c>
      <c r="ET576" s="16" t="s">
        <v>5456</v>
      </c>
      <c r="FN576" s="16" t="s">
        <v>5456</v>
      </c>
      <c r="FZ576" s="16" t="s">
        <v>5457</v>
      </c>
      <c r="GA576" s="16" t="s">
        <v>5457</v>
      </c>
      <c r="GB576" s="16" t="s">
        <v>5457</v>
      </c>
      <c r="GH576" s="16" t="s">
        <v>5457</v>
      </c>
      <c r="GI576" s="16" t="s">
        <v>5457</v>
      </c>
      <c r="GJ576" s="16" t="s">
        <v>5457</v>
      </c>
      <c r="GK576" s="16" t="s">
        <v>5457</v>
      </c>
      <c r="GY576" s="16" t="s">
        <v>5457</v>
      </c>
      <c r="GZ576" s="16" t="s">
        <v>5456</v>
      </c>
      <c r="HA576" s="16" t="s">
        <v>5456</v>
      </c>
      <c r="HB576" s="16" t="s">
        <v>5456</v>
      </c>
      <c r="HC576" s="16" t="s">
        <v>5456</v>
      </c>
      <c r="HK576" s="16" t="s">
        <v>5457</v>
      </c>
      <c r="HL576" s="16" t="s">
        <v>5457</v>
      </c>
      <c r="HM576" s="16" t="s">
        <v>5457</v>
      </c>
      <c r="HN576" s="16" t="s">
        <v>5457</v>
      </c>
      <c r="HO576" s="16" t="s">
        <v>5457</v>
      </c>
      <c r="HP576" s="16" t="s">
        <v>5457</v>
      </c>
      <c r="HQ576" s="16" t="s">
        <v>5458</v>
      </c>
      <c r="HR576" s="16" t="s">
        <v>5458</v>
      </c>
      <c r="HS576" s="16" t="s">
        <v>5458</v>
      </c>
      <c r="HT576" s="16" t="s">
        <v>5458</v>
      </c>
      <c r="HU576" s="16" t="s">
        <v>5458</v>
      </c>
      <c r="HV576" s="16" t="s">
        <v>5458</v>
      </c>
      <c r="HW576" s="16" t="s">
        <v>5458</v>
      </c>
      <c r="HX576" s="16" t="s">
        <v>5456</v>
      </c>
      <c r="HY576" s="16" t="s">
        <v>5456</v>
      </c>
      <c r="IE576" s="16" t="s">
        <v>5457</v>
      </c>
      <c r="IF576" s="16" t="s">
        <v>5458</v>
      </c>
      <c r="IG576" s="16" t="s">
        <v>5458</v>
      </c>
      <c r="IH576" s="16" t="s">
        <v>5457</v>
      </c>
    </row>
    <row r="577" spans="1:246" hidden="1" x14ac:dyDescent="0.25">
      <c r="A577" s="15" t="s">
        <v>4624</v>
      </c>
      <c r="B577" s="15" t="s">
        <v>2516</v>
      </c>
      <c r="C577" s="15" t="s">
        <v>2431</v>
      </c>
      <c r="D577" s="15" t="s">
        <v>996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B577" s="16" t="s">
        <v>5456</v>
      </c>
      <c r="AD577" s="16" t="s">
        <v>5456</v>
      </c>
      <c r="AE577" s="16" t="s">
        <v>5456</v>
      </c>
      <c r="AF577" s="16" t="s">
        <v>5456</v>
      </c>
      <c r="AG577" s="16" t="s">
        <v>5456</v>
      </c>
      <c r="AH577" s="16" t="s">
        <v>5456</v>
      </c>
      <c r="AM577" s="16" t="s">
        <v>5456</v>
      </c>
      <c r="AN577" s="16" t="s">
        <v>5456</v>
      </c>
      <c r="AP577" s="16" t="s">
        <v>5456</v>
      </c>
      <c r="AQ577" s="16" t="s">
        <v>5456</v>
      </c>
      <c r="AR577" s="16" t="s">
        <v>5456</v>
      </c>
      <c r="AS577" s="16" t="s">
        <v>5456</v>
      </c>
      <c r="AT577" s="16" t="s">
        <v>5457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A577" s="16" t="s">
        <v>5456</v>
      </c>
      <c r="BB577" s="16" t="s">
        <v>5456</v>
      </c>
      <c r="BC577" s="16" t="s">
        <v>5456</v>
      </c>
      <c r="BH577" s="16" t="s">
        <v>5456</v>
      </c>
      <c r="BI577" s="16" t="s">
        <v>5458</v>
      </c>
      <c r="BJ577" s="16" t="s">
        <v>5457</v>
      </c>
      <c r="BK577" s="16" t="s">
        <v>5457</v>
      </c>
      <c r="BL577" s="16" t="s">
        <v>5457</v>
      </c>
      <c r="BN577" s="16" t="s">
        <v>5456</v>
      </c>
      <c r="BO577" s="16" t="s">
        <v>5456</v>
      </c>
      <c r="BP577" s="16" t="s">
        <v>5458</v>
      </c>
      <c r="BQ577" s="16" t="s">
        <v>5458</v>
      </c>
      <c r="BR577" s="16" t="s">
        <v>5458</v>
      </c>
      <c r="BS577" s="16" t="s">
        <v>5458</v>
      </c>
      <c r="BT577" s="16" t="s">
        <v>5458</v>
      </c>
      <c r="BU577" s="16" t="s">
        <v>5458</v>
      </c>
      <c r="BV577" s="16" t="s">
        <v>5458</v>
      </c>
      <c r="BW577" s="16" t="s">
        <v>5458</v>
      </c>
      <c r="BX577" s="16" t="s">
        <v>5458</v>
      </c>
      <c r="BY577" s="16" t="s">
        <v>5458</v>
      </c>
      <c r="CF577" s="16" t="s">
        <v>5456</v>
      </c>
      <c r="CG577" s="16" t="s">
        <v>5456</v>
      </c>
      <c r="CH577" s="16" t="s">
        <v>5456</v>
      </c>
      <c r="CI577" s="16" t="s">
        <v>5456</v>
      </c>
      <c r="CJ577" s="16" t="s">
        <v>5457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5457</v>
      </c>
      <c r="CP577" s="16" t="s">
        <v>5457</v>
      </c>
      <c r="DB577" s="16" t="s">
        <v>5456</v>
      </c>
      <c r="DC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5458</v>
      </c>
      <c r="DI577" s="16" t="s">
        <v>5458</v>
      </c>
      <c r="DJ577" s="16" t="s">
        <v>5457</v>
      </c>
      <c r="DK577" s="16" t="s">
        <v>5458</v>
      </c>
      <c r="DL577" s="16" t="s">
        <v>5458</v>
      </c>
      <c r="DM577" s="16" t="s">
        <v>5458</v>
      </c>
      <c r="DN577" s="16" t="s">
        <v>5458</v>
      </c>
      <c r="DO577" s="16" t="s">
        <v>5458</v>
      </c>
      <c r="DP577" s="16" t="s">
        <v>5457</v>
      </c>
      <c r="DQ577" s="16" t="s">
        <v>5457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F577" s="16" t="s">
        <v>5456</v>
      </c>
      <c r="EG577" s="16" t="s">
        <v>5456</v>
      </c>
      <c r="EO577" s="16" t="s">
        <v>5456</v>
      </c>
      <c r="ER577" s="16" t="s">
        <v>5456</v>
      </c>
      <c r="ES577" s="16" t="s">
        <v>5456</v>
      </c>
      <c r="ET577" s="16" t="s">
        <v>5456</v>
      </c>
      <c r="FD577" s="16" t="s">
        <v>5456</v>
      </c>
      <c r="FE577" s="16" t="s">
        <v>5456</v>
      </c>
      <c r="FF577" s="16" t="s">
        <v>5456</v>
      </c>
      <c r="FN577" s="16" t="s">
        <v>5456</v>
      </c>
      <c r="FO577" s="16" t="s">
        <v>5456</v>
      </c>
      <c r="FP577" s="16" t="s">
        <v>5456</v>
      </c>
      <c r="FQ577" s="16" t="s">
        <v>5456</v>
      </c>
      <c r="FT577" s="16" t="s">
        <v>5456</v>
      </c>
      <c r="FU577" s="16" t="s">
        <v>5456</v>
      </c>
      <c r="FV577" s="16" t="s">
        <v>5456</v>
      </c>
      <c r="FW577" s="16" t="s">
        <v>5456</v>
      </c>
      <c r="FX577" s="16" t="s">
        <v>5457</v>
      </c>
      <c r="FY577" s="16" t="s">
        <v>5457</v>
      </c>
      <c r="FZ577" s="16" t="s">
        <v>5457</v>
      </c>
      <c r="GA577" s="16" t="s">
        <v>5457</v>
      </c>
      <c r="GB577" s="16" t="s">
        <v>5458</v>
      </c>
      <c r="GC577" s="16" t="s">
        <v>5458</v>
      </c>
      <c r="GD577" s="16" t="s">
        <v>5456</v>
      </c>
      <c r="GF577" s="16" t="s">
        <v>5456</v>
      </c>
      <c r="GG577" s="16" t="s">
        <v>5456</v>
      </c>
      <c r="GH577" s="16" t="s">
        <v>5457</v>
      </c>
      <c r="GI577" s="16" t="s">
        <v>5457</v>
      </c>
      <c r="GJ577" s="16" t="s">
        <v>5457</v>
      </c>
      <c r="GK577" s="16" t="s">
        <v>5457</v>
      </c>
      <c r="GL577" s="16" t="s">
        <v>5456</v>
      </c>
      <c r="GM577" s="16" t="s">
        <v>5456</v>
      </c>
      <c r="GN577" s="16" t="s">
        <v>5457</v>
      </c>
      <c r="GO577" s="16" t="s">
        <v>5457</v>
      </c>
      <c r="GV577" s="16" t="s">
        <v>5456</v>
      </c>
      <c r="GW577" s="16" t="s">
        <v>5456</v>
      </c>
      <c r="GX577" s="16" t="s">
        <v>5456</v>
      </c>
      <c r="GY577" s="16" t="s">
        <v>5457</v>
      </c>
      <c r="GZ577" s="16" t="s">
        <v>5458</v>
      </c>
      <c r="HA577" s="16" t="s">
        <v>5458</v>
      </c>
      <c r="HB577" s="16" t="s">
        <v>5458</v>
      </c>
      <c r="HC577" s="16" t="s">
        <v>5457</v>
      </c>
      <c r="HD577" s="16" t="s">
        <v>5456</v>
      </c>
      <c r="HK577" s="16" t="s">
        <v>5456</v>
      </c>
      <c r="HL577" s="16" t="s">
        <v>5457</v>
      </c>
      <c r="HM577" s="16" t="s">
        <v>5457</v>
      </c>
      <c r="HN577" s="16" t="s">
        <v>5457</v>
      </c>
      <c r="HO577" s="16" t="s">
        <v>5457</v>
      </c>
      <c r="HP577" s="16" t="s">
        <v>5457</v>
      </c>
      <c r="HQ577" s="16" t="s">
        <v>5457</v>
      </c>
      <c r="HR577" s="16" t="s">
        <v>5457</v>
      </c>
      <c r="HS577" s="16" t="s">
        <v>5457</v>
      </c>
      <c r="HT577" s="16" t="s">
        <v>5458</v>
      </c>
      <c r="HU577" s="16" t="s">
        <v>5458</v>
      </c>
      <c r="HV577" s="16" t="s">
        <v>5458</v>
      </c>
      <c r="HW577" s="16" t="s">
        <v>5456</v>
      </c>
      <c r="IC577" s="16" t="s">
        <v>5456</v>
      </c>
      <c r="ID577" s="16" t="s">
        <v>5457</v>
      </c>
      <c r="IE577" s="16" t="s">
        <v>5457</v>
      </c>
      <c r="IF577" s="16" t="s">
        <v>5458</v>
      </c>
      <c r="IG577" s="16" t="s">
        <v>5458</v>
      </c>
      <c r="IH577" s="16" t="s">
        <v>5457</v>
      </c>
      <c r="II577" s="16" t="s">
        <v>5456</v>
      </c>
      <c r="IJ577" s="16" t="s">
        <v>5456</v>
      </c>
    </row>
    <row r="578" spans="1:246" hidden="1" x14ac:dyDescent="0.25">
      <c r="A578" s="15" t="s">
        <v>4625</v>
      </c>
      <c r="B578" s="15" t="s">
        <v>2516</v>
      </c>
      <c r="C578" s="15" t="s">
        <v>2432</v>
      </c>
      <c r="D578" s="15" t="s">
        <v>997</v>
      </c>
      <c r="E578" s="15" t="s">
        <v>172</v>
      </c>
      <c r="F578" s="15" t="s">
        <v>110</v>
      </c>
      <c r="G578" s="15" t="s">
        <v>111</v>
      </c>
      <c r="H578" s="15" t="s">
        <v>2363</v>
      </c>
      <c r="I578" s="15">
        <v>16</v>
      </c>
      <c r="M578" s="16" t="s">
        <v>5456</v>
      </c>
      <c r="N578" s="16" t="s">
        <v>5456</v>
      </c>
      <c r="AN578" s="16" t="s">
        <v>5456</v>
      </c>
      <c r="AS578" s="16" t="s">
        <v>5456</v>
      </c>
      <c r="AT578" s="16" t="s">
        <v>5456</v>
      </c>
      <c r="AU578" s="16" t="s">
        <v>5457</v>
      </c>
      <c r="AV578" s="16" t="s">
        <v>5458</v>
      </c>
      <c r="AW578" s="16" t="s">
        <v>5458</v>
      </c>
      <c r="AX578" s="16" t="s">
        <v>5457</v>
      </c>
      <c r="AY578" s="16" t="s">
        <v>5458</v>
      </c>
      <c r="AZ578" s="16" t="s">
        <v>5457</v>
      </c>
      <c r="BI578" s="16" t="s">
        <v>5457</v>
      </c>
      <c r="BJ578" s="16" t="s">
        <v>5456</v>
      </c>
      <c r="BL578" s="16" t="s">
        <v>5456</v>
      </c>
      <c r="BM578" s="16" t="s">
        <v>5456</v>
      </c>
      <c r="BN578" s="16" t="s">
        <v>5457</v>
      </c>
      <c r="BO578" s="16" t="s">
        <v>5458</v>
      </c>
      <c r="BR578" s="16" t="s">
        <v>5456</v>
      </c>
      <c r="BS578" s="16" t="s">
        <v>5457</v>
      </c>
      <c r="BT578" s="16" t="s">
        <v>5457</v>
      </c>
      <c r="BU578" s="16" t="s">
        <v>5457</v>
      </c>
      <c r="BV578" s="16" t="s">
        <v>5457</v>
      </c>
      <c r="BW578" s="16" t="s">
        <v>5457</v>
      </c>
      <c r="CJ578" s="16" t="s">
        <v>5456</v>
      </c>
      <c r="CK578" s="16" t="s">
        <v>5457</v>
      </c>
      <c r="CL578" s="16" t="s">
        <v>5457</v>
      </c>
      <c r="CM578" s="16" t="s">
        <v>5457</v>
      </c>
      <c r="CN578" s="16" t="s">
        <v>5457</v>
      </c>
      <c r="DC578" s="16" t="s">
        <v>5456</v>
      </c>
      <c r="DD578" s="16" t="s">
        <v>5457</v>
      </c>
      <c r="DE578" s="16" t="s">
        <v>5458</v>
      </c>
      <c r="DF578" s="16" t="s">
        <v>5458</v>
      </c>
      <c r="DG578" s="16" t="s">
        <v>5459</v>
      </c>
      <c r="DH578" s="16" t="s">
        <v>5459</v>
      </c>
      <c r="DI578" s="16" t="s">
        <v>5458</v>
      </c>
      <c r="DJ578" s="16" t="s">
        <v>5458</v>
      </c>
      <c r="DK578" s="16" t="s">
        <v>5459</v>
      </c>
      <c r="DL578" s="16" t="s">
        <v>5460</v>
      </c>
      <c r="DM578" s="16" t="s">
        <v>5460</v>
      </c>
      <c r="DN578" s="16" t="s">
        <v>5459</v>
      </c>
      <c r="DO578" s="16" t="s">
        <v>5457</v>
      </c>
      <c r="DP578" s="16" t="s">
        <v>5458</v>
      </c>
      <c r="DQ578" s="16" t="s">
        <v>5457</v>
      </c>
      <c r="DR578" s="16" t="s">
        <v>5457</v>
      </c>
      <c r="DS578" s="16" t="s">
        <v>5457</v>
      </c>
      <c r="DT578" s="16" t="s">
        <v>5457</v>
      </c>
      <c r="DU578" s="16" t="s">
        <v>5456</v>
      </c>
      <c r="ED578" s="16" t="s">
        <v>5457</v>
      </c>
      <c r="EE578" s="16" t="s">
        <v>5457</v>
      </c>
      <c r="FU578" s="16" t="s">
        <v>5456</v>
      </c>
      <c r="FV578" s="16" t="s">
        <v>5456</v>
      </c>
      <c r="FW578" s="16" t="s">
        <v>5456</v>
      </c>
      <c r="FX578" s="16" t="s">
        <v>5456</v>
      </c>
      <c r="FY578" s="16" t="s">
        <v>5456</v>
      </c>
      <c r="FZ578" s="16" t="s">
        <v>5456</v>
      </c>
      <c r="GA578" s="16" t="s">
        <v>5457</v>
      </c>
      <c r="GB578" s="16" t="s">
        <v>5457</v>
      </c>
      <c r="GH578" s="16" t="s">
        <v>5456</v>
      </c>
      <c r="GI578" s="16" t="s">
        <v>5456</v>
      </c>
      <c r="GJ578" s="16" t="s">
        <v>5456</v>
      </c>
      <c r="GK578" s="16" t="s">
        <v>5456</v>
      </c>
      <c r="GL578" s="16" t="s">
        <v>5456</v>
      </c>
      <c r="GW578" s="16" t="s">
        <v>5456</v>
      </c>
      <c r="GX578" s="16" t="s">
        <v>5456</v>
      </c>
      <c r="GY578" s="16" t="s">
        <v>5456</v>
      </c>
      <c r="GZ578" s="16" t="s">
        <v>5457</v>
      </c>
      <c r="HA578" s="16" t="s">
        <v>5456</v>
      </c>
      <c r="HB578" s="16" t="s">
        <v>5456</v>
      </c>
      <c r="HC578" s="16" t="s">
        <v>5456</v>
      </c>
      <c r="HK578" s="16" t="s">
        <v>5456</v>
      </c>
      <c r="HM578" s="16" t="s">
        <v>5456</v>
      </c>
      <c r="HN578" s="16" t="s">
        <v>5456</v>
      </c>
      <c r="HO578" s="16" t="s">
        <v>5456</v>
      </c>
      <c r="HP578" s="16" t="s">
        <v>5457</v>
      </c>
      <c r="HQ578" s="16" t="s">
        <v>5457</v>
      </c>
      <c r="HR578" s="16" t="s">
        <v>5457</v>
      </c>
      <c r="HS578" s="16" t="s">
        <v>5457</v>
      </c>
      <c r="HT578" s="16" t="s">
        <v>5457</v>
      </c>
      <c r="HU578" s="16" t="s">
        <v>5457</v>
      </c>
      <c r="HV578" s="16" t="s">
        <v>5458</v>
      </c>
      <c r="HW578" s="16" t="s">
        <v>5457</v>
      </c>
      <c r="ID578" s="16" t="s">
        <v>5456</v>
      </c>
      <c r="IE578" s="16" t="s">
        <v>5457</v>
      </c>
      <c r="IF578" s="16" t="s">
        <v>5458</v>
      </c>
      <c r="IG578" s="16" t="s">
        <v>5458</v>
      </c>
      <c r="IH578" s="16" t="s">
        <v>5457</v>
      </c>
      <c r="II578" s="16" t="s">
        <v>5456</v>
      </c>
      <c r="IJ578" s="16" t="s">
        <v>5457</v>
      </c>
    </row>
    <row r="579" spans="1:246" hidden="1" x14ac:dyDescent="0.25">
      <c r="A579" s="15" t="s">
        <v>4626</v>
      </c>
      <c r="B579" s="15" t="s">
        <v>2516</v>
      </c>
      <c r="C579" s="15" t="s">
        <v>2433</v>
      </c>
      <c r="D579" s="15" t="s">
        <v>998</v>
      </c>
      <c r="E579" s="15" t="s">
        <v>172</v>
      </c>
      <c r="F579" s="15" t="s">
        <v>110</v>
      </c>
      <c r="G579" s="15" t="s">
        <v>111</v>
      </c>
      <c r="H579" s="15" t="s">
        <v>2363</v>
      </c>
      <c r="I579" s="15">
        <v>16</v>
      </c>
      <c r="M579" s="16" t="s">
        <v>5456</v>
      </c>
      <c r="N579" s="16" t="s">
        <v>5456</v>
      </c>
      <c r="AB579" s="16" t="s">
        <v>5456</v>
      </c>
      <c r="AC579" s="16" t="s">
        <v>5456</v>
      </c>
      <c r="AD579" s="16" t="s">
        <v>5456</v>
      </c>
      <c r="AN579" s="16" t="s">
        <v>5456</v>
      </c>
      <c r="AP579" s="16" t="s">
        <v>5456</v>
      </c>
      <c r="AS579" s="16" t="s">
        <v>5456</v>
      </c>
      <c r="AT579" s="16" t="s">
        <v>5456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5459</v>
      </c>
      <c r="AZ579" s="16" t="s">
        <v>5457</v>
      </c>
      <c r="BA579" s="16" t="s">
        <v>5457</v>
      </c>
      <c r="BB579" s="16" t="s">
        <v>5457</v>
      </c>
      <c r="BH579" s="16" t="s">
        <v>5456</v>
      </c>
      <c r="BI579" s="16" t="s">
        <v>5457</v>
      </c>
      <c r="BJ579" s="16" t="s">
        <v>5456</v>
      </c>
      <c r="BL579" s="16" t="s">
        <v>5456</v>
      </c>
      <c r="BM579" s="16" t="s">
        <v>5456</v>
      </c>
      <c r="BN579" s="16" t="s">
        <v>5457</v>
      </c>
      <c r="BO579" s="16" t="s">
        <v>5458</v>
      </c>
      <c r="BP579" s="16" t="s">
        <v>5456</v>
      </c>
      <c r="BQ579" s="16" t="s">
        <v>5456</v>
      </c>
      <c r="BR579" s="16" t="s">
        <v>5457</v>
      </c>
      <c r="BS579" s="16" t="s">
        <v>5457</v>
      </c>
      <c r="BT579" s="16" t="s">
        <v>5458</v>
      </c>
      <c r="BU579" s="16" t="s">
        <v>5458</v>
      </c>
      <c r="BV579" s="16" t="s">
        <v>5459</v>
      </c>
      <c r="BW579" s="16" t="s">
        <v>5459</v>
      </c>
      <c r="BX579" s="16" t="s">
        <v>5456</v>
      </c>
      <c r="BY579" s="16" t="s">
        <v>5456</v>
      </c>
      <c r="CJ579" s="16" t="s">
        <v>5456</v>
      </c>
      <c r="CK579" s="16" t="s">
        <v>5457</v>
      </c>
      <c r="CL579" s="16" t="s">
        <v>5457</v>
      </c>
      <c r="CM579" s="16" t="s">
        <v>5457</v>
      </c>
      <c r="CN579" s="16" t="s">
        <v>5457</v>
      </c>
      <c r="DC579" s="16" t="s">
        <v>5456</v>
      </c>
      <c r="DD579" s="16" t="s">
        <v>5457</v>
      </c>
      <c r="DE579" s="16" t="s">
        <v>5458</v>
      </c>
      <c r="DF579" s="16" t="s">
        <v>5458</v>
      </c>
      <c r="DG579" s="16" t="s">
        <v>5459</v>
      </c>
      <c r="DH579" s="16" t="s">
        <v>5459</v>
      </c>
      <c r="DI579" s="16" t="s">
        <v>5458</v>
      </c>
      <c r="DJ579" s="16" t="s">
        <v>5457</v>
      </c>
      <c r="DK579" s="16" t="s">
        <v>5459</v>
      </c>
      <c r="DL579" s="16" t="s">
        <v>5459</v>
      </c>
      <c r="DM579" s="16" t="s">
        <v>5460</v>
      </c>
      <c r="DN579" s="16" t="s">
        <v>5459</v>
      </c>
      <c r="DO579" s="16" t="s">
        <v>5458</v>
      </c>
      <c r="DP579" s="16" t="s">
        <v>5458</v>
      </c>
      <c r="DQ579" s="16" t="s">
        <v>5458</v>
      </c>
      <c r="DR579" s="16" t="s">
        <v>5457</v>
      </c>
      <c r="DS579" s="16" t="s">
        <v>5457</v>
      </c>
      <c r="DT579" s="16" t="s">
        <v>5456</v>
      </c>
      <c r="DU579" s="16" t="s">
        <v>5456</v>
      </c>
      <c r="EA579" s="16" t="s">
        <v>5456</v>
      </c>
      <c r="EB579" s="16" t="s">
        <v>5456</v>
      </c>
      <c r="EC579" s="16" t="s">
        <v>5456</v>
      </c>
      <c r="ED579" s="16" t="s">
        <v>5457</v>
      </c>
      <c r="EE579" s="16" t="s">
        <v>5457</v>
      </c>
      <c r="EM579" s="16" t="s">
        <v>5456</v>
      </c>
      <c r="EO579" s="16" t="s">
        <v>5456</v>
      </c>
      <c r="FV579" s="16" t="s">
        <v>5456</v>
      </c>
      <c r="FW579" s="16" t="s">
        <v>5456</v>
      </c>
      <c r="FX579" s="16" t="s">
        <v>5457</v>
      </c>
      <c r="FY579" s="16" t="s">
        <v>5457</v>
      </c>
      <c r="FZ579" s="16" t="s">
        <v>5457</v>
      </c>
      <c r="GA579" s="16" t="s">
        <v>5457</v>
      </c>
      <c r="GB579" s="16" t="s">
        <v>5457</v>
      </c>
      <c r="GC579" s="16" t="s">
        <v>5456</v>
      </c>
      <c r="GU579" s="16" t="s">
        <v>5456</v>
      </c>
      <c r="GV579" s="16" t="s">
        <v>5456</v>
      </c>
      <c r="GW579" s="16" t="s">
        <v>5456</v>
      </c>
      <c r="GX579" s="16" t="s">
        <v>5456</v>
      </c>
      <c r="GY579" s="16" t="s">
        <v>5456</v>
      </c>
      <c r="GZ579" s="16" t="s">
        <v>5456</v>
      </c>
      <c r="HA579" s="16" t="s">
        <v>5456</v>
      </c>
      <c r="HB579" s="16" t="s">
        <v>5456</v>
      </c>
      <c r="HM579" s="16" t="s">
        <v>5456</v>
      </c>
      <c r="HN579" s="16" t="s">
        <v>5456</v>
      </c>
      <c r="HO579" s="16" t="s">
        <v>5456</v>
      </c>
      <c r="HP579" s="16" t="s">
        <v>5456</v>
      </c>
      <c r="HQ579" s="16" t="s">
        <v>5456</v>
      </c>
      <c r="HR579" s="16" t="s">
        <v>5456</v>
      </c>
      <c r="HS579" s="16" t="s">
        <v>5457</v>
      </c>
      <c r="HT579" s="16" t="s">
        <v>5457</v>
      </c>
      <c r="HU579" s="16" t="s">
        <v>5458</v>
      </c>
      <c r="HV579" s="16" t="s">
        <v>5458</v>
      </c>
      <c r="ID579" s="16" t="s">
        <v>5457</v>
      </c>
      <c r="IE579" s="16" t="s">
        <v>5457</v>
      </c>
      <c r="IF579" s="16" t="s">
        <v>5458</v>
      </c>
      <c r="IG579" s="16" t="s">
        <v>5458</v>
      </c>
      <c r="IH579" s="16" t="s">
        <v>5458</v>
      </c>
      <c r="II579" s="16" t="s">
        <v>5456</v>
      </c>
      <c r="IJ579" s="16" t="s">
        <v>5457</v>
      </c>
      <c r="IK579" s="16" t="s">
        <v>5456</v>
      </c>
      <c r="IL579" s="16" t="s">
        <v>5456</v>
      </c>
    </row>
    <row r="580" spans="1:246" hidden="1" x14ac:dyDescent="0.25">
      <c r="A580" s="15" t="s">
        <v>4627</v>
      </c>
      <c r="B580" s="15" t="s">
        <v>2516</v>
      </c>
      <c r="C580" s="15" t="s">
        <v>2434</v>
      </c>
      <c r="D580" s="15" t="s">
        <v>999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P580" s="16" t="s">
        <v>5456</v>
      </c>
      <c r="R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I580" s="16" t="s">
        <v>5456</v>
      </c>
      <c r="AJ580" s="16" t="s">
        <v>5456</v>
      </c>
      <c r="AK580" s="16" t="s">
        <v>5456</v>
      </c>
      <c r="AL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5457</v>
      </c>
      <c r="AY580" s="16" t="s">
        <v>5458</v>
      </c>
      <c r="AZ580" s="16" t="s">
        <v>5456</v>
      </c>
      <c r="BA580" s="16" t="s">
        <v>5456</v>
      </c>
      <c r="BB580" s="16" t="s">
        <v>5456</v>
      </c>
      <c r="BE580" s="16" t="s">
        <v>5456</v>
      </c>
      <c r="BF580" s="16" t="s">
        <v>5457</v>
      </c>
      <c r="BG580" s="16" t="s">
        <v>5457</v>
      </c>
      <c r="BH580" s="16" t="s">
        <v>5457</v>
      </c>
      <c r="BI580" s="16" t="s">
        <v>5458</v>
      </c>
      <c r="BJ580" s="16" t="s">
        <v>5458</v>
      </c>
      <c r="BK580" s="16" t="s">
        <v>5458</v>
      </c>
      <c r="BL580" s="16" t="s">
        <v>5458</v>
      </c>
      <c r="BN580" s="16" t="s">
        <v>5456</v>
      </c>
      <c r="BR580" s="16" t="s">
        <v>5456</v>
      </c>
      <c r="BS580" s="16" t="s">
        <v>5456</v>
      </c>
      <c r="BT580" s="16" t="s">
        <v>5458</v>
      </c>
      <c r="BU580" s="16" t="s">
        <v>5458</v>
      </c>
      <c r="BV580" s="16" t="s">
        <v>5458</v>
      </c>
      <c r="BW580" s="16" t="s">
        <v>5458</v>
      </c>
      <c r="BX580" s="16" t="s">
        <v>5456</v>
      </c>
      <c r="BY580" s="16" t="s">
        <v>5456</v>
      </c>
      <c r="BZ580" s="16" t="s">
        <v>5456</v>
      </c>
      <c r="CA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5457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5457</v>
      </c>
      <c r="CL580" s="16" t="s">
        <v>5458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5457</v>
      </c>
      <c r="DH580" s="16" t="s">
        <v>5456</v>
      </c>
      <c r="DI580" s="16" t="s">
        <v>5456</v>
      </c>
      <c r="DN580" s="16" t="s">
        <v>5456</v>
      </c>
      <c r="DY580" s="16" t="s">
        <v>5456</v>
      </c>
      <c r="EF580" s="16" t="s">
        <v>5456</v>
      </c>
      <c r="EG580" s="16" t="s">
        <v>5456</v>
      </c>
      <c r="FD580" s="16" t="s">
        <v>5456</v>
      </c>
      <c r="FE580" s="16" t="s">
        <v>5456</v>
      </c>
      <c r="FF580" s="16" t="s">
        <v>5456</v>
      </c>
      <c r="FM580" s="16" t="s">
        <v>5456</v>
      </c>
      <c r="FN580" s="16" t="s">
        <v>5456</v>
      </c>
      <c r="FO580" s="16" t="s">
        <v>5456</v>
      </c>
      <c r="FP580" s="16" t="s">
        <v>5456</v>
      </c>
      <c r="FQ580" s="16" t="s">
        <v>5456</v>
      </c>
      <c r="FR580" s="16" t="s">
        <v>5456</v>
      </c>
      <c r="FS580" s="16" t="s">
        <v>5456</v>
      </c>
      <c r="FT580" s="16" t="s">
        <v>5456</v>
      </c>
      <c r="FU580" s="16" t="s">
        <v>5456</v>
      </c>
      <c r="FV580" s="16" t="s">
        <v>5457</v>
      </c>
      <c r="FW580" s="16" t="s">
        <v>5457</v>
      </c>
      <c r="FX580" s="16" t="s">
        <v>5456</v>
      </c>
      <c r="FY580" s="16" t="s">
        <v>5456</v>
      </c>
      <c r="FZ580" s="16" t="s">
        <v>5456</v>
      </c>
      <c r="GA580" s="16" t="s">
        <v>5457</v>
      </c>
      <c r="GB580" s="16" t="s">
        <v>5457</v>
      </c>
      <c r="GI580" s="16" t="s">
        <v>5456</v>
      </c>
      <c r="GJ580" s="16" t="s">
        <v>5456</v>
      </c>
      <c r="GK580" s="16" t="s">
        <v>5457</v>
      </c>
      <c r="GL580" s="16" t="s">
        <v>5457</v>
      </c>
      <c r="GN580" s="16" t="s">
        <v>5456</v>
      </c>
      <c r="GP580" s="16" t="s">
        <v>5456</v>
      </c>
      <c r="GQ580" s="16" t="s">
        <v>5456</v>
      </c>
      <c r="GT580" s="16" t="s">
        <v>5456</v>
      </c>
      <c r="GU580" s="16" t="s">
        <v>5456</v>
      </c>
      <c r="GV580" s="16" t="s">
        <v>5456</v>
      </c>
      <c r="GW580" s="16" t="s">
        <v>5456</v>
      </c>
      <c r="GX580" s="16" t="s">
        <v>5457</v>
      </c>
      <c r="GY580" s="16" t="s">
        <v>5458</v>
      </c>
      <c r="GZ580" s="16" t="s">
        <v>5457</v>
      </c>
      <c r="HA580" s="16" t="s">
        <v>5457</v>
      </c>
      <c r="HJ580" s="16" t="s">
        <v>5456</v>
      </c>
      <c r="HK580" s="16" t="s">
        <v>5456</v>
      </c>
      <c r="HL580" s="16" t="s">
        <v>5457</v>
      </c>
      <c r="HP580" s="16" t="s">
        <v>5456</v>
      </c>
      <c r="HQ580" s="16" t="s">
        <v>5456</v>
      </c>
      <c r="HR580" s="16" t="s">
        <v>5457</v>
      </c>
      <c r="HS580" s="16" t="s">
        <v>5457</v>
      </c>
      <c r="HT580" s="16" t="s">
        <v>5458</v>
      </c>
      <c r="HU580" s="16" t="s">
        <v>5458</v>
      </c>
      <c r="HV580" s="16" t="s">
        <v>5459</v>
      </c>
      <c r="IC580" s="16" t="s">
        <v>5456</v>
      </c>
      <c r="ID580" s="16" t="s">
        <v>5456</v>
      </c>
      <c r="IE580" s="16" t="s">
        <v>5457</v>
      </c>
      <c r="IF580" s="16" t="s">
        <v>5457</v>
      </c>
      <c r="IG580" s="16" t="s">
        <v>5457</v>
      </c>
      <c r="IH580" s="16" t="s">
        <v>5457</v>
      </c>
      <c r="II580" s="16" t="s">
        <v>5456</v>
      </c>
      <c r="IJ580" s="16" t="s">
        <v>5456</v>
      </c>
    </row>
    <row r="581" spans="1:246" hidden="1" x14ac:dyDescent="0.25">
      <c r="A581" s="15" t="s">
        <v>4628</v>
      </c>
      <c r="B581" s="15" t="s">
        <v>2516</v>
      </c>
      <c r="C581" s="15" t="s">
        <v>2435</v>
      </c>
      <c r="D581" s="15" t="s">
        <v>1000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L581" s="16" t="s">
        <v>5456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5459</v>
      </c>
      <c r="BL581" s="16" t="s">
        <v>5457</v>
      </c>
      <c r="BM581" s="16" t="s">
        <v>5457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5457</v>
      </c>
      <c r="CG581" s="16" t="s">
        <v>5457</v>
      </c>
      <c r="CH581" s="16" t="s">
        <v>5457</v>
      </c>
      <c r="CI581" s="16" t="s">
        <v>5457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5458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5458</v>
      </c>
      <c r="DN581" s="16" t="s">
        <v>5457</v>
      </c>
      <c r="DV581" s="16" t="s">
        <v>5456</v>
      </c>
      <c r="DW581" s="16" t="s">
        <v>5456</v>
      </c>
      <c r="DZ581" s="16" t="s">
        <v>5456</v>
      </c>
      <c r="EF581" s="16" t="s">
        <v>5456</v>
      </c>
      <c r="EG581" s="16" t="s">
        <v>5456</v>
      </c>
      <c r="EH581" s="16" t="s">
        <v>5456</v>
      </c>
      <c r="EI581" s="16" t="s">
        <v>5456</v>
      </c>
      <c r="EQ581" s="16" t="s">
        <v>5456</v>
      </c>
      <c r="ER581" s="16" t="s">
        <v>5456</v>
      </c>
      <c r="ES581" s="16" t="s">
        <v>5456</v>
      </c>
      <c r="ET581" s="16" t="s">
        <v>5456</v>
      </c>
      <c r="EU581" s="16" t="s">
        <v>5456</v>
      </c>
      <c r="EV581" s="16" t="s">
        <v>5456</v>
      </c>
      <c r="EW581" s="16" t="s">
        <v>5456</v>
      </c>
      <c r="EX581" s="16" t="s">
        <v>5456</v>
      </c>
      <c r="EY581" s="16" t="s">
        <v>5456</v>
      </c>
      <c r="FN581" s="16" t="s">
        <v>5456</v>
      </c>
      <c r="FZ581" s="16" t="s">
        <v>5456</v>
      </c>
      <c r="GA581" s="16" t="s">
        <v>5457</v>
      </c>
      <c r="GB581" s="16" t="s">
        <v>5457</v>
      </c>
      <c r="GG581" s="16" t="s">
        <v>5456</v>
      </c>
      <c r="GH581" s="16" t="s">
        <v>5457</v>
      </c>
      <c r="GI581" s="16" t="s">
        <v>5457</v>
      </c>
      <c r="GJ581" s="16" t="s">
        <v>5457</v>
      </c>
      <c r="GK581" s="16" t="s">
        <v>5457</v>
      </c>
      <c r="GN581" s="16" t="s">
        <v>5456</v>
      </c>
      <c r="GO581" s="16" t="s">
        <v>5457</v>
      </c>
      <c r="GP581" s="16" t="s">
        <v>5456</v>
      </c>
      <c r="GV581" s="16" t="s">
        <v>5456</v>
      </c>
      <c r="GW581" s="16" t="s">
        <v>5457</v>
      </c>
      <c r="GX581" s="16" t="s">
        <v>5457</v>
      </c>
      <c r="GY581" s="16" t="s">
        <v>5457</v>
      </c>
      <c r="GZ581" s="16" t="s">
        <v>5456</v>
      </c>
      <c r="HA581" s="16" t="s">
        <v>5456</v>
      </c>
      <c r="HB581" s="16" t="s">
        <v>5456</v>
      </c>
      <c r="HC581" s="16" t="s">
        <v>5456</v>
      </c>
      <c r="HD581" s="16" t="s">
        <v>5456</v>
      </c>
      <c r="HE581" s="16" t="s">
        <v>5456</v>
      </c>
      <c r="HK581" s="16" t="s">
        <v>5457</v>
      </c>
      <c r="HL581" s="16" t="s">
        <v>5457</v>
      </c>
      <c r="HM581" s="16" t="s">
        <v>5457</v>
      </c>
      <c r="HN581" s="16" t="s">
        <v>5457</v>
      </c>
      <c r="HO581" s="16" t="s">
        <v>5457</v>
      </c>
      <c r="HP581" s="16" t="s">
        <v>5457</v>
      </c>
      <c r="HQ581" s="16" t="s">
        <v>5458</v>
      </c>
      <c r="HR581" s="16" t="s">
        <v>5458</v>
      </c>
      <c r="HS581" s="16" t="s">
        <v>5458</v>
      </c>
      <c r="HT581" s="16" t="s">
        <v>5458</v>
      </c>
      <c r="HU581" s="16" t="s">
        <v>5458</v>
      </c>
      <c r="HV581" s="16" t="s">
        <v>5458</v>
      </c>
      <c r="HW581" s="16" t="s">
        <v>5458</v>
      </c>
      <c r="HX581" s="16" t="s">
        <v>5458</v>
      </c>
      <c r="HY581" s="16" t="s">
        <v>5457</v>
      </c>
      <c r="HZ581" s="16" t="s">
        <v>5456</v>
      </c>
      <c r="IE581" s="16" t="s">
        <v>5457</v>
      </c>
      <c r="IF581" s="16" t="s">
        <v>5458</v>
      </c>
      <c r="IG581" s="16" t="s">
        <v>5458</v>
      </c>
      <c r="IH581" s="16" t="s">
        <v>5456</v>
      </c>
      <c r="II581" s="16" t="s">
        <v>5456</v>
      </c>
    </row>
    <row r="582" spans="1:246" hidden="1" x14ac:dyDescent="0.25">
      <c r="A582" s="15" t="s">
        <v>4629</v>
      </c>
      <c r="B582" s="15" t="s">
        <v>2516</v>
      </c>
      <c r="C582" s="15" t="s">
        <v>2436</v>
      </c>
      <c r="D582" s="15" t="s">
        <v>1001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M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5457</v>
      </c>
      <c r="AT582" s="16" t="s">
        <v>5456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5458</v>
      </c>
      <c r="BL582" s="16" t="s">
        <v>5456</v>
      </c>
      <c r="BN582" s="16" t="s">
        <v>5456</v>
      </c>
      <c r="BO582" s="16" t="s">
        <v>5458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5457</v>
      </c>
      <c r="BU582" s="16" t="s">
        <v>5457</v>
      </c>
      <c r="BV582" s="16" t="s">
        <v>5457</v>
      </c>
      <c r="BW582" s="16" t="s">
        <v>5457</v>
      </c>
      <c r="BX582" s="16" t="s">
        <v>5456</v>
      </c>
      <c r="BY582" s="16" t="s">
        <v>5456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5460</v>
      </c>
      <c r="DN582" s="16" t="s">
        <v>5460</v>
      </c>
      <c r="DO582" s="16" t="s">
        <v>5456</v>
      </c>
      <c r="DP582" s="16" t="s">
        <v>5456</v>
      </c>
      <c r="DQ582" s="16" t="s">
        <v>5456</v>
      </c>
      <c r="DR582" s="16" t="s">
        <v>5456</v>
      </c>
      <c r="DS582" s="16" t="s">
        <v>5456</v>
      </c>
      <c r="EG582" s="16" t="s">
        <v>5456</v>
      </c>
      <c r="ET582" s="16" t="s">
        <v>5456</v>
      </c>
      <c r="FN582" s="16" t="s">
        <v>5456</v>
      </c>
      <c r="FQ582" s="16" t="s">
        <v>5456</v>
      </c>
      <c r="FV582" s="16" t="s">
        <v>5456</v>
      </c>
      <c r="FW582" s="16" t="s">
        <v>5456</v>
      </c>
      <c r="FX582" s="16" t="s">
        <v>5457</v>
      </c>
      <c r="FY582" s="16" t="s">
        <v>5457</v>
      </c>
      <c r="FZ582" s="16" t="s">
        <v>5457</v>
      </c>
      <c r="GA582" s="16" t="s">
        <v>5457</v>
      </c>
      <c r="GB582" s="16" t="s">
        <v>5457</v>
      </c>
      <c r="GC582" s="16" t="s">
        <v>5456</v>
      </c>
      <c r="GD582" s="16" t="s">
        <v>5457</v>
      </c>
      <c r="GE582" s="16" t="s">
        <v>5456</v>
      </c>
      <c r="GF582" s="16" t="s">
        <v>5456</v>
      </c>
      <c r="GG582" s="16" t="s">
        <v>5456</v>
      </c>
      <c r="GH582" s="16" t="s">
        <v>5457</v>
      </c>
      <c r="GI582" s="16" t="s">
        <v>5457</v>
      </c>
      <c r="GJ582" s="16" t="s">
        <v>5457</v>
      </c>
      <c r="GK582" s="16" t="s">
        <v>5457</v>
      </c>
      <c r="GL582" s="16" t="s">
        <v>5456</v>
      </c>
      <c r="GN582" s="16" t="s">
        <v>5456</v>
      </c>
      <c r="GO582" s="16" t="s">
        <v>5456</v>
      </c>
      <c r="GY582" s="16" t="s">
        <v>5457</v>
      </c>
      <c r="HC582" s="16" t="s">
        <v>5456</v>
      </c>
      <c r="HK582" s="16" t="s">
        <v>5457</v>
      </c>
      <c r="HL582" s="16" t="s">
        <v>5456</v>
      </c>
      <c r="HM582" s="16" t="s">
        <v>5456</v>
      </c>
      <c r="HN582" s="16" t="s">
        <v>5456</v>
      </c>
      <c r="HO582" s="16" t="s">
        <v>5457</v>
      </c>
      <c r="HP582" s="16" t="s">
        <v>5457</v>
      </c>
      <c r="HQ582" s="16" t="s">
        <v>5458</v>
      </c>
      <c r="HR582" s="16" t="s">
        <v>5458</v>
      </c>
      <c r="HS582" s="16" t="s">
        <v>5458</v>
      </c>
      <c r="HT582" s="16" t="s">
        <v>5458</v>
      </c>
      <c r="HU582" s="16" t="s">
        <v>5458</v>
      </c>
      <c r="HV582" s="16" t="s">
        <v>5458</v>
      </c>
      <c r="HW582" s="16" t="s">
        <v>5458</v>
      </c>
      <c r="HX582" s="16" t="s">
        <v>5456</v>
      </c>
      <c r="HY582" s="16" t="s">
        <v>5456</v>
      </c>
      <c r="IE582" s="16" t="s">
        <v>5457</v>
      </c>
      <c r="IF582" s="16" t="s">
        <v>5458</v>
      </c>
      <c r="IG582" s="16" t="s">
        <v>5458</v>
      </c>
      <c r="IH582" s="16" t="s">
        <v>5457</v>
      </c>
    </row>
    <row r="583" spans="1:246" hidden="1" x14ac:dyDescent="0.25">
      <c r="A583" s="15" t="s">
        <v>4630</v>
      </c>
      <c r="B583" s="15" t="s">
        <v>2516</v>
      </c>
      <c r="C583" s="15" t="s">
        <v>2437</v>
      </c>
      <c r="D583" s="15" t="s">
        <v>1002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AM583" s="16" t="s">
        <v>5456</v>
      </c>
      <c r="AP583" s="16" t="s">
        <v>5456</v>
      </c>
      <c r="AR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5458</v>
      </c>
      <c r="AY583" s="16" t="s">
        <v>5458</v>
      </c>
      <c r="AZ583" s="16" t="s">
        <v>5457</v>
      </c>
      <c r="BB583" s="16" t="s">
        <v>5456</v>
      </c>
      <c r="BI583" s="16" t="s">
        <v>5457</v>
      </c>
      <c r="BJ583" s="16" t="s">
        <v>5456</v>
      </c>
      <c r="BK583" s="16" t="s">
        <v>5456</v>
      </c>
      <c r="BO583" s="16" t="s">
        <v>5457</v>
      </c>
      <c r="BR583" s="16" t="s">
        <v>5458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CO583" s="16" t="s">
        <v>5457</v>
      </c>
      <c r="CP583" s="16" t="s">
        <v>5457</v>
      </c>
      <c r="DB583" s="16" t="s">
        <v>5456</v>
      </c>
      <c r="DC583" s="16" t="s">
        <v>5456</v>
      </c>
      <c r="DD583" s="16" t="s">
        <v>5456</v>
      </c>
      <c r="DE583" s="16" t="s">
        <v>5458</v>
      </c>
      <c r="DF583" s="16" t="s">
        <v>5458</v>
      </c>
      <c r="DG583" s="16" t="s">
        <v>5458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5460</v>
      </c>
      <c r="DO583" s="16" t="s">
        <v>5456</v>
      </c>
      <c r="DP583" s="16" t="s">
        <v>5456</v>
      </c>
      <c r="DQ583" s="16" t="s">
        <v>5456</v>
      </c>
      <c r="DR583" s="16" t="s">
        <v>5456</v>
      </c>
      <c r="DS583" s="16" t="s">
        <v>5456</v>
      </c>
      <c r="DT583" s="16" t="s">
        <v>5456</v>
      </c>
      <c r="DU583" s="16" t="s">
        <v>5456</v>
      </c>
      <c r="ED583" s="16" t="s">
        <v>5456</v>
      </c>
      <c r="EE583" s="16" t="s">
        <v>5456</v>
      </c>
      <c r="EG583" s="16" t="s">
        <v>5456</v>
      </c>
      <c r="EI583" s="16" t="s">
        <v>5456</v>
      </c>
      <c r="ET583" s="16" t="s">
        <v>5456</v>
      </c>
      <c r="EU583" s="16" t="s">
        <v>5456</v>
      </c>
      <c r="FW583" s="16" t="s">
        <v>5456</v>
      </c>
      <c r="FX583" s="16" t="s">
        <v>5456</v>
      </c>
      <c r="FZ583" s="16" t="s">
        <v>5456</v>
      </c>
      <c r="GA583" s="16" t="s">
        <v>5456</v>
      </c>
      <c r="GB583" s="16" t="s">
        <v>5456</v>
      </c>
      <c r="GC583" s="16" t="s">
        <v>5456</v>
      </c>
      <c r="GD583" s="16" t="s">
        <v>5456</v>
      </c>
      <c r="GE583" s="16" t="s">
        <v>5456</v>
      </c>
      <c r="GF583" s="16" t="s">
        <v>5456</v>
      </c>
      <c r="GG583" s="16" t="s">
        <v>5456</v>
      </c>
      <c r="GH583" s="16" t="s">
        <v>5457</v>
      </c>
      <c r="GP583" s="16" t="s">
        <v>5456</v>
      </c>
      <c r="GX583" s="16" t="s">
        <v>5456</v>
      </c>
      <c r="GY583" s="16" t="s">
        <v>5456</v>
      </c>
      <c r="GZ583" s="16" t="s">
        <v>5456</v>
      </c>
      <c r="HA583" s="16" t="s">
        <v>5456</v>
      </c>
      <c r="HB583" s="16" t="s">
        <v>5456</v>
      </c>
      <c r="HC583" s="16" t="s">
        <v>5456</v>
      </c>
      <c r="HD583" s="16" t="s">
        <v>5456</v>
      </c>
      <c r="HE583" s="16" t="s">
        <v>5456</v>
      </c>
      <c r="HF583" s="16" t="s">
        <v>5456</v>
      </c>
      <c r="HK583" s="16" t="s">
        <v>5456</v>
      </c>
      <c r="HL583" s="16" t="s">
        <v>5456</v>
      </c>
      <c r="HM583" s="16" t="s">
        <v>5456</v>
      </c>
      <c r="HN583" s="16" t="s">
        <v>5456</v>
      </c>
      <c r="HO583" s="16" t="s">
        <v>5457</v>
      </c>
      <c r="HP583" s="16" t="s">
        <v>5457</v>
      </c>
      <c r="HQ583" s="16" t="s">
        <v>5457</v>
      </c>
      <c r="HR583" s="16" t="s">
        <v>5458</v>
      </c>
      <c r="HS583" s="16" t="s">
        <v>5458</v>
      </c>
      <c r="HT583" s="16" t="s">
        <v>5458</v>
      </c>
      <c r="HU583" s="16" t="s">
        <v>5458</v>
      </c>
      <c r="HV583" s="16" t="s">
        <v>5457</v>
      </c>
      <c r="HW583" s="16" t="s">
        <v>5457</v>
      </c>
      <c r="HX583" s="16" t="s">
        <v>5456</v>
      </c>
      <c r="HY583" s="16" t="s">
        <v>5456</v>
      </c>
      <c r="IE583" s="16" t="s">
        <v>5457</v>
      </c>
      <c r="IF583" s="16" t="s">
        <v>5457</v>
      </c>
      <c r="IG583" s="16" t="s">
        <v>5457</v>
      </c>
      <c r="IH583" s="16" t="s">
        <v>5457</v>
      </c>
      <c r="II583" s="16" t="s">
        <v>5456</v>
      </c>
      <c r="IJ583" s="16" t="s">
        <v>5456</v>
      </c>
    </row>
    <row r="584" spans="1:246" hidden="1" x14ac:dyDescent="0.25">
      <c r="A584" s="15" t="s">
        <v>4631</v>
      </c>
      <c r="B584" s="15" t="s">
        <v>2516</v>
      </c>
      <c r="C584" s="15" t="s">
        <v>2438</v>
      </c>
      <c r="D584" s="15" t="s">
        <v>175</v>
      </c>
      <c r="E584" s="15" t="s">
        <v>172</v>
      </c>
      <c r="F584" s="15" t="s">
        <v>110</v>
      </c>
      <c r="G584" s="15" t="s">
        <v>111</v>
      </c>
      <c r="H584" s="15" t="s">
        <v>2379</v>
      </c>
      <c r="I584" s="15">
        <v>15</v>
      </c>
      <c r="AL584" s="16" t="s">
        <v>5456</v>
      </c>
      <c r="AM584" s="16" t="s">
        <v>5456</v>
      </c>
      <c r="AP584" s="16" t="s">
        <v>5456</v>
      </c>
      <c r="AQ584" s="16" t="s">
        <v>5456</v>
      </c>
      <c r="AR584" s="16" t="s">
        <v>5456</v>
      </c>
      <c r="AS584" s="16" t="s">
        <v>5457</v>
      </c>
      <c r="AT584" s="16" t="s">
        <v>5457</v>
      </c>
      <c r="AU584" s="16" t="s">
        <v>5457</v>
      </c>
      <c r="AV584" s="16" t="s">
        <v>5459</v>
      </c>
      <c r="AW584" s="16" t="s">
        <v>5459</v>
      </c>
      <c r="AX584" s="16" t="s">
        <v>5458</v>
      </c>
      <c r="AY584" s="16" t="s">
        <v>5458</v>
      </c>
      <c r="AZ584" s="16" t="s">
        <v>5458</v>
      </c>
      <c r="BA584" s="16" t="s">
        <v>5456</v>
      </c>
      <c r="BB584" s="16" t="s">
        <v>5456</v>
      </c>
      <c r="BH584" s="16" t="s">
        <v>5456</v>
      </c>
      <c r="BI584" s="16" t="s">
        <v>5457</v>
      </c>
      <c r="BJ584" s="16" t="s">
        <v>5459</v>
      </c>
      <c r="BK584" s="16" t="s">
        <v>5458</v>
      </c>
      <c r="BL584" s="16" t="s">
        <v>5457</v>
      </c>
      <c r="BM584" s="16" t="s">
        <v>5457</v>
      </c>
      <c r="BN584" s="16" t="s">
        <v>5456</v>
      </c>
      <c r="BO584" s="16" t="s">
        <v>5458</v>
      </c>
      <c r="BP584" s="16" t="s">
        <v>5458</v>
      </c>
      <c r="BQ584" s="16" t="s">
        <v>5458</v>
      </c>
      <c r="BR584" s="16" t="s">
        <v>5458</v>
      </c>
      <c r="BS584" s="16" t="s">
        <v>5458</v>
      </c>
      <c r="BT584" s="16" t="s">
        <v>5457</v>
      </c>
      <c r="BU584" s="16" t="s">
        <v>5458</v>
      </c>
      <c r="BV584" s="16" t="s">
        <v>5459</v>
      </c>
      <c r="BW584" s="16" t="s">
        <v>5459</v>
      </c>
      <c r="BX584" s="16" t="s">
        <v>5457</v>
      </c>
      <c r="BY584" s="16" t="s">
        <v>5458</v>
      </c>
      <c r="BZ584" s="16" t="s">
        <v>5456</v>
      </c>
      <c r="CA584" s="16" t="s">
        <v>5456</v>
      </c>
      <c r="CB584" s="16" t="s">
        <v>5456</v>
      </c>
      <c r="CC584" s="16" t="s">
        <v>5456</v>
      </c>
      <c r="CD584" s="16" t="s">
        <v>5457</v>
      </c>
      <c r="CE584" s="16" t="s">
        <v>5457</v>
      </c>
      <c r="CF584" s="16" t="s">
        <v>5457</v>
      </c>
      <c r="CG584" s="16" t="s">
        <v>5457</v>
      </c>
      <c r="CH584" s="16" t="s">
        <v>5457</v>
      </c>
      <c r="CI584" s="16" t="s">
        <v>5457</v>
      </c>
      <c r="CJ584" s="16" t="s">
        <v>5457</v>
      </c>
      <c r="CK584" s="16" t="s">
        <v>5458</v>
      </c>
      <c r="CL584" s="16" t="s">
        <v>5458</v>
      </c>
      <c r="CM584" s="16" t="s">
        <v>5458</v>
      </c>
      <c r="CN584" s="16" t="s">
        <v>5458</v>
      </c>
      <c r="CO584" s="16" t="s">
        <v>5458</v>
      </c>
      <c r="CP584" s="16" t="s">
        <v>5458</v>
      </c>
      <c r="DB584" s="16" t="s">
        <v>5456</v>
      </c>
      <c r="DC584" s="16" t="s">
        <v>5456</v>
      </c>
      <c r="DD584" s="16" t="s">
        <v>5456</v>
      </c>
      <c r="DE584" s="16" t="s">
        <v>5458</v>
      </c>
      <c r="DF584" s="16" t="s">
        <v>5458</v>
      </c>
      <c r="DG584" s="16" t="s">
        <v>5458</v>
      </c>
      <c r="DH584" s="16" t="s">
        <v>5458</v>
      </c>
      <c r="DI584" s="16" t="s">
        <v>5458</v>
      </c>
      <c r="DJ584" s="16" t="s">
        <v>5457</v>
      </c>
      <c r="DK584" s="16" t="s">
        <v>5458</v>
      </c>
      <c r="DL584" s="16" t="s">
        <v>5458</v>
      </c>
      <c r="DM584" s="16" t="s">
        <v>5458</v>
      </c>
      <c r="DN584" s="16" t="s">
        <v>5458</v>
      </c>
      <c r="DW584" s="16" t="s">
        <v>5456</v>
      </c>
      <c r="DX584" s="16" t="s">
        <v>5456</v>
      </c>
      <c r="DY584" s="16" t="s">
        <v>5456</v>
      </c>
      <c r="DZ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5456</v>
      </c>
      <c r="EG584" s="16" t="s">
        <v>5456</v>
      </c>
      <c r="EH584" s="16" t="s">
        <v>5456</v>
      </c>
      <c r="EI584" s="16" t="s">
        <v>5456</v>
      </c>
      <c r="EO584" s="16" t="s">
        <v>5456</v>
      </c>
      <c r="ER584" s="16" t="s">
        <v>5456</v>
      </c>
      <c r="ES584" s="16" t="s">
        <v>5456</v>
      </c>
      <c r="ET584" s="16" t="s">
        <v>5456</v>
      </c>
      <c r="EU584" s="16" t="s">
        <v>5456</v>
      </c>
      <c r="EV584" s="16" t="s">
        <v>5456</v>
      </c>
      <c r="EW584" s="16" t="s">
        <v>5456</v>
      </c>
      <c r="EY584" s="16" t="s">
        <v>5456</v>
      </c>
      <c r="FC584" s="16" t="s">
        <v>5456</v>
      </c>
      <c r="FD584" s="16" t="s">
        <v>5456</v>
      </c>
      <c r="FE584" s="16" t="s">
        <v>5456</v>
      </c>
      <c r="FF584" s="16" t="s">
        <v>5456</v>
      </c>
      <c r="FG584" s="16" t="s">
        <v>5456</v>
      </c>
      <c r="FH584" s="16" t="s">
        <v>5456</v>
      </c>
      <c r="FP584" s="16" t="s">
        <v>5457</v>
      </c>
      <c r="FQ584" s="16" t="s">
        <v>5457</v>
      </c>
      <c r="FS584" s="16" t="s">
        <v>5456</v>
      </c>
      <c r="FW584" s="16" t="s">
        <v>5456</v>
      </c>
      <c r="FX584" s="16" t="s">
        <v>5456</v>
      </c>
      <c r="FY584" s="16" t="s">
        <v>5456</v>
      </c>
      <c r="FZ584" s="16" t="s">
        <v>5456</v>
      </c>
      <c r="GA584" s="16" t="s">
        <v>5457</v>
      </c>
      <c r="GB584" s="16" t="s">
        <v>5457</v>
      </c>
      <c r="GD584" s="16" t="s">
        <v>5456</v>
      </c>
      <c r="GE584" s="16" t="s">
        <v>5456</v>
      </c>
      <c r="GF584" s="16" t="s">
        <v>5456</v>
      </c>
      <c r="GG584" s="16" t="s">
        <v>5456</v>
      </c>
      <c r="GH584" s="16" t="s">
        <v>5457</v>
      </c>
      <c r="GI584" s="16" t="s">
        <v>5457</v>
      </c>
      <c r="GJ584" s="16" t="s">
        <v>5457</v>
      </c>
      <c r="GK584" s="16" t="s">
        <v>5457</v>
      </c>
      <c r="GN584" s="16" t="s">
        <v>5456</v>
      </c>
      <c r="GO584" s="16" t="s">
        <v>5457</v>
      </c>
      <c r="GP584" s="16" t="s">
        <v>5457</v>
      </c>
      <c r="GQ584" s="16" t="s">
        <v>5456</v>
      </c>
      <c r="GR584" s="16" t="s">
        <v>5456</v>
      </c>
      <c r="GS584" s="16" t="s">
        <v>5456</v>
      </c>
      <c r="GV584" s="16" t="s">
        <v>5456</v>
      </c>
      <c r="GW584" s="16" t="s">
        <v>5457</v>
      </c>
      <c r="GX584" s="16" t="s">
        <v>5456</v>
      </c>
      <c r="GY584" s="16" t="s">
        <v>5456</v>
      </c>
      <c r="GZ584" s="16" t="s">
        <v>5457</v>
      </c>
      <c r="HA584" s="16" t="s">
        <v>5457</v>
      </c>
      <c r="HB584" s="16" t="s">
        <v>5457</v>
      </c>
      <c r="HC584" s="16" t="s">
        <v>5457</v>
      </c>
      <c r="HD584" s="16" t="s">
        <v>5457</v>
      </c>
      <c r="HE584" s="16" t="s">
        <v>5457</v>
      </c>
      <c r="HF584" s="16" t="s">
        <v>5457</v>
      </c>
      <c r="HG584" s="16" t="s">
        <v>5457</v>
      </c>
      <c r="HH584" s="16" t="s">
        <v>5457</v>
      </c>
      <c r="HI584" s="16" t="s">
        <v>5457</v>
      </c>
      <c r="HJ584" s="16" t="s">
        <v>5457</v>
      </c>
      <c r="HK584" s="16" t="s">
        <v>5457</v>
      </c>
      <c r="HL584" s="16" t="s">
        <v>5457</v>
      </c>
      <c r="HM584" s="16" t="s">
        <v>5457</v>
      </c>
      <c r="HN584" s="16" t="s">
        <v>5457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5458</v>
      </c>
      <c r="HT584" s="16" t="s">
        <v>5458</v>
      </c>
      <c r="HU584" s="16" t="s">
        <v>5458</v>
      </c>
      <c r="HV584" s="16" t="s">
        <v>5458</v>
      </c>
      <c r="HW584" s="16" t="s">
        <v>5458</v>
      </c>
      <c r="HX584" s="16" t="s">
        <v>5456</v>
      </c>
      <c r="HY584" s="16" t="s">
        <v>5456</v>
      </c>
      <c r="IE584" s="16" t="s">
        <v>5456</v>
      </c>
      <c r="IF584" s="16" t="s">
        <v>5457</v>
      </c>
      <c r="IG584" s="16" t="s">
        <v>5457</v>
      </c>
      <c r="IH584" s="16" t="s">
        <v>5457</v>
      </c>
      <c r="II584" s="16" t="s">
        <v>5456</v>
      </c>
      <c r="IL584" s="16" t="s">
        <v>5456</v>
      </c>
    </row>
    <row r="585" spans="1:246" hidden="1" x14ac:dyDescent="0.25">
      <c r="A585" s="15" t="s">
        <v>4632</v>
      </c>
      <c r="B585" s="15" t="s">
        <v>2516</v>
      </c>
      <c r="C585" s="15" t="s">
        <v>2439</v>
      </c>
      <c r="D585" s="15" t="s">
        <v>633</v>
      </c>
      <c r="E585" s="15" t="s">
        <v>172</v>
      </c>
      <c r="F585" s="15" t="s">
        <v>110</v>
      </c>
      <c r="G585" s="15" t="s">
        <v>111</v>
      </c>
      <c r="H585" s="15" t="s">
        <v>2379</v>
      </c>
      <c r="I585" s="15">
        <v>15</v>
      </c>
      <c r="AM585" s="16" t="s">
        <v>5457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5456</v>
      </c>
      <c r="AU585" s="16" t="s">
        <v>5457</v>
      </c>
      <c r="AV585" s="16" t="s">
        <v>5459</v>
      </c>
      <c r="AW585" s="16" t="s">
        <v>5459</v>
      </c>
      <c r="AX585" s="16" t="s">
        <v>5458</v>
      </c>
      <c r="AY585" s="16" t="s">
        <v>5458</v>
      </c>
      <c r="AZ585" s="16" t="s">
        <v>5458</v>
      </c>
      <c r="BA585" s="16" t="s">
        <v>5456</v>
      </c>
      <c r="BB585" s="16" t="s">
        <v>5457</v>
      </c>
      <c r="BI585" s="16" t="s">
        <v>5457</v>
      </c>
      <c r="BJ585" s="16" t="s">
        <v>5456</v>
      </c>
      <c r="BK585" s="16" t="s">
        <v>5456</v>
      </c>
      <c r="BL585" s="16" t="s">
        <v>5456</v>
      </c>
      <c r="BO585" s="16" t="s">
        <v>5456</v>
      </c>
      <c r="BP585" s="16" t="s">
        <v>5456</v>
      </c>
      <c r="BQ585" s="16" t="s">
        <v>5456</v>
      </c>
      <c r="BR585" s="16" t="s">
        <v>5458</v>
      </c>
      <c r="BS585" s="16" t="s">
        <v>5458</v>
      </c>
      <c r="BT585" s="16" t="s">
        <v>5457</v>
      </c>
      <c r="BU585" s="16" t="s">
        <v>5458</v>
      </c>
      <c r="BV585" s="16" t="s">
        <v>5459</v>
      </c>
      <c r="BW585" s="16" t="s">
        <v>5459</v>
      </c>
      <c r="BX585" s="16" t="s">
        <v>5456</v>
      </c>
      <c r="BY585" s="16" t="s">
        <v>5457</v>
      </c>
      <c r="CB585" s="16" t="s">
        <v>5457</v>
      </c>
      <c r="CC585" s="16" t="s">
        <v>5457</v>
      </c>
      <c r="CD585" s="16" t="s">
        <v>5457</v>
      </c>
      <c r="CE585" s="16" t="s">
        <v>5457</v>
      </c>
      <c r="CF585" s="16" t="s">
        <v>5457</v>
      </c>
      <c r="CG585" s="16" t="s">
        <v>5457</v>
      </c>
      <c r="CH585" s="16" t="s">
        <v>5457</v>
      </c>
      <c r="CI585" s="16" t="s">
        <v>5456</v>
      </c>
      <c r="CJ585" s="16" t="s">
        <v>5457</v>
      </c>
      <c r="CK585" s="16" t="s">
        <v>5458</v>
      </c>
      <c r="CL585" s="16" t="s">
        <v>5457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C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5459</v>
      </c>
      <c r="DH585" s="16" t="s">
        <v>5459</v>
      </c>
      <c r="DI585" s="16" t="s">
        <v>5458</v>
      </c>
      <c r="DJ585" s="16" t="s">
        <v>5457</v>
      </c>
      <c r="DK585" s="16" t="s">
        <v>5458</v>
      </c>
      <c r="DL585" s="16" t="s">
        <v>5458</v>
      </c>
      <c r="DM585" s="16" t="s">
        <v>5459</v>
      </c>
      <c r="DN585" s="16" t="s">
        <v>5459</v>
      </c>
      <c r="DO585" s="16" t="s">
        <v>5456</v>
      </c>
      <c r="DP585" s="16" t="s">
        <v>5456</v>
      </c>
      <c r="DQ585" s="16" t="s">
        <v>5456</v>
      </c>
      <c r="DR585" s="16" t="s">
        <v>5456</v>
      </c>
      <c r="DS585" s="16" t="s">
        <v>5457</v>
      </c>
      <c r="EA585" s="16" t="s">
        <v>5456</v>
      </c>
      <c r="EB585" s="16" t="s">
        <v>5456</v>
      </c>
      <c r="EC585" s="16" t="s">
        <v>5456</v>
      </c>
      <c r="ED585" s="16" t="s">
        <v>5456</v>
      </c>
      <c r="FG585" s="16" t="s">
        <v>5456</v>
      </c>
      <c r="FY585" s="16" t="s">
        <v>5456</v>
      </c>
      <c r="FZ585" s="16" t="s">
        <v>5456</v>
      </c>
      <c r="GA585" s="16" t="s">
        <v>5457</v>
      </c>
      <c r="GB585" s="16" t="s">
        <v>5456</v>
      </c>
      <c r="GC585" s="16" t="s">
        <v>5456</v>
      </c>
      <c r="GD585" s="16" t="s">
        <v>5456</v>
      </c>
      <c r="GF585" s="16" t="s">
        <v>5456</v>
      </c>
      <c r="GG585" s="16" t="s">
        <v>5456</v>
      </c>
      <c r="GH585" s="16" t="s">
        <v>5457</v>
      </c>
      <c r="GI585" s="16" t="s">
        <v>5457</v>
      </c>
      <c r="GJ585" s="16" t="s">
        <v>5458</v>
      </c>
      <c r="GK585" s="16" t="s">
        <v>5456</v>
      </c>
      <c r="GW585" s="16" t="s">
        <v>5457</v>
      </c>
      <c r="GX585" s="16" t="s">
        <v>5456</v>
      </c>
      <c r="GY585" s="16" t="s">
        <v>5457</v>
      </c>
      <c r="GZ585" s="16" t="s">
        <v>5456</v>
      </c>
      <c r="HA585" s="16" t="s">
        <v>5456</v>
      </c>
      <c r="HB585" s="16" t="s">
        <v>5456</v>
      </c>
      <c r="HC585" s="16" t="s">
        <v>5457</v>
      </c>
      <c r="HD585" s="16" t="s">
        <v>5457</v>
      </c>
      <c r="HE585" s="16" t="s">
        <v>5456</v>
      </c>
      <c r="HF585" s="16" t="s">
        <v>5456</v>
      </c>
      <c r="HG585" s="16" t="s">
        <v>5456</v>
      </c>
      <c r="HH585" s="16" t="s">
        <v>5456</v>
      </c>
      <c r="HI585" s="16" t="s">
        <v>5456</v>
      </c>
      <c r="HJ585" s="16" t="s">
        <v>5456</v>
      </c>
      <c r="HK585" s="16" t="s">
        <v>5456</v>
      </c>
      <c r="HL585" s="16" t="s">
        <v>5456</v>
      </c>
      <c r="HM585" s="16" t="s">
        <v>5456</v>
      </c>
      <c r="HN585" s="16" t="s">
        <v>5456</v>
      </c>
      <c r="HO585" s="16" t="s">
        <v>5457</v>
      </c>
      <c r="HP585" s="16" t="s">
        <v>5457</v>
      </c>
      <c r="HQ585" s="16" t="s">
        <v>5457</v>
      </c>
      <c r="HR585" s="16" t="s">
        <v>5458</v>
      </c>
      <c r="HS585" s="16" t="s">
        <v>5458</v>
      </c>
      <c r="HT585" s="16" t="s">
        <v>5458</v>
      </c>
      <c r="HU585" s="16" t="s">
        <v>5459</v>
      </c>
      <c r="HV585" s="16" t="s">
        <v>5459</v>
      </c>
      <c r="HW585" s="16" t="s">
        <v>5458</v>
      </c>
      <c r="HX585" s="16" t="s">
        <v>5456</v>
      </c>
      <c r="IE585" s="16" t="s">
        <v>5456</v>
      </c>
      <c r="IF585" s="16" t="s">
        <v>5456</v>
      </c>
      <c r="IG585" s="16" t="s">
        <v>5456</v>
      </c>
      <c r="IH585" s="16" t="s">
        <v>5456</v>
      </c>
      <c r="II585" s="16" t="s">
        <v>5456</v>
      </c>
      <c r="IJ585" s="16" t="s">
        <v>5457</v>
      </c>
      <c r="IK585" s="16" t="s">
        <v>5456</v>
      </c>
    </row>
    <row r="586" spans="1:246" hidden="1" x14ac:dyDescent="0.25">
      <c r="A586" s="15" t="s">
        <v>4633</v>
      </c>
      <c r="B586" s="15" t="s">
        <v>2516</v>
      </c>
      <c r="C586" s="15" t="s">
        <v>2440</v>
      </c>
      <c r="D586" s="15" t="s">
        <v>1003</v>
      </c>
      <c r="E586" s="15" t="s">
        <v>172</v>
      </c>
      <c r="F586" s="15" t="s">
        <v>117</v>
      </c>
      <c r="G586" s="15" t="s">
        <v>118</v>
      </c>
      <c r="H586" s="15" t="s">
        <v>2371</v>
      </c>
      <c r="I586" s="15">
        <v>9</v>
      </c>
      <c r="P586" s="16" t="s">
        <v>5456</v>
      </c>
      <c r="R586" s="16" t="s">
        <v>5456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5456</v>
      </c>
      <c r="AY586" s="16" t="s">
        <v>5457</v>
      </c>
      <c r="BA586" s="16" t="s">
        <v>5456</v>
      </c>
      <c r="BH586" s="16" t="s">
        <v>5457</v>
      </c>
      <c r="BI586" s="16" t="s">
        <v>5457</v>
      </c>
      <c r="BJ586" s="16" t="s">
        <v>5459</v>
      </c>
      <c r="BK586" s="16" t="s">
        <v>5459</v>
      </c>
      <c r="BL586" s="16" t="s">
        <v>5459</v>
      </c>
      <c r="BM586" s="16" t="s">
        <v>5458</v>
      </c>
      <c r="BN586" s="16" t="s">
        <v>5456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5456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BZ586" s="16" t="s">
        <v>5458</v>
      </c>
      <c r="CA586" s="16" t="s">
        <v>5456</v>
      </c>
      <c r="CB586" s="16" t="s">
        <v>5457</v>
      </c>
      <c r="CC586" s="16" t="s">
        <v>5457</v>
      </c>
      <c r="CD586" s="16" t="s">
        <v>5457</v>
      </c>
      <c r="CE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5457</v>
      </c>
      <c r="CL586" s="16" t="s">
        <v>5457</v>
      </c>
      <c r="CM586" s="16" t="s">
        <v>5458</v>
      </c>
      <c r="CN586" s="16" t="s">
        <v>5458</v>
      </c>
      <c r="CO586" s="16" t="s">
        <v>5458</v>
      </c>
      <c r="CP586" s="16" t="s">
        <v>5457</v>
      </c>
      <c r="CZ586" s="16" t="s">
        <v>5456</v>
      </c>
      <c r="DB586" s="16" t="s">
        <v>5456</v>
      </c>
      <c r="DC586" s="16" t="s">
        <v>5456</v>
      </c>
      <c r="DD586" s="16" t="s">
        <v>5456</v>
      </c>
      <c r="DE586" s="16" t="s">
        <v>5457</v>
      </c>
      <c r="DF586" s="16" t="s">
        <v>5457</v>
      </c>
      <c r="DG586" s="16" t="s">
        <v>5458</v>
      </c>
      <c r="DH586" s="16" t="s">
        <v>5456</v>
      </c>
      <c r="DI586" s="16" t="s">
        <v>5456</v>
      </c>
      <c r="DK586" s="16" t="s">
        <v>5456</v>
      </c>
      <c r="DL586" s="16" t="s">
        <v>5456</v>
      </c>
      <c r="DM586" s="16" t="s">
        <v>5456</v>
      </c>
      <c r="DN586" s="16" t="s">
        <v>5456</v>
      </c>
      <c r="DV586" s="16" t="s">
        <v>5456</v>
      </c>
      <c r="DW586" s="16" t="s">
        <v>5456</v>
      </c>
      <c r="DX586" s="16" t="s">
        <v>5456</v>
      </c>
      <c r="DY586" s="16" t="s">
        <v>5456</v>
      </c>
      <c r="DZ586" s="16" t="s">
        <v>5456</v>
      </c>
      <c r="EE586" s="16" t="s">
        <v>5456</v>
      </c>
      <c r="EF586" s="16" t="s">
        <v>5456</v>
      </c>
      <c r="EG586" s="16" t="s">
        <v>5456</v>
      </c>
      <c r="ER586" s="16" t="s">
        <v>5456</v>
      </c>
      <c r="ES586" s="16" t="s">
        <v>5457</v>
      </c>
      <c r="ET586" s="16" t="s">
        <v>5456</v>
      </c>
      <c r="EU586" s="16" t="s">
        <v>5457</v>
      </c>
      <c r="EV586" s="16" t="s">
        <v>5457</v>
      </c>
      <c r="EW586" s="16" t="s">
        <v>5457</v>
      </c>
      <c r="EX586" s="16" t="s">
        <v>5456</v>
      </c>
      <c r="EY586" s="16" t="s">
        <v>5457</v>
      </c>
      <c r="EZ586" s="16" t="s">
        <v>5456</v>
      </c>
      <c r="FA586" s="16" t="s">
        <v>5456</v>
      </c>
      <c r="FD586" s="16" t="s">
        <v>5456</v>
      </c>
      <c r="FE586" s="16" t="s">
        <v>5456</v>
      </c>
      <c r="FF586" s="16" t="s">
        <v>5456</v>
      </c>
      <c r="FG586" s="16" t="s">
        <v>5456</v>
      </c>
      <c r="FH586" s="16" t="s">
        <v>5456</v>
      </c>
      <c r="FO586" s="16" t="s">
        <v>5457</v>
      </c>
      <c r="FP586" s="16" t="s">
        <v>5457</v>
      </c>
      <c r="FQ586" s="16" t="s">
        <v>5457</v>
      </c>
      <c r="FR586" s="16" t="s">
        <v>5457</v>
      </c>
      <c r="FV586" s="16" t="s">
        <v>5456</v>
      </c>
      <c r="FW586" s="16" t="s">
        <v>5456</v>
      </c>
      <c r="FX586" s="16" t="s">
        <v>5457</v>
      </c>
      <c r="FY586" s="16" t="s">
        <v>5457</v>
      </c>
      <c r="FZ586" s="16" t="s">
        <v>5456</v>
      </c>
      <c r="GA586" s="16" t="s">
        <v>5457</v>
      </c>
      <c r="GB586" s="16" t="s">
        <v>5457</v>
      </c>
      <c r="GJ586" s="16" t="s">
        <v>5456</v>
      </c>
      <c r="GV586" s="16" t="s">
        <v>5456</v>
      </c>
      <c r="GW586" s="16" t="s">
        <v>5457</v>
      </c>
      <c r="GX586" s="16" t="s">
        <v>5456</v>
      </c>
      <c r="GY586" s="16" t="s">
        <v>5456</v>
      </c>
      <c r="GZ586" s="16" t="s">
        <v>5456</v>
      </c>
      <c r="HA586" s="16" t="s">
        <v>5456</v>
      </c>
      <c r="HB586" s="16" t="s">
        <v>5456</v>
      </c>
      <c r="HC586" s="16" t="s">
        <v>5456</v>
      </c>
      <c r="HD586" s="16" t="s">
        <v>5456</v>
      </c>
      <c r="HE586" s="16" t="s">
        <v>5456</v>
      </c>
      <c r="HF586" s="16" t="s">
        <v>5456</v>
      </c>
      <c r="HJ586" s="16" t="s">
        <v>5456</v>
      </c>
      <c r="HK586" s="16" t="s">
        <v>5456</v>
      </c>
      <c r="HL586" s="16" t="s">
        <v>5456</v>
      </c>
      <c r="HM586" s="16" t="s">
        <v>5456</v>
      </c>
      <c r="HQ586" s="16" t="s">
        <v>5456</v>
      </c>
      <c r="HR586" s="16" t="s">
        <v>5457</v>
      </c>
      <c r="HS586" s="16" t="s">
        <v>5457</v>
      </c>
      <c r="HT586" s="16" t="s">
        <v>5458</v>
      </c>
      <c r="HU586" s="16" t="s">
        <v>5459</v>
      </c>
      <c r="HV586" s="16" t="s">
        <v>5458</v>
      </c>
      <c r="ID586" s="16" t="s">
        <v>5456</v>
      </c>
      <c r="IE586" s="16" t="s">
        <v>5457</v>
      </c>
      <c r="IF586" s="16" t="s">
        <v>5457</v>
      </c>
      <c r="IG586" s="16" t="s">
        <v>5458</v>
      </c>
      <c r="IH586" s="16" t="s">
        <v>5458</v>
      </c>
      <c r="II586" s="16" t="s">
        <v>5456</v>
      </c>
      <c r="IL586" s="16" t="s">
        <v>5456</v>
      </c>
    </row>
    <row r="587" spans="1:246" hidden="1" x14ac:dyDescent="0.25">
      <c r="A587" s="15" t="s">
        <v>4634</v>
      </c>
      <c r="B587" s="15" t="s">
        <v>2516</v>
      </c>
      <c r="C587" s="15" t="s">
        <v>2441</v>
      </c>
      <c r="D587" s="15" t="s">
        <v>176</v>
      </c>
      <c r="E587" s="15" t="s">
        <v>172</v>
      </c>
      <c r="F587" s="15" t="s">
        <v>110</v>
      </c>
      <c r="G587" s="15" t="s">
        <v>111</v>
      </c>
      <c r="H587" s="15" t="s">
        <v>2379</v>
      </c>
      <c r="I587" s="15">
        <v>15</v>
      </c>
      <c r="AL587" s="16" t="s">
        <v>5456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5457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5459</v>
      </c>
      <c r="BL587" s="16" t="s">
        <v>5457</v>
      </c>
      <c r="BO587" s="16" t="s">
        <v>5457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5457</v>
      </c>
      <c r="BY587" s="16" t="s">
        <v>5457</v>
      </c>
      <c r="CF587" s="16" t="s">
        <v>5457</v>
      </c>
      <c r="CG587" s="16" t="s">
        <v>5457</v>
      </c>
      <c r="CH587" s="16" t="s">
        <v>5457</v>
      </c>
      <c r="CI587" s="16" t="s">
        <v>5457</v>
      </c>
      <c r="CJ587" s="16" t="s">
        <v>5457</v>
      </c>
      <c r="CK587" s="16" t="s">
        <v>5458</v>
      </c>
      <c r="CL587" s="16" t="s">
        <v>5458</v>
      </c>
      <c r="CM587" s="16" t="s">
        <v>5458</v>
      </c>
      <c r="CN587" s="16" t="s">
        <v>5458</v>
      </c>
      <c r="CO587" s="16" t="s">
        <v>5458</v>
      </c>
      <c r="CP587" s="16" t="s">
        <v>5458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5457</v>
      </c>
      <c r="DJ587" s="16" t="s">
        <v>5456</v>
      </c>
      <c r="DK587" s="16" t="s">
        <v>5457</v>
      </c>
      <c r="DL587" s="16" t="s">
        <v>5457</v>
      </c>
      <c r="DM587" s="16" t="s">
        <v>5457</v>
      </c>
      <c r="DN587" s="16" t="s">
        <v>5457</v>
      </c>
      <c r="DV587" s="16" t="s">
        <v>5456</v>
      </c>
      <c r="DW587" s="16" t="s">
        <v>5456</v>
      </c>
      <c r="EF587" s="16" t="s">
        <v>5456</v>
      </c>
      <c r="EG587" s="16" t="s">
        <v>5456</v>
      </c>
      <c r="EQ587" s="16" t="s">
        <v>5456</v>
      </c>
      <c r="ER587" s="16" t="s">
        <v>5456</v>
      </c>
      <c r="ES587" s="16" t="s">
        <v>5456</v>
      </c>
      <c r="ET587" s="16" t="s">
        <v>5456</v>
      </c>
      <c r="EU587" s="16" t="s">
        <v>5456</v>
      </c>
      <c r="EV587" s="16" t="s">
        <v>5456</v>
      </c>
      <c r="EY587" s="16" t="s">
        <v>5456</v>
      </c>
      <c r="FN587" s="16" t="s">
        <v>5456</v>
      </c>
      <c r="FZ587" s="16" t="s">
        <v>5456</v>
      </c>
      <c r="GA587" s="16" t="s">
        <v>5457</v>
      </c>
      <c r="GB587" s="16" t="s">
        <v>5457</v>
      </c>
      <c r="GH587" s="16" t="s">
        <v>5456</v>
      </c>
      <c r="GI587" s="16" t="s">
        <v>5456</v>
      </c>
      <c r="GJ587" s="16" t="s">
        <v>5456</v>
      </c>
      <c r="GK587" s="16" t="s">
        <v>5456</v>
      </c>
      <c r="GO587" s="16" t="s">
        <v>5456</v>
      </c>
      <c r="GV587" s="16" t="s">
        <v>5456</v>
      </c>
      <c r="GW587" s="16" t="s">
        <v>5456</v>
      </c>
      <c r="GX587" s="16" t="s">
        <v>5456</v>
      </c>
      <c r="GY587" s="16" t="s">
        <v>5457</v>
      </c>
      <c r="GZ587" s="16" t="s">
        <v>5456</v>
      </c>
      <c r="HA587" s="16" t="s">
        <v>5456</v>
      </c>
      <c r="HB587" s="16" t="s">
        <v>5456</v>
      </c>
      <c r="HC587" s="16" t="s">
        <v>5456</v>
      </c>
      <c r="HK587" s="16" t="s">
        <v>5457</v>
      </c>
      <c r="HL587" s="16" t="s">
        <v>5457</v>
      </c>
      <c r="HM587" s="16" t="s">
        <v>5457</v>
      </c>
      <c r="HN587" s="16" t="s">
        <v>5457</v>
      </c>
      <c r="HO587" s="16" t="s">
        <v>5457</v>
      </c>
      <c r="HP587" s="16" t="s">
        <v>5457</v>
      </c>
      <c r="HQ587" s="16" t="s">
        <v>5458</v>
      </c>
      <c r="HR587" s="16" t="s">
        <v>5458</v>
      </c>
      <c r="HS587" s="16" t="s">
        <v>5458</v>
      </c>
      <c r="HT587" s="16" t="s">
        <v>5458</v>
      </c>
      <c r="HU587" s="16" t="s">
        <v>5458</v>
      </c>
      <c r="HV587" s="16" t="s">
        <v>5458</v>
      </c>
      <c r="HW587" s="16" t="s">
        <v>5458</v>
      </c>
      <c r="HX587" s="16" t="s">
        <v>5458</v>
      </c>
      <c r="HY587" s="16" t="s">
        <v>5457</v>
      </c>
      <c r="IE587" s="16" t="s">
        <v>5457</v>
      </c>
      <c r="IF587" s="16" t="s">
        <v>5458</v>
      </c>
      <c r="IG587" s="16" t="s">
        <v>5457</v>
      </c>
      <c r="IH587" s="16" t="s">
        <v>5457</v>
      </c>
      <c r="II587" s="16" t="s">
        <v>5456</v>
      </c>
      <c r="IL587" s="16" t="s">
        <v>5456</v>
      </c>
    </row>
    <row r="588" spans="1:246" hidden="1" x14ac:dyDescent="0.25">
      <c r="A588" s="15" t="s">
        <v>4635</v>
      </c>
      <c r="B588" s="15" t="s">
        <v>2516</v>
      </c>
      <c r="C588" s="15" t="s">
        <v>2442</v>
      </c>
      <c r="D588" s="15" t="s">
        <v>1004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L588" s="16" t="s">
        <v>5456</v>
      </c>
      <c r="AM588" s="16" t="s">
        <v>5456</v>
      </c>
      <c r="AP588" s="16" t="s">
        <v>5456</v>
      </c>
      <c r="AQ588" s="16" t="s">
        <v>5456</v>
      </c>
      <c r="AR588" s="16" t="s">
        <v>5456</v>
      </c>
      <c r="AS588" s="16" t="s">
        <v>5457</v>
      </c>
      <c r="AT588" s="16" t="s">
        <v>5457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A588" s="16" t="s">
        <v>5456</v>
      </c>
      <c r="BB588" s="16" t="s">
        <v>5456</v>
      </c>
      <c r="BH588" s="16" t="s">
        <v>5456</v>
      </c>
      <c r="BI588" s="16" t="s">
        <v>5458</v>
      </c>
      <c r="BJ588" s="16" t="s">
        <v>5458</v>
      </c>
      <c r="BK588" s="16" t="s">
        <v>5459</v>
      </c>
      <c r="BL588" s="16" t="s">
        <v>5456</v>
      </c>
      <c r="BM588" s="16" t="s">
        <v>5458</v>
      </c>
      <c r="BO588" s="16" t="s">
        <v>5457</v>
      </c>
      <c r="BP588" s="16" t="s">
        <v>5458</v>
      </c>
      <c r="BQ588" s="16" t="s">
        <v>5458</v>
      </c>
      <c r="BR588" s="16" t="s">
        <v>5458</v>
      </c>
      <c r="BS588" s="16" t="s">
        <v>5458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BX588" s="16" t="s">
        <v>5457</v>
      </c>
      <c r="BY588" s="16" t="s">
        <v>5457</v>
      </c>
      <c r="CF588" s="16" t="s">
        <v>5457</v>
      </c>
      <c r="CG588" s="16" t="s">
        <v>5457</v>
      </c>
      <c r="CH588" s="16" t="s">
        <v>5457</v>
      </c>
      <c r="CI588" s="16" t="s">
        <v>5457</v>
      </c>
      <c r="CJ588" s="16" t="s">
        <v>5457</v>
      </c>
      <c r="CK588" s="16" t="s">
        <v>5458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5458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5458</v>
      </c>
      <c r="DI588" s="16" t="s">
        <v>5458</v>
      </c>
      <c r="DJ588" s="16" t="s">
        <v>5457</v>
      </c>
      <c r="DK588" s="16" t="s">
        <v>5458</v>
      </c>
      <c r="DL588" s="16" t="s">
        <v>5458</v>
      </c>
      <c r="DM588" s="16" t="s">
        <v>5458</v>
      </c>
      <c r="DN588" s="16" t="s">
        <v>5458</v>
      </c>
      <c r="DO588" s="16" t="s">
        <v>5456</v>
      </c>
      <c r="DV588" s="16" t="s">
        <v>5456</v>
      </c>
      <c r="DW588" s="16" t="s">
        <v>5456</v>
      </c>
      <c r="EF588" s="16" t="s">
        <v>5456</v>
      </c>
      <c r="EG588" s="16" t="s">
        <v>5456</v>
      </c>
      <c r="EH588" s="16" t="s">
        <v>5456</v>
      </c>
      <c r="EI588" s="16" t="s">
        <v>5456</v>
      </c>
      <c r="EO588" s="16" t="s">
        <v>5456</v>
      </c>
      <c r="ER588" s="16" t="s">
        <v>5456</v>
      </c>
      <c r="ES588" s="16" t="s">
        <v>5456</v>
      </c>
      <c r="ET588" s="16" t="s">
        <v>5456</v>
      </c>
      <c r="EU588" s="16" t="s">
        <v>5456</v>
      </c>
      <c r="EV588" s="16" t="s">
        <v>5456</v>
      </c>
      <c r="EW588" s="16" t="s">
        <v>5456</v>
      </c>
      <c r="EX588" s="16" t="s">
        <v>5456</v>
      </c>
      <c r="EY588" s="16" t="s">
        <v>5456</v>
      </c>
      <c r="FG588" s="16" t="s">
        <v>5456</v>
      </c>
      <c r="FN588" s="16" t="s">
        <v>5456</v>
      </c>
      <c r="FZ588" s="16" t="s">
        <v>5456</v>
      </c>
      <c r="GA588" s="16" t="s">
        <v>5457</v>
      </c>
      <c r="GB588" s="16" t="s">
        <v>5457</v>
      </c>
      <c r="GG588" s="16" t="s">
        <v>5456</v>
      </c>
      <c r="GH588" s="16" t="s">
        <v>5457</v>
      </c>
      <c r="GI588" s="16" t="s">
        <v>5457</v>
      </c>
      <c r="GJ588" s="16" t="s">
        <v>5457</v>
      </c>
      <c r="GK588" s="16" t="s">
        <v>5457</v>
      </c>
      <c r="GN588" s="16" t="s">
        <v>5456</v>
      </c>
      <c r="GO588" s="16" t="s">
        <v>5457</v>
      </c>
      <c r="GP588" s="16" t="s">
        <v>5456</v>
      </c>
      <c r="GV588" s="16" t="s">
        <v>5456</v>
      </c>
      <c r="GW588" s="16" t="s">
        <v>5457</v>
      </c>
      <c r="GX588" s="16" t="s">
        <v>5457</v>
      </c>
      <c r="GY588" s="16" t="s">
        <v>5457</v>
      </c>
      <c r="GZ588" s="16" t="s">
        <v>5456</v>
      </c>
      <c r="HA588" s="16" t="s">
        <v>5456</v>
      </c>
      <c r="HB588" s="16" t="s">
        <v>5456</v>
      </c>
      <c r="HC588" s="16" t="s">
        <v>5456</v>
      </c>
      <c r="HD588" s="16" t="s">
        <v>5456</v>
      </c>
      <c r="HE588" s="16" t="s">
        <v>5456</v>
      </c>
      <c r="HK588" s="16" t="s">
        <v>5457</v>
      </c>
      <c r="HL588" s="16" t="s">
        <v>5457</v>
      </c>
      <c r="HM588" s="16" t="s">
        <v>5457</v>
      </c>
      <c r="HN588" s="16" t="s">
        <v>5457</v>
      </c>
      <c r="HO588" s="16" t="s">
        <v>5457</v>
      </c>
      <c r="HP588" s="16" t="s">
        <v>5457</v>
      </c>
      <c r="HQ588" s="16" t="s">
        <v>5458</v>
      </c>
      <c r="HR588" s="16" t="s">
        <v>5458</v>
      </c>
      <c r="HS588" s="16" t="s">
        <v>5458</v>
      </c>
      <c r="HT588" s="16" t="s">
        <v>5458</v>
      </c>
      <c r="HU588" s="16" t="s">
        <v>5458</v>
      </c>
      <c r="HV588" s="16" t="s">
        <v>5458</v>
      </c>
      <c r="HW588" s="16" t="s">
        <v>5458</v>
      </c>
      <c r="HX588" s="16" t="s">
        <v>5458</v>
      </c>
      <c r="HY588" s="16" t="s">
        <v>5457</v>
      </c>
      <c r="HZ588" s="16" t="s">
        <v>5456</v>
      </c>
      <c r="IE588" s="16" t="s">
        <v>5457</v>
      </c>
      <c r="IF588" s="16" t="s">
        <v>5458</v>
      </c>
      <c r="IG588" s="16" t="s">
        <v>5458</v>
      </c>
      <c r="IH588" s="16" t="s">
        <v>5456</v>
      </c>
      <c r="II588" s="16" t="s">
        <v>5456</v>
      </c>
    </row>
    <row r="589" spans="1:246" hidden="1" x14ac:dyDescent="0.25">
      <c r="A589" s="15" t="s">
        <v>4636</v>
      </c>
      <c r="B589" s="15" t="s">
        <v>2516</v>
      </c>
      <c r="C589" s="15" t="s">
        <v>2443</v>
      </c>
      <c r="D589" s="15" t="s">
        <v>1005</v>
      </c>
      <c r="E589" s="15" t="s">
        <v>172</v>
      </c>
      <c r="F589" s="15" t="s">
        <v>110</v>
      </c>
      <c r="G589" s="15" t="s">
        <v>111</v>
      </c>
      <c r="H589" s="15" t="s">
        <v>2381</v>
      </c>
      <c r="I589" s="15">
        <v>17</v>
      </c>
      <c r="AC589" s="16" t="s">
        <v>5456</v>
      </c>
      <c r="AD589" s="16" t="s">
        <v>5456</v>
      </c>
      <c r="AE589" s="16" t="s">
        <v>5456</v>
      </c>
      <c r="AF589" s="16" t="s">
        <v>5456</v>
      </c>
      <c r="AG589" s="16" t="s">
        <v>5456</v>
      </c>
      <c r="AH589" s="16" t="s">
        <v>5456</v>
      </c>
      <c r="AL589" s="16" t="s">
        <v>5456</v>
      </c>
      <c r="AM589" s="16" t="s">
        <v>5456</v>
      </c>
      <c r="AN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5458</v>
      </c>
      <c r="AW589" s="16" t="s">
        <v>5458</v>
      </c>
      <c r="AX589" s="16" t="s">
        <v>5458</v>
      </c>
      <c r="AY589" s="16" t="s">
        <v>5458</v>
      </c>
      <c r="AZ589" s="16" t="s">
        <v>5457</v>
      </c>
      <c r="BA589" s="16" t="s">
        <v>5456</v>
      </c>
      <c r="BB589" s="16" t="s">
        <v>5456</v>
      </c>
      <c r="BH589" s="16" t="s">
        <v>5457</v>
      </c>
      <c r="BI589" s="16" t="s">
        <v>5458</v>
      </c>
      <c r="BJ589" s="16" t="s">
        <v>5457</v>
      </c>
      <c r="BK589" s="16" t="s">
        <v>5458</v>
      </c>
      <c r="BL589" s="16" t="s">
        <v>5457</v>
      </c>
      <c r="BN589" s="16" t="s">
        <v>5456</v>
      </c>
      <c r="BO589" s="16" t="s">
        <v>5456</v>
      </c>
      <c r="BP589" s="16" t="s">
        <v>5456</v>
      </c>
      <c r="BR589" s="16" t="s">
        <v>5457</v>
      </c>
      <c r="BS589" s="16" t="s">
        <v>5457</v>
      </c>
      <c r="BT589" s="16" t="s">
        <v>5457</v>
      </c>
      <c r="BU589" s="16" t="s">
        <v>5457</v>
      </c>
      <c r="BV589" s="16" t="s">
        <v>5457</v>
      </c>
      <c r="BW589" s="16" t="s">
        <v>5457</v>
      </c>
      <c r="BX589" s="16" t="s">
        <v>5457</v>
      </c>
      <c r="BY589" s="16" t="s">
        <v>5457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5457</v>
      </c>
      <c r="DI589" s="16" t="s">
        <v>5457</v>
      </c>
      <c r="DK589" s="16" t="s">
        <v>5457</v>
      </c>
      <c r="DL589" s="16" t="s">
        <v>5457</v>
      </c>
      <c r="DM589" s="16" t="s">
        <v>5457</v>
      </c>
      <c r="DN589" s="16" t="s">
        <v>5457</v>
      </c>
      <c r="ED589" s="16" t="s">
        <v>5456</v>
      </c>
      <c r="EE589" s="16" t="s">
        <v>5456</v>
      </c>
      <c r="EF589" s="16" t="s">
        <v>5456</v>
      </c>
      <c r="FF589" s="16" t="s">
        <v>5456</v>
      </c>
      <c r="FM589" s="16" t="s">
        <v>5456</v>
      </c>
      <c r="FN589" s="16" t="s">
        <v>5456</v>
      </c>
      <c r="FO589" s="16" t="s">
        <v>5456</v>
      </c>
      <c r="FQ589" s="16" t="s">
        <v>5456</v>
      </c>
      <c r="FV589" s="16" t="s">
        <v>5457</v>
      </c>
      <c r="FW589" s="16" t="s">
        <v>5457</v>
      </c>
      <c r="FX589" s="16" t="s">
        <v>5457</v>
      </c>
      <c r="FY589" s="16" t="s">
        <v>5457</v>
      </c>
      <c r="FZ589" s="16" t="s">
        <v>5457</v>
      </c>
      <c r="GA589" s="16" t="s">
        <v>5457</v>
      </c>
      <c r="GB589" s="16" t="s">
        <v>5457</v>
      </c>
      <c r="GK589" s="16" t="s">
        <v>5456</v>
      </c>
      <c r="GM589" s="16" t="s">
        <v>5456</v>
      </c>
      <c r="GN589" s="16" t="s">
        <v>5456</v>
      </c>
      <c r="GO589" s="16" t="s">
        <v>5456</v>
      </c>
      <c r="GU589" s="16" t="s">
        <v>5456</v>
      </c>
      <c r="GV589" s="16" t="s">
        <v>5456</v>
      </c>
      <c r="GW589" s="16" t="s">
        <v>5456</v>
      </c>
      <c r="GX589" s="16" t="s">
        <v>5456</v>
      </c>
      <c r="GY589" s="16" t="s">
        <v>5458</v>
      </c>
      <c r="GZ589" s="16" t="s">
        <v>5456</v>
      </c>
      <c r="HA589" s="16" t="s">
        <v>5456</v>
      </c>
      <c r="HJ589" s="16" t="s">
        <v>5456</v>
      </c>
      <c r="HK589" s="16" t="s">
        <v>5457</v>
      </c>
      <c r="HQ589" s="16" t="s">
        <v>5456</v>
      </c>
      <c r="HR589" s="16" t="s">
        <v>5457</v>
      </c>
      <c r="HS589" s="16" t="s">
        <v>5457</v>
      </c>
      <c r="HT589" s="16" t="s">
        <v>5457</v>
      </c>
      <c r="HU589" s="16" t="s">
        <v>5458</v>
      </c>
      <c r="HV589" s="16" t="s">
        <v>5458</v>
      </c>
      <c r="ID589" s="16" t="s">
        <v>5456</v>
      </c>
      <c r="IE589" s="16" t="s">
        <v>5457</v>
      </c>
      <c r="IF589" s="16" t="s">
        <v>5457</v>
      </c>
      <c r="IG589" s="16" t="s">
        <v>5457</v>
      </c>
      <c r="IH589" s="16" t="s">
        <v>5457</v>
      </c>
      <c r="II589" s="16" t="s">
        <v>5456</v>
      </c>
      <c r="IJ589" s="16" t="s">
        <v>5456</v>
      </c>
      <c r="IK589" s="16" t="s">
        <v>5456</v>
      </c>
      <c r="IL589" s="16" t="s">
        <v>5456</v>
      </c>
    </row>
    <row r="590" spans="1:246" hidden="1" x14ac:dyDescent="0.25">
      <c r="A590" s="15" t="s">
        <v>4637</v>
      </c>
      <c r="B590" s="15" t="s">
        <v>2516</v>
      </c>
      <c r="C590" s="15" t="s">
        <v>2444</v>
      </c>
      <c r="D590" s="15" t="s">
        <v>1006</v>
      </c>
      <c r="E590" s="15" t="s">
        <v>172</v>
      </c>
      <c r="F590" s="15" t="s">
        <v>110</v>
      </c>
      <c r="G590" s="15" t="s">
        <v>111</v>
      </c>
      <c r="H590" s="15" t="s">
        <v>2363</v>
      </c>
      <c r="I590" s="15">
        <v>16</v>
      </c>
      <c r="AM590" s="16" t="s">
        <v>5457</v>
      </c>
      <c r="AN590" s="16" t="s">
        <v>5456</v>
      </c>
      <c r="AP590" s="16" t="s">
        <v>5456</v>
      </c>
      <c r="AS590" s="16" t="s">
        <v>5456</v>
      </c>
      <c r="AT590" s="16" t="s">
        <v>5456</v>
      </c>
      <c r="AU590" s="16" t="s">
        <v>5457</v>
      </c>
      <c r="AV590" s="16" t="s">
        <v>5458</v>
      </c>
      <c r="AW590" s="16" t="s">
        <v>5458</v>
      </c>
      <c r="AX590" s="16" t="s">
        <v>5458</v>
      </c>
      <c r="AY590" s="16" t="s">
        <v>5458</v>
      </c>
      <c r="AZ590" s="16" t="s">
        <v>5457</v>
      </c>
      <c r="BA590" s="16" t="s">
        <v>5456</v>
      </c>
      <c r="BB590" s="16" t="s">
        <v>5456</v>
      </c>
      <c r="BI590" s="16" t="s">
        <v>5456</v>
      </c>
      <c r="BJ590" s="16" t="s">
        <v>5456</v>
      </c>
      <c r="BR590" s="16" t="s">
        <v>5457</v>
      </c>
      <c r="BS590" s="16" t="s">
        <v>5457</v>
      </c>
      <c r="BT590" s="16" t="s">
        <v>5457</v>
      </c>
      <c r="BU590" s="16" t="s">
        <v>5457</v>
      </c>
      <c r="BV590" s="16" t="s">
        <v>5457</v>
      </c>
      <c r="BW590" s="16" t="s">
        <v>5457</v>
      </c>
      <c r="CJ590" s="16" t="s">
        <v>5456</v>
      </c>
      <c r="CK590" s="16" t="s">
        <v>5457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5458</v>
      </c>
      <c r="DH590" s="16" t="s">
        <v>5459</v>
      </c>
      <c r="DI590" s="16" t="s">
        <v>5458</v>
      </c>
      <c r="DJ590" s="16" t="s">
        <v>5459</v>
      </c>
      <c r="DK590" s="16" t="s">
        <v>5459</v>
      </c>
      <c r="DL590" s="16" t="s">
        <v>5459</v>
      </c>
      <c r="DM590" s="16" t="s">
        <v>5459</v>
      </c>
      <c r="DN590" s="16" t="s">
        <v>5458</v>
      </c>
      <c r="DO590" s="16" t="s">
        <v>5456</v>
      </c>
      <c r="DR590" s="16" t="s">
        <v>5456</v>
      </c>
      <c r="DS590" s="16" t="s">
        <v>5456</v>
      </c>
      <c r="DT590" s="16" t="s">
        <v>5456</v>
      </c>
      <c r="ED590" s="16" t="s">
        <v>5456</v>
      </c>
      <c r="EE590" s="16" t="s">
        <v>5456</v>
      </c>
      <c r="FO590" s="16" t="s">
        <v>5456</v>
      </c>
      <c r="FP590" s="16" t="s">
        <v>5456</v>
      </c>
      <c r="FW590" s="16" t="s">
        <v>5456</v>
      </c>
      <c r="FX590" s="16" t="s">
        <v>5456</v>
      </c>
      <c r="FY590" s="16" t="s">
        <v>5456</v>
      </c>
      <c r="FZ590" s="16" t="s">
        <v>5456</v>
      </c>
      <c r="GA590" s="16" t="s">
        <v>5456</v>
      </c>
      <c r="GB590" s="16" t="s">
        <v>5456</v>
      </c>
      <c r="GC590" s="16" t="s">
        <v>5456</v>
      </c>
      <c r="GD590" s="16" t="s">
        <v>5456</v>
      </c>
      <c r="GE590" s="16" t="s">
        <v>5456</v>
      </c>
      <c r="GF590" s="16" t="s">
        <v>5456</v>
      </c>
      <c r="GG590" s="16" t="s">
        <v>5456</v>
      </c>
      <c r="GH590" s="16" t="s">
        <v>5457</v>
      </c>
      <c r="GI590" s="16" t="s">
        <v>5457</v>
      </c>
      <c r="GJ590" s="16" t="s">
        <v>5457</v>
      </c>
      <c r="GK590" s="16" t="s">
        <v>5457</v>
      </c>
      <c r="GL590" s="16" t="s">
        <v>5456</v>
      </c>
      <c r="GW590" s="16" t="s">
        <v>5457</v>
      </c>
      <c r="GX590" s="16" t="s">
        <v>5457</v>
      </c>
      <c r="GY590" s="16" t="s">
        <v>5456</v>
      </c>
      <c r="GZ590" s="16" t="s">
        <v>5456</v>
      </c>
      <c r="HA590" s="16" t="s">
        <v>5456</v>
      </c>
      <c r="HB590" s="16" t="s">
        <v>5456</v>
      </c>
      <c r="HC590" s="16" t="s">
        <v>5456</v>
      </c>
      <c r="HD590" s="16" t="s">
        <v>5456</v>
      </c>
      <c r="HE590" s="16" t="s">
        <v>5456</v>
      </c>
      <c r="HF590" s="16" t="s">
        <v>5456</v>
      </c>
      <c r="HG590" s="16" t="s">
        <v>5456</v>
      </c>
      <c r="HH590" s="16" t="s">
        <v>5456</v>
      </c>
      <c r="HI590" s="16" t="s">
        <v>5456</v>
      </c>
      <c r="HJ590" s="16" t="s">
        <v>5456</v>
      </c>
      <c r="HK590" s="16" t="s">
        <v>5456</v>
      </c>
      <c r="HL590" s="16" t="s">
        <v>5456</v>
      </c>
      <c r="HM590" s="16" t="s">
        <v>5456</v>
      </c>
      <c r="HN590" s="16" t="s">
        <v>5456</v>
      </c>
      <c r="HO590" s="16" t="s">
        <v>5456</v>
      </c>
      <c r="HP590" s="16" t="s">
        <v>5457</v>
      </c>
      <c r="HQ590" s="16" t="s">
        <v>5457</v>
      </c>
      <c r="HR590" s="16" t="s">
        <v>5457</v>
      </c>
      <c r="HS590" s="16" t="s">
        <v>5457</v>
      </c>
      <c r="HT590" s="16" t="s">
        <v>5458</v>
      </c>
      <c r="HU590" s="16" t="s">
        <v>5458</v>
      </c>
      <c r="HV590" s="16" t="s">
        <v>5458</v>
      </c>
      <c r="HW590" s="16" t="s">
        <v>5456</v>
      </c>
      <c r="HX590" s="16" t="s">
        <v>5456</v>
      </c>
      <c r="HY590" s="16" t="s">
        <v>5456</v>
      </c>
      <c r="IE590" s="16" t="s">
        <v>5457</v>
      </c>
      <c r="IF590" s="16" t="s">
        <v>5457</v>
      </c>
      <c r="IG590" s="16" t="s">
        <v>5456</v>
      </c>
      <c r="IH590" s="16" t="s">
        <v>5456</v>
      </c>
      <c r="II590" s="16" t="s">
        <v>5457</v>
      </c>
      <c r="IJ590" s="16" t="s">
        <v>5457</v>
      </c>
      <c r="IK590" s="16" t="s">
        <v>5456</v>
      </c>
      <c r="IL590" s="16" t="s">
        <v>5456</v>
      </c>
    </row>
    <row r="591" spans="1:246" hidden="1" x14ac:dyDescent="0.25">
      <c r="A591" s="15" t="s">
        <v>4638</v>
      </c>
      <c r="B591" s="15" t="s">
        <v>2516</v>
      </c>
      <c r="C591" s="15" t="s">
        <v>2445</v>
      </c>
      <c r="D591" s="15" t="s">
        <v>1007</v>
      </c>
      <c r="E591" s="15" t="s">
        <v>172</v>
      </c>
      <c r="F591" s="15" t="s">
        <v>110</v>
      </c>
      <c r="G591" s="15" t="s">
        <v>111</v>
      </c>
      <c r="H591" s="15" t="s">
        <v>2381</v>
      </c>
      <c r="I591" s="15">
        <v>17</v>
      </c>
      <c r="AC591" s="16" t="s">
        <v>5456</v>
      </c>
      <c r="AD591" s="16" t="s">
        <v>5456</v>
      </c>
      <c r="AE591" s="16" t="s">
        <v>5456</v>
      </c>
      <c r="AF591" s="16" t="s">
        <v>5456</v>
      </c>
      <c r="AG591" s="16" t="s">
        <v>5456</v>
      </c>
      <c r="AH591" s="16" t="s">
        <v>5456</v>
      </c>
      <c r="AL591" s="16" t="s">
        <v>5456</v>
      </c>
      <c r="AM591" s="16" t="s">
        <v>5456</v>
      </c>
      <c r="AN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5457</v>
      </c>
      <c r="AY591" s="16" t="s">
        <v>5457</v>
      </c>
      <c r="AZ591" s="16" t="s">
        <v>5456</v>
      </c>
      <c r="BA591" s="16" t="s">
        <v>5456</v>
      </c>
      <c r="BB591" s="16" t="s">
        <v>5456</v>
      </c>
      <c r="BH591" s="16" t="s">
        <v>5457</v>
      </c>
      <c r="BI591" s="16" t="s">
        <v>5458</v>
      </c>
      <c r="BJ591" s="16" t="s">
        <v>5457</v>
      </c>
      <c r="BK591" s="16" t="s">
        <v>5458</v>
      </c>
      <c r="BL591" s="16" t="s">
        <v>5458</v>
      </c>
      <c r="BN591" s="16" t="s">
        <v>5456</v>
      </c>
      <c r="BR591" s="16" t="s">
        <v>5456</v>
      </c>
      <c r="BS591" s="16" t="s">
        <v>5457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5456</v>
      </c>
      <c r="CA591" s="16" t="s">
        <v>5456</v>
      </c>
      <c r="CB591" s="16" t="s">
        <v>5456</v>
      </c>
      <c r="CC591" s="16" t="s">
        <v>5456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5458</v>
      </c>
      <c r="CM591" s="16" t="s">
        <v>5458</v>
      </c>
      <c r="CN591" s="16" t="s">
        <v>5458</v>
      </c>
      <c r="CO591" s="16" t="s">
        <v>5458</v>
      </c>
      <c r="CP591" s="16" t="s">
        <v>5458</v>
      </c>
      <c r="DB591" s="16" t="s">
        <v>5456</v>
      </c>
      <c r="DC591" s="16" t="s">
        <v>5456</v>
      </c>
      <c r="DD591" s="16" t="s">
        <v>5456</v>
      </c>
      <c r="DE591" s="16" t="s">
        <v>5458</v>
      </c>
      <c r="DF591" s="16" t="s">
        <v>5458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5457</v>
      </c>
      <c r="DY591" s="16" t="s">
        <v>5456</v>
      </c>
      <c r="ED591" s="16" t="s">
        <v>5456</v>
      </c>
      <c r="EE591" s="16" t="s">
        <v>5456</v>
      </c>
      <c r="EF591" s="16" t="s">
        <v>5456</v>
      </c>
      <c r="EG591" s="16" t="s">
        <v>5456</v>
      </c>
      <c r="FE591" s="16" t="s">
        <v>5456</v>
      </c>
      <c r="FF591" s="16" t="s">
        <v>5456</v>
      </c>
      <c r="FM591" s="16" t="s">
        <v>5456</v>
      </c>
      <c r="FN591" s="16" t="s">
        <v>5456</v>
      </c>
      <c r="FO591" s="16" t="s">
        <v>5456</v>
      </c>
      <c r="FQ591" s="16" t="s">
        <v>5456</v>
      </c>
      <c r="FR591" s="16" t="s">
        <v>5456</v>
      </c>
      <c r="FS591" s="16" t="s">
        <v>5456</v>
      </c>
      <c r="FV591" s="16" t="s">
        <v>5457</v>
      </c>
      <c r="FW591" s="16" t="s">
        <v>5457</v>
      </c>
      <c r="FX591" s="16" t="s">
        <v>5457</v>
      </c>
      <c r="FY591" s="16" t="s">
        <v>5457</v>
      </c>
      <c r="FZ591" s="16" t="s">
        <v>5457</v>
      </c>
      <c r="GA591" s="16" t="s">
        <v>5457</v>
      </c>
      <c r="GB591" s="16" t="s">
        <v>5457</v>
      </c>
      <c r="GK591" s="16" t="s">
        <v>5456</v>
      </c>
      <c r="GN591" s="16" t="s">
        <v>5456</v>
      </c>
      <c r="GO591" s="16" t="s">
        <v>5456</v>
      </c>
      <c r="GP591" s="16" t="s">
        <v>5456</v>
      </c>
      <c r="GU591" s="16" t="s">
        <v>5456</v>
      </c>
      <c r="GV591" s="16" t="s">
        <v>5456</v>
      </c>
      <c r="GW591" s="16" t="s">
        <v>5456</v>
      </c>
      <c r="GX591" s="16" t="s">
        <v>5456</v>
      </c>
      <c r="GY591" s="16" t="s">
        <v>5458</v>
      </c>
      <c r="GZ591" s="16" t="s">
        <v>5457</v>
      </c>
      <c r="HA591" s="16" t="s">
        <v>5457</v>
      </c>
      <c r="HJ591" s="16" t="s">
        <v>5456</v>
      </c>
      <c r="HK591" s="16" t="s">
        <v>5457</v>
      </c>
      <c r="HQ591" s="16" t="s">
        <v>5456</v>
      </c>
      <c r="HR591" s="16" t="s">
        <v>5457</v>
      </c>
      <c r="HS591" s="16" t="s">
        <v>5457</v>
      </c>
      <c r="HT591" s="16" t="s">
        <v>5457</v>
      </c>
      <c r="HU591" s="16" t="s">
        <v>5458</v>
      </c>
      <c r="HV591" s="16" t="s">
        <v>5458</v>
      </c>
      <c r="ID591" s="16" t="s">
        <v>5456</v>
      </c>
      <c r="IE591" s="16" t="s">
        <v>5457</v>
      </c>
      <c r="IF591" s="16" t="s">
        <v>5457</v>
      </c>
      <c r="IG591" s="16" t="s">
        <v>5457</v>
      </c>
      <c r="IH591" s="16" t="s">
        <v>5457</v>
      </c>
      <c r="II591" s="16" t="s">
        <v>5456</v>
      </c>
      <c r="IJ591" s="16" t="s">
        <v>5456</v>
      </c>
      <c r="IK591" s="16" t="s">
        <v>5456</v>
      </c>
      <c r="IL591" s="16" t="s">
        <v>5456</v>
      </c>
    </row>
    <row r="592" spans="1:246" hidden="1" x14ac:dyDescent="0.25">
      <c r="A592" s="15" t="s">
        <v>4639</v>
      </c>
      <c r="B592" s="15" t="s">
        <v>2516</v>
      </c>
      <c r="C592" s="15" t="s">
        <v>2446</v>
      </c>
      <c r="D592" s="15" t="s">
        <v>466</v>
      </c>
      <c r="E592" s="15" t="s">
        <v>172</v>
      </c>
      <c r="F592" s="15" t="s">
        <v>110</v>
      </c>
      <c r="G592" s="15" t="s">
        <v>111</v>
      </c>
      <c r="H592" s="15" t="s">
        <v>2363</v>
      </c>
      <c r="I592" s="15">
        <v>16</v>
      </c>
      <c r="AB592" s="16" t="s">
        <v>5456</v>
      </c>
      <c r="AD592" s="16" t="s">
        <v>5456</v>
      </c>
      <c r="AE592" s="16" t="s">
        <v>5456</v>
      </c>
      <c r="AF592" s="16" t="s">
        <v>5456</v>
      </c>
      <c r="AG592" s="16" t="s">
        <v>5456</v>
      </c>
      <c r="AH592" s="16" t="s">
        <v>5456</v>
      </c>
      <c r="AM592" s="16" t="s">
        <v>5456</v>
      </c>
      <c r="AN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5457</v>
      </c>
      <c r="BL592" s="16" t="s">
        <v>5457</v>
      </c>
      <c r="BN592" s="16" t="s">
        <v>5456</v>
      </c>
      <c r="BO592" s="16" t="s">
        <v>5456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5458</v>
      </c>
      <c r="BU592" s="16" t="s">
        <v>5458</v>
      </c>
      <c r="BV592" s="16" t="s">
        <v>5458</v>
      </c>
      <c r="BW592" s="16" t="s">
        <v>5458</v>
      </c>
      <c r="BX592" s="16" t="s">
        <v>5458</v>
      </c>
      <c r="BY592" s="16" t="s">
        <v>5458</v>
      </c>
      <c r="CF592" s="16" t="s">
        <v>5456</v>
      </c>
      <c r="CG592" s="16" t="s">
        <v>5456</v>
      </c>
      <c r="CH592" s="16" t="s">
        <v>5456</v>
      </c>
      <c r="CI592" s="16" t="s">
        <v>5456</v>
      </c>
      <c r="CJ592" s="16" t="s">
        <v>5457</v>
      </c>
      <c r="CK592" s="16" t="s">
        <v>5457</v>
      </c>
      <c r="CL592" s="16" t="s">
        <v>5457</v>
      </c>
      <c r="CM592" s="16" t="s">
        <v>5457</v>
      </c>
      <c r="CN592" s="16" t="s">
        <v>5457</v>
      </c>
      <c r="CO592" s="16" t="s">
        <v>5457</v>
      </c>
      <c r="CP592" s="16" t="s">
        <v>5457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5458</v>
      </c>
      <c r="DJ592" s="16" t="s">
        <v>5457</v>
      </c>
      <c r="DK592" s="16" t="s">
        <v>5458</v>
      </c>
      <c r="DL592" s="16" t="s">
        <v>5458</v>
      </c>
      <c r="DM592" s="16" t="s">
        <v>5458</v>
      </c>
      <c r="DN592" s="16" t="s">
        <v>5458</v>
      </c>
      <c r="DO592" s="16" t="s">
        <v>5458</v>
      </c>
      <c r="DP592" s="16" t="s">
        <v>5456</v>
      </c>
      <c r="DQ592" s="16" t="s">
        <v>5456</v>
      </c>
      <c r="DR592" s="16" t="s">
        <v>5456</v>
      </c>
      <c r="DS592" s="16" t="s">
        <v>5456</v>
      </c>
      <c r="ED592" s="16" t="s">
        <v>5456</v>
      </c>
      <c r="EE592" s="16" t="s">
        <v>5456</v>
      </c>
      <c r="EF592" s="16" t="s">
        <v>5456</v>
      </c>
      <c r="EG592" s="16" t="s">
        <v>5456</v>
      </c>
      <c r="ER592" s="16" t="s">
        <v>5456</v>
      </c>
      <c r="ES592" s="16" t="s">
        <v>5456</v>
      </c>
      <c r="ET592" s="16" t="s">
        <v>5456</v>
      </c>
      <c r="FE592" s="16" t="s">
        <v>5456</v>
      </c>
      <c r="FF592" s="16" t="s">
        <v>5456</v>
      </c>
      <c r="FG592" s="16" t="s">
        <v>5456</v>
      </c>
      <c r="FN592" s="16" t="s">
        <v>5456</v>
      </c>
      <c r="FO592" s="16" t="s">
        <v>5456</v>
      </c>
      <c r="FQ592" s="16" t="s">
        <v>5456</v>
      </c>
      <c r="FT592" s="16" t="s">
        <v>5456</v>
      </c>
      <c r="FU592" s="16" t="s">
        <v>5456</v>
      </c>
      <c r="FV592" s="16" t="s">
        <v>5456</v>
      </c>
      <c r="FW592" s="16" t="s">
        <v>5456</v>
      </c>
      <c r="FX592" s="16" t="s">
        <v>5457</v>
      </c>
      <c r="FY592" s="16" t="s">
        <v>5457</v>
      </c>
      <c r="FZ592" s="16" t="s">
        <v>5457</v>
      </c>
      <c r="GA592" s="16" t="s">
        <v>5457</v>
      </c>
      <c r="GB592" s="16" t="s">
        <v>5458</v>
      </c>
      <c r="GC592" s="16" t="s">
        <v>5458</v>
      </c>
      <c r="GD592" s="16" t="s">
        <v>5456</v>
      </c>
      <c r="GF592" s="16" t="s">
        <v>5456</v>
      </c>
      <c r="GG592" s="16" t="s">
        <v>5456</v>
      </c>
      <c r="GH592" s="16" t="s">
        <v>5457</v>
      </c>
      <c r="GI592" s="16" t="s">
        <v>5457</v>
      </c>
      <c r="GJ592" s="16" t="s">
        <v>5457</v>
      </c>
      <c r="GK592" s="16" t="s">
        <v>5457</v>
      </c>
      <c r="GL592" s="16" t="s">
        <v>5456</v>
      </c>
      <c r="GM592" s="16" t="s">
        <v>5456</v>
      </c>
      <c r="GN592" s="16" t="s">
        <v>5457</v>
      </c>
      <c r="GO592" s="16" t="s">
        <v>5457</v>
      </c>
      <c r="GV592" s="16" t="s">
        <v>5456</v>
      </c>
      <c r="GW592" s="16" t="s">
        <v>5456</v>
      </c>
      <c r="GX592" s="16" t="s">
        <v>5456</v>
      </c>
      <c r="GY592" s="16" t="s">
        <v>5457</v>
      </c>
      <c r="GZ592" s="16" t="s">
        <v>5457</v>
      </c>
      <c r="HA592" s="16" t="s">
        <v>5457</v>
      </c>
      <c r="HB592" s="16" t="s">
        <v>5457</v>
      </c>
      <c r="HC592" s="16" t="s">
        <v>5456</v>
      </c>
      <c r="HD592" s="16" t="s">
        <v>5456</v>
      </c>
      <c r="HK592" s="16" t="s">
        <v>5457</v>
      </c>
      <c r="HL592" s="16" t="s">
        <v>5457</v>
      </c>
      <c r="HM592" s="16" t="s">
        <v>5457</v>
      </c>
      <c r="HN592" s="16" t="s">
        <v>5457</v>
      </c>
      <c r="HO592" s="16" t="s">
        <v>5457</v>
      </c>
      <c r="HP592" s="16" t="s">
        <v>5457</v>
      </c>
      <c r="HQ592" s="16" t="s">
        <v>5457</v>
      </c>
      <c r="HR592" s="16" t="s">
        <v>5457</v>
      </c>
      <c r="HS592" s="16" t="s">
        <v>5457</v>
      </c>
      <c r="HT592" s="16" t="s">
        <v>5458</v>
      </c>
      <c r="HU592" s="16" t="s">
        <v>5458</v>
      </c>
      <c r="HV592" s="16" t="s">
        <v>5458</v>
      </c>
      <c r="HW592" s="16" t="s">
        <v>5456</v>
      </c>
      <c r="ID592" s="16" t="s">
        <v>5456</v>
      </c>
      <c r="IE592" s="16" t="s">
        <v>5457</v>
      </c>
      <c r="IF592" s="16" t="s">
        <v>5458</v>
      </c>
      <c r="IG592" s="16" t="s">
        <v>5457</v>
      </c>
      <c r="IH592" s="16" t="s">
        <v>5457</v>
      </c>
    </row>
    <row r="593" spans="1:246" hidden="1" x14ac:dyDescent="0.25">
      <c r="A593" s="15" t="s">
        <v>4640</v>
      </c>
      <c r="B593" s="15" t="s">
        <v>2516</v>
      </c>
      <c r="C593" s="15" t="s">
        <v>2447</v>
      </c>
      <c r="D593" s="15" t="s">
        <v>177</v>
      </c>
      <c r="E593" s="15" t="s">
        <v>172</v>
      </c>
      <c r="F593" s="15" t="s">
        <v>117</v>
      </c>
      <c r="G593" s="15" t="s">
        <v>118</v>
      </c>
      <c r="H593" s="15" t="s">
        <v>2371</v>
      </c>
      <c r="I593" s="15">
        <v>9</v>
      </c>
      <c r="R593" s="16" t="s">
        <v>5456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5457</v>
      </c>
      <c r="AY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5457</v>
      </c>
      <c r="BJ593" s="16" t="s">
        <v>5459</v>
      </c>
      <c r="BK593" s="16" t="s">
        <v>5459</v>
      </c>
      <c r="BL593" s="16" t="s">
        <v>5459</v>
      </c>
      <c r="BM593" s="16" t="s">
        <v>5458</v>
      </c>
      <c r="BN593" s="16" t="s">
        <v>5457</v>
      </c>
      <c r="BO593" s="16" t="s">
        <v>5458</v>
      </c>
      <c r="BP593" s="16" t="s">
        <v>5458</v>
      </c>
      <c r="BQ593" s="16" t="s">
        <v>5458</v>
      </c>
      <c r="BR593" s="16" t="s">
        <v>5458</v>
      </c>
      <c r="BS593" s="16" t="s">
        <v>5457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BZ593" s="16" t="s">
        <v>5458</v>
      </c>
      <c r="CA593" s="16" t="s">
        <v>5457</v>
      </c>
      <c r="CB593" s="16" t="s">
        <v>5457</v>
      </c>
      <c r="CC593" s="16" t="s">
        <v>5457</v>
      </c>
      <c r="CD593" s="16" t="s">
        <v>5457</v>
      </c>
      <c r="CE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5458</v>
      </c>
      <c r="CM593" s="16" t="s">
        <v>5458</v>
      </c>
      <c r="CN593" s="16" t="s">
        <v>5458</v>
      </c>
      <c r="CO593" s="16" t="s">
        <v>5458</v>
      </c>
      <c r="CP593" s="16" t="s">
        <v>5458</v>
      </c>
      <c r="CZ593" s="16" t="s">
        <v>5456</v>
      </c>
      <c r="DB593" s="16" t="s">
        <v>5456</v>
      </c>
      <c r="DC593" s="16" t="s">
        <v>5456</v>
      </c>
      <c r="DD593" s="16" t="s">
        <v>5456</v>
      </c>
      <c r="DE593" s="16" t="s">
        <v>5457</v>
      </c>
      <c r="DF593" s="16" t="s">
        <v>5457</v>
      </c>
      <c r="DG593" s="16" t="s">
        <v>5458</v>
      </c>
      <c r="DH593" s="16" t="s">
        <v>5456</v>
      </c>
      <c r="DI593" s="16" t="s">
        <v>5456</v>
      </c>
      <c r="DK593" s="16" t="s">
        <v>5456</v>
      </c>
      <c r="DL593" s="16" t="s">
        <v>5456</v>
      </c>
      <c r="DM593" s="16" t="s">
        <v>5456</v>
      </c>
      <c r="DN593" s="16" t="s">
        <v>5457</v>
      </c>
      <c r="DV593" s="16" t="s">
        <v>5456</v>
      </c>
      <c r="DW593" s="16" t="s">
        <v>5456</v>
      </c>
      <c r="DX593" s="16" t="s">
        <v>5456</v>
      </c>
      <c r="DY593" s="16" t="s">
        <v>5456</v>
      </c>
      <c r="DZ593" s="16" t="s">
        <v>5456</v>
      </c>
      <c r="EE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R593" s="16" t="s">
        <v>5456</v>
      </c>
      <c r="ES593" s="16" t="s">
        <v>5456</v>
      </c>
      <c r="ET593" s="16" t="s">
        <v>5456</v>
      </c>
      <c r="EU593" s="16" t="s">
        <v>5456</v>
      </c>
      <c r="EV593" s="16" t="s">
        <v>5456</v>
      </c>
      <c r="EW593" s="16" t="s">
        <v>5456</v>
      </c>
      <c r="EX593" s="16" t="s">
        <v>5456</v>
      </c>
      <c r="EY593" s="16" t="s">
        <v>5457</v>
      </c>
      <c r="EZ593" s="16" t="s">
        <v>5456</v>
      </c>
      <c r="FA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O593" s="16" t="s">
        <v>5456</v>
      </c>
      <c r="FP593" s="16" t="s">
        <v>5457</v>
      </c>
      <c r="FQ593" s="16" t="s">
        <v>5457</v>
      </c>
      <c r="FR593" s="16" t="s">
        <v>5456</v>
      </c>
      <c r="FW593" s="16" t="s">
        <v>5456</v>
      </c>
      <c r="FX593" s="16" t="s">
        <v>5456</v>
      </c>
      <c r="FY593" s="16" t="s">
        <v>5456</v>
      </c>
      <c r="FZ593" s="16" t="s">
        <v>5456</v>
      </c>
      <c r="GA593" s="16" t="s">
        <v>5457</v>
      </c>
      <c r="GB593" s="16" t="s">
        <v>5457</v>
      </c>
      <c r="GG593" s="16" t="s">
        <v>5456</v>
      </c>
      <c r="GH593" s="16" t="s">
        <v>5456</v>
      </c>
      <c r="GI593" s="16" t="s">
        <v>5456</v>
      </c>
      <c r="GJ593" s="16" t="s">
        <v>5456</v>
      </c>
      <c r="GK593" s="16" t="s">
        <v>5456</v>
      </c>
      <c r="GV593" s="16" t="s">
        <v>5456</v>
      </c>
      <c r="GW593" s="16" t="s">
        <v>5457</v>
      </c>
      <c r="GX593" s="16" t="s">
        <v>5456</v>
      </c>
      <c r="GY593" s="16" t="s">
        <v>5456</v>
      </c>
      <c r="GZ593" s="16" t="s">
        <v>5456</v>
      </c>
      <c r="HA593" s="16" t="s">
        <v>5456</v>
      </c>
      <c r="HB593" s="16" t="s">
        <v>5456</v>
      </c>
      <c r="HC593" s="16" t="s">
        <v>5456</v>
      </c>
      <c r="HD593" s="16" t="s">
        <v>5456</v>
      </c>
      <c r="HE593" s="16" t="s">
        <v>5456</v>
      </c>
      <c r="HF593" s="16" t="s">
        <v>5456</v>
      </c>
      <c r="HI593" s="16" t="s">
        <v>5456</v>
      </c>
      <c r="HJ593" s="16" t="s">
        <v>5456</v>
      </c>
      <c r="HK593" s="16" t="s">
        <v>5456</v>
      </c>
      <c r="HL593" s="16" t="s">
        <v>5456</v>
      </c>
      <c r="HM593" s="16" t="s">
        <v>5457</v>
      </c>
      <c r="HN593" s="16" t="s">
        <v>5456</v>
      </c>
      <c r="HO593" s="16" t="s">
        <v>5456</v>
      </c>
      <c r="HP593" s="16" t="s">
        <v>5456</v>
      </c>
      <c r="HQ593" s="16" t="s">
        <v>5456</v>
      </c>
      <c r="HR593" s="16" t="s">
        <v>5457</v>
      </c>
      <c r="HS593" s="16" t="s">
        <v>5457</v>
      </c>
      <c r="HT593" s="16" t="s">
        <v>5458</v>
      </c>
      <c r="HU593" s="16" t="s">
        <v>5459</v>
      </c>
      <c r="HV593" s="16" t="s">
        <v>5458</v>
      </c>
      <c r="HW593" s="16" t="s">
        <v>5457</v>
      </c>
      <c r="HX593" s="16" t="s">
        <v>5456</v>
      </c>
      <c r="ID593" s="16" t="s">
        <v>5456</v>
      </c>
      <c r="IE593" s="16" t="s">
        <v>5456</v>
      </c>
      <c r="IF593" s="16" t="s">
        <v>5457</v>
      </c>
      <c r="IG593" s="16" t="s">
        <v>5458</v>
      </c>
      <c r="IH593" s="16" t="s">
        <v>5458</v>
      </c>
      <c r="IL593" s="16" t="s">
        <v>5456</v>
      </c>
    </row>
    <row r="594" spans="1:246" hidden="1" x14ac:dyDescent="0.25">
      <c r="A594" s="15" t="s">
        <v>4641</v>
      </c>
      <c r="B594" s="15" t="s">
        <v>2516</v>
      </c>
      <c r="C594" s="15" t="s">
        <v>2448</v>
      </c>
      <c r="D594" s="15" t="s">
        <v>178</v>
      </c>
      <c r="E594" s="15" t="s">
        <v>172</v>
      </c>
      <c r="F594" s="15" t="s">
        <v>110</v>
      </c>
      <c r="G594" s="15" t="s">
        <v>111</v>
      </c>
      <c r="H594" s="15" t="s">
        <v>2379</v>
      </c>
      <c r="I594" s="15">
        <v>15</v>
      </c>
      <c r="AL594" s="16" t="s">
        <v>5456</v>
      </c>
      <c r="AM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5457</v>
      </c>
      <c r="AY594" s="16" t="s">
        <v>5457</v>
      </c>
      <c r="AZ594" s="16" t="s">
        <v>5456</v>
      </c>
      <c r="BA594" s="16" t="s">
        <v>5456</v>
      </c>
      <c r="BB594" s="16" t="s">
        <v>5456</v>
      </c>
      <c r="BH594" s="16" t="s">
        <v>5456</v>
      </c>
      <c r="BI594" s="16" t="s">
        <v>5458</v>
      </c>
      <c r="BJ594" s="16" t="s">
        <v>5458</v>
      </c>
      <c r="BK594" s="16" t="s">
        <v>5459</v>
      </c>
      <c r="BL594" s="16" t="s">
        <v>5458</v>
      </c>
      <c r="BM594" s="16" t="s">
        <v>5458</v>
      </c>
      <c r="BO594" s="16" t="s">
        <v>5457</v>
      </c>
      <c r="BP594" s="16" t="s">
        <v>5458</v>
      </c>
      <c r="BQ594" s="16" t="s">
        <v>5458</v>
      </c>
      <c r="BR594" s="16" t="s">
        <v>5458</v>
      </c>
      <c r="BS594" s="16" t="s">
        <v>5458</v>
      </c>
      <c r="BT594" s="16" t="s">
        <v>5457</v>
      </c>
      <c r="BU594" s="16" t="s">
        <v>5457</v>
      </c>
      <c r="BV594" s="16" t="s">
        <v>5458</v>
      </c>
      <c r="BW594" s="16" t="s">
        <v>5458</v>
      </c>
      <c r="BX594" s="16" t="s">
        <v>5457</v>
      </c>
      <c r="BY594" s="16" t="s">
        <v>5458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5458</v>
      </c>
      <c r="DI594" s="16" t="s">
        <v>5457</v>
      </c>
      <c r="DJ594" s="16" t="s">
        <v>5456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DV594" s="16" t="s">
        <v>5456</v>
      </c>
      <c r="DW594" s="16" t="s">
        <v>5456</v>
      </c>
      <c r="DX594" s="16" t="s">
        <v>5456</v>
      </c>
      <c r="DY594" s="16" t="s">
        <v>5456</v>
      </c>
      <c r="DZ594" s="16" t="s">
        <v>5456</v>
      </c>
      <c r="EE594" s="16" t="s">
        <v>5456</v>
      </c>
      <c r="EF594" s="16" t="s">
        <v>5456</v>
      </c>
      <c r="EG594" s="16" t="s">
        <v>5456</v>
      </c>
      <c r="EH594" s="16" t="s">
        <v>5456</v>
      </c>
      <c r="EI594" s="16" t="s">
        <v>5456</v>
      </c>
      <c r="EJ594" s="16" t="s">
        <v>5456</v>
      </c>
      <c r="EK594" s="16" t="s">
        <v>5456</v>
      </c>
      <c r="EQ594" s="16" t="s">
        <v>5456</v>
      </c>
      <c r="ER594" s="16" t="s">
        <v>5456</v>
      </c>
      <c r="ES594" s="16" t="s">
        <v>5456</v>
      </c>
      <c r="ET594" s="16" t="s">
        <v>5457</v>
      </c>
      <c r="EU594" s="16" t="s">
        <v>5457</v>
      </c>
      <c r="EV594" s="16" t="s">
        <v>5457</v>
      </c>
      <c r="EW594" s="16" t="s">
        <v>5457</v>
      </c>
      <c r="EX594" s="16" t="s">
        <v>5456</v>
      </c>
      <c r="EY594" s="16" t="s">
        <v>5457</v>
      </c>
      <c r="EZ594" s="16" t="s">
        <v>5457</v>
      </c>
      <c r="FA594" s="16" t="s">
        <v>5457</v>
      </c>
      <c r="FB594" s="16" t="s">
        <v>5456</v>
      </c>
      <c r="FC594" s="16" t="s">
        <v>5456</v>
      </c>
      <c r="FD594" s="16" t="s">
        <v>5456</v>
      </c>
      <c r="FE594" s="16" t="s">
        <v>5456</v>
      </c>
      <c r="FF594" s="16" t="s">
        <v>5456</v>
      </c>
      <c r="FG594" s="16" t="s">
        <v>5456</v>
      </c>
      <c r="FH594" s="16" t="s">
        <v>5456</v>
      </c>
      <c r="FM594" s="16" t="s">
        <v>5456</v>
      </c>
      <c r="FP594" s="16" t="s">
        <v>5456</v>
      </c>
      <c r="FQ594" s="16" t="s">
        <v>5456</v>
      </c>
      <c r="FW594" s="16" t="s">
        <v>5456</v>
      </c>
      <c r="FX594" s="16" t="s">
        <v>5456</v>
      </c>
      <c r="FY594" s="16" t="s">
        <v>5456</v>
      </c>
      <c r="FZ594" s="16" t="s">
        <v>5456</v>
      </c>
      <c r="GA594" s="16" t="s">
        <v>5457</v>
      </c>
      <c r="GB594" s="16" t="s">
        <v>5457</v>
      </c>
      <c r="GD594" s="16" t="s">
        <v>5456</v>
      </c>
      <c r="GE594" s="16" t="s">
        <v>5456</v>
      </c>
      <c r="GF594" s="16" t="s">
        <v>5456</v>
      </c>
      <c r="GG594" s="16" t="s">
        <v>5456</v>
      </c>
      <c r="GH594" s="16" t="s">
        <v>5456</v>
      </c>
      <c r="GI594" s="16" t="s">
        <v>5456</v>
      </c>
      <c r="GJ594" s="16" t="s">
        <v>5456</v>
      </c>
      <c r="GK594" s="16" t="s">
        <v>5456</v>
      </c>
      <c r="GN594" s="16" t="s">
        <v>5456</v>
      </c>
      <c r="GO594" s="16" t="s">
        <v>5456</v>
      </c>
      <c r="GP594" s="16" t="s">
        <v>5456</v>
      </c>
      <c r="GR594" s="16" t="s">
        <v>5456</v>
      </c>
      <c r="GS594" s="16" t="s">
        <v>5456</v>
      </c>
      <c r="GV594" s="16" t="s">
        <v>5456</v>
      </c>
      <c r="GW594" s="16" t="s">
        <v>5457</v>
      </c>
      <c r="GX594" s="16" t="s">
        <v>5457</v>
      </c>
      <c r="GY594" s="16" t="s">
        <v>5457</v>
      </c>
      <c r="GZ594" s="16" t="s">
        <v>5456</v>
      </c>
      <c r="HA594" s="16" t="s">
        <v>5456</v>
      </c>
      <c r="HB594" s="16" t="s">
        <v>5456</v>
      </c>
      <c r="HC594" s="16" t="s">
        <v>5456</v>
      </c>
      <c r="HD594" s="16" t="s">
        <v>5456</v>
      </c>
      <c r="HE594" s="16" t="s">
        <v>5456</v>
      </c>
      <c r="HF594" s="16" t="s">
        <v>5456</v>
      </c>
      <c r="HG594" s="16" t="s">
        <v>5456</v>
      </c>
      <c r="HH594" s="16" t="s">
        <v>5456</v>
      </c>
      <c r="HI594" s="16" t="s">
        <v>5457</v>
      </c>
      <c r="HJ594" s="16" t="s">
        <v>5456</v>
      </c>
      <c r="HK594" s="16" t="s">
        <v>5457</v>
      </c>
      <c r="HL594" s="16" t="s">
        <v>5457</v>
      </c>
      <c r="HM594" s="16" t="s">
        <v>5457</v>
      </c>
      <c r="HN594" s="16" t="s">
        <v>5457</v>
      </c>
      <c r="HO594" s="16" t="s">
        <v>5457</v>
      </c>
      <c r="HP594" s="16" t="s">
        <v>5457</v>
      </c>
      <c r="HQ594" s="16" t="s">
        <v>5457</v>
      </c>
      <c r="HR594" s="16" t="s">
        <v>5457</v>
      </c>
      <c r="HS594" s="16" t="s">
        <v>5458</v>
      </c>
      <c r="HT594" s="16" t="s">
        <v>5458</v>
      </c>
      <c r="HU594" s="16" t="s">
        <v>5458</v>
      </c>
      <c r="HV594" s="16" t="s">
        <v>5458</v>
      </c>
      <c r="HW594" s="16" t="s">
        <v>5458</v>
      </c>
      <c r="HX594" s="16" t="s">
        <v>5458</v>
      </c>
      <c r="HY594" s="16" t="s">
        <v>5456</v>
      </c>
      <c r="HZ594" s="16" t="s">
        <v>5456</v>
      </c>
      <c r="ID594" s="16" t="s">
        <v>5456</v>
      </c>
      <c r="IE594" s="16" t="s">
        <v>5456</v>
      </c>
      <c r="IF594" s="16" t="s">
        <v>5457</v>
      </c>
      <c r="IG594" s="16" t="s">
        <v>5457</v>
      </c>
      <c r="IH594" s="16" t="s">
        <v>5456</v>
      </c>
      <c r="II594" s="16" t="s">
        <v>5456</v>
      </c>
      <c r="IL594" s="16" t="s">
        <v>5456</v>
      </c>
    </row>
    <row r="595" spans="1:246" hidden="1" x14ac:dyDescent="0.25">
      <c r="A595" s="15" t="s">
        <v>4642</v>
      </c>
      <c r="B595" s="15" t="s">
        <v>2516</v>
      </c>
      <c r="C595" s="15" t="s">
        <v>2449</v>
      </c>
      <c r="D595" s="15" t="s">
        <v>1008</v>
      </c>
      <c r="E595" s="15" t="s">
        <v>172</v>
      </c>
      <c r="F595" s="15" t="s">
        <v>110</v>
      </c>
      <c r="G595" s="15" t="s">
        <v>111</v>
      </c>
      <c r="H595" s="15" t="s">
        <v>2381</v>
      </c>
      <c r="I595" s="15">
        <v>17</v>
      </c>
      <c r="AC595" s="16" t="s">
        <v>5456</v>
      </c>
      <c r="AD595" s="16" t="s">
        <v>5456</v>
      </c>
      <c r="AE595" s="16" t="s">
        <v>5456</v>
      </c>
      <c r="AF595" s="16" t="s">
        <v>5456</v>
      </c>
      <c r="AG595" s="16" t="s">
        <v>5456</v>
      </c>
      <c r="AH595" s="16" t="s">
        <v>5456</v>
      </c>
      <c r="AL595" s="16" t="s">
        <v>5456</v>
      </c>
      <c r="AM595" s="16" t="s">
        <v>5456</v>
      </c>
      <c r="AN595" s="16" t="s">
        <v>5456</v>
      </c>
      <c r="AP595" s="16" t="s">
        <v>5456</v>
      </c>
      <c r="AQ595" s="16" t="s">
        <v>5456</v>
      </c>
      <c r="AR595" s="16" t="s">
        <v>5456</v>
      </c>
      <c r="AS595" s="16" t="s">
        <v>5457</v>
      </c>
      <c r="AT595" s="16" t="s">
        <v>5457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E595" s="16" t="s">
        <v>5456</v>
      </c>
      <c r="BF595" s="16" t="s">
        <v>5456</v>
      </c>
      <c r="BG595" s="16" t="s">
        <v>5456</v>
      </c>
      <c r="BH595" s="16" t="s">
        <v>5457</v>
      </c>
      <c r="BI595" s="16" t="s">
        <v>5458</v>
      </c>
      <c r="BJ595" s="16" t="s">
        <v>5457</v>
      </c>
      <c r="BK595" s="16" t="s">
        <v>5457</v>
      </c>
      <c r="BL595" s="16" t="s">
        <v>5457</v>
      </c>
      <c r="BN595" s="16" t="s">
        <v>5456</v>
      </c>
      <c r="BO595" s="16" t="s">
        <v>5456</v>
      </c>
      <c r="BP595" s="16" t="s">
        <v>5457</v>
      </c>
      <c r="BQ595" s="16" t="s">
        <v>5456</v>
      </c>
      <c r="BR595" s="16" t="s">
        <v>5458</v>
      </c>
      <c r="BS595" s="16" t="s">
        <v>5458</v>
      </c>
      <c r="BT595" s="16" t="s">
        <v>5458</v>
      </c>
      <c r="BU595" s="16" t="s">
        <v>5459</v>
      </c>
      <c r="BV595" s="16" t="s">
        <v>5459</v>
      </c>
      <c r="BW595" s="16" t="s">
        <v>5459</v>
      </c>
      <c r="BX595" s="16" t="s">
        <v>5458</v>
      </c>
      <c r="BY595" s="16" t="s">
        <v>5458</v>
      </c>
      <c r="BZ595" s="16" t="s">
        <v>5456</v>
      </c>
      <c r="CA595" s="16" t="s">
        <v>5456</v>
      </c>
      <c r="CB595" s="16" t="s">
        <v>5456</v>
      </c>
      <c r="CC595" s="16" t="s">
        <v>5456</v>
      </c>
      <c r="CD595" s="16" t="s">
        <v>5456</v>
      </c>
      <c r="CE595" s="16" t="s">
        <v>5456</v>
      </c>
      <c r="CF595" s="16" t="s">
        <v>5457</v>
      </c>
      <c r="CG595" s="16" t="s">
        <v>5457</v>
      </c>
      <c r="CH595" s="16" t="s">
        <v>5457</v>
      </c>
      <c r="CI595" s="16" t="s">
        <v>5457</v>
      </c>
      <c r="CJ595" s="16" t="s">
        <v>5457</v>
      </c>
      <c r="CK595" s="16" t="s">
        <v>5458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5457</v>
      </c>
      <c r="DB595" s="16" t="s">
        <v>5456</v>
      </c>
      <c r="DC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5457</v>
      </c>
      <c r="DI595" s="16" t="s">
        <v>5456</v>
      </c>
      <c r="DK595" s="16" t="s">
        <v>5456</v>
      </c>
      <c r="DL595" s="16" t="s">
        <v>5456</v>
      </c>
      <c r="DM595" s="16" t="s">
        <v>5456</v>
      </c>
      <c r="DN595" s="16" t="s">
        <v>5457</v>
      </c>
      <c r="DO595" s="16" t="s">
        <v>5456</v>
      </c>
      <c r="DP595" s="16" t="s">
        <v>5456</v>
      </c>
      <c r="DQ595" s="16" t="s">
        <v>5456</v>
      </c>
      <c r="ED595" s="16" t="s">
        <v>5456</v>
      </c>
      <c r="EE595" s="16" t="s">
        <v>5456</v>
      </c>
      <c r="EN595" s="16" t="s">
        <v>5456</v>
      </c>
      <c r="FE595" s="16" t="s">
        <v>5456</v>
      </c>
      <c r="FF595" s="16" t="s">
        <v>5456</v>
      </c>
      <c r="FN595" s="16" t="s">
        <v>5456</v>
      </c>
      <c r="FO595" s="16" t="s">
        <v>5456</v>
      </c>
      <c r="FP595" s="16" t="s">
        <v>5456</v>
      </c>
      <c r="FQ595" s="16" t="s">
        <v>5456</v>
      </c>
      <c r="FT595" s="16" t="s">
        <v>5456</v>
      </c>
      <c r="FU595" s="16" t="s">
        <v>5456</v>
      </c>
      <c r="FV595" s="16" t="s">
        <v>5456</v>
      </c>
      <c r="FW595" s="16" t="s">
        <v>5456</v>
      </c>
      <c r="FX595" s="16" t="s">
        <v>5456</v>
      </c>
      <c r="FY595" s="16" t="s">
        <v>5456</v>
      </c>
      <c r="FZ595" s="16" t="s">
        <v>5456</v>
      </c>
      <c r="GA595" s="16" t="s">
        <v>5456</v>
      </c>
      <c r="GB595" s="16" t="s">
        <v>5457</v>
      </c>
      <c r="GI595" s="16" t="s">
        <v>5456</v>
      </c>
      <c r="GJ595" s="16" t="s">
        <v>5456</v>
      </c>
      <c r="GK595" s="16" t="s">
        <v>5457</v>
      </c>
      <c r="GL595" s="16" t="s">
        <v>5457</v>
      </c>
      <c r="GM595" s="16" t="s">
        <v>5456</v>
      </c>
      <c r="GN595" s="16" t="s">
        <v>5456</v>
      </c>
      <c r="GO595" s="16" t="s">
        <v>5456</v>
      </c>
      <c r="GP595" s="16" t="s">
        <v>5456</v>
      </c>
      <c r="GT595" s="16" t="s">
        <v>5456</v>
      </c>
      <c r="GU595" s="16" t="s">
        <v>5456</v>
      </c>
      <c r="GV595" s="16" t="s">
        <v>5456</v>
      </c>
      <c r="GW595" s="16" t="s">
        <v>5456</v>
      </c>
      <c r="GX595" s="16" t="s">
        <v>5457</v>
      </c>
      <c r="GY595" s="16" t="s">
        <v>5458</v>
      </c>
      <c r="GZ595" s="16" t="s">
        <v>5458</v>
      </c>
      <c r="HA595" s="16" t="s">
        <v>5457</v>
      </c>
      <c r="HB595" s="16" t="s">
        <v>5456</v>
      </c>
      <c r="HC595" s="16" t="s">
        <v>5456</v>
      </c>
      <c r="HJ595" s="16" t="s">
        <v>5456</v>
      </c>
      <c r="HK595" s="16" t="s">
        <v>5457</v>
      </c>
      <c r="HL595" s="16" t="s">
        <v>5456</v>
      </c>
      <c r="HR595" s="16" t="s">
        <v>5456</v>
      </c>
      <c r="HS595" s="16" t="s">
        <v>5456</v>
      </c>
      <c r="HT595" s="16" t="s">
        <v>5457</v>
      </c>
      <c r="HU595" s="16" t="s">
        <v>5457</v>
      </c>
      <c r="HV595" s="16" t="s">
        <v>5458</v>
      </c>
      <c r="IC595" s="16" t="s">
        <v>5456</v>
      </c>
      <c r="ID595" s="16" t="s">
        <v>5456</v>
      </c>
      <c r="IE595" s="16" t="s">
        <v>5456</v>
      </c>
      <c r="IF595" s="16" t="s">
        <v>5457</v>
      </c>
    </row>
    <row r="596" spans="1:246" hidden="1" x14ac:dyDescent="0.25">
      <c r="A596" s="15" t="s">
        <v>4643</v>
      </c>
      <c r="B596" s="15" t="s">
        <v>2516</v>
      </c>
      <c r="C596" s="15" t="s">
        <v>2450</v>
      </c>
      <c r="D596" s="15" t="s">
        <v>179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L596" s="16" t="s">
        <v>5456</v>
      </c>
      <c r="AM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5456</v>
      </c>
      <c r="BI596" s="16" t="s">
        <v>5458</v>
      </c>
      <c r="BJ596" s="16" t="s">
        <v>5458</v>
      </c>
      <c r="BK596" s="16" t="s">
        <v>5459</v>
      </c>
      <c r="BL596" s="16" t="s">
        <v>5458</v>
      </c>
      <c r="BM596" s="16" t="s">
        <v>5458</v>
      </c>
      <c r="BN596" s="16" t="s">
        <v>5456</v>
      </c>
      <c r="BO596" s="16" t="s">
        <v>5457</v>
      </c>
      <c r="BP596" s="16" t="s">
        <v>5458</v>
      </c>
      <c r="BQ596" s="16" t="s">
        <v>5458</v>
      </c>
      <c r="BR596" s="16" t="s">
        <v>5458</v>
      </c>
      <c r="BS596" s="16" t="s">
        <v>5458</v>
      </c>
      <c r="BT596" s="16" t="s">
        <v>5457</v>
      </c>
      <c r="BU596" s="16" t="s">
        <v>5457</v>
      </c>
      <c r="BV596" s="16" t="s">
        <v>5458</v>
      </c>
      <c r="BW596" s="16" t="s">
        <v>5458</v>
      </c>
      <c r="BX596" s="16" t="s">
        <v>5457</v>
      </c>
      <c r="BY596" s="16" t="s">
        <v>5458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5458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5457</v>
      </c>
      <c r="DF596" s="16" t="s">
        <v>5457</v>
      </c>
      <c r="DG596" s="16" t="s">
        <v>5458</v>
      </c>
      <c r="DH596" s="16" t="s">
        <v>5458</v>
      </c>
      <c r="DI596" s="16" t="s">
        <v>5457</v>
      </c>
      <c r="DJ596" s="16" t="s">
        <v>5456</v>
      </c>
      <c r="DK596" s="16" t="s">
        <v>5456</v>
      </c>
      <c r="DL596" s="16" t="s">
        <v>5457</v>
      </c>
      <c r="DM596" s="16" t="s">
        <v>5456</v>
      </c>
      <c r="DN596" s="16" t="s">
        <v>5457</v>
      </c>
      <c r="DV596" s="16" t="s">
        <v>5456</v>
      </c>
      <c r="DW596" s="16" t="s">
        <v>5456</v>
      </c>
      <c r="DX596" s="16" t="s">
        <v>5456</v>
      </c>
      <c r="DY596" s="16" t="s">
        <v>5456</v>
      </c>
      <c r="DZ596" s="16" t="s">
        <v>5456</v>
      </c>
      <c r="EE596" s="16" t="s">
        <v>5456</v>
      </c>
      <c r="EF596" s="16" t="s">
        <v>5456</v>
      </c>
      <c r="EG596" s="16" t="s">
        <v>5456</v>
      </c>
      <c r="EH596" s="16" t="s">
        <v>5456</v>
      </c>
      <c r="EI596" s="16" t="s">
        <v>5456</v>
      </c>
      <c r="EJ596" s="16" t="s">
        <v>5456</v>
      </c>
      <c r="EQ596" s="16" t="s">
        <v>5456</v>
      </c>
      <c r="ER596" s="16" t="s">
        <v>5456</v>
      </c>
      <c r="ES596" s="16" t="s">
        <v>5456</v>
      </c>
      <c r="ET596" s="16" t="s">
        <v>5456</v>
      </c>
      <c r="EU596" s="16" t="s">
        <v>5457</v>
      </c>
      <c r="EV596" s="16" t="s">
        <v>5457</v>
      </c>
      <c r="EW596" s="16" t="s">
        <v>5457</v>
      </c>
      <c r="EX596" s="16" t="s">
        <v>5456</v>
      </c>
      <c r="EY596" s="16" t="s">
        <v>5457</v>
      </c>
      <c r="EZ596" s="16" t="s">
        <v>5457</v>
      </c>
      <c r="FA596" s="16" t="s">
        <v>5457</v>
      </c>
      <c r="FB596" s="16" t="s">
        <v>5456</v>
      </c>
      <c r="FC596" s="16" t="s">
        <v>5456</v>
      </c>
      <c r="FD596" s="16" t="s">
        <v>5456</v>
      </c>
      <c r="FE596" s="16" t="s">
        <v>5456</v>
      </c>
      <c r="FF596" s="16" t="s">
        <v>5456</v>
      </c>
      <c r="FG596" s="16" t="s">
        <v>5456</v>
      </c>
      <c r="FH596" s="16" t="s">
        <v>5456</v>
      </c>
      <c r="FM596" s="16" t="s">
        <v>5456</v>
      </c>
      <c r="FP596" s="16" t="s">
        <v>5456</v>
      </c>
      <c r="FQ596" s="16" t="s">
        <v>5456</v>
      </c>
      <c r="FW596" s="16" t="s">
        <v>5456</v>
      </c>
      <c r="FX596" s="16" t="s">
        <v>5457</v>
      </c>
      <c r="FY596" s="16" t="s">
        <v>5457</v>
      </c>
      <c r="FZ596" s="16" t="s">
        <v>5456</v>
      </c>
      <c r="GA596" s="16" t="s">
        <v>5457</v>
      </c>
      <c r="GB596" s="16" t="s">
        <v>5457</v>
      </c>
      <c r="GD596" s="16" t="s">
        <v>5456</v>
      </c>
      <c r="GE596" s="16" t="s">
        <v>5456</v>
      </c>
      <c r="GF596" s="16" t="s">
        <v>5456</v>
      </c>
      <c r="GG596" s="16" t="s">
        <v>5456</v>
      </c>
      <c r="GH596" s="16" t="s">
        <v>5456</v>
      </c>
      <c r="GI596" s="16" t="s">
        <v>5456</v>
      </c>
      <c r="GJ596" s="16" t="s">
        <v>5456</v>
      </c>
      <c r="GK596" s="16" t="s">
        <v>5456</v>
      </c>
      <c r="GN596" s="16" t="s">
        <v>5456</v>
      </c>
      <c r="GO596" s="16" t="s">
        <v>5456</v>
      </c>
      <c r="GP596" s="16" t="s">
        <v>5456</v>
      </c>
      <c r="GQ596" s="16" t="s">
        <v>5456</v>
      </c>
      <c r="GR596" s="16" t="s">
        <v>5456</v>
      </c>
      <c r="GS596" s="16" t="s">
        <v>5456</v>
      </c>
      <c r="GV596" s="16" t="s">
        <v>5456</v>
      </c>
      <c r="GW596" s="16" t="s">
        <v>5457</v>
      </c>
      <c r="GX596" s="16" t="s">
        <v>5457</v>
      </c>
      <c r="GY596" s="16" t="s">
        <v>5457</v>
      </c>
      <c r="GZ596" s="16" t="s">
        <v>5457</v>
      </c>
      <c r="HA596" s="16" t="s">
        <v>5457</v>
      </c>
      <c r="HB596" s="16" t="s">
        <v>5456</v>
      </c>
      <c r="HC596" s="16" t="s">
        <v>5456</v>
      </c>
      <c r="HD596" s="16" t="s">
        <v>5456</v>
      </c>
      <c r="HE596" s="16" t="s">
        <v>5456</v>
      </c>
      <c r="HF596" s="16" t="s">
        <v>5456</v>
      </c>
      <c r="HG596" s="16" t="s">
        <v>5456</v>
      </c>
      <c r="HH596" s="16" t="s">
        <v>5456</v>
      </c>
      <c r="HI596" s="16" t="s">
        <v>5456</v>
      </c>
      <c r="HJ596" s="16" t="s">
        <v>5456</v>
      </c>
      <c r="HK596" s="16" t="s">
        <v>5457</v>
      </c>
      <c r="HL596" s="16" t="s">
        <v>5457</v>
      </c>
      <c r="HM596" s="16" t="s">
        <v>5457</v>
      </c>
      <c r="HN596" s="16" t="s">
        <v>5457</v>
      </c>
      <c r="HO596" s="16" t="s">
        <v>5457</v>
      </c>
      <c r="HP596" s="16" t="s">
        <v>5457</v>
      </c>
      <c r="HQ596" s="16" t="s">
        <v>5457</v>
      </c>
      <c r="HR596" s="16" t="s">
        <v>5457</v>
      </c>
      <c r="HS596" s="16" t="s">
        <v>5457</v>
      </c>
      <c r="HT596" s="16" t="s">
        <v>5458</v>
      </c>
      <c r="HU596" s="16" t="s">
        <v>5458</v>
      </c>
      <c r="HV596" s="16" t="s">
        <v>5458</v>
      </c>
      <c r="HW596" s="16" t="s">
        <v>5458</v>
      </c>
      <c r="HX596" s="16" t="s">
        <v>5458</v>
      </c>
      <c r="HY596" s="16" t="s">
        <v>5456</v>
      </c>
      <c r="HZ596" s="16" t="s">
        <v>5456</v>
      </c>
      <c r="ID596" s="16" t="s">
        <v>5456</v>
      </c>
      <c r="IE596" s="16" t="s">
        <v>5456</v>
      </c>
      <c r="IF596" s="16" t="s">
        <v>5457</v>
      </c>
      <c r="IG596" s="16" t="s">
        <v>5457</v>
      </c>
      <c r="IH596" s="16" t="s">
        <v>5457</v>
      </c>
      <c r="IL596" s="16" t="s">
        <v>5456</v>
      </c>
    </row>
    <row r="597" spans="1:246" hidden="1" x14ac:dyDescent="0.25">
      <c r="A597" s="15" t="s">
        <v>4644</v>
      </c>
      <c r="B597" s="15" t="s">
        <v>2516</v>
      </c>
      <c r="C597" s="15" t="s">
        <v>2451</v>
      </c>
      <c r="D597" s="15" t="s">
        <v>1009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M597" s="16" t="s">
        <v>5456</v>
      </c>
      <c r="AP597" s="16" t="s">
        <v>5456</v>
      </c>
      <c r="AR597" s="16" t="s">
        <v>5456</v>
      </c>
      <c r="AS597" s="16" t="s">
        <v>5456</v>
      </c>
      <c r="AT597" s="16" t="s">
        <v>5456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B597" s="16" t="s">
        <v>5456</v>
      </c>
      <c r="BI597" s="16" t="s">
        <v>5457</v>
      </c>
      <c r="BJ597" s="16" t="s">
        <v>5456</v>
      </c>
      <c r="BK597" s="16" t="s">
        <v>5457</v>
      </c>
      <c r="BN597" s="16" t="s">
        <v>5456</v>
      </c>
      <c r="BO597" s="16" t="s">
        <v>5457</v>
      </c>
      <c r="BQ597" s="16" t="s">
        <v>5456</v>
      </c>
      <c r="BR597" s="16" t="s">
        <v>5458</v>
      </c>
      <c r="BS597" s="16" t="s">
        <v>5457</v>
      </c>
      <c r="BT597" s="16" t="s">
        <v>5457</v>
      </c>
      <c r="BU597" s="16" t="s">
        <v>5457</v>
      </c>
      <c r="BV597" s="16" t="s">
        <v>5457</v>
      </c>
      <c r="BW597" s="16" t="s">
        <v>5457</v>
      </c>
      <c r="CJ597" s="16" t="s">
        <v>5456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5459</v>
      </c>
      <c r="DI597" s="16" t="s">
        <v>5458</v>
      </c>
      <c r="DJ597" s="16" t="s">
        <v>5458</v>
      </c>
      <c r="DK597" s="16" t="s">
        <v>5459</v>
      </c>
      <c r="DL597" s="16" t="s">
        <v>5460</v>
      </c>
      <c r="DM597" s="16" t="s">
        <v>5460</v>
      </c>
      <c r="DN597" s="16" t="s">
        <v>5460</v>
      </c>
      <c r="DO597" s="16" t="s">
        <v>5457</v>
      </c>
      <c r="DP597" s="16" t="s">
        <v>5458</v>
      </c>
      <c r="DQ597" s="16" t="s">
        <v>5457</v>
      </c>
      <c r="DR597" s="16" t="s">
        <v>5456</v>
      </c>
      <c r="DS597" s="16" t="s">
        <v>5456</v>
      </c>
      <c r="DT597" s="16" t="s">
        <v>5456</v>
      </c>
      <c r="DU597" s="16" t="s">
        <v>5456</v>
      </c>
      <c r="ED597" s="16" t="s">
        <v>5456</v>
      </c>
      <c r="EE597" s="16" t="s">
        <v>5456</v>
      </c>
      <c r="EG597" s="16" t="s">
        <v>5456</v>
      </c>
      <c r="EI597" s="16" t="s">
        <v>5456</v>
      </c>
      <c r="ET597" s="16" t="s">
        <v>5456</v>
      </c>
      <c r="FN597" s="16" t="s">
        <v>5456</v>
      </c>
      <c r="FV597" s="16" t="s">
        <v>5456</v>
      </c>
      <c r="FW597" s="16" t="s">
        <v>5456</v>
      </c>
      <c r="FX597" s="16" t="s">
        <v>5456</v>
      </c>
      <c r="FY597" s="16" t="s">
        <v>5456</v>
      </c>
      <c r="FZ597" s="16" t="s">
        <v>5456</v>
      </c>
      <c r="GA597" s="16" t="s">
        <v>5456</v>
      </c>
      <c r="GB597" s="16" t="s">
        <v>5456</v>
      </c>
      <c r="GD597" s="16" t="s">
        <v>5456</v>
      </c>
      <c r="GE597" s="16" t="s">
        <v>5456</v>
      </c>
      <c r="GF597" s="16" t="s">
        <v>5456</v>
      </c>
      <c r="GG597" s="16" t="s">
        <v>5456</v>
      </c>
      <c r="GH597" s="16" t="s">
        <v>5457</v>
      </c>
      <c r="GI597" s="16" t="s">
        <v>5457</v>
      </c>
      <c r="GJ597" s="16" t="s">
        <v>5457</v>
      </c>
      <c r="GK597" s="16" t="s">
        <v>5457</v>
      </c>
      <c r="GL597" s="16" t="s">
        <v>5456</v>
      </c>
      <c r="GP597" s="16" t="s">
        <v>5456</v>
      </c>
      <c r="GY597" s="16" t="s">
        <v>5456</v>
      </c>
      <c r="HC597" s="16" t="s">
        <v>5456</v>
      </c>
      <c r="HD597" s="16" t="s">
        <v>5456</v>
      </c>
      <c r="HE597" s="16" t="s">
        <v>5456</v>
      </c>
      <c r="HK597" s="16" t="s">
        <v>5456</v>
      </c>
      <c r="HL597" s="16" t="s">
        <v>5456</v>
      </c>
      <c r="HM597" s="16" t="s">
        <v>5456</v>
      </c>
      <c r="HN597" s="16" t="s">
        <v>5456</v>
      </c>
      <c r="HO597" s="16" t="s">
        <v>5457</v>
      </c>
      <c r="HP597" s="16" t="s">
        <v>5457</v>
      </c>
      <c r="HQ597" s="16" t="s">
        <v>5457</v>
      </c>
      <c r="HR597" s="16" t="s">
        <v>5457</v>
      </c>
      <c r="HS597" s="16" t="s">
        <v>5457</v>
      </c>
      <c r="HT597" s="16" t="s">
        <v>5458</v>
      </c>
      <c r="HU597" s="16" t="s">
        <v>5458</v>
      </c>
      <c r="HV597" s="16" t="s">
        <v>5458</v>
      </c>
      <c r="HW597" s="16" t="s">
        <v>5457</v>
      </c>
      <c r="HX597" s="16" t="s">
        <v>5457</v>
      </c>
      <c r="HY597" s="16" t="s">
        <v>5457</v>
      </c>
      <c r="IE597" s="16" t="s">
        <v>5457</v>
      </c>
      <c r="IF597" s="16" t="s">
        <v>5457</v>
      </c>
      <c r="IG597" s="16" t="s">
        <v>5458</v>
      </c>
      <c r="IH597" s="16" t="s">
        <v>5457</v>
      </c>
      <c r="II597" s="16" t="s">
        <v>5456</v>
      </c>
    </row>
    <row r="598" spans="1:246" hidden="1" x14ac:dyDescent="0.25">
      <c r="A598" s="15" t="s">
        <v>4645</v>
      </c>
      <c r="B598" s="15" t="s">
        <v>2516</v>
      </c>
      <c r="C598" s="15" t="s">
        <v>2452</v>
      </c>
      <c r="D598" s="15" t="s">
        <v>1010</v>
      </c>
      <c r="E598" s="15" t="s">
        <v>172</v>
      </c>
      <c r="F598" s="15" t="s">
        <v>110</v>
      </c>
      <c r="G598" s="15" t="s">
        <v>111</v>
      </c>
      <c r="H598" s="15" t="s">
        <v>2363</v>
      </c>
      <c r="I598" s="15">
        <v>16</v>
      </c>
      <c r="M598" s="16" t="s">
        <v>5456</v>
      </c>
      <c r="N598" s="16" t="s">
        <v>5456</v>
      </c>
      <c r="AB598" s="16" t="s">
        <v>5456</v>
      </c>
      <c r="AC598" s="16" t="s">
        <v>5456</v>
      </c>
      <c r="AD598" s="16" t="s">
        <v>5456</v>
      </c>
      <c r="AN598" s="16" t="s">
        <v>5456</v>
      </c>
      <c r="AP598" s="16" t="s">
        <v>5456</v>
      </c>
      <c r="AS598" s="16" t="s">
        <v>5456</v>
      </c>
      <c r="AT598" s="16" t="s">
        <v>5456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5459</v>
      </c>
      <c r="AZ598" s="16" t="s">
        <v>5457</v>
      </c>
      <c r="BA598" s="16" t="s">
        <v>5457</v>
      </c>
      <c r="BB598" s="16" t="s">
        <v>5457</v>
      </c>
      <c r="BH598" s="16" t="s">
        <v>5456</v>
      </c>
      <c r="BI598" s="16" t="s">
        <v>5457</v>
      </c>
      <c r="BJ598" s="16" t="s">
        <v>5456</v>
      </c>
      <c r="BK598" s="16" t="s">
        <v>5456</v>
      </c>
      <c r="BL598" s="16" t="s">
        <v>5457</v>
      </c>
      <c r="BM598" s="16" t="s">
        <v>5456</v>
      </c>
      <c r="BN598" s="16" t="s">
        <v>5457</v>
      </c>
      <c r="BO598" s="16" t="s">
        <v>5458</v>
      </c>
      <c r="BP598" s="16" t="s">
        <v>5458</v>
      </c>
      <c r="BQ598" s="16" t="s">
        <v>5456</v>
      </c>
      <c r="BR598" s="16" t="s">
        <v>5457</v>
      </c>
      <c r="BS598" s="16" t="s">
        <v>5457</v>
      </c>
      <c r="BT598" s="16" t="s">
        <v>5458</v>
      </c>
      <c r="BU598" s="16" t="s">
        <v>5458</v>
      </c>
      <c r="BV598" s="16" t="s">
        <v>5459</v>
      </c>
      <c r="BW598" s="16" t="s">
        <v>5459</v>
      </c>
      <c r="BX598" s="16" t="s">
        <v>5457</v>
      </c>
      <c r="BY598" s="16" t="s">
        <v>5456</v>
      </c>
      <c r="CI598" s="16" t="s">
        <v>5456</v>
      </c>
      <c r="CJ598" s="16" t="s">
        <v>5456</v>
      </c>
      <c r="CK598" s="16" t="s">
        <v>5457</v>
      </c>
      <c r="CL598" s="16" t="s">
        <v>5457</v>
      </c>
      <c r="CM598" s="16" t="s">
        <v>5457</v>
      </c>
      <c r="CN598" s="16" t="s">
        <v>5457</v>
      </c>
      <c r="DC598" s="16" t="s">
        <v>5456</v>
      </c>
      <c r="DD598" s="16" t="s">
        <v>5456</v>
      </c>
      <c r="DE598" s="16" t="s">
        <v>5458</v>
      </c>
      <c r="DF598" s="16" t="s">
        <v>5458</v>
      </c>
      <c r="DG598" s="16" t="s">
        <v>5459</v>
      </c>
      <c r="DH598" s="16" t="s">
        <v>5459</v>
      </c>
      <c r="DI598" s="16" t="s">
        <v>5458</v>
      </c>
      <c r="DJ598" s="16" t="s">
        <v>5457</v>
      </c>
      <c r="DK598" s="16" t="s">
        <v>5458</v>
      </c>
      <c r="DL598" s="16" t="s">
        <v>5459</v>
      </c>
      <c r="DM598" s="16" t="s">
        <v>5460</v>
      </c>
      <c r="DN598" s="16" t="s">
        <v>5460</v>
      </c>
      <c r="DO598" s="16" t="s">
        <v>5458</v>
      </c>
      <c r="DP598" s="16" t="s">
        <v>5458</v>
      </c>
      <c r="DQ598" s="16" t="s">
        <v>5458</v>
      </c>
      <c r="DR598" s="16" t="s">
        <v>5458</v>
      </c>
      <c r="DS598" s="16" t="s">
        <v>5458</v>
      </c>
      <c r="DT598" s="16" t="s">
        <v>5456</v>
      </c>
      <c r="DU598" s="16" t="s">
        <v>5456</v>
      </c>
      <c r="EA598" s="16" t="s">
        <v>5456</v>
      </c>
      <c r="EB598" s="16" t="s">
        <v>5457</v>
      </c>
      <c r="EC598" s="16" t="s">
        <v>5457</v>
      </c>
      <c r="ED598" s="16" t="s">
        <v>5457</v>
      </c>
      <c r="EE598" s="16" t="s">
        <v>5457</v>
      </c>
      <c r="EM598" s="16" t="s">
        <v>5456</v>
      </c>
      <c r="EO598" s="16" t="s">
        <v>5456</v>
      </c>
      <c r="ET598" s="16" t="s">
        <v>5456</v>
      </c>
      <c r="FO598" s="16" t="s">
        <v>5456</v>
      </c>
      <c r="FP598" s="16" t="s">
        <v>5456</v>
      </c>
      <c r="FV598" s="16" t="s">
        <v>5456</v>
      </c>
      <c r="FW598" s="16" t="s">
        <v>5456</v>
      </c>
      <c r="FX598" s="16" t="s">
        <v>5456</v>
      </c>
      <c r="FY598" s="16" t="s">
        <v>5456</v>
      </c>
      <c r="FZ598" s="16" t="s">
        <v>5456</v>
      </c>
      <c r="GA598" s="16" t="s">
        <v>5457</v>
      </c>
      <c r="GB598" s="16" t="s">
        <v>5457</v>
      </c>
      <c r="GC598" s="16" t="s">
        <v>5457</v>
      </c>
      <c r="GD598" s="16" t="s">
        <v>5456</v>
      </c>
      <c r="GE598" s="16" t="s">
        <v>5456</v>
      </c>
      <c r="GF598" s="16" t="s">
        <v>5456</v>
      </c>
      <c r="GG598" s="16" t="s">
        <v>5456</v>
      </c>
      <c r="GH598" s="16" t="s">
        <v>5456</v>
      </c>
      <c r="GI598" s="16" t="s">
        <v>5456</v>
      </c>
      <c r="GJ598" s="16" t="s">
        <v>5456</v>
      </c>
      <c r="GK598" s="16" t="s">
        <v>5457</v>
      </c>
      <c r="GL598" s="16" t="s">
        <v>5456</v>
      </c>
      <c r="GO598" s="16" t="s">
        <v>5456</v>
      </c>
      <c r="GU598" s="16" t="s">
        <v>5456</v>
      </c>
      <c r="GV598" s="16" t="s">
        <v>5456</v>
      </c>
      <c r="GW598" s="16" t="s">
        <v>5456</v>
      </c>
      <c r="GX598" s="16" t="s">
        <v>5456</v>
      </c>
      <c r="GY598" s="16" t="s">
        <v>5457</v>
      </c>
      <c r="GZ598" s="16" t="s">
        <v>5457</v>
      </c>
      <c r="HA598" s="16" t="s">
        <v>5456</v>
      </c>
      <c r="HB598" s="16" t="s">
        <v>5456</v>
      </c>
      <c r="HC598" s="16" t="s">
        <v>5456</v>
      </c>
      <c r="HK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5456</v>
      </c>
      <c r="HR598" s="16" t="s">
        <v>5456</v>
      </c>
      <c r="HS598" s="16" t="s">
        <v>5457</v>
      </c>
      <c r="HT598" s="16" t="s">
        <v>5457</v>
      </c>
      <c r="HU598" s="16" t="s">
        <v>5458</v>
      </c>
      <c r="HV598" s="16" t="s">
        <v>5459</v>
      </c>
      <c r="HW598" s="16" t="s">
        <v>5457</v>
      </c>
      <c r="ID598" s="16" t="s">
        <v>5457</v>
      </c>
      <c r="IE598" s="16" t="s">
        <v>5457</v>
      </c>
      <c r="IF598" s="16" t="s">
        <v>5458</v>
      </c>
      <c r="IG598" s="16" t="s">
        <v>5458</v>
      </c>
      <c r="IH598" s="16" t="s">
        <v>5458</v>
      </c>
      <c r="II598" s="16" t="s">
        <v>5456</v>
      </c>
      <c r="IJ598" s="16" t="s">
        <v>5457</v>
      </c>
      <c r="IK598" s="16" t="s">
        <v>5456</v>
      </c>
      <c r="IL598" s="16" t="s">
        <v>5456</v>
      </c>
    </row>
    <row r="599" spans="1:246" hidden="1" x14ac:dyDescent="0.25">
      <c r="A599" s="15" t="s">
        <v>4646</v>
      </c>
      <c r="B599" s="15" t="s">
        <v>2516</v>
      </c>
      <c r="C599" s="15" t="s">
        <v>2453</v>
      </c>
      <c r="D599" s="15" t="s">
        <v>1011</v>
      </c>
      <c r="E599" s="15" t="s">
        <v>172</v>
      </c>
      <c r="F599" s="15" t="s">
        <v>110</v>
      </c>
      <c r="G599" s="15" t="s">
        <v>111</v>
      </c>
      <c r="H599" s="15" t="s">
        <v>2381</v>
      </c>
      <c r="I599" s="15">
        <v>17</v>
      </c>
      <c r="AB599" s="16" t="s">
        <v>5456</v>
      </c>
      <c r="AC599" s="16" t="s">
        <v>5456</v>
      </c>
      <c r="AD599" s="16" t="s">
        <v>5456</v>
      </c>
      <c r="AE599" s="16" t="s">
        <v>5456</v>
      </c>
      <c r="AF599" s="16" t="s">
        <v>5456</v>
      </c>
      <c r="AG599" s="16" t="s">
        <v>5456</v>
      </c>
      <c r="AH599" s="16" t="s">
        <v>5456</v>
      </c>
      <c r="AL599" s="16" t="s">
        <v>5456</v>
      </c>
      <c r="AM599" s="16" t="s">
        <v>5456</v>
      </c>
      <c r="AN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5458</v>
      </c>
      <c r="AY599" s="16" t="s">
        <v>5458</v>
      </c>
      <c r="AZ599" s="16" t="s">
        <v>5457</v>
      </c>
      <c r="BA599" s="16" t="s">
        <v>5456</v>
      </c>
      <c r="BB599" s="16" t="s">
        <v>5456</v>
      </c>
      <c r="BE599" s="16" t="s">
        <v>5456</v>
      </c>
      <c r="BG599" s="16" t="s">
        <v>5456</v>
      </c>
      <c r="BH599" s="16" t="s">
        <v>5457</v>
      </c>
      <c r="BI599" s="16" t="s">
        <v>5458</v>
      </c>
      <c r="BJ599" s="16" t="s">
        <v>5457</v>
      </c>
      <c r="BK599" s="16" t="s">
        <v>5457</v>
      </c>
      <c r="BL599" s="16" t="s">
        <v>5457</v>
      </c>
      <c r="BN599" s="16" t="s">
        <v>5456</v>
      </c>
      <c r="BO599" s="16" t="s">
        <v>5456</v>
      </c>
      <c r="BP599" s="16" t="s">
        <v>5458</v>
      </c>
      <c r="BQ599" s="16" t="s">
        <v>5456</v>
      </c>
      <c r="BR599" s="16" t="s">
        <v>5458</v>
      </c>
      <c r="BS599" s="16" t="s">
        <v>5458</v>
      </c>
      <c r="BT599" s="16" t="s">
        <v>5458</v>
      </c>
      <c r="BU599" s="16" t="s">
        <v>5458</v>
      </c>
      <c r="BV599" s="16" t="s">
        <v>5459</v>
      </c>
      <c r="BW599" s="16" t="s">
        <v>5459</v>
      </c>
      <c r="BX599" s="16" t="s">
        <v>5458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5456</v>
      </c>
      <c r="CE599" s="16" t="s">
        <v>5456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5457</v>
      </c>
      <c r="CM599" s="16" t="s">
        <v>5457</v>
      </c>
      <c r="CN599" s="16" t="s">
        <v>5457</v>
      </c>
      <c r="CO599" s="16" t="s">
        <v>5457</v>
      </c>
      <c r="CP599" s="16" t="s">
        <v>5457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5457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O599" s="16" t="s">
        <v>5456</v>
      </c>
      <c r="DP599" s="16" t="s">
        <v>5456</v>
      </c>
      <c r="DQ599" s="16" t="s">
        <v>5456</v>
      </c>
      <c r="ED599" s="16" t="s">
        <v>5456</v>
      </c>
      <c r="EE599" s="16" t="s">
        <v>5456</v>
      </c>
      <c r="EF599" s="16" t="s">
        <v>5456</v>
      </c>
      <c r="EG599" s="16" t="s">
        <v>5456</v>
      </c>
      <c r="EN599" s="16" t="s">
        <v>5456</v>
      </c>
      <c r="ER599" s="16" t="s">
        <v>5456</v>
      </c>
      <c r="FE599" s="16" t="s">
        <v>5456</v>
      </c>
      <c r="FF599" s="16" t="s">
        <v>5456</v>
      </c>
      <c r="FM599" s="16" t="s">
        <v>5456</v>
      </c>
      <c r="FN599" s="16" t="s">
        <v>5456</v>
      </c>
      <c r="FO599" s="16" t="s">
        <v>5456</v>
      </c>
      <c r="FP599" s="16" t="s">
        <v>5456</v>
      </c>
      <c r="FQ599" s="16" t="s">
        <v>5456</v>
      </c>
      <c r="FT599" s="16" t="s">
        <v>5456</v>
      </c>
      <c r="FU599" s="16" t="s">
        <v>5456</v>
      </c>
      <c r="FV599" s="16" t="s">
        <v>5456</v>
      </c>
      <c r="FW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5457</v>
      </c>
      <c r="GB599" s="16" t="s">
        <v>5458</v>
      </c>
      <c r="GE599" s="16" t="s">
        <v>5456</v>
      </c>
      <c r="GF599" s="16" t="s">
        <v>5456</v>
      </c>
      <c r="GG599" s="16" t="s">
        <v>5456</v>
      </c>
      <c r="GH599" s="16" t="s">
        <v>5456</v>
      </c>
      <c r="GI599" s="16" t="s">
        <v>5456</v>
      </c>
      <c r="GJ599" s="16" t="s">
        <v>5456</v>
      </c>
      <c r="GK599" s="16" t="s">
        <v>5457</v>
      </c>
      <c r="GL599" s="16" t="s">
        <v>5456</v>
      </c>
      <c r="GM599" s="16" t="s">
        <v>5456</v>
      </c>
      <c r="GN599" s="16" t="s">
        <v>5456</v>
      </c>
      <c r="GO599" s="16" t="s">
        <v>5456</v>
      </c>
      <c r="GU599" s="16" t="s">
        <v>5456</v>
      </c>
      <c r="GV599" s="16" t="s">
        <v>5456</v>
      </c>
      <c r="GW599" s="16" t="s">
        <v>5456</v>
      </c>
      <c r="GX599" s="16" t="s">
        <v>5456</v>
      </c>
      <c r="GY599" s="16" t="s">
        <v>5458</v>
      </c>
      <c r="GZ599" s="16" t="s">
        <v>5458</v>
      </c>
      <c r="HA599" s="16" t="s">
        <v>5458</v>
      </c>
      <c r="HB599" s="16" t="s">
        <v>5456</v>
      </c>
      <c r="HC599" s="16" t="s">
        <v>5456</v>
      </c>
      <c r="HD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R599" s="16" t="s">
        <v>5456</v>
      </c>
      <c r="HS599" s="16" t="s">
        <v>5456</v>
      </c>
      <c r="HT599" s="16" t="s">
        <v>5457</v>
      </c>
      <c r="HU599" s="16" t="s">
        <v>5458</v>
      </c>
      <c r="HV599" s="16" t="s">
        <v>5458</v>
      </c>
      <c r="ID599" s="16" t="s">
        <v>5456</v>
      </c>
      <c r="IE599" s="16" t="s">
        <v>5457</v>
      </c>
      <c r="IF599" s="16" t="s">
        <v>5457</v>
      </c>
      <c r="IG599" s="16" t="s">
        <v>5456</v>
      </c>
    </row>
    <row r="600" spans="1:246" hidden="1" x14ac:dyDescent="0.25">
      <c r="A600" s="15" t="s">
        <v>4647</v>
      </c>
      <c r="B600" s="15" t="s">
        <v>2516</v>
      </c>
      <c r="C600" s="15" t="s">
        <v>2454</v>
      </c>
      <c r="D600" s="15" t="s">
        <v>1012</v>
      </c>
      <c r="E600" s="15" t="s">
        <v>172</v>
      </c>
      <c r="F600" s="15" t="s">
        <v>110</v>
      </c>
      <c r="G600" s="15" t="s">
        <v>111</v>
      </c>
      <c r="H600" s="15" t="s">
        <v>2379</v>
      </c>
      <c r="I600" s="15">
        <v>15</v>
      </c>
      <c r="AL600" s="16" t="s">
        <v>5456</v>
      </c>
      <c r="AM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5459</v>
      </c>
      <c r="AW600" s="16" t="s">
        <v>5458</v>
      </c>
      <c r="AX600" s="16" t="s">
        <v>5458</v>
      </c>
      <c r="AY600" s="16" t="s">
        <v>5458</v>
      </c>
      <c r="AZ600" s="16" t="s">
        <v>5458</v>
      </c>
      <c r="BA600" s="16" t="s">
        <v>5456</v>
      </c>
      <c r="BB600" s="16" t="s">
        <v>5456</v>
      </c>
      <c r="BH600" s="16" t="s">
        <v>5456</v>
      </c>
      <c r="BI600" s="16" t="s">
        <v>5457</v>
      </c>
      <c r="BJ600" s="16" t="s">
        <v>5458</v>
      </c>
      <c r="BK600" s="16" t="s">
        <v>5458</v>
      </c>
      <c r="BL600" s="16" t="s">
        <v>5456</v>
      </c>
      <c r="BM600" s="16" t="s">
        <v>5458</v>
      </c>
      <c r="BO600" s="16" t="s">
        <v>5457</v>
      </c>
      <c r="BP600" s="16" t="s">
        <v>5458</v>
      </c>
      <c r="BQ600" s="16" t="s">
        <v>5458</v>
      </c>
      <c r="BR600" s="16" t="s">
        <v>5458</v>
      </c>
      <c r="BS600" s="16" t="s">
        <v>5458</v>
      </c>
      <c r="BT600" s="16" t="s">
        <v>5457</v>
      </c>
      <c r="BU600" s="16" t="s">
        <v>5458</v>
      </c>
      <c r="BV600" s="16" t="s">
        <v>5459</v>
      </c>
      <c r="BW600" s="16" t="s">
        <v>5459</v>
      </c>
      <c r="BX600" s="16" t="s">
        <v>5457</v>
      </c>
      <c r="BY600" s="16" t="s">
        <v>5457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5458</v>
      </c>
      <c r="CM600" s="16" t="s">
        <v>5458</v>
      </c>
      <c r="CN600" s="16" t="s">
        <v>5458</v>
      </c>
      <c r="CO600" s="16" t="s">
        <v>5458</v>
      </c>
      <c r="CP600" s="16" t="s">
        <v>5458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5458</v>
      </c>
      <c r="DI600" s="16" t="s">
        <v>5458</v>
      </c>
      <c r="DJ600" s="16" t="s">
        <v>5457</v>
      </c>
      <c r="DK600" s="16" t="s">
        <v>5458</v>
      </c>
      <c r="DL600" s="16" t="s">
        <v>5458</v>
      </c>
      <c r="DM600" s="16" t="s">
        <v>5458</v>
      </c>
      <c r="DN600" s="16" t="s">
        <v>5458</v>
      </c>
      <c r="DO600" s="16" t="s">
        <v>5456</v>
      </c>
      <c r="DW600" s="16" t="s">
        <v>5456</v>
      </c>
      <c r="DX600" s="16" t="s">
        <v>5456</v>
      </c>
      <c r="DY600" s="16" t="s">
        <v>5456</v>
      </c>
      <c r="DZ600" s="16" t="s">
        <v>5456</v>
      </c>
      <c r="EA600" s="16" t="s">
        <v>5456</v>
      </c>
      <c r="EB600" s="16" t="s">
        <v>5456</v>
      </c>
      <c r="EC600" s="16" t="s">
        <v>5456</v>
      </c>
      <c r="ED600" s="16" t="s">
        <v>5456</v>
      </c>
      <c r="EG600" s="16" t="s">
        <v>5456</v>
      </c>
      <c r="EH600" s="16" t="s">
        <v>5456</v>
      </c>
      <c r="EI600" s="16" t="s">
        <v>5456</v>
      </c>
      <c r="EO600" s="16" t="s">
        <v>5456</v>
      </c>
      <c r="ER600" s="16" t="s">
        <v>5456</v>
      </c>
      <c r="ES600" s="16" t="s">
        <v>5456</v>
      </c>
      <c r="ET600" s="16" t="s">
        <v>5456</v>
      </c>
      <c r="EU600" s="16" t="s">
        <v>5456</v>
      </c>
      <c r="EV600" s="16" t="s">
        <v>5456</v>
      </c>
      <c r="EW600" s="16" t="s">
        <v>5456</v>
      </c>
      <c r="EY600" s="16" t="s">
        <v>5456</v>
      </c>
      <c r="FD600" s="16" t="s">
        <v>5456</v>
      </c>
      <c r="FE600" s="16" t="s">
        <v>5456</v>
      </c>
      <c r="FF600" s="16" t="s">
        <v>5456</v>
      </c>
      <c r="FG600" s="16" t="s">
        <v>5456</v>
      </c>
      <c r="FH600" s="16" t="s">
        <v>5456</v>
      </c>
      <c r="FP600" s="16" t="s">
        <v>5456</v>
      </c>
      <c r="FQ600" s="16" t="s">
        <v>5456</v>
      </c>
      <c r="FZ600" s="16" t="s">
        <v>5456</v>
      </c>
      <c r="GA600" s="16" t="s">
        <v>5457</v>
      </c>
      <c r="GB600" s="16" t="s">
        <v>5457</v>
      </c>
      <c r="GD600" s="16" t="s">
        <v>5456</v>
      </c>
      <c r="GE600" s="16" t="s">
        <v>5456</v>
      </c>
      <c r="GF600" s="16" t="s">
        <v>5456</v>
      </c>
      <c r="GG600" s="16" t="s">
        <v>5456</v>
      </c>
      <c r="GH600" s="16" t="s">
        <v>5457</v>
      </c>
      <c r="GI600" s="16" t="s">
        <v>5457</v>
      </c>
      <c r="GJ600" s="16" t="s">
        <v>5457</v>
      </c>
      <c r="GK600" s="16" t="s">
        <v>5457</v>
      </c>
      <c r="GN600" s="16" t="s">
        <v>5456</v>
      </c>
      <c r="GO600" s="16" t="s">
        <v>5457</v>
      </c>
      <c r="GP600" s="16" t="s">
        <v>5457</v>
      </c>
      <c r="GQ600" s="16" t="s">
        <v>5456</v>
      </c>
      <c r="GR600" s="16" t="s">
        <v>5456</v>
      </c>
      <c r="GS600" s="16" t="s">
        <v>5456</v>
      </c>
      <c r="GV600" s="16" t="s">
        <v>5456</v>
      </c>
      <c r="GW600" s="16" t="s">
        <v>5457</v>
      </c>
      <c r="GX600" s="16" t="s">
        <v>5457</v>
      </c>
      <c r="GY600" s="16" t="s">
        <v>5456</v>
      </c>
      <c r="GZ600" s="16" t="s">
        <v>5457</v>
      </c>
      <c r="HA600" s="16" t="s">
        <v>5457</v>
      </c>
      <c r="HB600" s="16" t="s">
        <v>5457</v>
      </c>
      <c r="HC600" s="16" t="s">
        <v>5457</v>
      </c>
      <c r="HD600" s="16" t="s">
        <v>5457</v>
      </c>
      <c r="HE600" s="16" t="s">
        <v>5457</v>
      </c>
      <c r="HF600" s="16" t="s">
        <v>5457</v>
      </c>
      <c r="HG600" s="16" t="s">
        <v>5457</v>
      </c>
      <c r="HH600" s="16" t="s">
        <v>5456</v>
      </c>
      <c r="HI600" s="16" t="s">
        <v>5456</v>
      </c>
      <c r="HJ600" s="16" t="s">
        <v>5456</v>
      </c>
      <c r="HK600" s="16" t="s">
        <v>5457</v>
      </c>
      <c r="HL600" s="16" t="s">
        <v>5457</v>
      </c>
      <c r="HM600" s="16" t="s">
        <v>5457</v>
      </c>
      <c r="HN600" s="16" t="s">
        <v>5457</v>
      </c>
      <c r="HO600" s="16" t="s">
        <v>5457</v>
      </c>
      <c r="HP600" s="16" t="s">
        <v>5457</v>
      </c>
      <c r="HQ600" s="16" t="s">
        <v>5457</v>
      </c>
      <c r="HR600" s="16" t="s">
        <v>5457</v>
      </c>
      <c r="HS600" s="16" t="s">
        <v>5458</v>
      </c>
      <c r="HT600" s="16" t="s">
        <v>5458</v>
      </c>
      <c r="HU600" s="16" t="s">
        <v>5458</v>
      </c>
      <c r="HV600" s="16" t="s">
        <v>5458</v>
      </c>
      <c r="HW600" s="16" t="s">
        <v>5458</v>
      </c>
      <c r="HX600" s="16" t="s">
        <v>5457</v>
      </c>
      <c r="HY600" s="16" t="s">
        <v>5457</v>
      </c>
      <c r="IE600" s="16" t="s">
        <v>5456</v>
      </c>
      <c r="IF600" s="16" t="s">
        <v>5457</v>
      </c>
      <c r="IG600" s="16" t="s">
        <v>5457</v>
      </c>
      <c r="IH600" s="16" t="s">
        <v>5456</v>
      </c>
      <c r="II600" s="16" t="s">
        <v>5456</v>
      </c>
    </row>
    <row r="601" spans="1:246" hidden="1" x14ac:dyDescent="0.25">
      <c r="A601" s="15" t="s">
        <v>4648</v>
      </c>
      <c r="B601" s="15" t="s">
        <v>2516</v>
      </c>
      <c r="C601" s="15" t="s">
        <v>2455</v>
      </c>
      <c r="D601" s="15" t="s">
        <v>1013</v>
      </c>
      <c r="E601" s="15" t="s">
        <v>172</v>
      </c>
      <c r="F601" s="15" t="s">
        <v>110</v>
      </c>
      <c r="G601" s="15" t="s">
        <v>111</v>
      </c>
      <c r="H601" s="15" t="s">
        <v>2363</v>
      </c>
      <c r="I601" s="15">
        <v>16</v>
      </c>
      <c r="AM601" s="16" t="s">
        <v>5457</v>
      </c>
      <c r="AN601" s="16" t="s">
        <v>5456</v>
      </c>
      <c r="AP601" s="16" t="s">
        <v>5456</v>
      </c>
      <c r="AS601" s="16" t="s">
        <v>5456</v>
      </c>
      <c r="AT601" s="16" t="s">
        <v>5456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B601" s="16" t="s">
        <v>5456</v>
      </c>
      <c r="BI601" s="16" t="s">
        <v>5456</v>
      </c>
      <c r="BR601" s="16" t="s">
        <v>5456</v>
      </c>
      <c r="BT601" s="16" t="s">
        <v>5456</v>
      </c>
      <c r="BU601" s="16" t="s">
        <v>5456</v>
      </c>
      <c r="BV601" s="16" t="s">
        <v>5456</v>
      </c>
      <c r="BW601" s="16" t="s">
        <v>5456</v>
      </c>
      <c r="CJ601" s="16" t="s">
        <v>5456</v>
      </c>
      <c r="CK601" s="16" t="s">
        <v>5456</v>
      </c>
      <c r="CL601" s="16" t="s">
        <v>5456</v>
      </c>
      <c r="CM601" s="16" t="s">
        <v>5456</v>
      </c>
      <c r="CN601" s="16" t="s">
        <v>5456</v>
      </c>
      <c r="CP601" s="16" t="s">
        <v>5456</v>
      </c>
      <c r="DD601" s="16" t="s">
        <v>5456</v>
      </c>
      <c r="DE601" s="16" t="s">
        <v>5458</v>
      </c>
      <c r="DF601" s="16" t="s">
        <v>5458</v>
      </c>
      <c r="DG601" s="16" t="s">
        <v>5458</v>
      </c>
      <c r="DH601" s="16" t="s">
        <v>5459</v>
      </c>
      <c r="DI601" s="16" t="s">
        <v>5458</v>
      </c>
      <c r="DJ601" s="16" t="s">
        <v>5459</v>
      </c>
      <c r="DK601" s="16" t="s">
        <v>5459</v>
      </c>
      <c r="DL601" s="16" t="s">
        <v>5459</v>
      </c>
      <c r="DM601" s="16" t="s">
        <v>5459</v>
      </c>
      <c r="DN601" s="16" t="s">
        <v>5458</v>
      </c>
      <c r="DO601" s="16" t="s">
        <v>5456</v>
      </c>
      <c r="DQ601" s="16" t="s">
        <v>5456</v>
      </c>
      <c r="DR601" s="16" t="s">
        <v>5456</v>
      </c>
      <c r="DS601" s="16" t="s">
        <v>5456</v>
      </c>
      <c r="ED601" s="16" t="s">
        <v>5456</v>
      </c>
      <c r="EE601" s="16" t="s">
        <v>5456</v>
      </c>
      <c r="FO601" s="16" t="s">
        <v>5456</v>
      </c>
      <c r="FP601" s="16" t="s">
        <v>5456</v>
      </c>
      <c r="FW601" s="16" t="s">
        <v>5456</v>
      </c>
      <c r="FX601" s="16" t="s">
        <v>5456</v>
      </c>
      <c r="FY601" s="16" t="s">
        <v>5456</v>
      </c>
      <c r="FZ601" s="16" t="s">
        <v>5456</v>
      </c>
      <c r="GA601" s="16" t="s">
        <v>5456</v>
      </c>
      <c r="GB601" s="16" t="s">
        <v>5456</v>
      </c>
      <c r="GG601" s="16" t="s">
        <v>5456</v>
      </c>
      <c r="GH601" s="16" t="s">
        <v>5456</v>
      </c>
      <c r="GW601" s="16" t="s">
        <v>5456</v>
      </c>
      <c r="GX601" s="16" t="s">
        <v>5456</v>
      </c>
      <c r="GY601" s="16" t="s">
        <v>5456</v>
      </c>
      <c r="GZ601" s="16" t="s">
        <v>5456</v>
      </c>
      <c r="HA601" s="16" t="s">
        <v>5456</v>
      </c>
      <c r="HB601" s="16" t="s">
        <v>5456</v>
      </c>
      <c r="HC601" s="16" t="s">
        <v>5456</v>
      </c>
      <c r="HD601" s="16" t="s">
        <v>5456</v>
      </c>
      <c r="HE601" s="16" t="s">
        <v>5456</v>
      </c>
      <c r="HF601" s="16" t="s">
        <v>5456</v>
      </c>
      <c r="HG601" s="16" t="s">
        <v>5456</v>
      </c>
      <c r="HH601" s="16" t="s">
        <v>5456</v>
      </c>
      <c r="HI601" s="16" t="s">
        <v>5456</v>
      </c>
      <c r="HJ601" s="16" t="s">
        <v>5456</v>
      </c>
      <c r="HO601" s="16" t="s">
        <v>5456</v>
      </c>
      <c r="HP601" s="16" t="s">
        <v>5457</v>
      </c>
      <c r="HQ601" s="16" t="s">
        <v>5457</v>
      </c>
      <c r="HR601" s="16" t="s">
        <v>5457</v>
      </c>
      <c r="HS601" s="16" t="s">
        <v>5457</v>
      </c>
      <c r="HT601" s="16" t="s">
        <v>5458</v>
      </c>
      <c r="HU601" s="16" t="s">
        <v>5458</v>
      </c>
      <c r="HV601" s="16" t="s">
        <v>5458</v>
      </c>
      <c r="IE601" s="16" t="s">
        <v>5457</v>
      </c>
      <c r="IF601" s="16" t="s">
        <v>5457</v>
      </c>
      <c r="IG601" s="16" t="s">
        <v>5457</v>
      </c>
      <c r="IH601" s="16" t="s">
        <v>5457</v>
      </c>
      <c r="II601" s="16" t="s">
        <v>5458</v>
      </c>
      <c r="IJ601" s="16" t="s">
        <v>5458</v>
      </c>
      <c r="IK601" s="16" t="s">
        <v>5458</v>
      </c>
      <c r="IL601" s="16" t="s">
        <v>5456</v>
      </c>
    </row>
    <row r="602" spans="1:246" hidden="1" x14ac:dyDescent="0.25">
      <c r="A602" s="15" t="s">
        <v>4649</v>
      </c>
      <c r="B602" s="15" t="s">
        <v>2516</v>
      </c>
      <c r="C602" s="15" t="s">
        <v>2456</v>
      </c>
      <c r="D602" s="15" t="s">
        <v>1014</v>
      </c>
      <c r="E602" s="15" t="s">
        <v>172</v>
      </c>
      <c r="F602" s="15" t="s">
        <v>110</v>
      </c>
      <c r="G602" s="15" t="s">
        <v>111</v>
      </c>
      <c r="H602" s="15" t="s">
        <v>2381</v>
      </c>
      <c r="I602" s="15">
        <v>17</v>
      </c>
      <c r="P602" s="16" t="s">
        <v>5456</v>
      </c>
      <c r="R602" s="16" t="s">
        <v>5456</v>
      </c>
      <c r="AC602" s="16" t="s">
        <v>5456</v>
      </c>
      <c r="AE602" s="16" t="s">
        <v>5456</v>
      </c>
      <c r="AF602" s="16" t="s">
        <v>5456</v>
      </c>
      <c r="AG602" s="16" t="s">
        <v>5456</v>
      </c>
      <c r="AH602" s="16" t="s">
        <v>5456</v>
      </c>
      <c r="AL602" s="16" t="s">
        <v>5456</v>
      </c>
      <c r="AM602" s="16" t="s">
        <v>5456</v>
      </c>
      <c r="AP602" s="16" t="s">
        <v>5456</v>
      </c>
      <c r="AQ602" s="16" t="s">
        <v>5456</v>
      </c>
      <c r="AR602" s="16" t="s">
        <v>5456</v>
      </c>
      <c r="AS602" s="16" t="s">
        <v>5456</v>
      </c>
      <c r="AT602" s="16" t="s">
        <v>5457</v>
      </c>
      <c r="AU602" s="16" t="s">
        <v>5457</v>
      </c>
      <c r="AV602" s="16" t="s">
        <v>5458</v>
      </c>
      <c r="AW602" s="16" t="s">
        <v>5458</v>
      </c>
      <c r="AX602" s="16" t="s">
        <v>5456</v>
      </c>
      <c r="AY602" s="16" t="s">
        <v>5457</v>
      </c>
      <c r="BA602" s="16" t="s">
        <v>5456</v>
      </c>
      <c r="BH602" s="16" t="s">
        <v>5457</v>
      </c>
      <c r="BI602" s="16" t="s">
        <v>5458</v>
      </c>
      <c r="BJ602" s="16" t="s">
        <v>5458</v>
      </c>
      <c r="BK602" s="16" t="s">
        <v>5459</v>
      </c>
      <c r="BL602" s="16" t="s">
        <v>5459</v>
      </c>
      <c r="BM602" s="16" t="s">
        <v>5456</v>
      </c>
      <c r="BN602" s="16" t="s">
        <v>5456</v>
      </c>
      <c r="BP602" s="16" t="s">
        <v>5456</v>
      </c>
      <c r="BQ602" s="16" t="s">
        <v>5456</v>
      </c>
      <c r="BR602" s="16" t="s">
        <v>5457</v>
      </c>
      <c r="BS602" s="16" t="s">
        <v>5456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BX602" s="16" t="s">
        <v>5457</v>
      </c>
      <c r="BY602" s="16" t="s">
        <v>5457</v>
      </c>
      <c r="CB602" s="16" t="s">
        <v>5456</v>
      </c>
      <c r="CC602" s="16" t="s">
        <v>5456</v>
      </c>
      <c r="CD602" s="16" t="s">
        <v>5456</v>
      </c>
      <c r="CE602" s="16" t="s">
        <v>5456</v>
      </c>
      <c r="CF602" s="16" t="s">
        <v>5457</v>
      </c>
      <c r="CG602" s="16" t="s">
        <v>5457</v>
      </c>
      <c r="CH602" s="16" t="s">
        <v>5457</v>
      </c>
      <c r="CI602" s="16" t="s">
        <v>5457</v>
      </c>
      <c r="CJ602" s="16" t="s">
        <v>5457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CZ602" s="16" t="s">
        <v>5456</v>
      </c>
      <c r="DB602" s="16" t="s">
        <v>5456</v>
      </c>
      <c r="DD602" s="16" t="s">
        <v>5456</v>
      </c>
      <c r="DE602" s="16" t="s">
        <v>5457</v>
      </c>
      <c r="DF602" s="16" t="s">
        <v>5457</v>
      </c>
      <c r="DG602" s="16" t="s">
        <v>5457</v>
      </c>
      <c r="DN602" s="16" t="s">
        <v>5456</v>
      </c>
      <c r="EF602" s="16" t="s">
        <v>5456</v>
      </c>
      <c r="EG602" s="16" t="s">
        <v>5456</v>
      </c>
      <c r="FE602" s="16" t="s">
        <v>5456</v>
      </c>
      <c r="FF602" s="16" t="s">
        <v>5456</v>
      </c>
      <c r="FO602" s="16" t="s">
        <v>5456</v>
      </c>
      <c r="FP602" s="16" t="s">
        <v>5456</v>
      </c>
      <c r="FQ602" s="16" t="s">
        <v>5456</v>
      </c>
      <c r="FR602" s="16" t="s">
        <v>5456</v>
      </c>
      <c r="FV602" s="16" t="s">
        <v>5456</v>
      </c>
      <c r="FW602" s="16" t="s">
        <v>5456</v>
      </c>
      <c r="FX602" s="16" t="s">
        <v>5457</v>
      </c>
      <c r="FY602" s="16" t="s">
        <v>5457</v>
      </c>
      <c r="FZ602" s="16" t="s">
        <v>5456</v>
      </c>
      <c r="GA602" s="16" t="s">
        <v>5457</v>
      </c>
      <c r="GB602" s="16" t="s">
        <v>5457</v>
      </c>
      <c r="GG602" s="16" t="s">
        <v>5456</v>
      </c>
      <c r="GH602" s="16" t="s">
        <v>5456</v>
      </c>
      <c r="GI602" s="16" t="s">
        <v>5456</v>
      </c>
      <c r="GJ602" s="16" t="s">
        <v>5456</v>
      </c>
      <c r="GK602" s="16" t="s">
        <v>5457</v>
      </c>
      <c r="GL602" s="16" t="s">
        <v>5457</v>
      </c>
      <c r="GN602" s="16" t="s">
        <v>5456</v>
      </c>
      <c r="GO602" s="16" t="s">
        <v>5456</v>
      </c>
      <c r="GP602" s="16" t="s">
        <v>5456</v>
      </c>
      <c r="GU602" s="16" t="s">
        <v>5456</v>
      </c>
      <c r="GV602" s="16" t="s">
        <v>5457</v>
      </c>
      <c r="GW602" s="16" t="s">
        <v>5457</v>
      </c>
      <c r="GX602" s="16" t="s">
        <v>5457</v>
      </c>
      <c r="GY602" s="16" t="s">
        <v>5456</v>
      </c>
      <c r="HJ602" s="16" t="s">
        <v>5456</v>
      </c>
      <c r="HK602" s="16" t="s">
        <v>5456</v>
      </c>
      <c r="HQ602" s="16" t="s">
        <v>5456</v>
      </c>
      <c r="HR602" s="16" t="s">
        <v>5457</v>
      </c>
      <c r="HS602" s="16" t="s">
        <v>5458</v>
      </c>
      <c r="HT602" s="16" t="s">
        <v>5458</v>
      </c>
      <c r="HU602" s="16" t="s">
        <v>5458</v>
      </c>
      <c r="HV602" s="16" t="s">
        <v>5459</v>
      </c>
      <c r="ID602" s="16" t="s">
        <v>5456</v>
      </c>
      <c r="IE602" s="16" t="s">
        <v>5457</v>
      </c>
      <c r="IF602" s="16" t="s">
        <v>5457</v>
      </c>
      <c r="IG602" s="16" t="s">
        <v>5456</v>
      </c>
      <c r="IH602" s="16" t="s">
        <v>5456</v>
      </c>
      <c r="II602" s="16" t="s">
        <v>5456</v>
      </c>
    </row>
    <row r="603" spans="1:246" hidden="1" x14ac:dyDescent="0.25">
      <c r="A603" s="15" t="s">
        <v>4650</v>
      </c>
      <c r="B603" s="15" t="s">
        <v>2516</v>
      </c>
      <c r="C603" s="15" t="s">
        <v>2457</v>
      </c>
      <c r="D603" s="15" t="s">
        <v>180</v>
      </c>
      <c r="E603" s="15" t="s">
        <v>172</v>
      </c>
      <c r="F603" s="15" t="s">
        <v>110</v>
      </c>
      <c r="G603" s="15" t="s">
        <v>111</v>
      </c>
      <c r="H603" s="15" t="s">
        <v>2379</v>
      </c>
      <c r="I603" s="15">
        <v>15</v>
      </c>
      <c r="AL603" s="16" t="s">
        <v>5456</v>
      </c>
      <c r="AM603" s="16" t="s">
        <v>5456</v>
      </c>
      <c r="AP603" s="16" t="s">
        <v>5456</v>
      </c>
      <c r="AQ603" s="16" t="s">
        <v>5456</v>
      </c>
      <c r="AR603" s="16" t="s">
        <v>5456</v>
      </c>
      <c r="AS603" s="16" t="s">
        <v>5457</v>
      </c>
      <c r="AT603" s="16" t="s">
        <v>5457</v>
      </c>
      <c r="AU603" s="16" t="s">
        <v>5457</v>
      </c>
      <c r="AV603" s="16" t="s">
        <v>5458</v>
      </c>
      <c r="AW603" s="16" t="s">
        <v>5458</v>
      </c>
      <c r="AX603" s="16" t="s">
        <v>5458</v>
      </c>
      <c r="AY603" s="16" t="s">
        <v>5458</v>
      </c>
      <c r="AZ603" s="16" t="s">
        <v>5458</v>
      </c>
      <c r="BA603" s="16" t="s">
        <v>5456</v>
      </c>
      <c r="BB603" s="16" t="s">
        <v>5456</v>
      </c>
      <c r="BH603" s="16" t="s">
        <v>5456</v>
      </c>
      <c r="BI603" s="16" t="s">
        <v>5457</v>
      </c>
      <c r="BJ603" s="16" t="s">
        <v>5459</v>
      </c>
      <c r="BK603" s="16" t="s">
        <v>5459</v>
      </c>
      <c r="BL603" s="16" t="s">
        <v>5457</v>
      </c>
      <c r="BM603" s="16" t="s">
        <v>5458</v>
      </c>
      <c r="BO603" s="16" t="s">
        <v>5457</v>
      </c>
      <c r="BP603" s="16" t="s">
        <v>5458</v>
      </c>
      <c r="BQ603" s="16" t="s">
        <v>5458</v>
      </c>
      <c r="BR603" s="16" t="s">
        <v>5458</v>
      </c>
      <c r="BS603" s="16" t="s">
        <v>5458</v>
      </c>
      <c r="BT603" s="16" t="s">
        <v>5457</v>
      </c>
      <c r="BU603" s="16" t="s">
        <v>5457</v>
      </c>
      <c r="BV603" s="16" t="s">
        <v>5458</v>
      </c>
      <c r="BW603" s="16" t="s">
        <v>5458</v>
      </c>
      <c r="BX603" s="16" t="s">
        <v>5457</v>
      </c>
      <c r="BY603" s="16" t="s">
        <v>5458</v>
      </c>
      <c r="BZ603" s="16" t="s">
        <v>5456</v>
      </c>
      <c r="CA603" s="16" t="s">
        <v>5456</v>
      </c>
      <c r="CB603" s="16" t="s">
        <v>5456</v>
      </c>
      <c r="CC603" s="16" t="s">
        <v>5456</v>
      </c>
      <c r="CD603" s="16" t="s">
        <v>5456</v>
      </c>
      <c r="CE603" s="16" t="s">
        <v>5456</v>
      </c>
      <c r="CF603" s="16" t="s">
        <v>5457</v>
      </c>
      <c r="CG603" s="16" t="s">
        <v>5457</v>
      </c>
      <c r="CH603" s="16" t="s">
        <v>5457</v>
      </c>
      <c r="CI603" s="16" t="s">
        <v>5457</v>
      </c>
      <c r="CJ603" s="16" t="s">
        <v>5457</v>
      </c>
      <c r="CK603" s="16" t="s">
        <v>5458</v>
      </c>
      <c r="CL603" s="16" t="s">
        <v>5458</v>
      </c>
      <c r="CM603" s="16" t="s">
        <v>5458</v>
      </c>
      <c r="CN603" s="16" t="s">
        <v>5458</v>
      </c>
      <c r="CO603" s="16" t="s">
        <v>5458</v>
      </c>
      <c r="CP603" s="16" t="s">
        <v>5458</v>
      </c>
      <c r="DB603" s="16" t="s">
        <v>5456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5458</v>
      </c>
      <c r="DH603" s="16" t="s">
        <v>5458</v>
      </c>
      <c r="DI603" s="16" t="s">
        <v>5458</v>
      </c>
      <c r="DJ603" s="16" t="s">
        <v>5457</v>
      </c>
      <c r="DK603" s="16" t="s">
        <v>5457</v>
      </c>
      <c r="DL603" s="16" t="s">
        <v>5458</v>
      </c>
      <c r="DM603" s="16" t="s">
        <v>5458</v>
      </c>
      <c r="DN603" s="16" t="s">
        <v>5457</v>
      </c>
      <c r="DV603" s="16" t="s">
        <v>5456</v>
      </c>
      <c r="DW603" s="16" t="s">
        <v>5456</v>
      </c>
      <c r="DX603" s="16" t="s">
        <v>5456</v>
      </c>
      <c r="DY603" s="16" t="s">
        <v>5456</v>
      </c>
      <c r="DZ603" s="16" t="s">
        <v>5456</v>
      </c>
      <c r="EF603" s="16" t="s">
        <v>5456</v>
      </c>
      <c r="EG603" s="16" t="s">
        <v>5456</v>
      </c>
      <c r="EH603" s="16" t="s">
        <v>5456</v>
      </c>
      <c r="EI603" s="16" t="s">
        <v>5456</v>
      </c>
      <c r="EO603" s="16" t="s">
        <v>5456</v>
      </c>
      <c r="ER603" s="16" t="s">
        <v>5456</v>
      </c>
      <c r="ES603" s="16" t="s">
        <v>5456</v>
      </c>
      <c r="ET603" s="16" t="s">
        <v>5456</v>
      </c>
      <c r="EU603" s="16" t="s">
        <v>5456</v>
      </c>
      <c r="EV603" s="16" t="s">
        <v>5456</v>
      </c>
      <c r="EW603" s="16" t="s">
        <v>5456</v>
      </c>
      <c r="EX603" s="16" t="s">
        <v>5456</v>
      </c>
      <c r="EY603" s="16" t="s">
        <v>5456</v>
      </c>
      <c r="EZ603" s="16" t="s">
        <v>5456</v>
      </c>
      <c r="FA603" s="16" t="s">
        <v>5456</v>
      </c>
      <c r="FB603" s="16" t="s">
        <v>5456</v>
      </c>
      <c r="FC603" s="16" t="s">
        <v>5456</v>
      </c>
      <c r="FD603" s="16" t="s">
        <v>5456</v>
      </c>
      <c r="FE603" s="16" t="s">
        <v>5456</v>
      </c>
      <c r="FF603" s="16" t="s">
        <v>5456</v>
      </c>
      <c r="FG603" s="16" t="s">
        <v>5456</v>
      </c>
      <c r="FH603" s="16" t="s">
        <v>5456</v>
      </c>
      <c r="FN603" s="16" t="s">
        <v>5456</v>
      </c>
      <c r="FP603" s="16" t="s">
        <v>5456</v>
      </c>
      <c r="FQ603" s="16" t="s">
        <v>5456</v>
      </c>
      <c r="FW603" s="16" t="s">
        <v>5456</v>
      </c>
      <c r="FX603" s="16" t="s">
        <v>5456</v>
      </c>
      <c r="FY603" s="16" t="s">
        <v>5456</v>
      </c>
      <c r="FZ603" s="16" t="s">
        <v>5456</v>
      </c>
      <c r="GA603" s="16" t="s">
        <v>5457</v>
      </c>
      <c r="GB603" s="16" t="s">
        <v>5457</v>
      </c>
      <c r="GD603" s="16" t="s">
        <v>5456</v>
      </c>
      <c r="GE603" s="16" t="s">
        <v>5456</v>
      </c>
      <c r="GF603" s="16" t="s">
        <v>5456</v>
      </c>
      <c r="GG603" s="16" t="s">
        <v>5456</v>
      </c>
      <c r="GH603" s="16" t="s">
        <v>5457</v>
      </c>
      <c r="GI603" s="16" t="s">
        <v>5457</v>
      </c>
      <c r="GJ603" s="16" t="s">
        <v>5457</v>
      </c>
      <c r="GK603" s="16" t="s">
        <v>5457</v>
      </c>
      <c r="GN603" s="16" t="s">
        <v>5456</v>
      </c>
      <c r="GO603" s="16" t="s">
        <v>5457</v>
      </c>
      <c r="GP603" s="16" t="s">
        <v>5457</v>
      </c>
      <c r="GQ603" s="16" t="s">
        <v>5456</v>
      </c>
      <c r="GR603" s="16" t="s">
        <v>5456</v>
      </c>
      <c r="GS603" s="16" t="s">
        <v>5456</v>
      </c>
      <c r="GV603" s="16" t="s">
        <v>5456</v>
      </c>
      <c r="GW603" s="16" t="s">
        <v>5457</v>
      </c>
      <c r="GX603" s="16" t="s">
        <v>5457</v>
      </c>
      <c r="GY603" s="16" t="s">
        <v>5457</v>
      </c>
      <c r="GZ603" s="16" t="s">
        <v>5457</v>
      </c>
      <c r="HA603" s="16" t="s">
        <v>5457</v>
      </c>
      <c r="HB603" s="16" t="s">
        <v>5457</v>
      </c>
      <c r="HC603" s="16" t="s">
        <v>5457</v>
      </c>
      <c r="HD603" s="16" t="s">
        <v>5457</v>
      </c>
      <c r="HE603" s="16" t="s">
        <v>5457</v>
      </c>
      <c r="HF603" s="16" t="s">
        <v>5457</v>
      </c>
      <c r="HG603" s="16" t="s">
        <v>5457</v>
      </c>
      <c r="HH603" s="16" t="s">
        <v>5457</v>
      </c>
      <c r="HI603" s="16" t="s">
        <v>5457</v>
      </c>
      <c r="HJ603" s="16" t="s">
        <v>5457</v>
      </c>
      <c r="HK603" s="16" t="s">
        <v>5457</v>
      </c>
      <c r="HL603" s="16" t="s">
        <v>5457</v>
      </c>
      <c r="HM603" s="16" t="s">
        <v>5457</v>
      </c>
      <c r="HN603" s="16" t="s">
        <v>5457</v>
      </c>
      <c r="HO603" s="16" t="s">
        <v>5457</v>
      </c>
      <c r="HP603" s="16" t="s">
        <v>5457</v>
      </c>
      <c r="HQ603" s="16" t="s">
        <v>5458</v>
      </c>
      <c r="HR603" s="16" t="s">
        <v>5458</v>
      </c>
      <c r="HS603" s="16" t="s">
        <v>5458</v>
      </c>
      <c r="HT603" s="16" t="s">
        <v>5458</v>
      </c>
      <c r="HU603" s="16" t="s">
        <v>5458</v>
      </c>
      <c r="HV603" s="16" t="s">
        <v>5458</v>
      </c>
      <c r="HW603" s="16" t="s">
        <v>5459</v>
      </c>
      <c r="HX603" s="16" t="s">
        <v>5458</v>
      </c>
      <c r="HY603" s="16" t="s">
        <v>5457</v>
      </c>
      <c r="HZ603" s="16" t="s">
        <v>5456</v>
      </c>
      <c r="ID603" s="16" t="s">
        <v>5456</v>
      </c>
      <c r="IE603" s="16" t="s">
        <v>5456</v>
      </c>
      <c r="IF603" s="16" t="s">
        <v>5457</v>
      </c>
      <c r="IG603" s="16" t="s">
        <v>5457</v>
      </c>
      <c r="IH603" s="16" t="s">
        <v>5457</v>
      </c>
      <c r="II603" s="16" t="s">
        <v>5456</v>
      </c>
      <c r="IL603" s="16" t="s">
        <v>5456</v>
      </c>
    </row>
    <row r="604" spans="1:246" hidden="1" x14ac:dyDescent="0.25">
      <c r="A604" s="15" t="s">
        <v>4651</v>
      </c>
      <c r="B604" s="15" t="s">
        <v>2516</v>
      </c>
      <c r="C604" s="15" t="s">
        <v>2458</v>
      </c>
      <c r="D604" s="15" t="s">
        <v>1015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Z604" s="16" t="s">
        <v>5456</v>
      </c>
      <c r="AA604" s="16" t="s">
        <v>5456</v>
      </c>
      <c r="AC604" s="16" t="s">
        <v>5456</v>
      </c>
      <c r="AF604" s="16" t="s">
        <v>5456</v>
      </c>
      <c r="AG604" s="16" t="s">
        <v>5456</v>
      </c>
      <c r="AH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5459</v>
      </c>
      <c r="AZ604" s="16" t="s">
        <v>5457</v>
      </c>
      <c r="BA604" s="16" t="s">
        <v>5457</v>
      </c>
      <c r="BB604" s="16" t="s">
        <v>5456</v>
      </c>
      <c r="BE604" s="16" t="s">
        <v>5456</v>
      </c>
      <c r="BF604" s="16" t="s">
        <v>5457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5456</v>
      </c>
      <c r="BQ604" s="16" t="s">
        <v>5456</v>
      </c>
      <c r="BR604" s="16" t="s">
        <v>5458</v>
      </c>
      <c r="BS604" s="16" t="s">
        <v>5458</v>
      </c>
      <c r="BT604" s="16" t="s">
        <v>5459</v>
      </c>
      <c r="BU604" s="16" t="s">
        <v>5459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5457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5456</v>
      </c>
      <c r="CJ604" s="16" t="s">
        <v>5457</v>
      </c>
      <c r="CK604" s="16" t="s">
        <v>5458</v>
      </c>
      <c r="CL604" s="16" t="s">
        <v>5458</v>
      </c>
      <c r="CM604" s="16" t="s">
        <v>5457</v>
      </c>
      <c r="CN604" s="16" t="s">
        <v>5457</v>
      </c>
      <c r="CP604" s="16" t="s">
        <v>5456</v>
      </c>
      <c r="DB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5456</v>
      </c>
      <c r="DN604" s="16" t="s">
        <v>5456</v>
      </c>
      <c r="DP604" s="16" t="s">
        <v>5456</v>
      </c>
      <c r="DQ604" s="16" t="s">
        <v>5456</v>
      </c>
      <c r="DR604" s="16" t="s">
        <v>5456</v>
      </c>
      <c r="ED604" s="16" t="s">
        <v>5456</v>
      </c>
      <c r="EN604" s="16" t="s">
        <v>5456</v>
      </c>
      <c r="FP604" s="16" t="s">
        <v>5456</v>
      </c>
      <c r="FU604" s="16" t="s">
        <v>5456</v>
      </c>
      <c r="FX604" s="16" t="s">
        <v>5456</v>
      </c>
      <c r="GI604" s="16" t="s">
        <v>5456</v>
      </c>
      <c r="GJ604" s="16" t="s">
        <v>5456</v>
      </c>
      <c r="GK604" s="16" t="s">
        <v>5457</v>
      </c>
      <c r="GL604" s="16" t="s">
        <v>5457</v>
      </c>
      <c r="GM604" s="16" t="s">
        <v>5456</v>
      </c>
      <c r="GP604" s="16" t="s">
        <v>5456</v>
      </c>
      <c r="GT604" s="16" t="s">
        <v>5456</v>
      </c>
      <c r="GU604" s="16" t="s">
        <v>5456</v>
      </c>
      <c r="GV604" s="16" t="s">
        <v>5456</v>
      </c>
      <c r="GW604" s="16" t="s">
        <v>5456</v>
      </c>
      <c r="GX604" s="16" t="s">
        <v>5457</v>
      </c>
      <c r="GY604" s="16" t="s">
        <v>5458</v>
      </c>
      <c r="GZ604" s="16" t="s">
        <v>5457</v>
      </c>
      <c r="HA604" s="16" t="s">
        <v>5457</v>
      </c>
      <c r="HJ604" s="16" t="s">
        <v>5456</v>
      </c>
      <c r="HK604" s="16" t="s">
        <v>5457</v>
      </c>
      <c r="HL604" s="16" t="s">
        <v>5456</v>
      </c>
      <c r="HR604" s="16" t="s">
        <v>5456</v>
      </c>
      <c r="HS604" s="16" t="s">
        <v>5456</v>
      </c>
      <c r="HT604" s="16" t="s">
        <v>5457</v>
      </c>
      <c r="HU604" s="16" t="s">
        <v>5457</v>
      </c>
      <c r="HV604" s="16" t="s">
        <v>5458</v>
      </c>
      <c r="ID604" s="16" t="s">
        <v>5456</v>
      </c>
      <c r="IE604" s="16" t="s">
        <v>5456</v>
      </c>
      <c r="IF604" s="16" t="s">
        <v>5456</v>
      </c>
    </row>
    <row r="605" spans="1:246" hidden="1" x14ac:dyDescent="0.25">
      <c r="A605" s="15" t="s">
        <v>4652</v>
      </c>
      <c r="B605" s="15" t="s">
        <v>2516</v>
      </c>
      <c r="C605" s="15" t="s">
        <v>2459</v>
      </c>
      <c r="D605" s="15" t="s">
        <v>1016</v>
      </c>
      <c r="E605" s="15" t="s">
        <v>172</v>
      </c>
      <c r="F605" s="15" t="s">
        <v>110</v>
      </c>
      <c r="G605" s="15" t="s">
        <v>111</v>
      </c>
      <c r="H605" s="15" t="s">
        <v>2381</v>
      </c>
      <c r="I605" s="15">
        <v>17</v>
      </c>
      <c r="P605" s="16" t="s">
        <v>5456</v>
      </c>
      <c r="AC605" s="16" t="s">
        <v>5456</v>
      </c>
      <c r="AD605" s="16" t="s">
        <v>5456</v>
      </c>
      <c r="AE605" s="16" t="s">
        <v>5456</v>
      </c>
      <c r="AF605" s="16" t="s">
        <v>5456</v>
      </c>
      <c r="AG605" s="16" t="s">
        <v>5456</v>
      </c>
      <c r="AH605" s="16" t="s">
        <v>5456</v>
      </c>
      <c r="AI605" s="16" t="s">
        <v>5456</v>
      </c>
      <c r="AJ605" s="16" t="s">
        <v>5456</v>
      </c>
      <c r="AK605" s="16" t="s">
        <v>5456</v>
      </c>
      <c r="AL605" s="16" t="s">
        <v>5456</v>
      </c>
      <c r="AM605" s="16" t="s">
        <v>5456</v>
      </c>
      <c r="AN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5458</v>
      </c>
      <c r="AW605" s="16" t="s">
        <v>5458</v>
      </c>
      <c r="AX605" s="16" t="s">
        <v>5458</v>
      </c>
      <c r="AY605" s="16" t="s">
        <v>5458</v>
      </c>
      <c r="AZ605" s="16" t="s">
        <v>5456</v>
      </c>
      <c r="BA605" s="16" t="s">
        <v>5456</v>
      </c>
      <c r="BB605" s="16" t="s">
        <v>5456</v>
      </c>
      <c r="BE605" s="16" t="s">
        <v>5456</v>
      </c>
      <c r="BF605" s="16" t="s">
        <v>5457</v>
      </c>
      <c r="BG605" s="16" t="s">
        <v>5456</v>
      </c>
      <c r="BH605" s="16" t="s">
        <v>5457</v>
      </c>
      <c r="BI605" s="16" t="s">
        <v>5458</v>
      </c>
      <c r="BJ605" s="16" t="s">
        <v>5457</v>
      </c>
      <c r="BK605" s="16" t="s">
        <v>5457</v>
      </c>
      <c r="BL605" s="16" t="s">
        <v>5457</v>
      </c>
      <c r="BN605" s="16" t="s">
        <v>5456</v>
      </c>
      <c r="BR605" s="16" t="s">
        <v>5457</v>
      </c>
      <c r="BS605" s="16" t="s">
        <v>5457</v>
      </c>
      <c r="BT605" s="16" t="s">
        <v>5458</v>
      </c>
      <c r="BU605" s="16" t="s">
        <v>5458</v>
      </c>
      <c r="BV605" s="16" t="s">
        <v>5458</v>
      </c>
      <c r="BW605" s="16" t="s">
        <v>5458</v>
      </c>
      <c r="BX605" s="16" t="s">
        <v>5457</v>
      </c>
      <c r="BY605" s="16" t="s">
        <v>5457</v>
      </c>
      <c r="BZ605" s="16" t="s">
        <v>5456</v>
      </c>
      <c r="CA605" s="16" t="s">
        <v>5456</v>
      </c>
      <c r="CB605" s="16" t="s">
        <v>5456</v>
      </c>
      <c r="CC605" s="16" t="s">
        <v>5456</v>
      </c>
      <c r="CD605" s="16" t="s">
        <v>5457</v>
      </c>
      <c r="CE605" s="16" t="s">
        <v>5457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5457</v>
      </c>
      <c r="CL605" s="16" t="s">
        <v>5458</v>
      </c>
      <c r="CM605" s="16" t="s">
        <v>5457</v>
      </c>
      <c r="CN605" s="16" t="s">
        <v>5457</v>
      </c>
      <c r="CO605" s="16" t="s">
        <v>5457</v>
      </c>
      <c r="CP605" s="16" t="s">
        <v>5457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5457</v>
      </c>
      <c r="DH605" s="16" t="s">
        <v>5456</v>
      </c>
      <c r="DI605" s="16" t="s">
        <v>5456</v>
      </c>
      <c r="DN605" s="16" t="s">
        <v>5457</v>
      </c>
      <c r="DY605" s="16" t="s">
        <v>5456</v>
      </c>
      <c r="ED605" s="16" t="s">
        <v>5456</v>
      </c>
      <c r="EF605" s="16" t="s">
        <v>5456</v>
      </c>
      <c r="EG605" s="16" t="s">
        <v>5456</v>
      </c>
      <c r="ET605" s="16" t="s">
        <v>5456</v>
      </c>
      <c r="EU605" s="16" t="s">
        <v>5456</v>
      </c>
      <c r="FD605" s="16" t="s">
        <v>5456</v>
      </c>
      <c r="FE605" s="16" t="s">
        <v>5456</v>
      </c>
      <c r="FF605" s="16" t="s">
        <v>5456</v>
      </c>
      <c r="FM605" s="16" t="s">
        <v>5456</v>
      </c>
      <c r="FN605" s="16" t="s">
        <v>5456</v>
      </c>
      <c r="FO605" s="16" t="s">
        <v>5456</v>
      </c>
      <c r="FP605" s="16" t="s">
        <v>5456</v>
      </c>
      <c r="FQ605" s="16" t="s">
        <v>5457</v>
      </c>
      <c r="FR605" s="16" t="s">
        <v>5457</v>
      </c>
      <c r="FS605" s="16" t="s">
        <v>5457</v>
      </c>
      <c r="FT605" s="16" t="s">
        <v>5456</v>
      </c>
      <c r="FU605" s="16" t="s">
        <v>5456</v>
      </c>
      <c r="FV605" s="16" t="s">
        <v>5456</v>
      </c>
      <c r="FW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5457</v>
      </c>
      <c r="GB605" s="16" t="s">
        <v>5457</v>
      </c>
      <c r="GI605" s="16" t="s">
        <v>5456</v>
      </c>
      <c r="GJ605" s="16" t="s">
        <v>5456</v>
      </c>
      <c r="GK605" s="16" t="s">
        <v>5457</v>
      </c>
      <c r="GL605" s="16" t="s">
        <v>5457</v>
      </c>
      <c r="GM605" s="16" t="s">
        <v>5456</v>
      </c>
      <c r="GN605" s="16" t="s">
        <v>5456</v>
      </c>
      <c r="GO605" s="16" t="s">
        <v>5456</v>
      </c>
      <c r="GP605" s="16" t="s">
        <v>5456</v>
      </c>
      <c r="GQ605" s="16" t="s">
        <v>5456</v>
      </c>
      <c r="GT605" s="16" t="s">
        <v>5456</v>
      </c>
      <c r="GU605" s="16" t="s">
        <v>5456</v>
      </c>
      <c r="GV605" s="16" t="s">
        <v>5456</v>
      </c>
      <c r="GW605" s="16" t="s">
        <v>5456</v>
      </c>
      <c r="GX605" s="16" t="s">
        <v>5457</v>
      </c>
      <c r="GY605" s="16" t="s">
        <v>5458</v>
      </c>
      <c r="GZ605" s="16" t="s">
        <v>5458</v>
      </c>
      <c r="HA605" s="16" t="s">
        <v>5458</v>
      </c>
      <c r="HB605" s="16" t="s">
        <v>5456</v>
      </c>
      <c r="HJ605" s="16" t="s">
        <v>5456</v>
      </c>
      <c r="HK605" s="16" t="s">
        <v>5456</v>
      </c>
      <c r="HL605" s="16" t="s">
        <v>5457</v>
      </c>
      <c r="HQ605" s="16" t="s">
        <v>5456</v>
      </c>
      <c r="HR605" s="16" t="s">
        <v>5457</v>
      </c>
      <c r="HS605" s="16" t="s">
        <v>5457</v>
      </c>
      <c r="HT605" s="16" t="s">
        <v>5458</v>
      </c>
      <c r="HU605" s="16" t="s">
        <v>5458</v>
      </c>
      <c r="HV605" s="16" t="s">
        <v>5459</v>
      </c>
      <c r="IC605" s="16" t="s">
        <v>5456</v>
      </c>
      <c r="ID605" s="16" t="s">
        <v>5456</v>
      </c>
      <c r="IE605" s="16" t="s">
        <v>5457</v>
      </c>
      <c r="IF605" s="16" t="s">
        <v>5457</v>
      </c>
      <c r="IG605" s="16" t="s">
        <v>5457</v>
      </c>
      <c r="IH605" s="16" t="s">
        <v>5457</v>
      </c>
      <c r="II605" s="16" t="s">
        <v>5456</v>
      </c>
      <c r="IJ605" s="16" t="s">
        <v>5456</v>
      </c>
    </row>
    <row r="606" spans="1:246" hidden="1" x14ac:dyDescent="0.25">
      <c r="A606" s="15" t="s">
        <v>4653</v>
      </c>
      <c r="B606" s="15" t="s">
        <v>2516</v>
      </c>
      <c r="C606" s="15" t="s">
        <v>2460</v>
      </c>
      <c r="D606" s="15" t="s">
        <v>181</v>
      </c>
      <c r="E606" s="15" t="s">
        <v>172</v>
      </c>
      <c r="F606" s="15" t="s">
        <v>117</v>
      </c>
      <c r="G606" s="15" t="s">
        <v>118</v>
      </c>
      <c r="H606" s="15" t="s">
        <v>2371</v>
      </c>
      <c r="I606" s="15">
        <v>9</v>
      </c>
      <c r="AL606" s="16" t="s">
        <v>5456</v>
      </c>
      <c r="AM606" s="16" t="s">
        <v>5456</v>
      </c>
      <c r="AP606" s="16" t="s">
        <v>5456</v>
      </c>
      <c r="AQ606" s="16" t="s">
        <v>5456</v>
      </c>
      <c r="AR606" s="16" t="s">
        <v>5456</v>
      </c>
      <c r="AS606" s="16" t="s">
        <v>5457</v>
      </c>
      <c r="AT606" s="16" t="s">
        <v>5457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A606" s="16" t="s">
        <v>5456</v>
      </c>
      <c r="BB606" s="16" t="s">
        <v>5456</v>
      </c>
      <c r="BH606" s="16" t="s">
        <v>5456</v>
      </c>
      <c r="BI606" s="16" t="s">
        <v>5457</v>
      </c>
      <c r="BJ606" s="16" t="s">
        <v>5459</v>
      </c>
      <c r="BK606" s="16" t="s">
        <v>5459</v>
      </c>
      <c r="BL606" s="16" t="s">
        <v>5458</v>
      </c>
      <c r="BM606" s="16" t="s">
        <v>5458</v>
      </c>
      <c r="BN606" s="16" t="s">
        <v>5457</v>
      </c>
      <c r="BO606" s="16" t="s">
        <v>5458</v>
      </c>
      <c r="BP606" s="16" t="s">
        <v>5458</v>
      </c>
      <c r="BQ606" s="16" t="s">
        <v>5458</v>
      </c>
      <c r="BR606" s="16" t="s">
        <v>5458</v>
      </c>
      <c r="BS606" s="16" t="s">
        <v>5458</v>
      </c>
      <c r="BT606" s="16" t="s">
        <v>5457</v>
      </c>
      <c r="BU606" s="16" t="s">
        <v>5457</v>
      </c>
      <c r="BV606" s="16" t="s">
        <v>5458</v>
      </c>
      <c r="BW606" s="16" t="s">
        <v>5458</v>
      </c>
      <c r="BX606" s="16" t="s">
        <v>5457</v>
      </c>
      <c r="BY606" s="16" t="s">
        <v>5458</v>
      </c>
      <c r="BZ606" s="16" t="s">
        <v>5457</v>
      </c>
      <c r="CA606" s="16" t="s">
        <v>5457</v>
      </c>
      <c r="CB606" s="16" t="s">
        <v>5457</v>
      </c>
      <c r="CC606" s="16" t="s">
        <v>5457</v>
      </c>
      <c r="CD606" s="16" t="s">
        <v>5457</v>
      </c>
      <c r="CE606" s="16" t="s">
        <v>5457</v>
      </c>
      <c r="CF606" s="16" t="s">
        <v>5457</v>
      </c>
      <c r="CG606" s="16" t="s">
        <v>5457</v>
      </c>
      <c r="CH606" s="16" t="s">
        <v>5457</v>
      </c>
      <c r="CI606" s="16" t="s">
        <v>5457</v>
      </c>
      <c r="CJ606" s="16" t="s">
        <v>5457</v>
      </c>
      <c r="CK606" s="16" t="s">
        <v>5458</v>
      </c>
      <c r="CL606" s="16" t="s">
        <v>5458</v>
      </c>
      <c r="CM606" s="16" t="s">
        <v>5458</v>
      </c>
      <c r="CN606" s="16" t="s">
        <v>5458</v>
      </c>
      <c r="CO606" s="16" t="s">
        <v>5458</v>
      </c>
      <c r="CP606" s="16" t="s">
        <v>5458</v>
      </c>
      <c r="DB606" s="16" t="s">
        <v>5456</v>
      </c>
      <c r="DC606" s="16" t="s">
        <v>5456</v>
      </c>
      <c r="DD606" s="16" t="s">
        <v>5456</v>
      </c>
      <c r="DE606" s="16" t="s">
        <v>5457</v>
      </c>
      <c r="DF606" s="16" t="s">
        <v>5457</v>
      </c>
      <c r="DG606" s="16" t="s">
        <v>5458</v>
      </c>
      <c r="DH606" s="16" t="s">
        <v>5457</v>
      </c>
      <c r="DI606" s="16" t="s">
        <v>5456</v>
      </c>
      <c r="DJ606" s="16" t="s">
        <v>5456</v>
      </c>
      <c r="DK606" s="16" t="s">
        <v>5456</v>
      </c>
      <c r="DL606" s="16" t="s">
        <v>5457</v>
      </c>
      <c r="DM606" s="16" t="s">
        <v>5456</v>
      </c>
      <c r="DN606" s="16" t="s">
        <v>5457</v>
      </c>
      <c r="DV606" s="16" t="s">
        <v>5456</v>
      </c>
      <c r="DW606" s="16" t="s">
        <v>5456</v>
      </c>
      <c r="DX606" s="16" t="s">
        <v>5456</v>
      </c>
      <c r="DY606" s="16" t="s">
        <v>5456</v>
      </c>
      <c r="DZ606" s="16" t="s">
        <v>5456</v>
      </c>
      <c r="EF606" s="16" t="s">
        <v>5456</v>
      </c>
      <c r="EG606" s="16" t="s">
        <v>5456</v>
      </c>
      <c r="EH606" s="16" t="s">
        <v>5456</v>
      </c>
      <c r="EI606" s="16" t="s">
        <v>5456</v>
      </c>
      <c r="ER606" s="16" t="s">
        <v>5456</v>
      </c>
      <c r="ES606" s="16" t="s">
        <v>5456</v>
      </c>
      <c r="ET606" s="16" t="s">
        <v>5456</v>
      </c>
      <c r="EU606" s="16" t="s">
        <v>5456</v>
      </c>
      <c r="EV606" s="16" t="s">
        <v>5456</v>
      </c>
      <c r="EW606" s="16" t="s">
        <v>5456</v>
      </c>
      <c r="EX606" s="16" t="s">
        <v>5456</v>
      </c>
      <c r="EY606" s="16" t="s">
        <v>5457</v>
      </c>
      <c r="EZ606" s="16" t="s">
        <v>5456</v>
      </c>
      <c r="FA606" s="16" t="s">
        <v>5456</v>
      </c>
      <c r="FB606" s="16" t="s">
        <v>5456</v>
      </c>
      <c r="FD606" s="16" t="s">
        <v>5456</v>
      </c>
      <c r="FE606" s="16" t="s">
        <v>5456</v>
      </c>
      <c r="FF606" s="16" t="s">
        <v>5456</v>
      </c>
      <c r="FG606" s="16" t="s">
        <v>5456</v>
      </c>
      <c r="FH606" s="16" t="s">
        <v>5456</v>
      </c>
      <c r="FM606" s="16" t="s">
        <v>5456</v>
      </c>
      <c r="FO606" s="16" t="s">
        <v>5456</v>
      </c>
      <c r="FP606" s="16" t="s">
        <v>5456</v>
      </c>
      <c r="FQ606" s="16" t="s">
        <v>5456</v>
      </c>
      <c r="FW606" s="16" t="s">
        <v>5456</v>
      </c>
      <c r="FX606" s="16" t="s">
        <v>5457</v>
      </c>
      <c r="FY606" s="16" t="s">
        <v>5457</v>
      </c>
      <c r="FZ606" s="16" t="s">
        <v>5456</v>
      </c>
      <c r="GA606" s="16" t="s">
        <v>5457</v>
      </c>
      <c r="GB606" s="16" t="s">
        <v>5457</v>
      </c>
      <c r="GD606" s="16" t="s">
        <v>5456</v>
      </c>
      <c r="GE606" s="16" t="s">
        <v>5456</v>
      </c>
      <c r="GF606" s="16" t="s">
        <v>5456</v>
      </c>
      <c r="GG606" s="16" t="s">
        <v>5456</v>
      </c>
      <c r="GH606" s="16" t="s">
        <v>5456</v>
      </c>
      <c r="GI606" s="16" t="s">
        <v>5456</v>
      </c>
      <c r="GJ606" s="16" t="s">
        <v>5456</v>
      </c>
      <c r="GK606" s="16" t="s">
        <v>5456</v>
      </c>
      <c r="GN606" s="16" t="s">
        <v>5456</v>
      </c>
      <c r="GO606" s="16" t="s">
        <v>5456</v>
      </c>
      <c r="GP606" s="16" t="s">
        <v>5456</v>
      </c>
      <c r="GQ606" s="16" t="s">
        <v>5456</v>
      </c>
      <c r="GR606" s="16" t="s">
        <v>5456</v>
      </c>
      <c r="GS606" s="16" t="s">
        <v>5456</v>
      </c>
      <c r="GV606" s="16" t="s">
        <v>5456</v>
      </c>
      <c r="GW606" s="16" t="s">
        <v>5457</v>
      </c>
      <c r="GX606" s="16" t="s">
        <v>5456</v>
      </c>
      <c r="GY606" s="16" t="s">
        <v>5457</v>
      </c>
      <c r="GZ606" s="16" t="s">
        <v>5457</v>
      </c>
      <c r="HA606" s="16" t="s">
        <v>5457</v>
      </c>
      <c r="HB606" s="16" t="s">
        <v>5456</v>
      </c>
      <c r="HC606" s="16" t="s">
        <v>5456</v>
      </c>
      <c r="HD606" s="16" t="s">
        <v>5457</v>
      </c>
      <c r="HE606" s="16" t="s">
        <v>5457</v>
      </c>
      <c r="HF606" s="16" t="s">
        <v>5457</v>
      </c>
      <c r="HG606" s="16" t="s">
        <v>5457</v>
      </c>
      <c r="HH606" s="16" t="s">
        <v>5456</v>
      </c>
      <c r="HI606" s="16" t="s">
        <v>5457</v>
      </c>
      <c r="HJ606" s="16" t="s">
        <v>5457</v>
      </c>
      <c r="HK606" s="16" t="s">
        <v>5457</v>
      </c>
      <c r="HL606" s="16" t="s">
        <v>5457</v>
      </c>
      <c r="HM606" s="16" t="s">
        <v>5457</v>
      </c>
      <c r="HN606" s="16" t="s">
        <v>5456</v>
      </c>
      <c r="HO606" s="16" t="s">
        <v>5456</v>
      </c>
      <c r="HP606" s="16" t="s">
        <v>5456</v>
      </c>
      <c r="HQ606" s="16" t="s">
        <v>5456</v>
      </c>
      <c r="HR606" s="16" t="s">
        <v>5457</v>
      </c>
      <c r="HS606" s="16" t="s">
        <v>5458</v>
      </c>
      <c r="HT606" s="16" t="s">
        <v>5458</v>
      </c>
      <c r="HU606" s="16" t="s">
        <v>5458</v>
      </c>
      <c r="HV606" s="16" t="s">
        <v>5459</v>
      </c>
      <c r="HW606" s="16" t="s">
        <v>5459</v>
      </c>
      <c r="HX606" s="16" t="s">
        <v>5459</v>
      </c>
      <c r="HY606" s="16" t="s">
        <v>5456</v>
      </c>
      <c r="HZ606" s="16" t="s">
        <v>5456</v>
      </c>
      <c r="ID606" s="16" t="s">
        <v>5456</v>
      </c>
      <c r="IE606" s="16" t="s">
        <v>5456</v>
      </c>
      <c r="IF606" s="16" t="s">
        <v>5457</v>
      </c>
      <c r="IG606" s="16" t="s">
        <v>5458</v>
      </c>
      <c r="IH606" s="16" t="s">
        <v>5458</v>
      </c>
      <c r="IL606" s="16" t="s">
        <v>5456</v>
      </c>
    </row>
    <row r="607" spans="1:246" hidden="1" x14ac:dyDescent="0.25">
      <c r="A607" s="15" t="s">
        <v>4654</v>
      </c>
      <c r="B607" s="15" t="s">
        <v>2516</v>
      </c>
      <c r="C607" s="15" t="s">
        <v>2461</v>
      </c>
      <c r="D607" s="15" t="s">
        <v>1017</v>
      </c>
      <c r="E607" s="15" t="s">
        <v>172</v>
      </c>
      <c r="F607" s="15" t="s">
        <v>110</v>
      </c>
      <c r="G607" s="15" t="s">
        <v>111</v>
      </c>
      <c r="H607" s="15" t="s">
        <v>2363</v>
      </c>
      <c r="I607" s="15">
        <v>16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5457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5458</v>
      </c>
      <c r="AY607" s="16" t="s">
        <v>5458</v>
      </c>
      <c r="AZ607" s="16" t="s">
        <v>5457</v>
      </c>
      <c r="BA607" s="16" t="s">
        <v>5456</v>
      </c>
      <c r="BB607" s="16" t="s">
        <v>5456</v>
      </c>
      <c r="BH607" s="16" t="s">
        <v>5456</v>
      </c>
      <c r="BI607" s="16" t="s">
        <v>5458</v>
      </c>
      <c r="BJ607" s="16" t="s">
        <v>5457</v>
      </c>
      <c r="BK607" s="16" t="s">
        <v>5459</v>
      </c>
      <c r="BL607" s="16" t="s">
        <v>5456</v>
      </c>
      <c r="BM607" s="16" t="s">
        <v>5457</v>
      </c>
      <c r="BN607" s="16" t="s">
        <v>5456</v>
      </c>
      <c r="BO607" s="16" t="s">
        <v>5457</v>
      </c>
      <c r="BP607" s="16" t="s">
        <v>5458</v>
      </c>
      <c r="BQ607" s="16" t="s">
        <v>5458</v>
      </c>
      <c r="BR607" s="16" t="s">
        <v>5458</v>
      </c>
      <c r="BS607" s="16" t="s">
        <v>5458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F607" s="16" t="s">
        <v>5456</v>
      </c>
      <c r="CG607" s="16" t="s">
        <v>5456</v>
      </c>
      <c r="CH607" s="16" t="s">
        <v>5456</v>
      </c>
      <c r="CI607" s="16" t="s">
        <v>5456</v>
      </c>
      <c r="CJ607" s="16" t="s">
        <v>5457</v>
      </c>
      <c r="CK607" s="16" t="s">
        <v>5458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5458</v>
      </c>
      <c r="DB607" s="16" t="s">
        <v>5456</v>
      </c>
      <c r="DC607" s="16" t="s">
        <v>5456</v>
      </c>
      <c r="DD607" s="16" t="s">
        <v>5456</v>
      </c>
      <c r="DE607" s="16" t="s">
        <v>5458</v>
      </c>
      <c r="DF607" s="16" t="s">
        <v>5458</v>
      </c>
      <c r="DG607" s="16" t="s">
        <v>5458</v>
      </c>
      <c r="DH607" s="16" t="s">
        <v>5458</v>
      </c>
      <c r="DI607" s="16" t="s">
        <v>5458</v>
      </c>
      <c r="DJ607" s="16" t="s">
        <v>5456</v>
      </c>
      <c r="DK607" s="16" t="s">
        <v>5458</v>
      </c>
      <c r="DL607" s="16" t="s">
        <v>5458</v>
      </c>
      <c r="DM607" s="16" t="s">
        <v>5459</v>
      </c>
      <c r="DN607" s="16" t="s">
        <v>5458</v>
      </c>
      <c r="DO607" s="16" t="s">
        <v>5456</v>
      </c>
      <c r="DW607" s="16" t="s">
        <v>5456</v>
      </c>
      <c r="EF607" s="16" t="s">
        <v>5456</v>
      </c>
      <c r="EG607" s="16" t="s">
        <v>5456</v>
      </c>
      <c r="ER607" s="16" t="s">
        <v>5456</v>
      </c>
      <c r="ES607" s="16" t="s">
        <v>5456</v>
      </c>
      <c r="ET607" s="16" t="s">
        <v>5456</v>
      </c>
      <c r="EV607" s="16" t="s">
        <v>5456</v>
      </c>
      <c r="FN607" s="16" t="s">
        <v>5456</v>
      </c>
      <c r="FZ607" s="16" t="s">
        <v>5456</v>
      </c>
      <c r="GA607" s="16" t="s">
        <v>5457</v>
      </c>
      <c r="GB607" s="16" t="s">
        <v>5457</v>
      </c>
      <c r="GH607" s="16" t="s">
        <v>5457</v>
      </c>
      <c r="GI607" s="16" t="s">
        <v>5457</v>
      </c>
      <c r="GJ607" s="16" t="s">
        <v>5457</v>
      </c>
      <c r="GK607" s="16" t="s">
        <v>5457</v>
      </c>
      <c r="GO607" s="16" t="s">
        <v>5456</v>
      </c>
      <c r="GV607" s="16" t="s">
        <v>5456</v>
      </c>
      <c r="GW607" s="16" t="s">
        <v>5456</v>
      </c>
      <c r="GX607" s="16" t="s">
        <v>5456</v>
      </c>
      <c r="GY607" s="16" t="s">
        <v>5456</v>
      </c>
      <c r="GZ607" s="16" t="s">
        <v>5456</v>
      </c>
      <c r="HA607" s="16" t="s">
        <v>5456</v>
      </c>
      <c r="HB607" s="16" t="s">
        <v>5456</v>
      </c>
      <c r="HC607" s="16" t="s">
        <v>5456</v>
      </c>
      <c r="HD607" s="16" t="s">
        <v>5456</v>
      </c>
      <c r="HE607" s="16" t="s">
        <v>5456</v>
      </c>
      <c r="HK607" s="16" t="s">
        <v>5457</v>
      </c>
      <c r="HL607" s="16" t="s">
        <v>5457</v>
      </c>
      <c r="HM607" s="16" t="s">
        <v>5457</v>
      </c>
      <c r="HN607" s="16" t="s">
        <v>5457</v>
      </c>
      <c r="HO607" s="16" t="s">
        <v>5457</v>
      </c>
      <c r="HP607" s="16" t="s">
        <v>5457</v>
      </c>
      <c r="HQ607" s="16" t="s">
        <v>5458</v>
      </c>
      <c r="HR607" s="16" t="s">
        <v>5458</v>
      </c>
      <c r="HS607" s="16" t="s">
        <v>5458</v>
      </c>
      <c r="HT607" s="16" t="s">
        <v>5458</v>
      </c>
      <c r="HU607" s="16" t="s">
        <v>5458</v>
      </c>
      <c r="HV607" s="16" t="s">
        <v>5458</v>
      </c>
      <c r="HW607" s="16" t="s">
        <v>5458</v>
      </c>
      <c r="HX607" s="16" t="s">
        <v>5457</v>
      </c>
      <c r="HY607" s="16" t="s">
        <v>5457</v>
      </c>
      <c r="IE607" s="16" t="s">
        <v>5457</v>
      </c>
      <c r="IF607" s="16" t="s">
        <v>5458</v>
      </c>
      <c r="IG607" s="16" t="s">
        <v>5458</v>
      </c>
      <c r="IH607" s="16" t="s">
        <v>5456</v>
      </c>
      <c r="II607" s="16" t="s">
        <v>5456</v>
      </c>
    </row>
    <row r="608" spans="1:246" hidden="1" x14ac:dyDescent="0.25">
      <c r="A608" s="15" t="s">
        <v>4655</v>
      </c>
      <c r="B608" s="15" t="s">
        <v>2516</v>
      </c>
      <c r="C608" s="15" t="s">
        <v>2462</v>
      </c>
      <c r="D608" s="15" t="s">
        <v>1018</v>
      </c>
      <c r="E608" s="15" t="s">
        <v>172</v>
      </c>
      <c r="F608" s="15" t="s">
        <v>110</v>
      </c>
      <c r="G608" s="15" t="s">
        <v>111</v>
      </c>
      <c r="H608" s="15" t="s">
        <v>2363</v>
      </c>
      <c r="I608" s="15">
        <v>16</v>
      </c>
      <c r="AM608" s="16" t="s">
        <v>5456</v>
      </c>
      <c r="AN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5456</v>
      </c>
      <c r="AT608" s="16" t="s">
        <v>5456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5457</v>
      </c>
      <c r="BA608" s="16" t="s">
        <v>5456</v>
      </c>
      <c r="BB608" s="16" t="s">
        <v>5456</v>
      </c>
      <c r="BH608" s="16" t="s">
        <v>5456</v>
      </c>
      <c r="BI608" s="16" t="s">
        <v>5458</v>
      </c>
      <c r="BJ608" s="16" t="s">
        <v>5457</v>
      </c>
      <c r="BK608" s="16" t="s">
        <v>5458</v>
      </c>
      <c r="BL608" s="16" t="s">
        <v>5456</v>
      </c>
      <c r="BN608" s="16" t="s">
        <v>5456</v>
      </c>
      <c r="BO608" s="16" t="s">
        <v>5458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5457</v>
      </c>
      <c r="BW608" s="16" t="s">
        <v>5457</v>
      </c>
      <c r="BX608" s="16" t="s">
        <v>5457</v>
      </c>
      <c r="BY608" s="16" t="s">
        <v>5457</v>
      </c>
      <c r="CI608" s="16" t="s">
        <v>5456</v>
      </c>
      <c r="CJ608" s="16" t="s">
        <v>5456</v>
      </c>
      <c r="CK608" s="16" t="s">
        <v>5457</v>
      </c>
      <c r="CL608" s="16" t="s">
        <v>5457</v>
      </c>
      <c r="CM608" s="16" t="s">
        <v>5457</v>
      </c>
      <c r="CN608" s="16" t="s">
        <v>5457</v>
      </c>
      <c r="CO608" s="16" t="s">
        <v>5457</v>
      </c>
      <c r="CP608" s="16" t="s">
        <v>5457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5458</v>
      </c>
      <c r="DL608" s="16" t="s">
        <v>5458</v>
      </c>
      <c r="DM608" s="16" t="s">
        <v>5459</v>
      </c>
      <c r="DN608" s="16" t="s">
        <v>5459</v>
      </c>
      <c r="DO608" s="16" t="s">
        <v>5457</v>
      </c>
      <c r="DP608" s="16" t="s">
        <v>5456</v>
      </c>
      <c r="DQ608" s="16" t="s">
        <v>5456</v>
      </c>
      <c r="DR608" s="16" t="s">
        <v>5456</v>
      </c>
      <c r="DS608" s="16" t="s">
        <v>5456</v>
      </c>
      <c r="EF608" s="16" t="s">
        <v>5456</v>
      </c>
      <c r="EG608" s="16" t="s">
        <v>5456</v>
      </c>
      <c r="EO608" s="16" t="s">
        <v>5456</v>
      </c>
      <c r="ET608" s="16" t="s">
        <v>5456</v>
      </c>
      <c r="FE608" s="16" t="s">
        <v>5456</v>
      </c>
      <c r="FF608" s="16" t="s">
        <v>5456</v>
      </c>
      <c r="FG608" s="16" t="s">
        <v>5456</v>
      </c>
      <c r="FN608" s="16" t="s">
        <v>5456</v>
      </c>
      <c r="FQ608" s="16" t="s">
        <v>5456</v>
      </c>
      <c r="FV608" s="16" t="s">
        <v>5456</v>
      </c>
      <c r="FW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5457</v>
      </c>
      <c r="GB608" s="16" t="s">
        <v>5458</v>
      </c>
      <c r="GC608" s="16" t="s">
        <v>5457</v>
      </c>
      <c r="GD608" s="16" t="s">
        <v>5458</v>
      </c>
      <c r="GE608" s="16" t="s">
        <v>5456</v>
      </c>
      <c r="GF608" s="16" t="s">
        <v>5456</v>
      </c>
      <c r="GG608" s="16" t="s">
        <v>5456</v>
      </c>
      <c r="GH608" s="16" t="s">
        <v>5457</v>
      </c>
      <c r="GI608" s="16" t="s">
        <v>5456</v>
      </c>
      <c r="GJ608" s="16" t="s">
        <v>5457</v>
      </c>
      <c r="GK608" s="16" t="s">
        <v>5457</v>
      </c>
      <c r="GL608" s="16" t="s">
        <v>5456</v>
      </c>
      <c r="GN608" s="16" t="s">
        <v>5456</v>
      </c>
      <c r="GO608" s="16" t="s">
        <v>5457</v>
      </c>
      <c r="GX608" s="16" t="s">
        <v>5456</v>
      </c>
      <c r="GY608" s="16" t="s">
        <v>5457</v>
      </c>
      <c r="GZ608" s="16" t="s">
        <v>5457</v>
      </c>
      <c r="HA608" s="16" t="s">
        <v>5456</v>
      </c>
      <c r="HB608" s="16" t="s">
        <v>5456</v>
      </c>
      <c r="HC608" s="16" t="s">
        <v>5456</v>
      </c>
      <c r="HK608" s="16" t="s">
        <v>5457</v>
      </c>
      <c r="HL608" s="16" t="s">
        <v>5456</v>
      </c>
      <c r="HM608" s="16" t="s">
        <v>5457</v>
      </c>
      <c r="HN608" s="16" t="s">
        <v>5457</v>
      </c>
      <c r="HO608" s="16" t="s">
        <v>5457</v>
      </c>
      <c r="HP608" s="16" t="s">
        <v>5457</v>
      </c>
      <c r="HQ608" s="16" t="s">
        <v>5458</v>
      </c>
      <c r="HR608" s="16" t="s">
        <v>5458</v>
      </c>
      <c r="HS608" s="16" t="s">
        <v>5458</v>
      </c>
      <c r="HT608" s="16" t="s">
        <v>5458</v>
      </c>
      <c r="HU608" s="16" t="s">
        <v>5458</v>
      </c>
      <c r="HV608" s="16" t="s">
        <v>5458</v>
      </c>
      <c r="HW608" s="16" t="s">
        <v>5458</v>
      </c>
      <c r="ID608" s="16" t="s">
        <v>5456</v>
      </c>
      <c r="IE608" s="16" t="s">
        <v>5457</v>
      </c>
      <c r="IF608" s="16" t="s">
        <v>5458</v>
      </c>
      <c r="IG608" s="16" t="s">
        <v>5458</v>
      </c>
      <c r="IH608" s="16" t="s">
        <v>5457</v>
      </c>
      <c r="II608" s="16" t="s">
        <v>5456</v>
      </c>
    </row>
    <row r="609" spans="1:246" hidden="1" x14ac:dyDescent="0.25">
      <c r="A609" s="15" t="s">
        <v>4656</v>
      </c>
      <c r="B609" s="15" t="s">
        <v>2516</v>
      </c>
      <c r="C609" s="15" t="s">
        <v>2463</v>
      </c>
      <c r="D609" s="15" t="s">
        <v>1019</v>
      </c>
      <c r="E609" s="15" t="s">
        <v>172</v>
      </c>
      <c r="F609" s="15" t="s">
        <v>110</v>
      </c>
      <c r="G609" s="15" t="s">
        <v>111</v>
      </c>
      <c r="H609" s="15" t="s">
        <v>2379</v>
      </c>
      <c r="I609" s="15">
        <v>15</v>
      </c>
      <c r="AM609" s="16" t="s">
        <v>5457</v>
      </c>
      <c r="AN609" s="16" t="s">
        <v>5456</v>
      </c>
      <c r="AP609" s="16" t="s">
        <v>5456</v>
      </c>
      <c r="AR609" s="16" t="s">
        <v>5456</v>
      </c>
      <c r="AS609" s="16" t="s">
        <v>5456</v>
      </c>
      <c r="AT609" s="16" t="s">
        <v>5456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5458</v>
      </c>
      <c r="AZ609" s="16" t="s">
        <v>5458</v>
      </c>
      <c r="BA609" s="16" t="s">
        <v>5456</v>
      </c>
      <c r="BB609" s="16" t="s">
        <v>5457</v>
      </c>
      <c r="BI609" s="16" t="s">
        <v>5457</v>
      </c>
      <c r="BJ609" s="16" t="s">
        <v>5456</v>
      </c>
      <c r="BK609" s="16" t="s">
        <v>5456</v>
      </c>
      <c r="BO609" s="16" t="s">
        <v>5456</v>
      </c>
      <c r="BR609" s="16" t="s">
        <v>5458</v>
      </c>
      <c r="BS609" s="16" t="s">
        <v>5457</v>
      </c>
      <c r="BT609" s="16" t="s">
        <v>5457</v>
      </c>
      <c r="BU609" s="16" t="s">
        <v>5457</v>
      </c>
      <c r="BV609" s="16" t="s">
        <v>5458</v>
      </c>
      <c r="BW609" s="16" t="s">
        <v>5458</v>
      </c>
      <c r="BX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5456</v>
      </c>
      <c r="CG609" s="16" t="s">
        <v>5456</v>
      </c>
      <c r="CH609" s="16" t="s">
        <v>5456</v>
      </c>
      <c r="CI609" s="16" t="s">
        <v>5456</v>
      </c>
      <c r="CJ609" s="16" t="s">
        <v>5456</v>
      </c>
      <c r="CK609" s="16" t="s">
        <v>5457</v>
      </c>
      <c r="CL609" s="16" t="s">
        <v>5457</v>
      </c>
      <c r="CM609" s="16" t="s">
        <v>5457</v>
      </c>
      <c r="CN609" s="16" t="s">
        <v>5457</v>
      </c>
      <c r="CO609" s="16" t="s">
        <v>5457</v>
      </c>
      <c r="CP609" s="16" t="s">
        <v>5457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5459</v>
      </c>
      <c r="DH609" s="16" t="s">
        <v>5459</v>
      </c>
      <c r="DI609" s="16" t="s">
        <v>5458</v>
      </c>
      <c r="DJ609" s="16" t="s">
        <v>5458</v>
      </c>
      <c r="DK609" s="16" t="s">
        <v>5459</v>
      </c>
      <c r="DL609" s="16" t="s">
        <v>5459</v>
      </c>
      <c r="DM609" s="16" t="s">
        <v>5459</v>
      </c>
      <c r="DN609" s="16" t="s">
        <v>5459</v>
      </c>
      <c r="DO609" s="16" t="s">
        <v>5456</v>
      </c>
      <c r="DP609" s="16" t="s">
        <v>5456</v>
      </c>
      <c r="DQ609" s="16" t="s">
        <v>5456</v>
      </c>
      <c r="DR609" s="16" t="s">
        <v>5456</v>
      </c>
      <c r="DS609" s="16" t="s">
        <v>5456</v>
      </c>
      <c r="EA609" s="16" t="s">
        <v>5456</v>
      </c>
      <c r="EB609" s="16" t="s">
        <v>5456</v>
      </c>
      <c r="EC609" s="16" t="s">
        <v>5456</v>
      </c>
      <c r="ED609" s="16" t="s">
        <v>5456</v>
      </c>
      <c r="EE609" s="16" t="s">
        <v>5456</v>
      </c>
      <c r="EN609" s="16" t="s">
        <v>5456</v>
      </c>
      <c r="FZ609" s="16" t="s">
        <v>5456</v>
      </c>
      <c r="GA609" s="16" t="s">
        <v>5456</v>
      </c>
      <c r="GB609" s="16" t="s">
        <v>5456</v>
      </c>
      <c r="GC609" s="16" t="s">
        <v>5456</v>
      </c>
      <c r="GD609" s="16" t="s">
        <v>5456</v>
      </c>
      <c r="GE609" s="16" t="s">
        <v>5456</v>
      </c>
      <c r="GF609" s="16" t="s">
        <v>5456</v>
      </c>
      <c r="GG609" s="16" t="s">
        <v>5456</v>
      </c>
      <c r="GH609" s="16" t="s">
        <v>5457</v>
      </c>
      <c r="GI609" s="16" t="s">
        <v>5457</v>
      </c>
      <c r="GJ609" s="16" t="s">
        <v>5457</v>
      </c>
      <c r="GK609" s="16" t="s">
        <v>5457</v>
      </c>
      <c r="GU609" s="16" t="s">
        <v>5456</v>
      </c>
      <c r="GV609" s="16" t="s">
        <v>5456</v>
      </c>
      <c r="GW609" s="16" t="s">
        <v>5456</v>
      </c>
      <c r="GX609" s="16" t="s">
        <v>5456</v>
      </c>
      <c r="GY609" s="16" t="s">
        <v>5456</v>
      </c>
      <c r="GZ609" s="16" t="s">
        <v>5456</v>
      </c>
      <c r="HA609" s="16" t="s">
        <v>5456</v>
      </c>
      <c r="HB609" s="16" t="s">
        <v>5456</v>
      </c>
      <c r="HC609" s="16" t="s">
        <v>5456</v>
      </c>
      <c r="HD609" s="16" t="s">
        <v>5456</v>
      </c>
      <c r="HE609" s="16" t="s">
        <v>5456</v>
      </c>
      <c r="HF609" s="16" t="s">
        <v>5456</v>
      </c>
      <c r="HG609" s="16" t="s">
        <v>5456</v>
      </c>
      <c r="HH609" s="16" t="s">
        <v>5456</v>
      </c>
      <c r="HK609" s="16" t="s">
        <v>5456</v>
      </c>
      <c r="HL609" s="16" t="s">
        <v>5456</v>
      </c>
      <c r="HM609" s="16" t="s">
        <v>5456</v>
      </c>
      <c r="HN609" s="16" t="s">
        <v>5456</v>
      </c>
      <c r="HO609" s="16" t="s">
        <v>5456</v>
      </c>
      <c r="HP609" s="16" t="s">
        <v>5457</v>
      </c>
      <c r="HQ609" s="16" t="s">
        <v>5458</v>
      </c>
      <c r="HR609" s="16" t="s">
        <v>5458</v>
      </c>
      <c r="HS609" s="16" t="s">
        <v>5458</v>
      </c>
      <c r="HT609" s="16" t="s">
        <v>5458</v>
      </c>
      <c r="HU609" s="16" t="s">
        <v>5458</v>
      </c>
      <c r="HV609" s="16" t="s">
        <v>5458</v>
      </c>
      <c r="HW609" s="16" t="s">
        <v>5457</v>
      </c>
      <c r="IE609" s="16" t="s">
        <v>5456</v>
      </c>
      <c r="IF609" s="16" t="s">
        <v>5457</v>
      </c>
      <c r="IG609" s="16" t="s">
        <v>5456</v>
      </c>
      <c r="IH609" s="16" t="s">
        <v>5456</v>
      </c>
      <c r="II609" s="16" t="s">
        <v>5456</v>
      </c>
      <c r="IJ609" s="16" t="s">
        <v>5457</v>
      </c>
    </row>
    <row r="610" spans="1:246" hidden="1" x14ac:dyDescent="0.25">
      <c r="A610" s="15" t="s">
        <v>4657</v>
      </c>
      <c r="B610" s="15" t="s">
        <v>2516</v>
      </c>
      <c r="C610" s="15" t="s">
        <v>2464</v>
      </c>
      <c r="D610" s="15" t="s">
        <v>1020</v>
      </c>
      <c r="E610" s="15" t="s">
        <v>172</v>
      </c>
      <c r="F610" s="15" t="s">
        <v>110</v>
      </c>
      <c r="G610" s="15" t="s">
        <v>111</v>
      </c>
      <c r="H610" s="15" t="s">
        <v>2363</v>
      </c>
      <c r="I610" s="15">
        <v>16</v>
      </c>
      <c r="AM610" s="16" t="s">
        <v>5456</v>
      </c>
      <c r="AP610" s="16" t="s">
        <v>5456</v>
      </c>
      <c r="AR610" s="16" t="s">
        <v>5456</v>
      </c>
      <c r="AS610" s="16" t="s">
        <v>5456</v>
      </c>
      <c r="AT610" s="16" t="s">
        <v>5456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5457</v>
      </c>
      <c r="BA610" s="16" t="s">
        <v>5456</v>
      </c>
      <c r="BB610" s="16" t="s">
        <v>5456</v>
      </c>
      <c r="BI610" s="16" t="s">
        <v>5457</v>
      </c>
      <c r="BJ610" s="16" t="s">
        <v>5456</v>
      </c>
      <c r="BK610" s="16" t="s">
        <v>5456</v>
      </c>
      <c r="BO610" s="16" t="s">
        <v>5456</v>
      </c>
      <c r="BR610" s="16" t="s">
        <v>5458</v>
      </c>
      <c r="BS610" s="16" t="s">
        <v>5457</v>
      </c>
      <c r="BT610" s="16" t="s">
        <v>5457</v>
      </c>
      <c r="BU610" s="16" t="s">
        <v>5457</v>
      </c>
      <c r="BV610" s="16" t="s">
        <v>5457</v>
      </c>
      <c r="BW610" s="16" t="s">
        <v>5457</v>
      </c>
      <c r="CJ610" s="16" t="s">
        <v>5456</v>
      </c>
      <c r="CK610" s="16" t="s">
        <v>5457</v>
      </c>
      <c r="CL610" s="16" t="s">
        <v>5457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5458</v>
      </c>
      <c r="DH610" s="16" t="s">
        <v>5459</v>
      </c>
      <c r="DI610" s="16" t="s">
        <v>5458</v>
      </c>
      <c r="DJ610" s="16" t="s">
        <v>5458</v>
      </c>
      <c r="DK610" s="16" t="s">
        <v>5459</v>
      </c>
      <c r="DL610" s="16" t="s">
        <v>5460</v>
      </c>
      <c r="DM610" s="16" t="s">
        <v>5460</v>
      </c>
      <c r="DN610" s="16" t="s">
        <v>5459</v>
      </c>
      <c r="DO610" s="16" t="s">
        <v>5456</v>
      </c>
      <c r="DP610" s="16" t="s">
        <v>5456</v>
      </c>
      <c r="DQ610" s="16" t="s">
        <v>5456</v>
      </c>
      <c r="DR610" s="16" t="s">
        <v>5456</v>
      </c>
      <c r="DS610" s="16" t="s">
        <v>5456</v>
      </c>
      <c r="DT610" s="16" t="s">
        <v>5456</v>
      </c>
      <c r="DU610" s="16" t="s">
        <v>5456</v>
      </c>
      <c r="ED610" s="16" t="s">
        <v>5456</v>
      </c>
      <c r="EE610" s="16" t="s">
        <v>5456</v>
      </c>
      <c r="EI610" s="16" t="s">
        <v>5456</v>
      </c>
      <c r="ET610" s="16" t="s">
        <v>5456</v>
      </c>
      <c r="EU610" s="16" t="s">
        <v>5456</v>
      </c>
      <c r="FZ610" s="16" t="s">
        <v>5456</v>
      </c>
      <c r="GA610" s="16" t="s">
        <v>5456</v>
      </c>
      <c r="GB610" s="16" t="s">
        <v>5456</v>
      </c>
      <c r="GC610" s="16" t="s">
        <v>5456</v>
      </c>
      <c r="GD610" s="16" t="s">
        <v>5456</v>
      </c>
      <c r="GE610" s="16" t="s">
        <v>5456</v>
      </c>
      <c r="GF610" s="16" t="s">
        <v>5456</v>
      </c>
      <c r="GG610" s="16" t="s">
        <v>5456</v>
      </c>
      <c r="GH610" s="16" t="s">
        <v>5457</v>
      </c>
      <c r="GP610" s="16" t="s">
        <v>5456</v>
      </c>
      <c r="GW610" s="16" t="s">
        <v>5456</v>
      </c>
      <c r="GX610" s="16" t="s">
        <v>5456</v>
      </c>
      <c r="GY610" s="16" t="s">
        <v>5456</v>
      </c>
      <c r="GZ610" s="16" t="s">
        <v>5456</v>
      </c>
      <c r="HA610" s="16" t="s">
        <v>5456</v>
      </c>
      <c r="HB610" s="16" t="s">
        <v>5456</v>
      </c>
      <c r="HC610" s="16" t="s">
        <v>5456</v>
      </c>
      <c r="HD610" s="16" t="s">
        <v>5456</v>
      </c>
      <c r="HE610" s="16" t="s">
        <v>5456</v>
      </c>
      <c r="HF610" s="16" t="s">
        <v>5456</v>
      </c>
      <c r="HG610" s="16" t="s">
        <v>5456</v>
      </c>
      <c r="HH610" s="16" t="s">
        <v>5456</v>
      </c>
      <c r="HI610" s="16" t="s">
        <v>5456</v>
      </c>
      <c r="HJ610" s="16" t="s">
        <v>5456</v>
      </c>
      <c r="HK610" s="16" t="s">
        <v>5456</v>
      </c>
      <c r="HL610" s="16" t="s">
        <v>5456</v>
      </c>
      <c r="HM610" s="16" t="s">
        <v>5456</v>
      </c>
      <c r="HN610" s="16" t="s">
        <v>5456</v>
      </c>
      <c r="HO610" s="16" t="s">
        <v>5457</v>
      </c>
      <c r="HP610" s="16" t="s">
        <v>5457</v>
      </c>
      <c r="HQ610" s="16" t="s">
        <v>5457</v>
      </c>
      <c r="HR610" s="16" t="s">
        <v>5458</v>
      </c>
      <c r="HS610" s="16" t="s">
        <v>5458</v>
      </c>
      <c r="HT610" s="16" t="s">
        <v>5458</v>
      </c>
      <c r="HU610" s="16" t="s">
        <v>5458</v>
      </c>
      <c r="HV610" s="16" t="s">
        <v>5457</v>
      </c>
      <c r="HW610" s="16" t="s">
        <v>5457</v>
      </c>
      <c r="HX610" s="16" t="s">
        <v>5456</v>
      </c>
      <c r="HY610" s="16" t="s">
        <v>5456</v>
      </c>
      <c r="IE610" s="16" t="s">
        <v>5457</v>
      </c>
      <c r="IF610" s="16" t="s">
        <v>5457</v>
      </c>
      <c r="IG610" s="16" t="s">
        <v>5457</v>
      </c>
      <c r="IH610" s="16" t="s">
        <v>5457</v>
      </c>
      <c r="II610" s="16" t="s">
        <v>5456</v>
      </c>
      <c r="IJ610" s="16" t="s">
        <v>5457</v>
      </c>
    </row>
    <row r="611" spans="1:246" hidden="1" x14ac:dyDescent="0.25">
      <c r="A611" s="15" t="s">
        <v>4658</v>
      </c>
      <c r="B611" s="15" t="s">
        <v>2516</v>
      </c>
      <c r="C611" s="15" t="s">
        <v>2465</v>
      </c>
      <c r="D611" s="15" t="s">
        <v>1021</v>
      </c>
      <c r="E611" s="15" t="s">
        <v>172</v>
      </c>
      <c r="F611" s="15" t="s">
        <v>110</v>
      </c>
      <c r="G611" s="15" t="s">
        <v>111</v>
      </c>
      <c r="H611" s="15" t="s">
        <v>2363</v>
      </c>
      <c r="I611" s="15">
        <v>16</v>
      </c>
      <c r="AM611" s="16" t="s">
        <v>5457</v>
      </c>
      <c r="AP611" s="16" t="s">
        <v>5456</v>
      </c>
      <c r="AR611" s="16" t="s">
        <v>5456</v>
      </c>
      <c r="AS611" s="16" t="s">
        <v>5456</v>
      </c>
      <c r="AT611" s="16" t="s">
        <v>5456</v>
      </c>
      <c r="AU611" s="16" t="s">
        <v>5457</v>
      </c>
      <c r="AV611" s="16" t="s">
        <v>5458</v>
      </c>
      <c r="AW611" s="16" t="s">
        <v>5458</v>
      </c>
      <c r="AX611" s="16" t="s">
        <v>5458</v>
      </c>
      <c r="AY611" s="16" t="s">
        <v>5458</v>
      </c>
      <c r="AZ611" s="16" t="s">
        <v>5457</v>
      </c>
      <c r="BA611" s="16" t="s">
        <v>5456</v>
      </c>
      <c r="BB611" s="16" t="s">
        <v>5457</v>
      </c>
      <c r="BI611" s="16" t="s">
        <v>5457</v>
      </c>
      <c r="BJ611" s="16" t="s">
        <v>5456</v>
      </c>
      <c r="BK611" s="16" t="s">
        <v>5456</v>
      </c>
      <c r="BO611" s="16" t="s">
        <v>5456</v>
      </c>
      <c r="BR611" s="16" t="s">
        <v>5458</v>
      </c>
      <c r="BS611" s="16" t="s">
        <v>5457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CB611" s="16" t="s">
        <v>5456</v>
      </c>
      <c r="CC611" s="16" t="s">
        <v>5456</v>
      </c>
      <c r="CD611" s="16" t="s">
        <v>5456</v>
      </c>
      <c r="CE611" s="16" t="s">
        <v>5456</v>
      </c>
      <c r="CF611" s="16" t="s">
        <v>5456</v>
      </c>
      <c r="CG611" s="16" t="s">
        <v>5456</v>
      </c>
      <c r="CH611" s="16" t="s">
        <v>5456</v>
      </c>
      <c r="CI611" s="16" t="s">
        <v>5456</v>
      </c>
      <c r="CJ611" s="16" t="s">
        <v>5456</v>
      </c>
      <c r="CK611" s="16" t="s">
        <v>5457</v>
      </c>
      <c r="CL611" s="16" t="s">
        <v>5457</v>
      </c>
      <c r="CM611" s="16" t="s">
        <v>5457</v>
      </c>
      <c r="CN611" s="16" t="s">
        <v>5457</v>
      </c>
      <c r="CO611" s="16" t="s">
        <v>5457</v>
      </c>
      <c r="CP611" s="16" t="s">
        <v>5457</v>
      </c>
      <c r="DB611" s="16" t="s">
        <v>5456</v>
      </c>
      <c r="DD611" s="16" t="s">
        <v>5456</v>
      </c>
      <c r="DE611" s="16" t="s">
        <v>5458</v>
      </c>
      <c r="DF611" s="16" t="s">
        <v>5458</v>
      </c>
      <c r="DG611" s="16" t="s">
        <v>5458</v>
      </c>
      <c r="DH611" s="16" t="s">
        <v>5459</v>
      </c>
      <c r="DI611" s="16" t="s">
        <v>5458</v>
      </c>
      <c r="DJ611" s="16" t="s">
        <v>5458</v>
      </c>
      <c r="DK611" s="16" t="s">
        <v>5459</v>
      </c>
      <c r="DL611" s="16" t="s">
        <v>5459</v>
      </c>
      <c r="DM611" s="16" t="s">
        <v>5459</v>
      </c>
      <c r="DN611" s="16" t="s">
        <v>5459</v>
      </c>
      <c r="DO611" s="16" t="s">
        <v>5456</v>
      </c>
      <c r="DQ611" s="16" t="s">
        <v>5456</v>
      </c>
      <c r="DR611" s="16" t="s">
        <v>5456</v>
      </c>
      <c r="DS611" s="16" t="s">
        <v>5456</v>
      </c>
      <c r="EA611" s="16" t="s">
        <v>5456</v>
      </c>
      <c r="EB611" s="16" t="s">
        <v>5456</v>
      </c>
      <c r="EC611" s="16" t="s">
        <v>5456</v>
      </c>
      <c r="ED611" s="16" t="s">
        <v>5456</v>
      </c>
      <c r="EE611" s="16" t="s">
        <v>5456</v>
      </c>
      <c r="FZ611" s="16" t="s">
        <v>5456</v>
      </c>
      <c r="GA611" s="16" t="s">
        <v>5456</v>
      </c>
      <c r="GB611" s="16" t="s">
        <v>5456</v>
      </c>
      <c r="GC611" s="16" t="s">
        <v>5456</v>
      </c>
      <c r="GD611" s="16" t="s">
        <v>5456</v>
      </c>
      <c r="GE611" s="16" t="s">
        <v>5456</v>
      </c>
      <c r="GF611" s="16" t="s">
        <v>5456</v>
      </c>
      <c r="GG611" s="16" t="s">
        <v>5456</v>
      </c>
      <c r="GH611" s="16" t="s">
        <v>5457</v>
      </c>
      <c r="GI611" s="16" t="s">
        <v>5457</v>
      </c>
      <c r="GJ611" s="16" t="s">
        <v>5457</v>
      </c>
      <c r="GW611" s="16" t="s">
        <v>5456</v>
      </c>
      <c r="GX611" s="16" t="s">
        <v>5456</v>
      </c>
      <c r="GY611" s="16" t="s">
        <v>5456</v>
      </c>
      <c r="GZ611" s="16" t="s">
        <v>5456</v>
      </c>
      <c r="HA611" s="16" t="s">
        <v>5456</v>
      </c>
      <c r="HB611" s="16" t="s">
        <v>5456</v>
      </c>
      <c r="HC611" s="16" t="s">
        <v>5456</v>
      </c>
      <c r="HD611" s="16" t="s">
        <v>5456</v>
      </c>
      <c r="HE611" s="16" t="s">
        <v>5456</v>
      </c>
      <c r="HF611" s="16" t="s">
        <v>5456</v>
      </c>
      <c r="HG611" s="16" t="s">
        <v>5456</v>
      </c>
      <c r="HH611" s="16" t="s">
        <v>5456</v>
      </c>
      <c r="HK611" s="16" t="s">
        <v>5456</v>
      </c>
      <c r="HL611" s="16" t="s">
        <v>5456</v>
      </c>
      <c r="HM611" s="16" t="s">
        <v>5456</v>
      </c>
      <c r="HN611" s="16" t="s">
        <v>5456</v>
      </c>
      <c r="HO611" s="16" t="s">
        <v>5456</v>
      </c>
      <c r="HP611" s="16" t="s">
        <v>5457</v>
      </c>
      <c r="HQ611" s="16" t="s">
        <v>5457</v>
      </c>
      <c r="HR611" s="16" t="s">
        <v>5458</v>
      </c>
      <c r="HS611" s="16" t="s">
        <v>5458</v>
      </c>
      <c r="HT611" s="16" t="s">
        <v>5458</v>
      </c>
      <c r="HU611" s="16" t="s">
        <v>5458</v>
      </c>
      <c r="HV611" s="16" t="s">
        <v>5458</v>
      </c>
      <c r="HW611" s="16" t="s">
        <v>5457</v>
      </c>
      <c r="HX611" s="16" t="s">
        <v>5456</v>
      </c>
      <c r="HY611" s="16" t="s">
        <v>5456</v>
      </c>
      <c r="IE611" s="16" t="s">
        <v>5456</v>
      </c>
      <c r="IF611" s="16" t="s">
        <v>5457</v>
      </c>
      <c r="IG611" s="16" t="s">
        <v>5456</v>
      </c>
      <c r="IH611" s="16" t="s">
        <v>5456</v>
      </c>
      <c r="II611" s="16" t="s">
        <v>5456</v>
      </c>
      <c r="IJ611" s="16" t="s">
        <v>5457</v>
      </c>
    </row>
    <row r="612" spans="1:246" hidden="1" x14ac:dyDescent="0.25">
      <c r="A612" s="15" t="s">
        <v>4659</v>
      </c>
      <c r="B612" s="15" t="s">
        <v>2516</v>
      </c>
      <c r="C612" s="15" t="s">
        <v>2466</v>
      </c>
      <c r="D612" s="15" t="s">
        <v>151</v>
      </c>
      <c r="E612" s="15" t="s">
        <v>172</v>
      </c>
      <c r="F612" s="15" t="s">
        <v>110</v>
      </c>
      <c r="G612" s="15" t="s">
        <v>111</v>
      </c>
      <c r="H612" s="15" t="s">
        <v>2381</v>
      </c>
      <c r="I612" s="15">
        <v>17</v>
      </c>
      <c r="AB612" s="16" t="s">
        <v>5456</v>
      </c>
      <c r="AD612" s="16" t="s">
        <v>5456</v>
      </c>
      <c r="AE612" s="16" t="s">
        <v>5456</v>
      </c>
      <c r="AF612" s="16" t="s">
        <v>5456</v>
      </c>
      <c r="AG612" s="16" t="s">
        <v>5456</v>
      </c>
      <c r="AH612" s="16" t="s">
        <v>5456</v>
      </c>
      <c r="AM612" s="16" t="s">
        <v>5456</v>
      </c>
      <c r="AN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5457</v>
      </c>
      <c r="BL612" s="16" t="s">
        <v>5457</v>
      </c>
      <c r="BN612" s="16" t="s">
        <v>5456</v>
      </c>
      <c r="BO612" s="16" t="s">
        <v>5456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5458</v>
      </c>
      <c r="BU612" s="16" t="s">
        <v>5458</v>
      </c>
      <c r="BV612" s="16" t="s">
        <v>5458</v>
      </c>
      <c r="BW612" s="16" t="s">
        <v>5458</v>
      </c>
      <c r="BX612" s="16" t="s">
        <v>5458</v>
      </c>
      <c r="BY612" s="16" t="s">
        <v>5458</v>
      </c>
      <c r="BZ612" s="16" t="s">
        <v>5456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5457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5457</v>
      </c>
      <c r="DJ612" s="16" t="s">
        <v>5457</v>
      </c>
      <c r="DK612" s="16" t="s">
        <v>5458</v>
      </c>
      <c r="DL612" s="16" t="s">
        <v>5458</v>
      </c>
      <c r="DM612" s="16" t="s">
        <v>5458</v>
      </c>
      <c r="DN612" s="16" t="s">
        <v>5458</v>
      </c>
      <c r="DO612" s="16" t="s">
        <v>5457</v>
      </c>
      <c r="DP612" s="16" t="s">
        <v>5456</v>
      </c>
      <c r="DQ612" s="16" t="s">
        <v>5456</v>
      </c>
      <c r="DR612" s="16" t="s">
        <v>5456</v>
      </c>
      <c r="ED612" s="16" t="s">
        <v>5456</v>
      </c>
      <c r="EE612" s="16" t="s">
        <v>5456</v>
      </c>
      <c r="EF612" s="16" t="s">
        <v>5456</v>
      </c>
      <c r="EG612" s="16" t="s">
        <v>5456</v>
      </c>
      <c r="ER612" s="16" t="s">
        <v>5456</v>
      </c>
      <c r="ES612" s="16" t="s">
        <v>5456</v>
      </c>
      <c r="FE612" s="16" t="s">
        <v>5456</v>
      </c>
      <c r="FF612" s="16" t="s">
        <v>5456</v>
      </c>
      <c r="FG612" s="16" t="s">
        <v>5456</v>
      </c>
      <c r="FN612" s="16" t="s">
        <v>5456</v>
      </c>
      <c r="FO612" s="16" t="s">
        <v>5456</v>
      </c>
      <c r="FQ612" s="16" t="s">
        <v>5456</v>
      </c>
      <c r="FT612" s="16" t="s">
        <v>5456</v>
      </c>
      <c r="FU612" s="16" t="s">
        <v>5456</v>
      </c>
      <c r="FV612" s="16" t="s">
        <v>5456</v>
      </c>
      <c r="FW612" s="16" t="s">
        <v>5456</v>
      </c>
      <c r="FX612" s="16" t="s">
        <v>5456</v>
      </c>
      <c r="FY612" s="16" t="s">
        <v>5456</v>
      </c>
      <c r="FZ612" s="16" t="s">
        <v>5456</v>
      </c>
      <c r="GA612" s="16" t="s">
        <v>5457</v>
      </c>
      <c r="GB612" s="16" t="s">
        <v>5458</v>
      </c>
      <c r="GC612" s="16" t="s">
        <v>5458</v>
      </c>
      <c r="GE612" s="16" t="s">
        <v>5456</v>
      </c>
      <c r="GF612" s="16" t="s">
        <v>5456</v>
      </c>
      <c r="GG612" s="16" t="s">
        <v>5456</v>
      </c>
      <c r="GH612" s="16" t="s">
        <v>5457</v>
      </c>
      <c r="GI612" s="16" t="s">
        <v>5457</v>
      </c>
      <c r="GJ612" s="16" t="s">
        <v>5457</v>
      </c>
      <c r="GK612" s="16" t="s">
        <v>5457</v>
      </c>
      <c r="GL612" s="16" t="s">
        <v>5456</v>
      </c>
      <c r="GM612" s="16" t="s">
        <v>5456</v>
      </c>
      <c r="GN612" s="16" t="s">
        <v>5457</v>
      </c>
      <c r="GO612" s="16" t="s">
        <v>5457</v>
      </c>
      <c r="GV612" s="16" t="s">
        <v>5456</v>
      </c>
      <c r="GW612" s="16" t="s">
        <v>5456</v>
      </c>
      <c r="GX612" s="16" t="s">
        <v>5456</v>
      </c>
      <c r="GY612" s="16" t="s">
        <v>5457</v>
      </c>
      <c r="GZ612" s="16" t="s">
        <v>5457</v>
      </c>
      <c r="HA612" s="16" t="s">
        <v>5457</v>
      </c>
      <c r="HB612" s="16" t="s">
        <v>5457</v>
      </c>
      <c r="HC612" s="16" t="s">
        <v>5456</v>
      </c>
      <c r="HD612" s="16" t="s">
        <v>5456</v>
      </c>
      <c r="HK612" s="16" t="s">
        <v>5456</v>
      </c>
      <c r="HL612" s="16" t="s">
        <v>5457</v>
      </c>
      <c r="HM612" s="16" t="s">
        <v>5456</v>
      </c>
      <c r="HN612" s="16" t="s">
        <v>5456</v>
      </c>
      <c r="HO612" s="16" t="s">
        <v>5456</v>
      </c>
      <c r="HP612" s="16" t="s">
        <v>5456</v>
      </c>
      <c r="HQ612" s="16" t="s">
        <v>5456</v>
      </c>
      <c r="HR612" s="16" t="s">
        <v>5456</v>
      </c>
      <c r="HS612" s="16" t="s">
        <v>5456</v>
      </c>
      <c r="HT612" s="16" t="s">
        <v>5457</v>
      </c>
      <c r="HU612" s="16" t="s">
        <v>5458</v>
      </c>
      <c r="HV612" s="16" t="s">
        <v>5458</v>
      </c>
      <c r="ID612" s="16" t="s">
        <v>5456</v>
      </c>
      <c r="IE612" s="16" t="s">
        <v>5457</v>
      </c>
      <c r="IF612" s="16" t="s">
        <v>5457</v>
      </c>
      <c r="IG612" s="16" t="s">
        <v>5457</v>
      </c>
      <c r="IH612" s="16" t="s">
        <v>5457</v>
      </c>
    </row>
    <row r="613" spans="1:246" hidden="1" x14ac:dyDescent="0.25">
      <c r="A613" s="15" t="s">
        <v>4660</v>
      </c>
      <c r="B613" s="15" t="s">
        <v>2516</v>
      </c>
      <c r="C613" s="15" t="s">
        <v>2467</v>
      </c>
      <c r="D613" s="15" t="s">
        <v>1022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C613" s="16" t="s">
        <v>5456</v>
      </c>
      <c r="BH613" s="16" t="s">
        <v>5456</v>
      </c>
      <c r="BI613" s="16" t="s">
        <v>5458</v>
      </c>
      <c r="BJ613" s="16" t="s">
        <v>5456</v>
      </c>
      <c r="BK613" s="16" t="s">
        <v>5457</v>
      </c>
      <c r="BL613" s="16" t="s">
        <v>5457</v>
      </c>
      <c r="BM613" s="16" t="s">
        <v>5456</v>
      </c>
      <c r="BN613" s="16" t="s">
        <v>5457</v>
      </c>
      <c r="BO613" s="16" t="s">
        <v>5458</v>
      </c>
      <c r="BP613" s="16" t="s">
        <v>5458</v>
      </c>
      <c r="BQ613" s="16" t="s">
        <v>5457</v>
      </c>
      <c r="BR613" s="16" t="s">
        <v>5458</v>
      </c>
      <c r="BS613" s="16" t="s">
        <v>5458</v>
      </c>
      <c r="BT613" s="16" t="s">
        <v>5458</v>
      </c>
      <c r="BU613" s="16" t="s">
        <v>5458</v>
      </c>
      <c r="BV613" s="16" t="s">
        <v>5458</v>
      </c>
      <c r="BW613" s="16" t="s">
        <v>5458</v>
      </c>
      <c r="BX613" s="16" t="s">
        <v>5456</v>
      </c>
      <c r="BY613" s="16" t="s">
        <v>5456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5456</v>
      </c>
      <c r="CP613" s="16" t="s">
        <v>5456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5459</v>
      </c>
      <c r="DH613" s="16" t="s">
        <v>5458</v>
      </c>
      <c r="DI613" s="16" t="s">
        <v>5458</v>
      </c>
      <c r="DJ613" s="16" t="s">
        <v>5458</v>
      </c>
      <c r="DK613" s="16" t="s">
        <v>5458</v>
      </c>
      <c r="DL613" s="16" t="s">
        <v>5458</v>
      </c>
      <c r="DM613" s="16" t="s">
        <v>5460</v>
      </c>
      <c r="DN613" s="16" t="s">
        <v>5460</v>
      </c>
      <c r="DO613" s="16" t="s">
        <v>5458</v>
      </c>
      <c r="DP613" s="16" t="s">
        <v>5458</v>
      </c>
      <c r="DQ613" s="16" t="s">
        <v>5457</v>
      </c>
      <c r="DR613" s="16" t="s">
        <v>5457</v>
      </c>
      <c r="DS613" s="16" t="s">
        <v>5457</v>
      </c>
      <c r="DT613" s="16" t="s">
        <v>5456</v>
      </c>
      <c r="DW613" s="16" t="s">
        <v>5456</v>
      </c>
      <c r="DX613" s="16" t="s">
        <v>5456</v>
      </c>
      <c r="DY613" s="16" t="s">
        <v>5456</v>
      </c>
      <c r="DZ613" s="16" t="s">
        <v>5456</v>
      </c>
      <c r="EA613" s="16" t="s">
        <v>5456</v>
      </c>
      <c r="EB613" s="16" t="s">
        <v>5456</v>
      </c>
      <c r="ED613" s="16" t="s">
        <v>5457</v>
      </c>
      <c r="EE613" s="16" t="s">
        <v>5458</v>
      </c>
      <c r="EF613" s="16" t="s">
        <v>5456</v>
      </c>
      <c r="EG613" s="16" t="s">
        <v>5456</v>
      </c>
      <c r="EM613" s="16" t="s">
        <v>5456</v>
      </c>
      <c r="EO613" s="16" t="s">
        <v>5456</v>
      </c>
      <c r="ET613" s="16" t="s">
        <v>5456</v>
      </c>
      <c r="FE613" s="16" t="s">
        <v>5456</v>
      </c>
      <c r="FF613" s="16" t="s">
        <v>5456</v>
      </c>
      <c r="FG613" s="16" t="s">
        <v>5456</v>
      </c>
      <c r="FO613" s="16" t="s">
        <v>5456</v>
      </c>
      <c r="FP613" s="16" t="s">
        <v>5456</v>
      </c>
      <c r="FQ613" s="16" t="s">
        <v>5456</v>
      </c>
      <c r="FV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5457</v>
      </c>
      <c r="GB613" s="16" t="s">
        <v>5457</v>
      </c>
      <c r="GC613" s="16" t="s">
        <v>5457</v>
      </c>
      <c r="GD613" s="16" t="s">
        <v>5458</v>
      </c>
      <c r="GE613" s="16" t="s">
        <v>5458</v>
      </c>
      <c r="GF613" s="16" t="s">
        <v>5458</v>
      </c>
      <c r="GG613" s="16" t="s">
        <v>5457</v>
      </c>
      <c r="GH613" s="16" t="s">
        <v>5457</v>
      </c>
      <c r="GI613" s="16" t="s">
        <v>5457</v>
      </c>
      <c r="GJ613" s="16" t="s">
        <v>5457</v>
      </c>
      <c r="GK613" s="16" t="s">
        <v>5457</v>
      </c>
      <c r="GL613" s="16" t="s">
        <v>5456</v>
      </c>
      <c r="GN613" s="16" t="s">
        <v>5456</v>
      </c>
      <c r="GO613" s="16" t="s">
        <v>5457</v>
      </c>
      <c r="GV613" s="16" t="s">
        <v>5456</v>
      </c>
      <c r="GW613" s="16" t="s">
        <v>5456</v>
      </c>
      <c r="GX613" s="16" t="s">
        <v>5456</v>
      </c>
      <c r="GY613" s="16" t="s">
        <v>5457</v>
      </c>
      <c r="GZ613" s="16" t="s">
        <v>5457</v>
      </c>
      <c r="HA613" s="16" t="s">
        <v>5457</v>
      </c>
      <c r="HB613" s="16" t="s">
        <v>5456</v>
      </c>
      <c r="HC613" s="16" t="s">
        <v>5456</v>
      </c>
      <c r="HK613" s="16" t="s">
        <v>5456</v>
      </c>
      <c r="HL613" s="16" t="s">
        <v>5456</v>
      </c>
      <c r="HM613" s="16" t="s">
        <v>5457</v>
      </c>
      <c r="HN613" s="16" t="s">
        <v>5457</v>
      </c>
      <c r="HO613" s="16" t="s">
        <v>5458</v>
      </c>
      <c r="HP613" s="16" t="s">
        <v>5458</v>
      </c>
      <c r="HQ613" s="16" t="s">
        <v>5458</v>
      </c>
      <c r="HR613" s="16" t="s">
        <v>5458</v>
      </c>
      <c r="HS613" s="16" t="s">
        <v>5458</v>
      </c>
      <c r="HT613" s="16" t="s">
        <v>5458</v>
      </c>
      <c r="HU613" s="16" t="s">
        <v>5458</v>
      </c>
      <c r="HV613" s="16" t="s">
        <v>5458</v>
      </c>
      <c r="HW613" s="16" t="s">
        <v>5456</v>
      </c>
      <c r="ID613" s="16" t="s">
        <v>5457</v>
      </c>
      <c r="IE613" s="16" t="s">
        <v>5457</v>
      </c>
      <c r="IF613" s="16" t="s">
        <v>5458</v>
      </c>
      <c r="IG613" s="16" t="s">
        <v>5458</v>
      </c>
      <c r="IH613" s="16" t="s">
        <v>5458</v>
      </c>
      <c r="II613" s="16" t="s">
        <v>5456</v>
      </c>
      <c r="IJ613" s="16" t="s">
        <v>5456</v>
      </c>
      <c r="IK613" s="16" t="s">
        <v>5456</v>
      </c>
      <c r="IL613" s="16" t="s">
        <v>5456</v>
      </c>
    </row>
    <row r="614" spans="1:246" hidden="1" x14ac:dyDescent="0.25">
      <c r="A614" s="15" t="s">
        <v>4661</v>
      </c>
      <c r="B614" s="15" t="s">
        <v>2516</v>
      </c>
      <c r="C614" s="15" t="s">
        <v>2468</v>
      </c>
      <c r="D614" s="15" t="s">
        <v>1023</v>
      </c>
      <c r="E614" s="15" t="s">
        <v>172</v>
      </c>
      <c r="F614" s="15" t="s">
        <v>110</v>
      </c>
      <c r="G614" s="15" t="s">
        <v>111</v>
      </c>
      <c r="H614" s="15" t="s">
        <v>2381</v>
      </c>
      <c r="I614" s="15">
        <v>17</v>
      </c>
      <c r="AD614" s="16" t="s">
        <v>5456</v>
      </c>
      <c r="AE614" s="16" t="s">
        <v>5456</v>
      </c>
      <c r="AF614" s="16" t="s">
        <v>5456</v>
      </c>
      <c r="AG614" s="16" t="s">
        <v>5456</v>
      </c>
      <c r="AH614" s="16" t="s">
        <v>5456</v>
      </c>
      <c r="AL614" s="16" t="s">
        <v>5456</v>
      </c>
      <c r="AM614" s="16" t="s">
        <v>5456</v>
      </c>
      <c r="AN614" s="16" t="s">
        <v>5456</v>
      </c>
      <c r="AP614" s="16" t="s">
        <v>5456</v>
      </c>
      <c r="AQ614" s="16" t="s">
        <v>5456</v>
      </c>
      <c r="AR614" s="16" t="s">
        <v>5456</v>
      </c>
      <c r="AS614" s="16" t="s">
        <v>5457</v>
      </c>
      <c r="AT614" s="16" t="s">
        <v>5457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5457</v>
      </c>
      <c r="BA614" s="16" t="s">
        <v>5456</v>
      </c>
      <c r="BB614" s="16" t="s">
        <v>5456</v>
      </c>
      <c r="BH614" s="16" t="s">
        <v>5456</v>
      </c>
      <c r="BI614" s="16" t="s">
        <v>5458</v>
      </c>
      <c r="BJ614" s="16" t="s">
        <v>5457</v>
      </c>
      <c r="BK614" s="16" t="s">
        <v>5458</v>
      </c>
      <c r="BL614" s="16" t="s">
        <v>5456</v>
      </c>
      <c r="BN614" s="16" t="s">
        <v>5456</v>
      </c>
      <c r="BO614" s="16" t="s">
        <v>5456</v>
      </c>
      <c r="BP614" s="16" t="s">
        <v>5458</v>
      </c>
      <c r="BQ614" s="16" t="s">
        <v>5457</v>
      </c>
      <c r="BR614" s="16" t="s">
        <v>5458</v>
      </c>
      <c r="BS614" s="16" t="s">
        <v>5458</v>
      </c>
      <c r="BT614" s="16" t="s">
        <v>5457</v>
      </c>
      <c r="BU614" s="16" t="s">
        <v>5457</v>
      </c>
      <c r="BV614" s="16" t="s">
        <v>5457</v>
      </c>
      <c r="BW614" s="16" t="s">
        <v>5457</v>
      </c>
      <c r="BX614" s="16" t="s">
        <v>5457</v>
      </c>
      <c r="BY614" s="16" t="s">
        <v>5457</v>
      </c>
      <c r="CF614" s="16" t="s">
        <v>5457</v>
      </c>
      <c r="CG614" s="16" t="s">
        <v>5457</v>
      </c>
      <c r="CH614" s="16" t="s">
        <v>5457</v>
      </c>
      <c r="CI614" s="16" t="s">
        <v>5457</v>
      </c>
      <c r="CJ614" s="16" t="s">
        <v>5457</v>
      </c>
      <c r="CK614" s="16" t="s">
        <v>5458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5458</v>
      </c>
      <c r="DB614" s="16" t="s">
        <v>5456</v>
      </c>
      <c r="DC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5458</v>
      </c>
      <c r="DH614" s="16" t="s">
        <v>5458</v>
      </c>
      <c r="DI614" s="16" t="s">
        <v>5457</v>
      </c>
      <c r="DK614" s="16" t="s">
        <v>5458</v>
      </c>
      <c r="DL614" s="16" t="s">
        <v>5458</v>
      </c>
      <c r="DM614" s="16" t="s">
        <v>5458</v>
      </c>
      <c r="DN614" s="16" t="s">
        <v>5458</v>
      </c>
      <c r="DO614" s="16" t="s">
        <v>5456</v>
      </c>
      <c r="DP614" s="16" t="s">
        <v>5456</v>
      </c>
      <c r="DQ614" s="16" t="s">
        <v>5456</v>
      </c>
      <c r="ED614" s="16" t="s">
        <v>5456</v>
      </c>
      <c r="EE614" s="16" t="s">
        <v>5456</v>
      </c>
      <c r="EF614" s="16" t="s">
        <v>5456</v>
      </c>
      <c r="EG614" s="16" t="s">
        <v>5456</v>
      </c>
      <c r="EQ614" s="16" t="s">
        <v>5456</v>
      </c>
      <c r="ER614" s="16" t="s">
        <v>5456</v>
      </c>
      <c r="ES614" s="16" t="s">
        <v>5456</v>
      </c>
      <c r="FE614" s="16" t="s">
        <v>5456</v>
      </c>
      <c r="FF614" s="16" t="s">
        <v>5456</v>
      </c>
      <c r="FG614" s="16" t="s">
        <v>5456</v>
      </c>
      <c r="FM614" s="16" t="s">
        <v>5456</v>
      </c>
      <c r="FN614" s="16" t="s">
        <v>5456</v>
      </c>
      <c r="FO614" s="16" t="s">
        <v>5456</v>
      </c>
      <c r="FP614" s="16" t="s">
        <v>5456</v>
      </c>
      <c r="FQ614" s="16" t="s">
        <v>5456</v>
      </c>
      <c r="FZ614" s="16" t="s">
        <v>5456</v>
      </c>
      <c r="GA614" s="16" t="s">
        <v>5457</v>
      </c>
      <c r="GB614" s="16" t="s">
        <v>5457</v>
      </c>
      <c r="GE614" s="16" t="s">
        <v>5456</v>
      </c>
      <c r="GF614" s="16" t="s">
        <v>5456</v>
      </c>
      <c r="GG614" s="16" t="s">
        <v>5456</v>
      </c>
      <c r="GH614" s="16" t="s">
        <v>5457</v>
      </c>
      <c r="GI614" s="16" t="s">
        <v>5457</v>
      </c>
      <c r="GJ614" s="16" t="s">
        <v>5457</v>
      </c>
      <c r="GK614" s="16" t="s">
        <v>5457</v>
      </c>
      <c r="GL614" s="16" t="s">
        <v>5456</v>
      </c>
      <c r="GN614" s="16" t="s">
        <v>5456</v>
      </c>
      <c r="GO614" s="16" t="s">
        <v>5456</v>
      </c>
      <c r="GW614" s="16" t="s">
        <v>5456</v>
      </c>
      <c r="GX614" s="16" t="s">
        <v>5456</v>
      </c>
      <c r="GY614" s="16" t="s">
        <v>5457</v>
      </c>
      <c r="GZ614" s="16" t="s">
        <v>5456</v>
      </c>
      <c r="HA614" s="16" t="s">
        <v>5457</v>
      </c>
      <c r="HB614" s="16" t="s">
        <v>5456</v>
      </c>
      <c r="HC614" s="16" t="s">
        <v>5456</v>
      </c>
      <c r="HK614" s="16" t="s">
        <v>5457</v>
      </c>
      <c r="HL614" s="16" t="s">
        <v>5457</v>
      </c>
      <c r="HM614" s="16" t="s">
        <v>5457</v>
      </c>
      <c r="HN614" s="16" t="s">
        <v>5457</v>
      </c>
      <c r="HO614" s="16" t="s">
        <v>5457</v>
      </c>
      <c r="HP614" s="16" t="s">
        <v>5457</v>
      </c>
      <c r="HQ614" s="16" t="s">
        <v>5457</v>
      </c>
      <c r="HR614" s="16" t="s">
        <v>5457</v>
      </c>
      <c r="HS614" s="16" t="s">
        <v>5457</v>
      </c>
      <c r="HT614" s="16" t="s">
        <v>5458</v>
      </c>
      <c r="HU614" s="16" t="s">
        <v>5458</v>
      </c>
      <c r="HV614" s="16" t="s">
        <v>5458</v>
      </c>
      <c r="HW614" s="16" t="s">
        <v>5456</v>
      </c>
      <c r="IE614" s="16" t="s">
        <v>5457</v>
      </c>
      <c r="IF614" s="16" t="s">
        <v>5458</v>
      </c>
      <c r="IG614" s="16" t="s">
        <v>5456</v>
      </c>
      <c r="IH614" s="16" t="s">
        <v>5456</v>
      </c>
      <c r="II614" s="16" t="s">
        <v>5456</v>
      </c>
      <c r="IL614" s="16" t="s">
        <v>5456</v>
      </c>
    </row>
    <row r="615" spans="1:246" hidden="1" x14ac:dyDescent="0.25">
      <c r="A615" s="15" t="s">
        <v>4662</v>
      </c>
      <c r="B615" s="15" t="s">
        <v>2516</v>
      </c>
      <c r="C615" s="15" t="s">
        <v>2469</v>
      </c>
      <c r="D615" s="15" t="s">
        <v>1024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Q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5457</v>
      </c>
      <c r="BO615" s="16" t="s">
        <v>5457</v>
      </c>
      <c r="BQ615" s="16" t="s">
        <v>5456</v>
      </c>
      <c r="BR615" s="16" t="s">
        <v>5458</v>
      </c>
      <c r="BS615" s="16" t="s">
        <v>5458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BX615" s="16" t="s">
        <v>5456</v>
      </c>
      <c r="CF615" s="16" t="s">
        <v>5456</v>
      </c>
      <c r="CG615" s="16" t="s">
        <v>5456</v>
      </c>
      <c r="CH615" s="16" t="s">
        <v>5456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C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5459</v>
      </c>
      <c r="DM615" s="16" t="s">
        <v>5460</v>
      </c>
      <c r="DN615" s="16" t="s">
        <v>5460</v>
      </c>
      <c r="DO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ED615" s="16" t="s">
        <v>5456</v>
      </c>
      <c r="EG615" s="16" t="s">
        <v>5456</v>
      </c>
      <c r="EI615" s="16" t="s">
        <v>5456</v>
      </c>
      <c r="ET615" s="16" t="s">
        <v>5456</v>
      </c>
      <c r="EU615" s="16" t="s">
        <v>5456</v>
      </c>
      <c r="FQ615" s="16" t="s">
        <v>5456</v>
      </c>
      <c r="FW615" s="16" t="s">
        <v>5457</v>
      </c>
      <c r="FX615" s="16" t="s">
        <v>5457</v>
      </c>
      <c r="FY615" s="16" t="s">
        <v>5457</v>
      </c>
      <c r="FZ615" s="16" t="s">
        <v>5457</v>
      </c>
      <c r="GA615" s="16" t="s">
        <v>5457</v>
      </c>
      <c r="GB615" s="16" t="s">
        <v>5457</v>
      </c>
      <c r="GC615" s="16" t="s">
        <v>5456</v>
      </c>
      <c r="GD615" s="16" t="s">
        <v>5456</v>
      </c>
      <c r="GE615" s="16" t="s">
        <v>5456</v>
      </c>
      <c r="GF615" s="16" t="s">
        <v>5456</v>
      </c>
      <c r="GG615" s="16" t="s">
        <v>5456</v>
      </c>
      <c r="GH615" s="16" t="s">
        <v>5457</v>
      </c>
      <c r="GI615" s="16" t="s">
        <v>5456</v>
      </c>
      <c r="GJ615" s="16" t="s">
        <v>5456</v>
      </c>
      <c r="GW615" s="16" t="s">
        <v>5456</v>
      </c>
      <c r="GX615" s="16" t="s">
        <v>5456</v>
      </c>
      <c r="GY615" s="16" t="s">
        <v>5456</v>
      </c>
      <c r="GZ615" s="16" t="s">
        <v>5456</v>
      </c>
      <c r="HA615" s="16" t="s">
        <v>5456</v>
      </c>
      <c r="HB615" s="16" t="s">
        <v>5456</v>
      </c>
      <c r="HC615" s="16" t="s">
        <v>5456</v>
      </c>
      <c r="HD615" s="16" t="s">
        <v>5456</v>
      </c>
      <c r="HE615" s="16" t="s">
        <v>5456</v>
      </c>
      <c r="HF615" s="16" t="s">
        <v>5456</v>
      </c>
      <c r="HK615" s="16" t="s">
        <v>5456</v>
      </c>
      <c r="HL615" s="16" t="s">
        <v>5456</v>
      </c>
      <c r="HM615" s="16" t="s">
        <v>5456</v>
      </c>
      <c r="HN615" s="16" t="s">
        <v>5456</v>
      </c>
      <c r="HO615" s="16" t="s">
        <v>5457</v>
      </c>
      <c r="HP615" s="16" t="s">
        <v>5457</v>
      </c>
      <c r="HQ615" s="16" t="s">
        <v>5457</v>
      </c>
      <c r="HR615" s="16" t="s">
        <v>5458</v>
      </c>
      <c r="HS615" s="16" t="s">
        <v>5458</v>
      </c>
      <c r="HT615" s="16" t="s">
        <v>5458</v>
      </c>
      <c r="HU615" s="16" t="s">
        <v>5458</v>
      </c>
      <c r="HV615" s="16" t="s">
        <v>5457</v>
      </c>
      <c r="HW615" s="16" t="s">
        <v>5457</v>
      </c>
      <c r="HX615" s="16" t="s">
        <v>5456</v>
      </c>
      <c r="HY615" s="16" t="s">
        <v>5456</v>
      </c>
      <c r="IE615" s="16" t="s">
        <v>5457</v>
      </c>
      <c r="IF615" s="16" t="s">
        <v>5457</v>
      </c>
      <c r="IG615" s="16" t="s">
        <v>5457</v>
      </c>
      <c r="IH615" s="16" t="s">
        <v>5457</v>
      </c>
      <c r="II615" s="16" t="s">
        <v>5456</v>
      </c>
      <c r="IJ615" s="16" t="s">
        <v>5457</v>
      </c>
    </row>
    <row r="616" spans="1:246" hidden="1" x14ac:dyDescent="0.25">
      <c r="A616" s="15" t="s">
        <v>4663</v>
      </c>
      <c r="B616" s="15" t="s">
        <v>2516</v>
      </c>
      <c r="C616" s="15" t="s">
        <v>2470</v>
      </c>
      <c r="D616" s="15" t="s">
        <v>182</v>
      </c>
      <c r="E616" s="15" t="s">
        <v>172</v>
      </c>
      <c r="F616" s="15" t="s">
        <v>110</v>
      </c>
      <c r="G616" s="15" t="s">
        <v>111</v>
      </c>
      <c r="H616" s="15" t="s">
        <v>2381</v>
      </c>
      <c r="I616" s="15">
        <v>17</v>
      </c>
      <c r="AL616" s="16" t="s">
        <v>5456</v>
      </c>
      <c r="AM616" s="16" t="s">
        <v>5456</v>
      </c>
      <c r="AP616" s="16" t="s">
        <v>5456</v>
      </c>
      <c r="AQ616" s="16" t="s">
        <v>5456</v>
      </c>
      <c r="AR616" s="16" t="s">
        <v>5456</v>
      </c>
      <c r="AS616" s="16" t="s">
        <v>5457</v>
      </c>
      <c r="AT616" s="16" t="s">
        <v>5457</v>
      </c>
      <c r="AU616" s="16" t="s">
        <v>5457</v>
      </c>
      <c r="AV616" s="16" t="s">
        <v>5458</v>
      </c>
      <c r="AW616" s="16" t="s">
        <v>5458</v>
      </c>
      <c r="AX616" s="16" t="s">
        <v>5457</v>
      </c>
      <c r="AY616" s="16" t="s">
        <v>5457</v>
      </c>
      <c r="AZ616" s="16" t="s">
        <v>5456</v>
      </c>
      <c r="BA616" s="16" t="s">
        <v>5456</v>
      </c>
      <c r="BB616" s="16" t="s">
        <v>5456</v>
      </c>
      <c r="BH616" s="16" t="s">
        <v>5456</v>
      </c>
      <c r="BI616" s="16" t="s">
        <v>5458</v>
      </c>
      <c r="BJ616" s="16" t="s">
        <v>5457</v>
      </c>
      <c r="BK616" s="16" t="s">
        <v>5459</v>
      </c>
      <c r="BL616" s="16" t="s">
        <v>5458</v>
      </c>
      <c r="BM616" s="16" t="s">
        <v>5456</v>
      </c>
      <c r="BO616" s="16" t="s">
        <v>5456</v>
      </c>
      <c r="BP616" s="16" t="s">
        <v>5457</v>
      </c>
      <c r="BQ616" s="16" t="s">
        <v>5457</v>
      </c>
      <c r="BR616" s="16" t="s">
        <v>5457</v>
      </c>
      <c r="BS616" s="16" t="s">
        <v>5457</v>
      </c>
      <c r="BT616" s="16" t="s">
        <v>5457</v>
      </c>
      <c r="BU616" s="16" t="s">
        <v>5457</v>
      </c>
      <c r="BV616" s="16" t="s">
        <v>5457</v>
      </c>
      <c r="BW616" s="16" t="s">
        <v>5457</v>
      </c>
      <c r="BX616" s="16" t="s">
        <v>5457</v>
      </c>
      <c r="BY616" s="16" t="s">
        <v>5457</v>
      </c>
      <c r="BZ616" s="16" t="s">
        <v>5456</v>
      </c>
      <c r="CA616" s="16" t="s">
        <v>5456</v>
      </c>
      <c r="CB616" s="16" t="s">
        <v>5456</v>
      </c>
      <c r="CC616" s="16" t="s">
        <v>5456</v>
      </c>
      <c r="CD616" s="16" t="s">
        <v>5457</v>
      </c>
      <c r="CE616" s="16" t="s">
        <v>5457</v>
      </c>
      <c r="CF616" s="16" t="s">
        <v>5457</v>
      </c>
      <c r="CG616" s="16" t="s">
        <v>5457</v>
      </c>
      <c r="CH616" s="16" t="s">
        <v>5457</v>
      </c>
      <c r="CI616" s="16" t="s">
        <v>5457</v>
      </c>
      <c r="CJ616" s="16" t="s">
        <v>5457</v>
      </c>
      <c r="CK616" s="16" t="s">
        <v>5458</v>
      </c>
      <c r="CL616" s="16" t="s">
        <v>5458</v>
      </c>
      <c r="CM616" s="16" t="s">
        <v>5458</v>
      </c>
      <c r="CN616" s="16" t="s">
        <v>5458</v>
      </c>
      <c r="CO616" s="16" t="s">
        <v>5458</v>
      </c>
      <c r="CP616" s="16" t="s">
        <v>5458</v>
      </c>
      <c r="DB616" s="16" t="s">
        <v>5456</v>
      </c>
      <c r="DC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5457</v>
      </c>
      <c r="DI616" s="16" t="s">
        <v>5456</v>
      </c>
      <c r="DK616" s="16" t="s">
        <v>5456</v>
      </c>
      <c r="DL616" s="16" t="s">
        <v>5456</v>
      </c>
      <c r="DM616" s="16" t="s">
        <v>5456</v>
      </c>
      <c r="DN616" s="16" t="s">
        <v>5457</v>
      </c>
      <c r="DV616" s="16" t="s">
        <v>5456</v>
      </c>
      <c r="EF616" s="16" t="s">
        <v>5456</v>
      </c>
      <c r="EG616" s="16" t="s">
        <v>5456</v>
      </c>
      <c r="ES616" s="16" t="s">
        <v>5456</v>
      </c>
      <c r="ET616" s="16" t="s">
        <v>5456</v>
      </c>
      <c r="EU616" s="16" t="s">
        <v>5456</v>
      </c>
      <c r="EY616" s="16" t="s">
        <v>5456</v>
      </c>
      <c r="FC616" s="16" t="s">
        <v>5456</v>
      </c>
      <c r="FD616" s="16" t="s">
        <v>5456</v>
      </c>
      <c r="FE616" s="16" t="s">
        <v>5456</v>
      </c>
      <c r="FF616" s="16" t="s">
        <v>5456</v>
      </c>
      <c r="FG616" s="16" t="s">
        <v>5456</v>
      </c>
      <c r="FM616" s="16" t="s">
        <v>5456</v>
      </c>
      <c r="FN616" s="16" t="s">
        <v>5456</v>
      </c>
      <c r="FP616" s="16" t="s">
        <v>5456</v>
      </c>
      <c r="FQ616" s="16" t="s">
        <v>5456</v>
      </c>
      <c r="FZ616" s="16" t="s">
        <v>5456</v>
      </c>
      <c r="GA616" s="16" t="s">
        <v>5457</v>
      </c>
      <c r="GB616" s="16" t="s">
        <v>5457</v>
      </c>
      <c r="GD616" s="16" t="s">
        <v>5456</v>
      </c>
      <c r="GG616" s="16" t="s">
        <v>5456</v>
      </c>
      <c r="GH616" s="16" t="s">
        <v>5456</v>
      </c>
      <c r="GI616" s="16" t="s">
        <v>5456</v>
      </c>
      <c r="GJ616" s="16" t="s">
        <v>5456</v>
      </c>
      <c r="GK616" s="16" t="s">
        <v>5456</v>
      </c>
      <c r="GN616" s="16" t="s">
        <v>5456</v>
      </c>
      <c r="GO616" s="16" t="s">
        <v>5456</v>
      </c>
      <c r="GP616" s="16" t="s">
        <v>5456</v>
      </c>
      <c r="GV616" s="16" t="s">
        <v>5456</v>
      </c>
      <c r="GW616" s="16" t="s">
        <v>5456</v>
      </c>
      <c r="GX616" s="16" t="s">
        <v>5456</v>
      </c>
      <c r="GY616" s="16" t="s">
        <v>5457</v>
      </c>
      <c r="GZ616" s="16" t="s">
        <v>5456</v>
      </c>
      <c r="HA616" s="16" t="s">
        <v>5456</v>
      </c>
      <c r="HB616" s="16" t="s">
        <v>5456</v>
      </c>
      <c r="HC616" s="16" t="s">
        <v>5456</v>
      </c>
      <c r="HD616" s="16" t="s">
        <v>5456</v>
      </c>
      <c r="HE616" s="16" t="s">
        <v>5456</v>
      </c>
      <c r="HF616" s="16" t="s">
        <v>5456</v>
      </c>
      <c r="HK616" s="16" t="s">
        <v>5456</v>
      </c>
      <c r="HL616" s="16" t="s">
        <v>5456</v>
      </c>
      <c r="HM616" s="16" t="s">
        <v>5457</v>
      </c>
      <c r="HN616" s="16" t="s">
        <v>5457</v>
      </c>
      <c r="HO616" s="16" t="s">
        <v>5457</v>
      </c>
      <c r="HP616" s="16" t="s">
        <v>5457</v>
      </c>
      <c r="HQ616" s="16" t="s">
        <v>5457</v>
      </c>
      <c r="HR616" s="16" t="s">
        <v>5457</v>
      </c>
      <c r="HS616" s="16" t="s">
        <v>5457</v>
      </c>
      <c r="HT616" s="16" t="s">
        <v>5457</v>
      </c>
      <c r="HU616" s="16" t="s">
        <v>5458</v>
      </c>
      <c r="HV616" s="16" t="s">
        <v>5458</v>
      </c>
      <c r="HW616" s="16" t="s">
        <v>5457</v>
      </c>
      <c r="HX616" s="16" t="s">
        <v>5457</v>
      </c>
      <c r="ID616" s="16" t="s">
        <v>5456</v>
      </c>
      <c r="IE616" s="16" t="s">
        <v>5457</v>
      </c>
      <c r="IF616" s="16" t="s">
        <v>5457</v>
      </c>
      <c r="IG616" s="16" t="s">
        <v>5456</v>
      </c>
      <c r="IH616" s="16" t="s">
        <v>5456</v>
      </c>
      <c r="IJ616" s="16" t="s">
        <v>5456</v>
      </c>
      <c r="IK616" s="16" t="s">
        <v>5456</v>
      </c>
      <c r="IL616" s="16" t="s">
        <v>5456</v>
      </c>
    </row>
    <row r="617" spans="1:246" hidden="1" x14ac:dyDescent="0.25">
      <c r="A617" s="15" t="s">
        <v>4664</v>
      </c>
      <c r="B617" s="15" t="s">
        <v>2516</v>
      </c>
      <c r="C617" s="15" t="s">
        <v>2471</v>
      </c>
      <c r="D617" s="15" t="s">
        <v>1025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Z617" s="16" t="s">
        <v>5456</v>
      </c>
      <c r="AA617" s="16" t="s">
        <v>5456</v>
      </c>
      <c r="AC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5459</v>
      </c>
      <c r="AZ617" s="16" t="s">
        <v>5457</v>
      </c>
      <c r="BA617" s="16" t="s">
        <v>5456</v>
      </c>
      <c r="BB617" s="16" t="s">
        <v>5456</v>
      </c>
      <c r="BE617" s="16" t="s">
        <v>5456</v>
      </c>
      <c r="BF617" s="16" t="s">
        <v>5456</v>
      </c>
      <c r="BG617" s="16" t="s">
        <v>5456</v>
      </c>
      <c r="BH617" s="16" t="s">
        <v>5457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5457</v>
      </c>
      <c r="BR617" s="16" t="s">
        <v>5458</v>
      </c>
      <c r="BS617" s="16" t="s">
        <v>5458</v>
      </c>
      <c r="BT617" s="16" t="s">
        <v>5458</v>
      </c>
      <c r="BU617" s="16" t="s">
        <v>5459</v>
      </c>
      <c r="BV617" s="16" t="s">
        <v>5459</v>
      </c>
      <c r="BW617" s="16" t="s">
        <v>5459</v>
      </c>
      <c r="BX617" s="16" t="s">
        <v>5458</v>
      </c>
      <c r="BY617" s="16" t="s">
        <v>5458</v>
      </c>
      <c r="BZ617" s="16" t="s">
        <v>5457</v>
      </c>
      <c r="CA617" s="16" t="s">
        <v>5456</v>
      </c>
      <c r="CB617" s="16" t="s">
        <v>5456</v>
      </c>
      <c r="CC617" s="16" t="s">
        <v>5456</v>
      </c>
      <c r="CD617" s="16" t="s">
        <v>5456</v>
      </c>
      <c r="CE617" s="16" t="s">
        <v>5456</v>
      </c>
      <c r="CF617" s="16" t="s">
        <v>5456</v>
      </c>
      <c r="CG617" s="16" t="s">
        <v>5457</v>
      </c>
      <c r="CH617" s="16" t="s">
        <v>5457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5456</v>
      </c>
      <c r="CP617" s="16" t="s">
        <v>5456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5457</v>
      </c>
      <c r="DI617" s="16" t="s">
        <v>5456</v>
      </c>
      <c r="DJ617" s="16" t="s">
        <v>5456</v>
      </c>
      <c r="DK617" s="16" t="s">
        <v>5456</v>
      </c>
      <c r="DL617" s="16" t="s">
        <v>5456</v>
      </c>
      <c r="DM617" s="16" t="s">
        <v>5456</v>
      </c>
      <c r="DN617" s="16" t="s">
        <v>5456</v>
      </c>
      <c r="DO617" s="16" t="s">
        <v>5456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N617" s="16" t="s">
        <v>5456</v>
      </c>
      <c r="FE617" s="16" t="s">
        <v>5456</v>
      </c>
      <c r="FF617" s="16" t="s">
        <v>5456</v>
      </c>
      <c r="FO617" s="16" t="s">
        <v>5456</v>
      </c>
      <c r="FU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B617" s="16" t="s">
        <v>5456</v>
      </c>
      <c r="GI617" s="16" t="s">
        <v>5456</v>
      </c>
      <c r="GJ617" s="16" t="s">
        <v>5456</v>
      </c>
      <c r="GK617" s="16" t="s">
        <v>5457</v>
      </c>
      <c r="GL617" s="16" t="s">
        <v>5457</v>
      </c>
      <c r="GM617" s="16" t="s">
        <v>5456</v>
      </c>
      <c r="GN617" s="16" t="s">
        <v>5456</v>
      </c>
      <c r="GO617" s="16" t="s">
        <v>5456</v>
      </c>
      <c r="GT617" s="16" t="s">
        <v>5456</v>
      </c>
      <c r="GU617" s="16" t="s">
        <v>5456</v>
      </c>
      <c r="GV617" s="16" t="s">
        <v>5456</v>
      </c>
      <c r="GW617" s="16" t="s">
        <v>5456</v>
      </c>
      <c r="GX617" s="16" t="s">
        <v>5457</v>
      </c>
      <c r="GY617" s="16" t="s">
        <v>5458</v>
      </c>
      <c r="GZ617" s="16" t="s">
        <v>5458</v>
      </c>
      <c r="HA617" s="16" t="s">
        <v>5457</v>
      </c>
      <c r="HB617" s="16" t="s">
        <v>5456</v>
      </c>
      <c r="HJ617" s="16" t="s">
        <v>5456</v>
      </c>
      <c r="HK617" s="16" t="s">
        <v>5456</v>
      </c>
      <c r="HL617" s="16" t="s">
        <v>5456</v>
      </c>
      <c r="HS617" s="16" t="s">
        <v>5456</v>
      </c>
      <c r="HT617" s="16" t="s">
        <v>5457</v>
      </c>
      <c r="HU617" s="16" t="s">
        <v>5457</v>
      </c>
      <c r="HV617" s="16" t="s">
        <v>5458</v>
      </c>
      <c r="IC617" s="16" t="s">
        <v>5456</v>
      </c>
      <c r="ID617" s="16" t="s">
        <v>5456</v>
      </c>
      <c r="IE617" s="16" t="s">
        <v>5456</v>
      </c>
      <c r="IF617" s="16" t="s">
        <v>5457</v>
      </c>
      <c r="IG617" s="16" t="s">
        <v>5456</v>
      </c>
      <c r="IH617" s="16" t="s">
        <v>5456</v>
      </c>
    </row>
    <row r="618" spans="1:246" hidden="1" x14ac:dyDescent="0.25">
      <c r="A618" s="15" t="s">
        <v>4665</v>
      </c>
      <c r="B618" s="15" t="s">
        <v>2516</v>
      </c>
      <c r="C618" s="15" t="s">
        <v>2472</v>
      </c>
      <c r="D618" s="15" t="s">
        <v>1026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5457</v>
      </c>
      <c r="AY618" s="16" t="s">
        <v>5458</v>
      </c>
      <c r="AZ618" s="16" t="s">
        <v>5457</v>
      </c>
      <c r="BI618" s="16" t="s">
        <v>5457</v>
      </c>
      <c r="BJ618" s="16" t="s">
        <v>5456</v>
      </c>
      <c r="BL618" s="16" t="s">
        <v>5456</v>
      </c>
      <c r="BM618" s="16" t="s">
        <v>5456</v>
      </c>
      <c r="BN618" s="16" t="s">
        <v>5457</v>
      </c>
      <c r="BO618" s="16" t="s">
        <v>5457</v>
      </c>
      <c r="BR618" s="16" t="s">
        <v>5457</v>
      </c>
      <c r="BS618" s="16" t="s">
        <v>5457</v>
      </c>
      <c r="BT618" s="16" t="s">
        <v>5457</v>
      </c>
      <c r="BU618" s="16" t="s">
        <v>5457</v>
      </c>
      <c r="BV618" s="16" t="s">
        <v>5457</v>
      </c>
      <c r="BW618" s="16" t="s">
        <v>5457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DC618" s="16" t="s">
        <v>5456</v>
      </c>
      <c r="DD618" s="16" t="s">
        <v>5457</v>
      </c>
      <c r="DE618" s="16" t="s">
        <v>5458</v>
      </c>
      <c r="DF618" s="16" t="s">
        <v>5458</v>
      </c>
      <c r="DG618" s="16" t="s">
        <v>5459</v>
      </c>
      <c r="DH618" s="16" t="s">
        <v>5459</v>
      </c>
      <c r="DI618" s="16" t="s">
        <v>5458</v>
      </c>
      <c r="DJ618" s="16" t="s">
        <v>5458</v>
      </c>
      <c r="DK618" s="16" t="s">
        <v>5459</v>
      </c>
      <c r="DL618" s="16" t="s">
        <v>5460</v>
      </c>
      <c r="DM618" s="16" t="s">
        <v>5460</v>
      </c>
      <c r="DN618" s="16" t="s">
        <v>5459</v>
      </c>
      <c r="DO618" s="16" t="s">
        <v>5457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5457</v>
      </c>
      <c r="DU618" s="16" t="s">
        <v>5456</v>
      </c>
      <c r="ED618" s="16" t="s">
        <v>5457</v>
      </c>
      <c r="EE618" s="16" t="s">
        <v>5457</v>
      </c>
      <c r="FU618" s="16" t="s">
        <v>5456</v>
      </c>
      <c r="FV618" s="16" t="s">
        <v>5456</v>
      </c>
      <c r="FW618" s="16" t="s">
        <v>5456</v>
      </c>
      <c r="FX618" s="16" t="s">
        <v>5456</v>
      </c>
      <c r="FY618" s="16" t="s">
        <v>5456</v>
      </c>
      <c r="FZ618" s="16" t="s">
        <v>5456</v>
      </c>
      <c r="GA618" s="16" t="s">
        <v>5457</v>
      </c>
      <c r="GB618" s="16" t="s">
        <v>5456</v>
      </c>
      <c r="GH618" s="16" t="s">
        <v>5456</v>
      </c>
      <c r="GI618" s="16" t="s">
        <v>5456</v>
      </c>
      <c r="GJ618" s="16" t="s">
        <v>5456</v>
      </c>
      <c r="GK618" s="16" t="s">
        <v>5456</v>
      </c>
      <c r="GL618" s="16" t="s">
        <v>5456</v>
      </c>
      <c r="GO618" s="16" t="s">
        <v>5456</v>
      </c>
      <c r="GW618" s="16" t="s">
        <v>5456</v>
      </c>
      <c r="GX618" s="16" t="s">
        <v>5456</v>
      </c>
      <c r="GY618" s="16" t="s">
        <v>5456</v>
      </c>
      <c r="GZ618" s="16" t="s">
        <v>5457</v>
      </c>
      <c r="HA618" s="16" t="s">
        <v>5456</v>
      </c>
      <c r="HB618" s="16" t="s">
        <v>5456</v>
      </c>
      <c r="HC618" s="16" t="s">
        <v>5456</v>
      </c>
      <c r="HK618" s="16" t="s">
        <v>5456</v>
      </c>
      <c r="HM618" s="16" t="s">
        <v>5456</v>
      </c>
      <c r="HN618" s="16" t="s">
        <v>5456</v>
      </c>
      <c r="HO618" s="16" t="s">
        <v>5456</v>
      </c>
      <c r="HP618" s="16" t="s">
        <v>5457</v>
      </c>
      <c r="HQ618" s="16" t="s">
        <v>5457</v>
      </c>
      <c r="HR618" s="16" t="s">
        <v>5457</v>
      </c>
      <c r="HS618" s="16" t="s">
        <v>5457</v>
      </c>
      <c r="HT618" s="16" t="s">
        <v>5457</v>
      </c>
      <c r="HU618" s="16" t="s">
        <v>5457</v>
      </c>
      <c r="HV618" s="16" t="s">
        <v>5458</v>
      </c>
      <c r="HW618" s="16" t="s">
        <v>5457</v>
      </c>
      <c r="ID618" s="16" t="s">
        <v>5456</v>
      </c>
      <c r="IE618" s="16" t="s">
        <v>5457</v>
      </c>
      <c r="IF618" s="16" t="s">
        <v>5458</v>
      </c>
      <c r="IG618" s="16" t="s">
        <v>5457</v>
      </c>
      <c r="IH618" s="16" t="s">
        <v>5457</v>
      </c>
      <c r="II618" s="16" t="s">
        <v>5456</v>
      </c>
      <c r="IJ618" s="16" t="s">
        <v>5457</v>
      </c>
    </row>
    <row r="619" spans="1:246" hidden="1" x14ac:dyDescent="0.25">
      <c r="A619" s="15" t="s">
        <v>4666</v>
      </c>
      <c r="B619" s="15" t="s">
        <v>2516</v>
      </c>
      <c r="C619" s="15" t="s">
        <v>2473</v>
      </c>
      <c r="D619" s="15" t="s">
        <v>1027</v>
      </c>
      <c r="E619" s="15" t="s">
        <v>172</v>
      </c>
      <c r="F619" s="15" t="s">
        <v>110</v>
      </c>
      <c r="G619" s="15" t="s">
        <v>111</v>
      </c>
      <c r="H619" s="15" t="s">
        <v>2379</v>
      </c>
      <c r="I619" s="15">
        <v>15</v>
      </c>
      <c r="AE619" s="16" t="s">
        <v>5456</v>
      </c>
      <c r="AF619" s="16" t="s">
        <v>5456</v>
      </c>
      <c r="AG619" s="16" t="s">
        <v>5456</v>
      </c>
      <c r="AL619" s="16" t="s">
        <v>5456</v>
      </c>
      <c r="AM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5457</v>
      </c>
      <c r="AY619" s="16" t="s">
        <v>5457</v>
      </c>
      <c r="AZ619" s="16" t="s">
        <v>5456</v>
      </c>
      <c r="BA619" s="16" t="s">
        <v>5456</v>
      </c>
      <c r="BB619" s="16" t="s">
        <v>5456</v>
      </c>
      <c r="BH619" s="16" t="s">
        <v>5457</v>
      </c>
      <c r="BI619" s="16" t="s">
        <v>5458</v>
      </c>
      <c r="BJ619" s="16" t="s">
        <v>5457</v>
      </c>
      <c r="BK619" s="16" t="s">
        <v>5459</v>
      </c>
      <c r="BL619" s="16" t="s">
        <v>5458</v>
      </c>
      <c r="BO619" s="16" t="s">
        <v>5456</v>
      </c>
      <c r="BP619" s="16" t="s">
        <v>5457</v>
      </c>
      <c r="BQ619" s="16" t="s">
        <v>5456</v>
      </c>
      <c r="BR619" s="16" t="s">
        <v>5457</v>
      </c>
      <c r="BS619" s="16" t="s">
        <v>5457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BZ619" s="16" t="s">
        <v>5456</v>
      </c>
      <c r="CA619" s="16" t="s">
        <v>5456</v>
      </c>
      <c r="CB619" s="16" t="s">
        <v>5456</v>
      </c>
      <c r="CC619" s="16" t="s">
        <v>5456</v>
      </c>
      <c r="CD619" s="16" t="s">
        <v>5457</v>
      </c>
      <c r="CE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5458</v>
      </c>
      <c r="CM619" s="16" t="s">
        <v>5458</v>
      </c>
      <c r="CN619" s="16" t="s">
        <v>5458</v>
      </c>
      <c r="CO619" s="16" t="s">
        <v>5458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5457</v>
      </c>
      <c r="DI619" s="16" t="s">
        <v>5456</v>
      </c>
      <c r="DK619" s="16" t="s">
        <v>5456</v>
      </c>
      <c r="DL619" s="16" t="s">
        <v>5456</v>
      </c>
      <c r="DM619" s="16" t="s">
        <v>5456</v>
      </c>
      <c r="DN619" s="16" t="s">
        <v>5457</v>
      </c>
      <c r="EF619" s="16" t="s">
        <v>5456</v>
      </c>
      <c r="FD619" s="16" t="s">
        <v>5456</v>
      </c>
      <c r="FE619" s="16" t="s">
        <v>5456</v>
      </c>
      <c r="FF619" s="16" t="s">
        <v>5456</v>
      </c>
      <c r="FM619" s="16" t="s">
        <v>5456</v>
      </c>
      <c r="FN619" s="16" t="s">
        <v>5456</v>
      </c>
      <c r="FP619" s="16" t="s">
        <v>5456</v>
      </c>
      <c r="FQ619" s="16" t="s">
        <v>5456</v>
      </c>
      <c r="FV619" s="16" t="s">
        <v>5456</v>
      </c>
      <c r="FW619" s="16" t="s">
        <v>5456</v>
      </c>
      <c r="FZ619" s="16" t="s">
        <v>5456</v>
      </c>
      <c r="GA619" s="16" t="s">
        <v>5457</v>
      </c>
      <c r="GB619" s="16" t="s">
        <v>5457</v>
      </c>
      <c r="GI619" s="16" t="s">
        <v>5456</v>
      </c>
      <c r="GJ619" s="16" t="s">
        <v>5456</v>
      </c>
      <c r="GK619" s="16" t="s">
        <v>5456</v>
      </c>
      <c r="GO619" s="16" t="s">
        <v>5456</v>
      </c>
      <c r="GU619" s="16" t="s">
        <v>5456</v>
      </c>
      <c r="GV619" s="16" t="s">
        <v>5456</v>
      </c>
      <c r="GW619" s="16" t="s">
        <v>5456</v>
      </c>
      <c r="GX619" s="16" t="s">
        <v>5456</v>
      </c>
      <c r="GY619" s="16" t="s">
        <v>5456</v>
      </c>
      <c r="GZ619" s="16" t="s">
        <v>5456</v>
      </c>
      <c r="HA619" s="16" t="s">
        <v>5456</v>
      </c>
      <c r="HK619" s="16" t="s">
        <v>5456</v>
      </c>
      <c r="HL619" s="16" t="s">
        <v>5456</v>
      </c>
      <c r="HM619" s="16" t="s">
        <v>5456</v>
      </c>
      <c r="HN619" s="16" t="s">
        <v>5456</v>
      </c>
      <c r="HO619" s="16" t="s">
        <v>5457</v>
      </c>
      <c r="HP619" s="16" t="s">
        <v>5456</v>
      </c>
      <c r="HQ619" s="16" t="s">
        <v>5456</v>
      </c>
      <c r="HR619" s="16" t="s">
        <v>5457</v>
      </c>
      <c r="HS619" s="16" t="s">
        <v>5457</v>
      </c>
      <c r="HT619" s="16" t="s">
        <v>5457</v>
      </c>
      <c r="HU619" s="16" t="s">
        <v>5458</v>
      </c>
      <c r="HV619" s="16" t="s">
        <v>5458</v>
      </c>
      <c r="HW619" s="16" t="s">
        <v>5456</v>
      </c>
      <c r="ID619" s="16" t="s">
        <v>5456</v>
      </c>
      <c r="IE619" s="16" t="s">
        <v>5457</v>
      </c>
      <c r="IF619" s="16" t="s">
        <v>5457</v>
      </c>
      <c r="IG619" s="16" t="s">
        <v>5456</v>
      </c>
      <c r="IH619" s="16" t="s">
        <v>5456</v>
      </c>
      <c r="IJ619" s="16" t="s">
        <v>5456</v>
      </c>
      <c r="IK619" s="16" t="s">
        <v>5456</v>
      </c>
      <c r="IL619" s="16" t="s">
        <v>5456</v>
      </c>
    </row>
    <row r="620" spans="1:246" hidden="1" x14ac:dyDescent="0.25">
      <c r="A620" s="15" t="s">
        <v>4667</v>
      </c>
      <c r="B620" s="15" t="s">
        <v>2516</v>
      </c>
      <c r="C620" s="15" t="s">
        <v>2474</v>
      </c>
      <c r="D620" s="15" t="s">
        <v>1028</v>
      </c>
      <c r="E620" s="15" t="s">
        <v>172</v>
      </c>
      <c r="F620" s="15" t="s">
        <v>110</v>
      </c>
      <c r="G620" s="15" t="s">
        <v>111</v>
      </c>
      <c r="H620" s="15" t="s">
        <v>2381</v>
      </c>
      <c r="I620" s="15">
        <v>17</v>
      </c>
      <c r="AM620" s="16" t="s">
        <v>5456</v>
      </c>
      <c r="AN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5457</v>
      </c>
      <c r="AT620" s="16" t="s">
        <v>5457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H620" s="16" t="s">
        <v>5456</v>
      </c>
      <c r="BI620" s="16" t="s">
        <v>5458</v>
      </c>
      <c r="BJ620" s="16" t="s">
        <v>5457</v>
      </c>
      <c r="BK620" s="16" t="s">
        <v>5458</v>
      </c>
      <c r="BL620" s="16" t="s">
        <v>5456</v>
      </c>
      <c r="BN620" s="16" t="s">
        <v>5456</v>
      </c>
      <c r="BO620" s="16" t="s">
        <v>5456</v>
      </c>
      <c r="BP620" s="16" t="s">
        <v>5458</v>
      </c>
      <c r="BQ620" s="16" t="s">
        <v>5458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5457</v>
      </c>
      <c r="BY620" s="16" t="s">
        <v>5457</v>
      </c>
      <c r="CF620" s="16" t="s">
        <v>5456</v>
      </c>
      <c r="CG620" s="16" t="s">
        <v>5456</v>
      </c>
      <c r="CH620" s="16" t="s">
        <v>5456</v>
      </c>
      <c r="CI620" s="16" t="s">
        <v>5456</v>
      </c>
      <c r="CJ620" s="16" t="s">
        <v>5457</v>
      </c>
      <c r="CK620" s="16" t="s">
        <v>5458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5458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5458</v>
      </c>
      <c r="DI620" s="16" t="s">
        <v>5458</v>
      </c>
      <c r="DJ620" s="16" t="s">
        <v>5456</v>
      </c>
      <c r="DK620" s="16" t="s">
        <v>5458</v>
      </c>
      <c r="DL620" s="16" t="s">
        <v>5458</v>
      </c>
      <c r="DM620" s="16" t="s">
        <v>5458</v>
      </c>
      <c r="DN620" s="16" t="s">
        <v>5458</v>
      </c>
      <c r="DO620" s="16" t="s">
        <v>5456</v>
      </c>
      <c r="DP620" s="16" t="s">
        <v>5456</v>
      </c>
      <c r="DQ620" s="16" t="s">
        <v>5456</v>
      </c>
      <c r="EF620" s="16" t="s">
        <v>5456</v>
      </c>
      <c r="EG620" s="16" t="s">
        <v>5456</v>
      </c>
      <c r="EQ620" s="16" t="s">
        <v>5456</v>
      </c>
      <c r="ER620" s="16" t="s">
        <v>5456</v>
      </c>
      <c r="ES620" s="16" t="s">
        <v>5456</v>
      </c>
      <c r="FE620" s="16" t="s">
        <v>5456</v>
      </c>
      <c r="FF620" s="16" t="s">
        <v>5456</v>
      </c>
      <c r="FN620" s="16" t="s">
        <v>5456</v>
      </c>
      <c r="FO620" s="16" t="s">
        <v>5456</v>
      </c>
      <c r="FP620" s="16" t="s">
        <v>5456</v>
      </c>
      <c r="FQ620" s="16" t="s">
        <v>5456</v>
      </c>
      <c r="FZ620" s="16" t="s">
        <v>5456</v>
      </c>
      <c r="GA620" s="16" t="s">
        <v>5457</v>
      </c>
      <c r="GB620" s="16" t="s">
        <v>5457</v>
      </c>
      <c r="GC620" s="16" t="s">
        <v>5456</v>
      </c>
      <c r="GE620" s="16" t="s">
        <v>5456</v>
      </c>
      <c r="GF620" s="16" t="s">
        <v>5456</v>
      </c>
      <c r="GG620" s="16" t="s">
        <v>5456</v>
      </c>
      <c r="GH620" s="16" t="s">
        <v>5457</v>
      </c>
      <c r="GI620" s="16" t="s">
        <v>5457</v>
      </c>
      <c r="GJ620" s="16" t="s">
        <v>5457</v>
      </c>
      <c r="GK620" s="16" t="s">
        <v>5457</v>
      </c>
      <c r="GW620" s="16" t="s">
        <v>5456</v>
      </c>
      <c r="GX620" s="16" t="s">
        <v>5456</v>
      </c>
      <c r="GY620" s="16" t="s">
        <v>5457</v>
      </c>
      <c r="GZ620" s="16" t="s">
        <v>5456</v>
      </c>
      <c r="HA620" s="16" t="s">
        <v>5456</v>
      </c>
      <c r="HB620" s="16" t="s">
        <v>5456</v>
      </c>
      <c r="HC620" s="16" t="s">
        <v>5456</v>
      </c>
      <c r="HK620" s="16" t="s">
        <v>5457</v>
      </c>
      <c r="HL620" s="16" t="s">
        <v>5457</v>
      </c>
      <c r="HM620" s="16" t="s">
        <v>5457</v>
      </c>
      <c r="HN620" s="16" t="s">
        <v>5457</v>
      </c>
      <c r="HO620" s="16" t="s">
        <v>5457</v>
      </c>
      <c r="HP620" s="16" t="s">
        <v>5457</v>
      </c>
      <c r="HQ620" s="16" t="s">
        <v>5457</v>
      </c>
      <c r="HR620" s="16" t="s">
        <v>5457</v>
      </c>
      <c r="HS620" s="16" t="s">
        <v>5457</v>
      </c>
      <c r="HT620" s="16" t="s">
        <v>5458</v>
      </c>
      <c r="HU620" s="16" t="s">
        <v>5458</v>
      </c>
      <c r="HV620" s="16" t="s">
        <v>5458</v>
      </c>
      <c r="HW620" s="16" t="s">
        <v>5457</v>
      </c>
      <c r="HX620" s="16" t="s">
        <v>5456</v>
      </c>
      <c r="HY620" s="16" t="s">
        <v>5456</v>
      </c>
      <c r="IE620" s="16" t="s">
        <v>5457</v>
      </c>
      <c r="IF620" s="16" t="s">
        <v>5458</v>
      </c>
      <c r="IG620" s="16" t="s">
        <v>5457</v>
      </c>
      <c r="IH620" s="16" t="s">
        <v>5457</v>
      </c>
      <c r="II620" s="16" t="s">
        <v>5456</v>
      </c>
    </row>
    <row r="621" spans="1:246" hidden="1" x14ac:dyDescent="0.25">
      <c r="A621" s="15" t="s">
        <v>4668</v>
      </c>
      <c r="B621" s="15" t="s">
        <v>2516</v>
      </c>
      <c r="C621" s="15" t="s">
        <v>2475</v>
      </c>
      <c r="D621" s="15" t="s">
        <v>1029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P621" s="16" t="s">
        <v>5456</v>
      </c>
      <c r="AC621" s="16" t="s">
        <v>5456</v>
      </c>
      <c r="AD621" s="16" t="s">
        <v>5456</v>
      </c>
      <c r="AE621" s="16" t="s">
        <v>5456</v>
      </c>
      <c r="AF621" s="16" t="s">
        <v>5456</v>
      </c>
      <c r="AG621" s="16" t="s">
        <v>5456</v>
      </c>
      <c r="AH621" s="16" t="s">
        <v>5456</v>
      </c>
      <c r="AI621" s="16" t="s">
        <v>5456</v>
      </c>
      <c r="AJ621" s="16" t="s">
        <v>5456</v>
      </c>
      <c r="AK621" s="16" t="s">
        <v>5456</v>
      </c>
      <c r="AL621" s="16" t="s">
        <v>5456</v>
      </c>
      <c r="AM621" s="16" t="s">
        <v>5456</v>
      </c>
      <c r="AN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5458</v>
      </c>
      <c r="AY621" s="16" t="s">
        <v>5458</v>
      </c>
      <c r="AZ621" s="16" t="s">
        <v>5457</v>
      </c>
      <c r="BA621" s="16" t="s">
        <v>5456</v>
      </c>
      <c r="BB621" s="16" t="s">
        <v>5456</v>
      </c>
      <c r="BE621" s="16" t="s">
        <v>5456</v>
      </c>
      <c r="BF621" s="16" t="s">
        <v>5457</v>
      </c>
      <c r="BG621" s="16" t="s">
        <v>5456</v>
      </c>
      <c r="BH621" s="16" t="s">
        <v>5457</v>
      </c>
      <c r="BI621" s="16" t="s">
        <v>5458</v>
      </c>
      <c r="BJ621" s="16" t="s">
        <v>5457</v>
      </c>
      <c r="BK621" s="16" t="s">
        <v>5457</v>
      </c>
      <c r="BL621" s="16" t="s">
        <v>5457</v>
      </c>
      <c r="BN621" s="16" t="s">
        <v>5456</v>
      </c>
      <c r="BP621" s="16" t="s">
        <v>5456</v>
      </c>
      <c r="BR621" s="16" t="s">
        <v>5457</v>
      </c>
      <c r="BS621" s="16" t="s">
        <v>5457</v>
      </c>
      <c r="BT621" s="16" t="s">
        <v>5458</v>
      </c>
      <c r="BU621" s="16" t="s">
        <v>5459</v>
      </c>
      <c r="BV621" s="16" t="s">
        <v>5459</v>
      </c>
      <c r="BW621" s="16" t="s">
        <v>5459</v>
      </c>
      <c r="BX621" s="16" t="s">
        <v>5458</v>
      </c>
      <c r="BY621" s="16" t="s">
        <v>5458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5457</v>
      </c>
      <c r="CL621" s="16" t="s">
        <v>5458</v>
      </c>
      <c r="CM621" s="16" t="s">
        <v>5457</v>
      </c>
      <c r="CN621" s="16" t="s">
        <v>5457</v>
      </c>
      <c r="CO621" s="16" t="s">
        <v>5457</v>
      </c>
      <c r="CP621" s="16" t="s">
        <v>5457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5456</v>
      </c>
      <c r="DI621" s="16" t="s">
        <v>5456</v>
      </c>
      <c r="DN621" s="16" t="s">
        <v>5457</v>
      </c>
      <c r="ED621" s="16" t="s">
        <v>5456</v>
      </c>
      <c r="EE621" s="16" t="s">
        <v>5456</v>
      </c>
      <c r="EF621" s="16" t="s">
        <v>5456</v>
      </c>
      <c r="EG621" s="16" t="s">
        <v>5456</v>
      </c>
      <c r="EN621" s="16" t="s">
        <v>5456</v>
      </c>
      <c r="ET621" s="16" t="s">
        <v>5456</v>
      </c>
      <c r="FD621" s="16" t="s">
        <v>5456</v>
      </c>
      <c r="FE621" s="16" t="s">
        <v>5456</v>
      </c>
      <c r="FF621" s="16" t="s">
        <v>5456</v>
      </c>
      <c r="FO621" s="16" t="s">
        <v>5456</v>
      </c>
      <c r="FP621" s="16" t="s">
        <v>5456</v>
      </c>
      <c r="FQ621" s="16" t="s">
        <v>5456</v>
      </c>
      <c r="FU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5457</v>
      </c>
      <c r="GB621" s="16" t="s">
        <v>5457</v>
      </c>
      <c r="GI621" s="16" t="s">
        <v>5456</v>
      </c>
      <c r="GJ621" s="16" t="s">
        <v>5456</v>
      </c>
      <c r="GK621" s="16" t="s">
        <v>5457</v>
      </c>
      <c r="GL621" s="16" t="s">
        <v>5457</v>
      </c>
      <c r="GM621" s="16" t="s">
        <v>5456</v>
      </c>
      <c r="GN621" s="16" t="s">
        <v>5456</v>
      </c>
      <c r="GP621" s="16" t="s">
        <v>5456</v>
      </c>
      <c r="GT621" s="16" t="s">
        <v>5456</v>
      </c>
      <c r="GU621" s="16" t="s">
        <v>5456</v>
      </c>
      <c r="GV621" s="16" t="s">
        <v>5456</v>
      </c>
      <c r="GW621" s="16" t="s">
        <v>5456</v>
      </c>
      <c r="GX621" s="16" t="s">
        <v>5457</v>
      </c>
      <c r="GY621" s="16" t="s">
        <v>5458</v>
      </c>
      <c r="GZ621" s="16" t="s">
        <v>5458</v>
      </c>
      <c r="HA621" s="16" t="s">
        <v>5458</v>
      </c>
      <c r="HB621" s="16" t="s">
        <v>5456</v>
      </c>
      <c r="HJ621" s="16" t="s">
        <v>5456</v>
      </c>
      <c r="HK621" s="16" t="s">
        <v>5457</v>
      </c>
      <c r="HL621" s="16" t="s">
        <v>5456</v>
      </c>
      <c r="HQ621" s="16" t="s">
        <v>5456</v>
      </c>
      <c r="HR621" s="16" t="s">
        <v>5456</v>
      </c>
      <c r="HS621" s="16" t="s">
        <v>5456</v>
      </c>
      <c r="HT621" s="16" t="s">
        <v>5458</v>
      </c>
      <c r="HU621" s="16" t="s">
        <v>5458</v>
      </c>
      <c r="HV621" s="16" t="s">
        <v>5458</v>
      </c>
      <c r="IC621" s="16" t="s">
        <v>5456</v>
      </c>
      <c r="ID621" s="16" t="s">
        <v>5456</v>
      </c>
      <c r="IE621" s="16" t="s">
        <v>5456</v>
      </c>
      <c r="IF621" s="16" t="s">
        <v>5457</v>
      </c>
      <c r="IG621" s="16" t="s">
        <v>5456</v>
      </c>
      <c r="IH621" s="16" t="s">
        <v>5456</v>
      </c>
      <c r="II621" s="16" t="s">
        <v>5456</v>
      </c>
      <c r="IJ621" s="16" t="s">
        <v>5456</v>
      </c>
    </row>
    <row r="622" spans="1:246" hidden="1" x14ac:dyDescent="0.25">
      <c r="A622" s="15" t="s">
        <v>4669</v>
      </c>
      <c r="B622" s="15" t="s">
        <v>2516</v>
      </c>
      <c r="C622" s="15" t="s">
        <v>2476</v>
      </c>
      <c r="D622" s="15" t="s">
        <v>183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AL622" s="16" t="s">
        <v>5456</v>
      </c>
      <c r="AM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5457</v>
      </c>
      <c r="AY622" s="16" t="s">
        <v>5457</v>
      </c>
      <c r="AZ622" s="16" t="s">
        <v>5456</v>
      </c>
      <c r="BA622" s="16" t="s">
        <v>5456</v>
      </c>
      <c r="BB622" s="16" t="s">
        <v>5456</v>
      </c>
      <c r="BH622" s="16" t="s">
        <v>5456</v>
      </c>
      <c r="BI622" s="16" t="s">
        <v>5458</v>
      </c>
      <c r="BJ622" s="16" t="s">
        <v>5458</v>
      </c>
      <c r="BK622" s="16" t="s">
        <v>5459</v>
      </c>
      <c r="BL622" s="16" t="s">
        <v>5458</v>
      </c>
      <c r="BM622" s="16" t="s">
        <v>5458</v>
      </c>
      <c r="BN622" s="16" t="s">
        <v>5456</v>
      </c>
      <c r="BO622" s="16" t="s">
        <v>5457</v>
      </c>
      <c r="BP622" s="16" t="s">
        <v>5458</v>
      </c>
      <c r="BQ622" s="16" t="s">
        <v>5458</v>
      </c>
      <c r="BR622" s="16" t="s">
        <v>5458</v>
      </c>
      <c r="BS622" s="16" t="s">
        <v>5457</v>
      </c>
      <c r="BT622" s="16" t="s">
        <v>5457</v>
      </c>
      <c r="BU622" s="16" t="s">
        <v>5457</v>
      </c>
      <c r="BV622" s="16" t="s">
        <v>5457</v>
      </c>
      <c r="BW622" s="16" t="s">
        <v>5457</v>
      </c>
      <c r="BX622" s="16" t="s">
        <v>5457</v>
      </c>
      <c r="BY622" s="16" t="s">
        <v>5457</v>
      </c>
      <c r="BZ622" s="16" t="s">
        <v>5456</v>
      </c>
      <c r="CA622" s="16" t="s">
        <v>5456</v>
      </c>
      <c r="CB622" s="16" t="s">
        <v>5456</v>
      </c>
      <c r="CC622" s="16" t="s">
        <v>5456</v>
      </c>
      <c r="CD622" s="16" t="s">
        <v>5457</v>
      </c>
      <c r="CE622" s="16" t="s">
        <v>5457</v>
      </c>
      <c r="CF622" s="16" t="s">
        <v>5457</v>
      </c>
      <c r="CG622" s="16" t="s">
        <v>5457</v>
      </c>
      <c r="CH622" s="16" t="s">
        <v>5457</v>
      </c>
      <c r="CI622" s="16" t="s">
        <v>5457</v>
      </c>
      <c r="CJ622" s="16" t="s">
        <v>5457</v>
      </c>
      <c r="CK622" s="16" t="s">
        <v>5458</v>
      </c>
      <c r="CL622" s="16" t="s">
        <v>5457</v>
      </c>
      <c r="CM622" s="16" t="s">
        <v>5458</v>
      </c>
      <c r="CN622" s="16" t="s">
        <v>5458</v>
      </c>
      <c r="CO622" s="16" t="s">
        <v>5458</v>
      </c>
      <c r="CP622" s="16" t="s">
        <v>5458</v>
      </c>
      <c r="CZ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5457</v>
      </c>
      <c r="DF622" s="16" t="s">
        <v>5457</v>
      </c>
      <c r="DG622" s="16" t="s">
        <v>5458</v>
      </c>
      <c r="DH622" s="16" t="s">
        <v>5456</v>
      </c>
      <c r="DI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5457</v>
      </c>
      <c r="DV622" s="16" t="s">
        <v>5456</v>
      </c>
      <c r="DX622" s="16" t="s">
        <v>5456</v>
      </c>
      <c r="DY622" s="16" t="s">
        <v>5456</v>
      </c>
      <c r="DZ622" s="16" t="s">
        <v>5456</v>
      </c>
      <c r="EE622" s="16" t="s">
        <v>5456</v>
      </c>
      <c r="EF622" s="16" t="s">
        <v>5456</v>
      </c>
      <c r="EG622" s="16" t="s">
        <v>5456</v>
      </c>
      <c r="EH622" s="16" t="s">
        <v>5456</v>
      </c>
      <c r="ER622" s="16" t="s">
        <v>5456</v>
      </c>
      <c r="ES622" s="16" t="s">
        <v>5456</v>
      </c>
      <c r="ET622" s="16" t="s">
        <v>5456</v>
      </c>
      <c r="EU622" s="16" t="s">
        <v>5456</v>
      </c>
      <c r="EV622" s="16" t="s">
        <v>5456</v>
      </c>
      <c r="EW622" s="16" t="s">
        <v>5456</v>
      </c>
      <c r="EX622" s="16" t="s">
        <v>5456</v>
      </c>
      <c r="EY622" s="16" t="s">
        <v>5456</v>
      </c>
      <c r="FC622" s="16" t="s">
        <v>5456</v>
      </c>
      <c r="FD622" s="16" t="s">
        <v>5456</v>
      </c>
      <c r="FE622" s="16" t="s">
        <v>5456</v>
      </c>
      <c r="FF622" s="16" t="s">
        <v>5456</v>
      </c>
      <c r="FG622" s="16" t="s">
        <v>5456</v>
      </c>
      <c r="FH622" s="16" t="s">
        <v>5456</v>
      </c>
      <c r="FM622" s="16" t="s">
        <v>5456</v>
      </c>
      <c r="FN622" s="16" t="s">
        <v>5456</v>
      </c>
      <c r="FO622" s="16" t="s">
        <v>5456</v>
      </c>
      <c r="FP622" s="16" t="s">
        <v>5456</v>
      </c>
      <c r="FQ622" s="16" t="s">
        <v>5456</v>
      </c>
      <c r="FW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5457</v>
      </c>
      <c r="GB622" s="16" t="s">
        <v>5457</v>
      </c>
      <c r="GD622" s="16" t="s">
        <v>5456</v>
      </c>
      <c r="GE622" s="16" t="s">
        <v>5456</v>
      </c>
      <c r="GF622" s="16" t="s">
        <v>5456</v>
      </c>
      <c r="GG622" s="16" t="s">
        <v>5456</v>
      </c>
      <c r="GH622" s="16" t="s">
        <v>5456</v>
      </c>
      <c r="GI622" s="16" t="s">
        <v>5456</v>
      </c>
      <c r="GJ622" s="16" t="s">
        <v>5456</v>
      </c>
      <c r="GK622" s="16" t="s">
        <v>5456</v>
      </c>
      <c r="GN622" s="16" t="s">
        <v>5456</v>
      </c>
      <c r="GO622" s="16" t="s">
        <v>5456</v>
      </c>
      <c r="GP622" s="16" t="s">
        <v>5456</v>
      </c>
      <c r="GQ622" s="16" t="s">
        <v>5456</v>
      </c>
      <c r="GV622" s="16" t="s">
        <v>5456</v>
      </c>
      <c r="GW622" s="16" t="s">
        <v>5457</v>
      </c>
      <c r="GX622" s="16" t="s">
        <v>5456</v>
      </c>
      <c r="GY622" s="16" t="s">
        <v>5457</v>
      </c>
      <c r="GZ622" s="16" t="s">
        <v>5457</v>
      </c>
      <c r="HA622" s="16" t="s">
        <v>5457</v>
      </c>
      <c r="HB622" s="16" t="s">
        <v>5456</v>
      </c>
      <c r="HC622" s="16" t="s">
        <v>5456</v>
      </c>
      <c r="HD622" s="16" t="s">
        <v>5456</v>
      </c>
      <c r="HE622" s="16" t="s">
        <v>5456</v>
      </c>
      <c r="HF622" s="16" t="s">
        <v>5456</v>
      </c>
      <c r="HI622" s="16" t="s">
        <v>5456</v>
      </c>
      <c r="HJ622" s="16" t="s">
        <v>5456</v>
      </c>
      <c r="HK622" s="16" t="s">
        <v>5457</v>
      </c>
      <c r="HL622" s="16" t="s">
        <v>5456</v>
      </c>
      <c r="HM622" s="16" t="s">
        <v>5457</v>
      </c>
      <c r="HN622" s="16" t="s">
        <v>5457</v>
      </c>
      <c r="HO622" s="16" t="s">
        <v>5457</v>
      </c>
      <c r="HP622" s="16" t="s">
        <v>5457</v>
      </c>
      <c r="HQ622" s="16" t="s">
        <v>5457</v>
      </c>
      <c r="HR622" s="16" t="s">
        <v>5457</v>
      </c>
      <c r="HS622" s="16" t="s">
        <v>5457</v>
      </c>
      <c r="HT622" s="16" t="s">
        <v>5458</v>
      </c>
      <c r="HU622" s="16" t="s">
        <v>5458</v>
      </c>
      <c r="HV622" s="16" t="s">
        <v>5458</v>
      </c>
      <c r="HW622" s="16" t="s">
        <v>5457</v>
      </c>
      <c r="HX622" s="16" t="s">
        <v>5457</v>
      </c>
      <c r="HZ622" s="16" t="s">
        <v>5456</v>
      </c>
      <c r="ID622" s="16" t="s">
        <v>5456</v>
      </c>
      <c r="IE622" s="16" t="s">
        <v>5456</v>
      </c>
      <c r="IF622" s="16" t="s">
        <v>5457</v>
      </c>
      <c r="IG622" s="16" t="s">
        <v>5457</v>
      </c>
      <c r="IH622" s="16" t="s">
        <v>5457</v>
      </c>
      <c r="IJ622" s="16" t="s">
        <v>5456</v>
      </c>
      <c r="IK622" s="16" t="s">
        <v>5456</v>
      </c>
      <c r="IL622" s="16" t="s">
        <v>5456</v>
      </c>
    </row>
    <row r="623" spans="1:246" hidden="1" x14ac:dyDescent="0.25">
      <c r="A623" s="15" t="s">
        <v>4670</v>
      </c>
      <c r="B623" s="15" t="s">
        <v>2516</v>
      </c>
      <c r="C623" s="15" t="s">
        <v>2477</v>
      </c>
      <c r="D623" s="15" t="s">
        <v>1030</v>
      </c>
      <c r="E623" s="15" t="s">
        <v>172</v>
      </c>
      <c r="F623" s="15" t="s">
        <v>110</v>
      </c>
      <c r="G623" s="15" t="s">
        <v>111</v>
      </c>
      <c r="H623" s="15" t="s">
        <v>2381</v>
      </c>
      <c r="I623" s="15">
        <v>17</v>
      </c>
      <c r="AD623" s="16" t="s">
        <v>5456</v>
      </c>
      <c r="AE623" s="16" t="s">
        <v>5456</v>
      </c>
      <c r="AF623" s="16" t="s">
        <v>5456</v>
      </c>
      <c r="AG623" s="16" t="s">
        <v>5456</v>
      </c>
      <c r="AH623" s="16" t="s">
        <v>5456</v>
      </c>
      <c r="AL623" s="16" t="s">
        <v>5456</v>
      </c>
      <c r="AM623" s="16" t="s">
        <v>5456</v>
      </c>
      <c r="AP623" s="16" t="s">
        <v>5456</v>
      </c>
      <c r="AQ623" s="16" t="s">
        <v>5456</v>
      </c>
      <c r="AR623" s="16" t="s">
        <v>5456</v>
      </c>
      <c r="AS623" s="16" t="s">
        <v>5457</v>
      </c>
      <c r="AT623" s="16" t="s">
        <v>5457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5457</v>
      </c>
      <c r="AZ623" s="16" t="s">
        <v>5456</v>
      </c>
      <c r="BA623" s="16" t="s">
        <v>5456</v>
      </c>
      <c r="BB623" s="16" t="s">
        <v>5456</v>
      </c>
      <c r="BH623" s="16" t="s">
        <v>5457</v>
      </c>
      <c r="BI623" s="16" t="s">
        <v>5458</v>
      </c>
      <c r="BJ623" s="16" t="s">
        <v>5457</v>
      </c>
      <c r="BK623" s="16" t="s">
        <v>5459</v>
      </c>
      <c r="BL623" s="16" t="s">
        <v>5458</v>
      </c>
      <c r="BO623" s="16" t="s">
        <v>5456</v>
      </c>
      <c r="BP623" s="16" t="s">
        <v>5456</v>
      </c>
      <c r="BQ623" s="16" t="s">
        <v>5456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BX623" s="16" t="s">
        <v>5457</v>
      </c>
      <c r="BY623" s="16" t="s">
        <v>5457</v>
      </c>
      <c r="BZ623" s="16" t="s">
        <v>5456</v>
      </c>
      <c r="CA623" s="16" t="s">
        <v>5456</v>
      </c>
      <c r="CB623" s="16" t="s">
        <v>5456</v>
      </c>
      <c r="CC623" s="16" t="s">
        <v>5456</v>
      </c>
      <c r="CD623" s="16" t="s">
        <v>5457</v>
      </c>
      <c r="CE623" s="16" t="s">
        <v>5457</v>
      </c>
      <c r="CF623" s="16" t="s">
        <v>5457</v>
      </c>
      <c r="CG623" s="16" t="s">
        <v>5457</v>
      </c>
      <c r="CH623" s="16" t="s">
        <v>5457</v>
      </c>
      <c r="CI623" s="16" t="s">
        <v>5457</v>
      </c>
      <c r="CJ623" s="16" t="s">
        <v>5457</v>
      </c>
      <c r="CK623" s="16" t="s">
        <v>5458</v>
      </c>
      <c r="CL623" s="16" t="s">
        <v>5458</v>
      </c>
      <c r="CM623" s="16" t="s">
        <v>5458</v>
      </c>
      <c r="CN623" s="16" t="s">
        <v>5458</v>
      </c>
      <c r="CO623" s="16" t="s">
        <v>5458</v>
      </c>
      <c r="CP623" s="16" t="s">
        <v>5458</v>
      </c>
      <c r="DB623" s="16" t="s">
        <v>5456</v>
      </c>
      <c r="DC623" s="16" t="s">
        <v>5456</v>
      </c>
      <c r="DD623" s="16" t="s">
        <v>5456</v>
      </c>
      <c r="DE623" s="16" t="s">
        <v>5458</v>
      </c>
      <c r="DF623" s="16" t="s">
        <v>5458</v>
      </c>
      <c r="DG623" s="16" t="s">
        <v>5458</v>
      </c>
      <c r="DH623" s="16" t="s">
        <v>5457</v>
      </c>
      <c r="DI623" s="16" t="s">
        <v>5457</v>
      </c>
      <c r="DK623" s="16" t="s">
        <v>5456</v>
      </c>
      <c r="DL623" s="16" t="s">
        <v>5456</v>
      </c>
      <c r="DM623" s="16" t="s">
        <v>5456</v>
      </c>
      <c r="DN623" s="16" t="s">
        <v>5457</v>
      </c>
      <c r="ED623" s="16" t="s">
        <v>5456</v>
      </c>
      <c r="EE623" s="16" t="s">
        <v>5456</v>
      </c>
      <c r="EF623" s="16" t="s">
        <v>5456</v>
      </c>
      <c r="FM623" s="16" t="s">
        <v>5456</v>
      </c>
      <c r="FN623" s="16" t="s">
        <v>5456</v>
      </c>
      <c r="FO623" s="16" t="s">
        <v>5456</v>
      </c>
      <c r="FQ623" s="16" t="s">
        <v>5456</v>
      </c>
      <c r="FV623" s="16" t="s">
        <v>5456</v>
      </c>
      <c r="FW623" s="16" t="s">
        <v>5456</v>
      </c>
      <c r="FX623" s="16" t="s">
        <v>5456</v>
      </c>
      <c r="FY623" s="16" t="s">
        <v>5456</v>
      </c>
      <c r="FZ623" s="16" t="s">
        <v>5456</v>
      </c>
      <c r="GA623" s="16" t="s">
        <v>5457</v>
      </c>
      <c r="GB623" s="16" t="s">
        <v>5457</v>
      </c>
      <c r="GI623" s="16" t="s">
        <v>5456</v>
      </c>
      <c r="GJ623" s="16" t="s">
        <v>5456</v>
      </c>
      <c r="GK623" s="16" t="s">
        <v>5456</v>
      </c>
      <c r="GN623" s="16" t="s">
        <v>5456</v>
      </c>
      <c r="GO623" s="16" t="s">
        <v>5456</v>
      </c>
      <c r="GU623" s="16" t="s">
        <v>5456</v>
      </c>
      <c r="GV623" s="16" t="s">
        <v>5456</v>
      </c>
      <c r="GW623" s="16" t="s">
        <v>5456</v>
      </c>
      <c r="GX623" s="16" t="s">
        <v>5456</v>
      </c>
      <c r="GY623" s="16" t="s">
        <v>5457</v>
      </c>
      <c r="HJ623" s="16" t="s">
        <v>5456</v>
      </c>
      <c r="HK623" s="16" t="s">
        <v>5457</v>
      </c>
      <c r="HM623" s="16" t="s">
        <v>5456</v>
      </c>
      <c r="HN623" s="16" t="s">
        <v>5456</v>
      </c>
      <c r="HO623" s="16" t="s">
        <v>5456</v>
      </c>
      <c r="HP623" s="16" t="s">
        <v>5456</v>
      </c>
      <c r="HQ623" s="16" t="s">
        <v>5456</v>
      </c>
      <c r="HR623" s="16" t="s">
        <v>5457</v>
      </c>
      <c r="HS623" s="16" t="s">
        <v>5457</v>
      </c>
      <c r="HT623" s="16" t="s">
        <v>5457</v>
      </c>
      <c r="HU623" s="16" t="s">
        <v>5458</v>
      </c>
      <c r="HV623" s="16" t="s">
        <v>5458</v>
      </c>
      <c r="HW623" s="16" t="s">
        <v>5456</v>
      </c>
      <c r="ID623" s="16" t="s">
        <v>5456</v>
      </c>
      <c r="IE623" s="16" t="s">
        <v>5457</v>
      </c>
      <c r="IF623" s="16" t="s">
        <v>5457</v>
      </c>
      <c r="IG623" s="16" t="s">
        <v>5457</v>
      </c>
      <c r="IH623" s="16" t="s">
        <v>5457</v>
      </c>
      <c r="II623" s="16" t="s">
        <v>5456</v>
      </c>
      <c r="IJ623" s="16" t="s">
        <v>5456</v>
      </c>
      <c r="IK623" s="16" t="s">
        <v>5456</v>
      </c>
      <c r="IL623" s="16" t="s">
        <v>5456</v>
      </c>
    </row>
    <row r="624" spans="1:246" hidden="1" x14ac:dyDescent="0.25">
      <c r="A624" s="15" t="s">
        <v>4671</v>
      </c>
      <c r="B624" s="15" t="s">
        <v>2516</v>
      </c>
      <c r="C624" s="15" t="s">
        <v>2478</v>
      </c>
      <c r="D624" s="15" t="s">
        <v>1031</v>
      </c>
      <c r="E624" s="15" t="s">
        <v>172</v>
      </c>
      <c r="F624" s="15" t="s">
        <v>110</v>
      </c>
      <c r="G624" s="15" t="s">
        <v>111</v>
      </c>
      <c r="H624" s="15" t="s">
        <v>2381</v>
      </c>
      <c r="I624" s="15">
        <v>17</v>
      </c>
      <c r="P624" s="16" t="s">
        <v>5456</v>
      </c>
      <c r="R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5456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5456</v>
      </c>
      <c r="AY624" s="16" t="s">
        <v>5457</v>
      </c>
      <c r="BA624" s="16" t="s">
        <v>5456</v>
      </c>
      <c r="BH624" s="16" t="s">
        <v>5457</v>
      </c>
      <c r="BI624" s="16" t="s">
        <v>5458</v>
      </c>
      <c r="BJ624" s="16" t="s">
        <v>5458</v>
      </c>
      <c r="BK624" s="16" t="s">
        <v>5459</v>
      </c>
      <c r="BL624" s="16" t="s">
        <v>5459</v>
      </c>
      <c r="BM624" s="16" t="s">
        <v>5457</v>
      </c>
      <c r="BN624" s="16" t="s">
        <v>5456</v>
      </c>
      <c r="BO624" s="16" t="s">
        <v>5456</v>
      </c>
      <c r="BP624" s="16" t="s">
        <v>5456</v>
      </c>
      <c r="BQ624" s="16" t="s">
        <v>5457</v>
      </c>
      <c r="BR624" s="16" t="s">
        <v>5457</v>
      </c>
      <c r="BS624" s="16" t="s">
        <v>5456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5456</v>
      </c>
      <c r="CE624" s="16" t="s">
        <v>5456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5457</v>
      </c>
      <c r="CL624" s="16" t="s">
        <v>5457</v>
      </c>
      <c r="CM624" s="16" t="s">
        <v>5457</v>
      </c>
      <c r="CN624" s="16" t="s">
        <v>5457</v>
      </c>
      <c r="CO624" s="16" t="s">
        <v>5457</v>
      </c>
      <c r="CP624" s="16" t="s">
        <v>5457</v>
      </c>
      <c r="CZ624" s="16" t="s">
        <v>5456</v>
      </c>
      <c r="DB624" s="16" t="s">
        <v>5456</v>
      </c>
      <c r="DC624" s="16" t="s">
        <v>5456</v>
      </c>
      <c r="DD624" s="16" t="s">
        <v>5456</v>
      </c>
      <c r="DE624" s="16" t="s">
        <v>5457</v>
      </c>
      <c r="DF624" s="16" t="s">
        <v>5457</v>
      </c>
      <c r="DG624" s="16" t="s">
        <v>5458</v>
      </c>
      <c r="DN624" s="16" t="s">
        <v>5456</v>
      </c>
      <c r="DV624" s="16" t="s">
        <v>5456</v>
      </c>
      <c r="DY624" s="16" t="s">
        <v>5456</v>
      </c>
      <c r="DZ624" s="16" t="s">
        <v>5456</v>
      </c>
      <c r="EF624" s="16" t="s">
        <v>5456</v>
      </c>
      <c r="EG624" s="16" t="s">
        <v>5456</v>
      </c>
      <c r="FD624" s="16" t="s">
        <v>5456</v>
      </c>
      <c r="FE624" s="16" t="s">
        <v>5456</v>
      </c>
      <c r="FF624" s="16" t="s">
        <v>5456</v>
      </c>
      <c r="FN624" s="16" t="s">
        <v>5456</v>
      </c>
      <c r="FO624" s="16" t="s">
        <v>5456</v>
      </c>
      <c r="FP624" s="16" t="s">
        <v>5456</v>
      </c>
      <c r="FQ624" s="16" t="s">
        <v>5457</v>
      </c>
      <c r="FR624" s="16" t="s">
        <v>5456</v>
      </c>
      <c r="FV624" s="16" t="s">
        <v>5456</v>
      </c>
      <c r="FW624" s="16" t="s">
        <v>5456</v>
      </c>
      <c r="FX624" s="16" t="s">
        <v>5457</v>
      </c>
      <c r="FY624" s="16" t="s">
        <v>5457</v>
      </c>
      <c r="FZ624" s="16" t="s">
        <v>5456</v>
      </c>
      <c r="GA624" s="16" t="s">
        <v>5457</v>
      </c>
      <c r="GB624" s="16" t="s">
        <v>5457</v>
      </c>
      <c r="GI624" s="16" t="s">
        <v>5456</v>
      </c>
      <c r="GJ624" s="16" t="s">
        <v>5456</v>
      </c>
      <c r="GK624" s="16" t="s">
        <v>5456</v>
      </c>
      <c r="GL624" s="16" t="s">
        <v>5456</v>
      </c>
      <c r="GN624" s="16" t="s">
        <v>5456</v>
      </c>
      <c r="GO624" s="16" t="s">
        <v>5456</v>
      </c>
      <c r="GP624" s="16" t="s">
        <v>5456</v>
      </c>
      <c r="GV624" s="16" t="s">
        <v>5457</v>
      </c>
      <c r="GW624" s="16" t="s">
        <v>5457</v>
      </c>
      <c r="GX624" s="16" t="s">
        <v>5457</v>
      </c>
      <c r="GY624" s="16" t="s">
        <v>5456</v>
      </c>
      <c r="GZ624" s="16" t="s">
        <v>5456</v>
      </c>
      <c r="HA624" s="16" t="s">
        <v>5456</v>
      </c>
      <c r="HB624" s="16" t="s">
        <v>5456</v>
      </c>
      <c r="HJ624" s="16" t="s">
        <v>5456</v>
      </c>
      <c r="HK624" s="16" t="s">
        <v>5456</v>
      </c>
      <c r="HL624" s="16" t="s">
        <v>5456</v>
      </c>
      <c r="HM624" s="16" t="s">
        <v>5456</v>
      </c>
      <c r="HN624" s="16" t="s">
        <v>5456</v>
      </c>
      <c r="HO624" s="16" t="s">
        <v>5456</v>
      </c>
      <c r="HP624" s="16" t="s">
        <v>5456</v>
      </c>
      <c r="HQ624" s="16" t="s">
        <v>5456</v>
      </c>
      <c r="HR624" s="16" t="s">
        <v>5457</v>
      </c>
      <c r="HS624" s="16" t="s">
        <v>5458</v>
      </c>
      <c r="HT624" s="16" t="s">
        <v>5458</v>
      </c>
      <c r="HU624" s="16" t="s">
        <v>5458</v>
      </c>
      <c r="HV624" s="16" t="s">
        <v>5458</v>
      </c>
      <c r="ID624" s="16" t="s">
        <v>5456</v>
      </c>
      <c r="IE624" s="16" t="s">
        <v>5457</v>
      </c>
      <c r="IF624" s="16" t="s">
        <v>5457</v>
      </c>
      <c r="IG624" s="16" t="s">
        <v>5457</v>
      </c>
      <c r="IH624" s="16" t="s">
        <v>5457</v>
      </c>
      <c r="II624" s="16" t="s">
        <v>5456</v>
      </c>
    </row>
    <row r="625" spans="1:246" hidden="1" x14ac:dyDescent="0.25">
      <c r="A625" s="15" t="s">
        <v>4672</v>
      </c>
      <c r="B625" s="15" t="s">
        <v>2516</v>
      </c>
      <c r="C625" s="15" t="s">
        <v>2479</v>
      </c>
      <c r="D625" s="15" t="s">
        <v>1032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C625" s="16" t="s">
        <v>5456</v>
      </c>
      <c r="AD625" s="16" t="s">
        <v>5456</v>
      </c>
      <c r="AE625" s="16" t="s">
        <v>5456</v>
      </c>
      <c r="AF625" s="16" t="s">
        <v>5456</v>
      </c>
      <c r="AG625" s="16" t="s">
        <v>5456</v>
      </c>
      <c r="AH625" s="16" t="s">
        <v>5456</v>
      </c>
      <c r="AL625" s="16" t="s">
        <v>5456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5457</v>
      </c>
      <c r="BI625" s="16" t="s">
        <v>5458</v>
      </c>
      <c r="BJ625" s="16" t="s">
        <v>5457</v>
      </c>
      <c r="BK625" s="16" t="s">
        <v>5458</v>
      </c>
      <c r="BL625" s="16" t="s">
        <v>5457</v>
      </c>
      <c r="BN625" s="16" t="s">
        <v>5456</v>
      </c>
      <c r="BO625" s="16" t="s">
        <v>5456</v>
      </c>
      <c r="BP625" s="16" t="s">
        <v>5458</v>
      </c>
      <c r="BQ625" s="16" t="s">
        <v>5456</v>
      </c>
      <c r="BR625" s="16" t="s">
        <v>5458</v>
      </c>
      <c r="BS625" s="16" t="s">
        <v>5457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BZ625" s="16" t="s">
        <v>5456</v>
      </c>
      <c r="CA625" s="16" t="s">
        <v>5456</v>
      </c>
      <c r="CB625" s="16" t="s">
        <v>5456</v>
      </c>
      <c r="CC625" s="16" t="s">
        <v>5456</v>
      </c>
      <c r="CD625" s="16" t="s">
        <v>5456</v>
      </c>
      <c r="CE625" s="16" t="s">
        <v>5456</v>
      </c>
      <c r="CF625" s="16" t="s">
        <v>5457</v>
      </c>
      <c r="CG625" s="16" t="s">
        <v>5457</v>
      </c>
      <c r="CH625" s="16" t="s">
        <v>5457</v>
      </c>
      <c r="CI625" s="16" t="s">
        <v>5457</v>
      </c>
      <c r="CJ625" s="16" t="s">
        <v>5457</v>
      </c>
      <c r="CK625" s="16" t="s">
        <v>5458</v>
      </c>
      <c r="CL625" s="16" t="s">
        <v>5458</v>
      </c>
      <c r="CM625" s="16" t="s">
        <v>5458</v>
      </c>
      <c r="CN625" s="16" t="s">
        <v>5458</v>
      </c>
      <c r="CO625" s="16" t="s">
        <v>5458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5457</v>
      </c>
      <c r="DI625" s="16" t="s">
        <v>5457</v>
      </c>
      <c r="DK625" s="16" t="s">
        <v>5457</v>
      </c>
      <c r="DL625" s="16" t="s">
        <v>5457</v>
      </c>
      <c r="DM625" s="16" t="s">
        <v>5457</v>
      </c>
      <c r="DN625" s="16" t="s">
        <v>5457</v>
      </c>
      <c r="ED625" s="16" t="s">
        <v>5456</v>
      </c>
      <c r="EE625" s="16" t="s">
        <v>5456</v>
      </c>
      <c r="EF625" s="16" t="s">
        <v>5456</v>
      </c>
      <c r="FM625" s="16" t="s">
        <v>5456</v>
      </c>
      <c r="FN625" s="16" t="s">
        <v>5456</v>
      </c>
      <c r="FO625" s="16" t="s">
        <v>5456</v>
      </c>
      <c r="FP625" s="16" t="s">
        <v>5456</v>
      </c>
      <c r="FQ625" s="16" t="s">
        <v>5456</v>
      </c>
      <c r="FV625" s="16" t="s">
        <v>5456</v>
      </c>
      <c r="FW625" s="16" t="s">
        <v>5456</v>
      </c>
      <c r="FX625" s="16" t="s">
        <v>5456</v>
      </c>
      <c r="FY625" s="16" t="s">
        <v>5456</v>
      </c>
      <c r="FZ625" s="16" t="s">
        <v>5456</v>
      </c>
      <c r="GA625" s="16" t="s">
        <v>5457</v>
      </c>
      <c r="GB625" s="16" t="s">
        <v>5458</v>
      </c>
      <c r="GE625" s="16" t="s">
        <v>5456</v>
      </c>
      <c r="GF625" s="16" t="s">
        <v>5456</v>
      </c>
      <c r="GG625" s="16" t="s">
        <v>5456</v>
      </c>
      <c r="GH625" s="16" t="s">
        <v>5456</v>
      </c>
      <c r="GI625" s="16" t="s">
        <v>5456</v>
      </c>
      <c r="GJ625" s="16" t="s">
        <v>5456</v>
      </c>
      <c r="GK625" s="16" t="s">
        <v>5456</v>
      </c>
      <c r="GL625" s="16" t="s">
        <v>5456</v>
      </c>
      <c r="GM625" s="16" t="s">
        <v>5456</v>
      </c>
      <c r="GN625" s="16" t="s">
        <v>5456</v>
      </c>
      <c r="GO625" s="16" t="s">
        <v>5456</v>
      </c>
      <c r="GV625" s="16" t="s">
        <v>5456</v>
      </c>
      <c r="GW625" s="16" t="s">
        <v>5456</v>
      </c>
      <c r="GX625" s="16" t="s">
        <v>5456</v>
      </c>
      <c r="GY625" s="16" t="s">
        <v>5458</v>
      </c>
      <c r="GZ625" s="16" t="s">
        <v>5457</v>
      </c>
      <c r="HA625" s="16" t="s">
        <v>5457</v>
      </c>
      <c r="HB625" s="16" t="s">
        <v>5456</v>
      </c>
      <c r="HC625" s="16" t="s">
        <v>5456</v>
      </c>
      <c r="HJ625" s="16" t="s">
        <v>5456</v>
      </c>
      <c r="HK625" s="16" t="s">
        <v>5457</v>
      </c>
      <c r="HL625" s="16" t="s">
        <v>5456</v>
      </c>
      <c r="HM625" s="16" t="s">
        <v>5456</v>
      </c>
      <c r="HR625" s="16" t="s">
        <v>5456</v>
      </c>
      <c r="HS625" s="16" t="s">
        <v>5457</v>
      </c>
      <c r="HT625" s="16" t="s">
        <v>5457</v>
      </c>
      <c r="HU625" s="16" t="s">
        <v>5458</v>
      </c>
      <c r="HV625" s="16" t="s">
        <v>5458</v>
      </c>
      <c r="HW625" s="16" t="s">
        <v>5456</v>
      </c>
      <c r="ID625" s="16" t="s">
        <v>5456</v>
      </c>
      <c r="IE625" s="16" t="s">
        <v>5457</v>
      </c>
      <c r="IF625" s="16" t="s">
        <v>5457</v>
      </c>
      <c r="IG625" s="16" t="s">
        <v>5457</v>
      </c>
      <c r="IH625" s="16" t="s">
        <v>5457</v>
      </c>
      <c r="II625" s="16" t="s">
        <v>5456</v>
      </c>
      <c r="IJ625" s="16" t="s">
        <v>5456</v>
      </c>
      <c r="IK625" s="16" t="s">
        <v>5456</v>
      </c>
      <c r="IL625" s="16" t="s">
        <v>5456</v>
      </c>
    </row>
    <row r="626" spans="1:246" hidden="1" x14ac:dyDescent="0.25">
      <c r="A626" s="15" t="s">
        <v>4673</v>
      </c>
      <c r="B626" s="15" t="s">
        <v>2516</v>
      </c>
      <c r="C626" s="15" t="s">
        <v>2480</v>
      </c>
      <c r="D626" s="15" t="s">
        <v>1033</v>
      </c>
      <c r="E626" s="15" t="s">
        <v>172</v>
      </c>
      <c r="F626" s="15" t="s">
        <v>110</v>
      </c>
      <c r="G626" s="15" t="s">
        <v>111</v>
      </c>
      <c r="H626" s="15" t="s">
        <v>2379</v>
      </c>
      <c r="I626" s="15">
        <v>15</v>
      </c>
      <c r="AL626" s="16" t="s">
        <v>5456</v>
      </c>
      <c r="AM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5457</v>
      </c>
      <c r="AY626" s="16" t="s">
        <v>5457</v>
      </c>
      <c r="AZ626" s="16" t="s">
        <v>5457</v>
      </c>
      <c r="BA626" s="16" t="s">
        <v>5456</v>
      </c>
      <c r="BB626" s="16" t="s">
        <v>5456</v>
      </c>
      <c r="BH626" s="16" t="s">
        <v>5456</v>
      </c>
      <c r="BI626" s="16" t="s">
        <v>5458</v>
      </c>
      <c r="BJ626" s="16" t="s">
        <v>5457</v>
      </c>
      <c r="BK626" s="16" t="s">
        <v>5459</v>
      </c>
      <c r="BL626" s="16" t="s">
        <v>5458</v>
      </c>
      <c r="BO626" s="16" t="s">
        <v>5456</v>
      </c>
      <c r="BP626" s="16" t="s">
        <v>5458</v>
      </c>
      <c r="BQ626" s="16" t="s">
        <v>5457</v>
      </c>
      <c r="BR626" s="16" t="s">
        <v>5458</v>
      </c>
      <c r="BS626" s="16" t="s">
        <v>5457</v>
      </c>
      <c r="BT626" s="16" t="s">
        <v>5457</v>
      </c>
      <c r="BU626" s="16" t="s">
        <v>5457</v>
      </c>
      <c r="BV626" s="16" t="s">
        <v>5457</v>
      </c>
      <c r="BW626" s="16" t="s">
        <v>5457</v>
      </c>
      <c r="BX626" s="16" t="s">
        <v>5457</v>
      </c>
      <c r="BY626" s="16" t="s">
        <v>5457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5456</v>
      </c>
      <c r="CE626" s="16" t="s">
        <v>5456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5458</v>
      </c>
      <c r="CL626" s="16" t="s">
        <v>5458</v>
      </c>
      <c r="CM626" s="16" t="s">
        <v>5458</v>
      </c>
      <c r="CN626" s="16" t="s">
        <v>5458</v>
      </c>
      <c r="CO626" s="16" t="s">
        <v>5458</v>
      </c>
      <c r="CP626" s="16" t="s">
        <v>5458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5458</v>
      </c>
      <c r="DI626" s="16" t="s">
        <v>5457</v>
      </c>
      <c r="DK626" s="16" t="s">
        <v>5456</v>
      </c>
      <c r="DL626" s="16" t="s">
        <v>5457</v>
      </c>
      <c r="DM626" s="16" t="s">
        <v>5456</v>
      </c>
      <c r="DN626" s="16" t="s">
        <v>5457</v>
      </c>
      <c r="DV626" s="16" t="s">
        <v>5456</v>
      </c>
      <c r="DW626" s="16" t="s">
        <v>5456</v>
      </c>
      <c r="EF626" s="16" t="s">
        <v>5456</v>
      </c>
      <c r="FM626" s="16" t="s">
        <v>5456</v>
      </c>
      <c r="FN626" s="16" t="s">
        <v>5456</v>
      </c>
      <c r="FZ626" s="16" t="s">
        <v>5456</v>
      </c>
      <c r="GA626" s="16" t="s">
        <v>5457</v>
      </c>
      <c r="GB626" s="16" t="s">
        <v>5457</v>
      </c>
      <c r="GI626" s="16" t="s">
        <v>5456</v>
      </c>
      <c r="GJ626" s="16" t="s">
        <v>5456</v>
      </c>
      <c r="GK626" s="16" t="s">
        <v>5456</v>
      </c>
      <c r="GO626" s="16" t="s">
        <v>5456</v>
      </c>
      <c r="GV626" s="16" t="s">
        <v>5456</v>
      </c>
      <c r="GW626" s="16" t="s">
        <v>5456</v>
      </c>
      <c r="GX626" s="16" t="s">
        <v>5456</v>
      </c>
      <c r="GY626" s="16" t="s">
        <v>5456</v>
      </c>
      <c r="HK626" s="16" t="s">
        <v>5456</v>
      </c>
      <c r="HM626" s="16" t="s">
        <v>5456</v>
      </c>
      <c r="HN626" s="16" t="s">
        <v>5456</v>
      </c>
      <c r="HO626" s="16" t="s">
        <v>5456</v>
      </c>
      <c r="HP626" s="16" t="s">
        <v>5456</v>
      </c>
      <c r="HQ626" s="16" t="s">
        <v>5456</v>
      </c>
      <c r="HR626" s="16" t="s">
        <v>5456</v>
      </c>
      <c r="HS626" s="16" t="s">
        <v>5457</v>
      </c>
      <c r="HT626" s="16" t="s">
        <v>5458</v>
      </c>
      <c r="HU626" s="16" t="s">
        <v>5458</v>
      </c>
      <c r="HV626" s="16" t="s">
        <v>5458</v>
      </c>
      <c r="HW626" s="16" t="s">
        <v>5457</v>
      </c>
      <c r="IE626" s="16" t="s">
        <v>5457</v>
      </c>
      <c r="IF626" s="16" t="s">
        <v>5457</v>
      </c>
      <c r="IG626" s="16" t="s">
        <v>5457</v>
      </c>
      <c r="IH626" s="16" t="s">
        <v>5457</v>
      </c>
      <c r="II626" s="16" t="s">
        <v>5456</v>
      </c>
      <c r="IJ626" s="16" t="s">
        <v>5456</v>
      </c>
      <c r="IK626" s="16" t="s">
        <v>5456</v>
      </c>
      <c r="IL626" s="16" t="s">
        <v>5456</v>
      </c>
    </row>
    <row r="627" spans="1:246" hidden="1" x14ac:dyDescent="0.25">
      <c r="A627" s="15" t="s">
        <v>4674</v>
      </c>
      <c r="B627" s="15" t="s">
        <v>2516</v>
      </c>
      <c r="C627" s="15" t="s">
        <v>2481</v>
      </c>
      <c r="D627" s="15" t="s">
        <v>1034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B627" s="16" t="s">
        <v>5456</v>
      </c>
      <c r="AC627" s="16" t="s">
        <v>5456</v>
      </c>
      <c r="AD627" s="16" t="s">
        <v>5456</v>
      </c>
      <c r="AE627" s="16" t="s">
        <v>5456</v>
      </c>
      <c r="AF627" s="16" t="s">
        <v>5456</v>
      </c>
      <c r="AG627" s="16" t="s">
        <v>5456</v>
      </c>
      <c r="AH627" s="16" t="s">
        <v>5456</v>
      </c>
      <c r="AL627" s="16" t="s">
        <v>5456</v>
      </c>
      <c r="AM627" s="16" t="s">
        <v>5456</v>
      </c>
      <c r="AN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5458</v>
      </c>
      <c r="AY627" s="16" t="s">
        <v>5458</v>
      </c>
      <c r="AZ627" s="16" t="s">
        <v>5457</v>
      </c>
      <c r="BA627" s="16" t="s">
        <v>5456</v>
      </c>
      <c r="BB627" s="16" t="s">
        <v>5456</v>
      </c>
      <c r="BH627" s="16" t="s">
        <v>5457</v>
      </c>
      <c r="BI627" s="16" t="s">
        <v>5458</v>
      </c>
      <c r="BJ627" s="16" t="s">
        <v>5457</v>
      </c>
      <c r="BK627" s="16" t="s">
        <v>5457</v>
      </c>
      <c r="BL627" s="16" t="s">
        <v>5457</v>
      </c>
      <c r="BN627" s="16" t="s">
        <v>5456</v>
      </c>
      <c r="BO627" s="16" t="s">
        <v>5456</v>
      </c>
      <c r="BP627" s="16" t="s">
        <v>5457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5458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5456</v>
      </c>
      <c r="CE627" s="16" t="s">
        <v>5456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5458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DB627" s="16" t="s">
        <v>5456</v>
      </c>
      <c r="DC627" s="16" t="s">
        <v>5456</v>
      </c>
      <c r="DD627" s="16" t="s">
        <v>5456</v>
      </c>
      <c r="DE627" s="16" t="s">
        <v>5458</v>
      </c>
      <c r="DF627" s="16" t="s">
        <v>5458</v>
      </c>
      <c r="DG627" s="16" t="s">
        <v>5458</v>
      </c>
      <c r="DH627" s="16" t="s">
        <v>5457</v>
      </c>
      <c r="DI627" s="16" t="s">
        <v>5457</v>
      </c>
      <c r="DK627" s="16" t="s">
        <v>5457</v>
      </c>
      <c r="DL627" s="16" t="s">
        <v>5457</v>
      </c>
      <c r="DM627" s="16" t="s">
        <v>5457</v>
      </c>
      <c r="DN627" s="16" t="s">
        <v>5457</v>
      </c>
      <c r="ED627" s="16" t="s">
        <v>5456</v>
      </c>
      <c r="EE627" s="16" t="s">
        <v>5456</v>
      </c>
      <c r="EF627" s="16" t="s">
        <v>5456</v>
      </c>
      <c r="FF627" s="16" t="s">
        <v>5456</v>
      </c>
      <c r="FM627" s="16" t="s">
        <v>5456</v>
      </c>
      <c r="FN627" s="16" t="s">
        <v>5456</v>
      </c>
      <c r="FO627" s="16" t="s">
        <v>5456</v>
      </c>
      <c r="FQ627" s="16" t="s">
        <v>5456</v>
      </c>
      <c r="FR627" s="16" t="s">
        <v>5456</v>
      </c>
      <c r="FV627" s="16" t="s">
        <v>5457</v>
      </c>
      <c r="FW627" s="16" t="s">
        <v>5457</v>
      </c>
      <c r="FX627" s="16" t="s">
        <v>5457</v>
      </c>
      <c r="FY627" s="16" t="s">
        <v>5457</v>
      </c>
      <c r="FZ627" s="16" t="s">
        <v>5457</v>
      </c>
      <c r="GA627" s="16" t="s">
        <v>5457</v>
      </c>
      <c r="GB627" s="16" t="s">
        <v>5458</v>
      </c>
      <c r="GE627" s="16" t="s">
        <v>5456</v>
      </c>
      <c r="GF627" s="16" t="s">
        <v>5456</v>
      </c>
      <c r="GG627" s="16" t="s">
        <v>5456</v>
      </c>
      <c r="GH627" s="16" t="s">
        <v>5456</v>
      </c>
      <c r="GK627" s="16" t="s">
        <v>5456</v>
      </c>
      <c r="GL627" s="16" t="s">
        <v>5456</v>
      </c>
      <c r="GM627" s="16" t="s">
        <v>5456</v>
      </c>
      <c r="GN627" s="16" t="s">
        <v>5456</v>
      </c>
      <c r="GO627" s="16" t="s">
        <v>5456</v>
      </c>
      <c r="GU627" s="16" t="s">
        <v>5456</v>
      </c>
      <c r="GV627" s="16" t="s">
        <v>5456</v>
      </c>
      <c r="GW627" s="16" t="s">
        <v>5456</v>
      </c>
      <c r="GX627" s="16" t="s">
        <v>5456</v>
      </c>
      <c r="GY627" s="16" t="s">
        <v>5458</v>
      </c>
      <c r="GZ627" s="16" t="s">
        <v>5457</v>
      </c>
      <c r="HA627" s="16" t="s">
        <v>5457</v>
      </c>
      <c r="HB627" s="16" t="s">
        <v>5456</v>
      </c>
      <c r="HJ627" s="16" t="s">
        <v>5456</v>
      </c>
      <c r="HK627" s="16" t="s">
        <v>5457</v>
      </c>
      <c r="HQ627" s="16" t="s">
        <v>5456</v>
      </c>
      <c r="HR627" s="16" t="s">
        <v>5457</v>
      </c>
      <c r="HS627" s="16" t="s">
        <v>5457</v>
      </c>
      <c r="HT627" s="16" t="s">
        <v>5457</v>
      </c>
      <c r="HU627" s="16" t="s">
        <v>5458</v>
      </c>
      <c r="HV627" s="16" t="s">
        <v>5458</v>
      </c>
      <c r="IC627" s="16" t="s">
        <v>5456</v>
      </c>
      <c r="ID627" s="16" t="s">
        <v>5456</v>
      </c>
      <c r="IE627" s="16" t="s">
        <v>5457</v>
      </c>
      <c r="IF627" s="16" t="s">
        <v>5457</v>
      </c>
      <c r="IG627" s="16" t="s">
        <v>5457</v>
      </c>
      <c r="IH627" s="16" t="s">
        <v>5457</v>
      </c>
      <c r="II627" s="16" t="s">
        <v>5456</v>
      </c>
      <c r="IJ627" s="16" t="s">
        <v>5456</v>
      </c>
      <c r="IK627" s="16" t="s">
        <v>5456</v>
      </c>
      <c r="IL627" s="16" t="s">
        <v>5456</v>
      </c>
    </row>
    <row r="628" spans="1:246" hidden="1" x14ac:dyDescent="0.25">
      <c r="A628" s="15" t="s">
        <v>4675</v>
      </c>
      <c r="B628" s="15" t="s">
        <v>2516</v>
      </c>
      <c r="C628" s="15" t="s">
        <v>2482</v>
      </c>
      <c r="D628" s="15" t="s">
        <v>1035</v>
      </c>
      <c r="E628" s="15" t="s">
        <v>172</v>
      </c>
      <c r="F628" s="15" t="s">
        <v>110</v>
      </c>
      <c r="G628" s="15" t="s">
        <v>111</v>
      </c>
      <c r="H628" s="15" t="s">
        <v>2363</v>
      </c>
      <c r="I628" s="15">
        <v>16</v>
      </c>
      <c r="AM628" s="16" t="s">
        <v>5456</v>
      </c>
      <c r="AP628" s="16" t="s">
        <v>5456</v>
      </c>
      <c r="AR628" s="16" t="s">
        <v>5456</v>
      </c>
      <c r="AS628" s="16" t="s">
        <v>5456</v>
      </c>
      <c r="AT628" s="16" t="s">
        <v>5456</v>
      </c>
      <c r="AU628" s="16" t="s">
        <v>5457</v>
      </c>
      <c r="AV628" s="16" t="s">
        <v>5458</v>
      </c>
      <c r="AW628" s="16" t="s">
        <v>5458</v>
      </c>
      <c r="AX628" s="16" t="s">
        <v>5458</v>
      </c>
      <c r="AY628" s="16" t="s">
        <v>5458</v>
      </c>
      <c r="AZ628" s="16" t="s">
        <v>5457</v>
      </c>
      <c r="BI628" s="16" t="s">
        <v>5457</v>
      </c>
      <c r="BJ628" s="16" t="s">
        <v>5456</v>
      </c>
      <c r="BK628" s="16" t="s">
        <v>5456</v>
      </c>
      <c r="BN628" s="16" t="s">
        <v>5456</v>
      </c>
      <c r="BO628" s="16" t="s">
        <v>5456</v>
      </c>
      <c r="BR628" s="16" t="s">
        <v>5458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CJ628" s="16" t="s">
        <v>5456</v>
      </c>
      <c r="CK628" s="16" t="s">
        <v>5457</v>
      </c>
      <c r="CL628" s="16" t="s">
        <v>5457</v>
      </c>
      <c r="CM628" s="16" t="s">
        <v>5457</v>
      </c>
      <c r="CN628" s="16" t="s">
        <v>5457</v>
      </c>
      <c r="CO628" s="16" t="s">
        <v>5456</v>
      </c>
      <c r="CP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5459</v>
      </c>
      <c r="DI628" s="16" t="s">
        <v>5458</v>
      </c>
      <c r="DJ628" s="16" t="s">
        <v>5458</v>
      </c>
      <c r="DK628" s="16" t="s">
        <v>5459</v>
      </c>
      <c r="DL628" s="16" t="s">
        <v>5460</v>
      </c>
      <c r="DM628" s="16" t="s">
        <v>5460</v>
      </c>
      <c r="DN628" s="16" t="s">
        <v>5459</v>
      </c>
      <c r="DO628" s="16" t="s">
        <v>5457</v>
      </c>
      <c r="DP628" s="16" t="s">
        <v>5458</v>
      </c>
      <c r="DQ628" s="16" t="s">
        <v>5457</v>
      </c>
      <c r="DR628" s="16" t="s">
        <v>5456</v>
      </c>
      <c r="DS628" s="16" t="s">
        <v>5456</v>
      </c>
      <c r="DT628" s="16" t="s">
        <v>5456</v>
      </c>
      <c r="DU628" s="16" t="s">
        <v>5456</v>
      </c>
      <c r="ED628" s="16" t="s">
        <v>5456</v>
      </c>
      <c r="EE628" s="16" t="s">
        <v>5456</v>
      </c>
      <c r="EI628" s="16" t="s">
        <v>5456</v>
      </c>
      <c r="ET628" s="16" t="s">
        <v>5456</v>
      </c>
      <c r="EU628" s="16" t="s">
        <v>5456</v>
      </c>
      <c r="FZ628" s="16" t="s">
        <v>5456</v>
      </c>
      <c r="GA628" s="16" t="s">
        <v>5456</v>
      </c>
      <c r="GB628" s="16" t="s">
        <v>5456</v>
      </c>
      <c r="GG628" s="16" t="s">
        <v>5456</v>
      </c>
      <c r="GH628" s="16" t="s">
        <v>5456</v>
      </c>
      <c r="GP628" s="16" t="s">
        <v>5456</v>
      </c>
      <c r="GW628" s="16" t="s">
        <v>5456</v>
      </c>
      <c r="GX628" s="16" t="s">
        <v>5456</v>
      </c>
      <c r="GY628" s="16" t="s">
        <v>5456</v>
      </c>
      <c r="GZ628" s="16" t="s">
        <v>5456</v>
      </c>
      <c r="HA628" s="16" t="s">
        <v>5456</v>
      </c>
      <c r="HB628" s="16" t="s">
        <v>5456</v>
      </c>
      <c r="HC628" s="16" t="s">
        <v>5456</v>
      </c>
      <c r="HD628" s="16" t="s">
        <v>5456</v>
      </c>
      <c r="HE628" s="16" t="s">
        <v>5456</v>
      </c>
      <c r="HM628" s="16" t="s">
        <v>5456</v>
      </c>
      <c r="HN628" s="16" t="s">
        <v>5456</v>
      </c>
      <c r="HO628" s="16" t="s">
        <v>5457</v>
      </c>
      <c r="HP628" s="16" t="s">
        <v>5457</v>
      </c>
      <c r="HQ628" s="16" t="s">
        <v>5457</v>
      </c>
      <c r="HR628" s="16" t="s">
        <v>5457</v>
      </c>
      <c r="HS628" s="16" t="s">
        <v>5457</v>
      </c>
      <c r="HT628" s="16" t="s">
        <v>5458</v>
      </c>
      <c r="HU628" s="16" t="s">
        <v>5458</v>
      </c>
      <c r="HV628" s="16" t="s">
        <v>5458</v>
      </c>
      <c r="HW628" s="16" t="s">
        <v>5457</v>
      </c>
      <c r="IE628" s="16" t="s">
        <v>5457</v>
      </c>
      <c r="IF628" s="16" t="s">
        <v>5457</v>
      </c>
      <c r="IG628" s="16" t="s">
        <v>5458</v>
      </c>
      <c r="IH628" s="16" t="s">
        <v>5457</v>
      </c>
      <c r="II628" s="16" t="s">
        <v>5456</v>
      </c>
      <c r="IJ628" s="16" t="s">
        <v>5456</v>
      </c>
    </row>
    <row r="629" spans="1:246" hidden="1" x14ac:dyDescent="0.25">
      <c r="A629" s="15" t="s">
        <v>4676</v>
      </c>
      <c r="B629" s="15" t="s">
        <v>2516</v>
      </c>
      <c r="C629" s="15" t="s">
        <v>2483</v>
      </c>
      <c r="D629" s="15" t="s">
        <v>184</v>
      </c>
      <c r="E629" s="15" t="s">
        <v>172</v>
      </c>
      <c r="F629" s="15" t="s">
        <v>110</v>
      </c>
      <c r="G629" s="15" t="s">
        <v>111</v>
      </c>
      <c r="H629" s="15" t="s">
        <v>2379</v>
      </c>
      <c r="I629" s="15">
        <v>15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5457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5458</v>
      </c>
      <c r="AY629" s="16" t="s">
        <v>5457</v>
      </c>
      <c r="AZ629" s="16" t="s">
        <v>5457</v>
      </c>
      <c r="BA629" s="16" t="s">
        <v>5456</v>
      </c>
      <c r="BB629" s="16" t="s">
        <v>5456</v>
      </c>
      <c r="BH629" s="16" t="s">
        <v>5456</v>
      </c>
      <c r="BI629" s="16" t="s">
        <v>5458</v>
      </c>
      <c r="BJ629" s="16" t="s">
        <v>5457</v>
      </c>
      <c r="BK629" s="16" t="s">
        <v>5459</v>
      </c>
      <c r="BL629" s="16" t="s">
        <v>5458</v>
      </c>
      <c r="BM629" s="16" t="s">
        <v>5456</v>
      </c>
      <c r="BO629" s="16" t="s">
        <v>5457</v>
      </c>
      <c r="BP629" s="16" t="s">
        <v>5458</v>
      </c>
      <c r="BQ629" s="16" t="s">
        <v>5458</v>
      </c>
      <c r="BR629" s="16" t="s">
        <v>5458</v>
      </c>
      <c r="BS629" s="16" t="s">
        <v>5458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5458</v>
      </c>
      <c r="CL629" s="16" t="s">
        <v>5458</v>
      </c>
      <c r="CM629" s="16" t="s">
        <v>5458</v>
      </c>
      <c r="CN629" s="16" t="s">
        <v>5458</v>
      </c>
      <c r="CO629" s="16" t="s">
        <v>5458</v>
      </c>
      <c r="CP629" s="16" t="s">
        <v>5458</v>
      </c>
      <c r="DB629" s="16" t="s">
        <v>5456</v>
      </c>
      <c r="DC629" s="16" t="s">
        <v>5456</v>
      </c>
      <c r="DD629" s="16" t="s">
        <v>5456</v>
      </c>
      <c r="DE629" s="16" t="s">
        <v>5458</v>
      </c>
      <c r="DF629" s="16" t="s">
        <v>5458</v>
      </c>
      <c r="DG629" s="16" t="s">
        <v>5458</v>
      </c>
      <c r="DH629" s="16" t="s">
        <v>5458</v>
      </c>
      <c r="DI629" s="16" t="s">
        <v>5457</v>
      </c>
      <c r="DJ629" s="16" t="s">
        <v>5456</v>
      </c>
      <c r="DK629" s="16" t="s">
        <v>5457</v>
      </c>
      <c r="DL629" s="16" t="s">
        <v>5457</v>
      </c>
      <c r="DM629" s="16" t="s">
        <v>5457</v>
      </c>
      <c r="DN629" s="16" t="s">
        <v>5457</v>
      </c>
      <c r="DV629" s="16" t="s">
        <v>5456</v>
      </c>
      <c r="DW629" s="16" t="s">
        <v>5456</v>
      </c>
      <c r="DX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EH629" s="16" t="s">
        <v>5456</v>
      </c>
      <c r="EI629" s="16" t="s">
        <v>5456</v>
      </c>
      <c r="EQ629" s="16" t="s">
        <v>5456</v>
      </c>
      <c r="ER629" s="16" t="s">
        <v>5456</v>
      </c>
      <c r="ES629" s="16" t="s">
        <v>5456</v>
      </c>
      <c r="ET629" s="16" t="s">
        <v>5456</v>
      </c>
      <c r="EU629" s="16" t="s">
        <v>5456</v>
      </c>
      <c r="EV629" s="16" t="s">
        <v>5456</v>
      </c>
      <c r="EW629" s="16" t="s">
        <v>5456</v>
      </c>
      <c r="EX629" s="16" t="s">
        <v>5456</v>
      </c>
      <c r="EY629" s="16" t="s">
        <v>5456</v>
      </c>
      <c r="EZ629" s="16" t="s">
        <v>5457</v>
      </c>
      <c r="FA629" s="16" t="s">
        <v>5457</v>
      </c>
      <c r="FB629" s="16" t="s">
        <v>5456</v>
      </c>
      <c r="FM629" s="16" t="s">
        <v>5456</v>
      </c>
      <c r="FN629" s="16" t="s">
        <v>5456</v>
      </c>
      <c r="FX629" s="16" t="s">
        <v>5456</v>
      </c>
      <c r="FY629" s="16" t="s">
        <v>5456</v>
      </c>
      <c r="FZ629" s="16" t="s">
        <v>5456</v>
      </c>
      <c r="GA629" s="16" t="s">
        <v>5457</v>
      </c>
      <c r="GB629" s="16" t="s">
        <v>5457</v>
      </c>
      <c r="GD629" s="16" t="s">
        <v>5456</v>
      </c>
      <c r="GG629" s="16" t="s">
        <v>5456</v>
      </c>
      <c r="GH629" s="16" t="s">
        <v>5456</v>
      </c>
      <c r="GI629" s="16" t="s">
        <v>5456</v>
      </c>
      <c r="GJ629" s="16" t="s">
        <v>5456</v>
      </c>
      <c r="GK629" s="16" t="s">
        <v>5456</v>
      </c>
      <c r="GN629" s="16" t="s">
        <v>5456</v>
      </c>
      <c r="GO629" s="16" t="s">
        <v>5456</v>
      </c>
      <c r="GP629" s="16" t="s">
        <v>5456</v>
      </c>
      <c r="GV629" s="16" t="s">
        <v>5456</v>
      </c>
      <c r="GW629" s="16" t="s">
        <v>5457</v>
      </c>
      <c r="GX629" s="16" t="s">
        <v>5457</v>
      </c>
      <c r="GY629" s="16" t="s">
        <v>5457</v>
      </c>
      <c r="HA629" s="16" t="s">
        <v>5456</v>
      </c>
      <c r="HB629" s="16" t="s">
        <v>5456</v>
      </c>
      <c r="HC629" s="16" t="s">
        <v>5456</v>
      </c>
      <c r="HD629" s="16" t="s">
        <v>5456</v>
      </c>
      <c r="HE629" s="16" t="s">
        <v>5456</v>
      </c>
      <c r="HF629" s="16" t="s">
        <v>5456</v>
      </c>
      <c r="HI629" s="16" t="s">
        <v>5456</v>
      </c>
      <c r="HK629" s="16" t="s">
        <v>5456</v>
      </c>
      <c r="HL629" s="16" t="s">
        <v>5457</v>
      </c>
      <c r="HM629" s="16" t="s">
        <v>5457</v>
      </c>
      <c r="HN629" s="16" t="s">
        <v>5457</v>
      </c>
      <c r="HO629" s="16" t="s">
        <v>5457</v>
      </c>
      <c r="HP629" s="16" t="s">
        <v>5457</v>
      </c>
      <c r="HQ629" s="16" t="s">
        <v>5457</v>
      </c>
      <c r="HR629" s="16" t="s">
        <v>5457</v>
      </c>
      <c r="HS629" s="16" t="s">
        <v>5458</v>
      </c>
      <c r="HT629" s="16" t="s">
        <v>5458</v>
      </c>
      <c r="HU629" s="16" t="s">
        <v>5458</v>
      </c>
      <c r="HV629" s="16" t="s">
        <v>5458</v>
      </c>
      <c r="HW629" s="16" t="s">
        <v>5458</v>
      </c>
      <c r="HX629" s="16" t="s">
        <v>5457</v>
      </c>
      <c r="HY629" s="16" t="s">
        <v>5456</v>
      </c>
      <c r="ID629" s="16" t="s">
        <v>5456</v>
      </c>
      <c r="IE629" s="16" t="s">
        <v>5457</v>
      </c>
      <c r="IF629" s="16" t="s">
        <v>5457</v>
      </c>
      <c r="IG629" s="16" t="s">
        <v>5457</v>
      </c>
      <c r="IH629" s="16" t="s">
        <v>5456</v>
      </c>
      <c r="II629" s="16" t="s">
        <v>5456</v>
      </c>
      <c r="IL629" s="16" t="s">
        <v>5456</v>
      </c>
    </row>
    <row r="630" spans="1:246" hidden="1" x14ac:dyDescent="0.25">
      <c r="A630" s="15" t="s">
        <v>4677</v>
      </c>
      <c r="B630" s="15" t="s">
        <v>2516</v>
      </c>
      <c r="C630" s="15" t="s">
        <v>2484</v>
      </c>
      <c r="D630" s="15" t="s">
        <v>1036</v>
      </c>
      <c r="E630" s="15" t="s">
        <v>172</v>
      </c>
      <c r="F630" s="15" t="s">
        <v>110</v>
      </c>
      <c r="G630" s="15" t="s">
        <v>111</v>
      </c>
      <c r="H630" s="15" t="s">
        <v>2363</v>
      </c>
      <c r="I630" s="15">
        <v>16</v>
      </c>
      <c r="AM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5456</v>
      </c>
      <c r="AU630" s="16" t="s">
        <v>5457</v>
      </c>
      <c r="AV630" s="16" t="s">
        <v>5459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I630" s="16" t="s">
        <v>5457</v>
      </c>
      <c r="BJ630" s="16" t="s">
        <v>5457</v>
      </c>
      <c r="BK630" s="16" t="s">
        <v>5457</v>
      </c>
      <c r="BL630" s="16" t="s">
        <v>5456</v>
      </c>
      <c r="BM630" s="16" t="s">
        <v>5456</v>
      </c>
      <c r="BO630" s="16" t="s">
        <v>5457</v>
      </c>
      <c r="BP630" s="16" t="s">
        <v>5457</v>
      </c>
      <c r="BQ630" s="16" t="s">
        <v>5457</v>
      </c>
      <c r="BR630" s="16" t="s">
        <v>5458</v>
      </c>
      <c r="BS630" s="16" t="s">
        <v>5458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5456</v>
      </c>
      <c r="BY630" s="16" t="s">
        <v>5456</v>
      </c>
      <c r="CF630" s="16" t="s">
        <v>5456</v>
      </c>
      <c r="CG630" s="16" t="s">
        <v>5456</v>
      </c>
      <c r="CH630" s="16" t="s">
        <v>5456</v>
      </c>
      <c r="CI630" s="16" t="s">
        <v>5456</v>
      </c>
      <c r="CJ630" s="16" t="s">
        <v>5457</v>
      </c>
      <c r="CK630" s="16" t="s">
        <v>5457</v>
      </c>
      <c r="CL630" s="16" t="s">
        <v>5457</v>
      </c>
      <c r="CM630" s="16" t="s">
        <v>5457</v>
      </c>
      <c r="CN630" s="16" t="s">
        <v>5457</v>
      </c>
      <c r="CO630" s="16" t="s">
        <v>5457</v>
      </c>
      <c r="CP630" s="16" t="s">
        <v>5457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5459</v>
      </c>
      <c r="DI630" s="16" t="s">
        <v>5458</v>
      </c>
      <c r="DJ630" s="16" t="s">
        <v>5458</v>
      </c>
      <c r="DK630" s="16" t="s">
        <v>5458</v>
      </c>
      <c r="DL630" s="16" t="s">
        <v>5458</v>
      </c>
      <c r="DM630" s="16" t="s">
        <v>5460</v>
      </c>
      <c r="DN630" s="16" t="s">
        <v>5460</v>
      </c>
      <c r="DO630" s="16" t="s">
        <v>5456</v>
      </c>
      <c r="DP630" s="16" t="s">
        <v>5456</v>
      </c>
      <c r="DQ630" s="16" t="s">
        <v>5456</v>
      </c>
      <c r="DR630" s="16" t="s">
        <v>5456</v>
      </c>
      <c r="DS630" s="16" t="s">
        <v>5456</v>
      </c>
      <c r="EF630" s="16" t="s">
        <v>5456</v>
      </c>
      <c r="EG630" s="16" t="s">
        <v>5456</v>
      </c>
      <c r="EH630" s="16" t="s">
        <v>5456</v>
      </c>
      <c r="EI630" s="16" t="s">
        <v>5456</v>
      </c>
      <c r="ES630" s="16" t="s">
        <v>5456</v>
      </c>
      <c r="ET630" s="16" t="s">
        <v>5456</v>
      </c>
      <c r="EU630" s="16" t="s">
        <v>5456</v>
      </c>
      <c r="FE630" s="16" t="s">
        <v>5456</v>
      </c>
      <c r="FF630" s="16" t="s">
        <v>5456</v>
      </c>
      <c r="FG630" s="16" t="s">
        <v>5456</v>
      </c>
      <c r="FN630" s="16" t="s">
        <v>5456</v>
      </c>
      <c r="FP630" s="16" t="s">
        <v>5456</v>
      </c>
      <c r="FQ630" s="16" t="s">
        <v>5456</v>
      </c>
      <c r="FV630" s="16" t="s">
        <v>5456</v>
      </c>
      <c r="FW630" s="16" t="s">
        <v>5457</v>
      </c>
      <c r="FX630" s="16" t="s">
        <v>5457</v>
      </c>
      <c r="FY630" s="16" t="s">
        <v>5457</v>
      </c>
      <c r="FZ630" s="16" t="s">
        <v>5457</v>
      </c>
      <c r="GA630" s="16" t="s">
        <v>5457</v>
      </c>
      <c r="GB630" s="16" t="s">
        <v>5457</v>
      </c>
      <c r="GD630" s="16" t="s">
        <v>5456</v>
      </c>
      <c r="GE630" s="16" t="s">
        <v>5456</v>
      </c>
      <c r="GF630" s="16" t="s">
        <v>5456</v>
      </c>
      <c r="GG630" s="16" t="s">
        <v>5456</v>
      </c>
      <c r="GH630" s="16" t="s">
        <v>5457</v>
      </c>
      <c r="GI630" s="16" t="s">
        <v>5457</v>
      </c>
      <c r="GJ630" s="16" t="s">
        <v>5457</v>
      </c>
      <c r="GK630" s="16" t="s">
        <v>5457</v>
      </c>
      <c r="GN630" s="16" t="s">
        <v>5456</v>
      </c>
      <c r="GO630" s="16" t="s">
        <v>5456</v>
      </c>
      <c r="GW630" s="16" t="s">
        <v>5456</v>
      </c>
      <c r="GX630" s="16" t="s">
        <v>5456</v>
      </c>
      <c r="GY630" s="16" t="s">
        <v>5456</v>
      </c>
      <c r="GZ630" s="16" t="s">
        <v>5457</v>
      </c>
      <c r="HA630" s="16" t="s">
        <v>5456</v>
      </c>
      <c r="HB630" s="16" t="s">
        <v>5457</v>
      </c>
      <c r="HC630" s="16" t="s">
        <v>5457</v>
      </c>
      <c r="HD630" s="16" t="s">
        <v>5457</v>
      </c>
      <c r="HE630" s="16" t="s">
        <v>5456</v>
      </c>
      <c r="HF630" s="16" t="s">
        <v>5456</v>
      </c>
      <c r="HG630" s="16" t="s">
        <v>5456</v>
      </c>
      <c r="HH630" s="16" t="s">
        <v>5456</v>
      </c>
      <c r="HI630" s="16" t="s">
        <v>5456</v>
      </c>
      <c r="HK630" s="16" t="s">
        <v>5457</v>
      </c>
      <c r="HL630" s="16" t="s">
        <v>5456</v>
      </c>
      <c r="HM630" s="16" t="s">
        <v>5456</v>
      </c>
      <c r="HN630" s="16" t="s">
        <v>5456</v>
      </c>
      <c r="HO630" s="16" t="s">
        <v>5457</v>
      </c>
      <c r="HP630" s="16" t="s">
        <v>5457</v>
      </c>
      <c r="HQ630" s="16" t="s">
        <v>5457</v>
      </c>
      <c r="HR630" s="16" t="s">
        <v>5457</v>
      </c>
      <c r="HS630" s="16" t="s">
        <v>5457</v>
      </c>
      <c r="HT630" s="16" t="s">
        <v>5458</v>
      </c>
      <c r="HU630" s="16" t="s">
        <v>5458</v>
      </c>
      <c r="HV630" s="16" t="s">
        <v>5458</v>
      </c>
      <c r="HW630" s="16" t="s">
        <v>5458</v>
      </c>
      <c r="HX630" s="16" t="s">
        <v>5457</v>
      </c>
      <c r="HY630" s="16" t="s">
        <v>5457</v>
      </c>
      <c r="IE630" s="16" t="s">
        <v>5457</v>
      </c>
      <c r="IF630" s="16" t="s">
        <v>5458</v>
      </c>
      <c r="IG630" s="16" t="s">
        <v>5458</v>
      </c>
      <c r="IH630" s="16" t="s">
        <v>5457</v>
      </c>
      <c r="II630" s="16" t="s">
        <v>5456</v>
      </c>
    </row>
    <row r="631" spans="1:246" hidden="1" x14ac:dyDescent="0.25">
      <c r="A631" s="15" t="s">
        <v>4678</v>
      </c>
      <c r="B631" s="15" t="s">
        <v>2516</v>
      </c>
      <c r="C631" s="15" t="s">
        <v>2485</v>
      </c>
      <c r="D631" s="15" t="s">
        <v>1037</v>
      </c>
      <c r="E631" s="15" t="s">
        <v>172</v>
      </c>
      <c r="F631" s="15" t="s">
        <v>110</v>
      </c>
      <c r="G631" s="15" t="s">
        <v>111</v>
      </c>
      <c r="H631" s="15" t="s">
        <v>2363</v>
      </c>
      <c r="I631" s="15">
        <v>16</v>
      </c>
      <c r="AM631" s="16" t="s">
        <v>5456</v>
      </c>
      <c r="AN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5456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5458</v>
      </c>
      <c r="AY631" s="16" t="s">
        <v>5458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5457</v>
      </c>
      <c r="BL631" s="16" t="s">
        <v>5457</v>
      </c>
      <c r="BN631" s="16" t="s">
        <v>5456</v>
      </c>
      <c r="BO631" s="16" t="s">
        <v>5457</v>
      </c>
      <c r="BP631" s="16" t="s">
        <v>5458</v>
      </c>
      <c r="BQ631" s="16" t="s">
        <v>5458</v>
      </c>
      <c r="BR631" s="16" t="s">
        <v>5458</v>
      </c>
      <c r="BS631" s="16" t="s">
        <v>5458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CF631" s="16" t="s">
        <v>5456</v>
      </c>
      <c r="CG631" s="16" t="s">
        <v>5456</v>
      </c>
      <c r="CH631" s="16" t="s">
        <v>5456</v>
      </c>
      <c r="CI631" s="16" t="s">
        <v>5456</v>
      </c>
      <c r="CJ631" s="16" t="s">
        <v>5456</v>
      </c>
      <c r="CK631" s="16" t="s">
        <v>5457</v>
      </c>
      <c r="CL631" s="16" t="s">
        <v>5457</v>
      </c>
      <c r="CM631" s="16" t="s">
        <v>5457</v>
      </c>
      <c r="CN631" s="16" t="s">
        <v>5457</v>
      </c>
      <c r="CO631" s="16" t="s">
        <v>5457</v>
      </c>
      <c r="CP631" s="16" t="s">
        <v>5457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5458</v>
      </c>
      <c r="DJ631" s="16" t="s">
        <v>5458</v>
      </c>
      <c r="DK631" s="16" t="s">
        <v>5458</v>
      </c>
      <c r="DL631" s="16" t="s">
        <v>5458</v>
      </c>
      <c r="DM631" s="16" t="s">
        <v>5459</v>
      </c>
      <c r="DN631" s="16" t="s">
        <v>5459</v>
      </c>
      <c r="DO631" s="16" t="s">
        <v>5457</v>
      </c>
      <c r="DP631" s="16" t="s">
        <v>5457</v>
      </c>
      <c r="DQ631" s="16" t="s">
        <v>5457</v>
      </c>
      <c r="DR631" s="16" t="s">
        <v>5456</v>
      </c>
      <c r="DS631" s="16" t="s">
        <v>5456</v>
      </c>
      <c r="DX631" s="16" t="s">
        <v>5456</v>
      </c>
      <c r="ED631" s="16" t="s">
        <v>5456</v>
      </c>
      <c r="EE631" s="16" t="s">
        <v>5456</v>
      </c>
      <c r="EF631" s="16" t="s">
        <v>5456</v>
      </c>
      <c r="EG631" s="16" t="s">
        <v>5456</v>
      </c>
      <c r="EM631" s="16" t="s">
        <v>5456</v>
      </c>
      <c r="EO631" s="16" t="s">
        <v>5456</v>
      </c>
      <c r="ER631" s="16" t="s">
        <v>5456</v>
      </c>
      <c r="ES631" s="16" t="s">
        <v>5456</v>
      </c>
      <c r="ET631" s="16" t="s">
        <v>5456</v>
      </c>
      <c r="FE631" s="16" t="s">
        <v>5456</v>
      </c>
      <c r="FF631" s="16" t="s">
        <v>5456</v>
      </c>
      <c r="FG631" s="16" t="s">
        <v>5456</v>
      </c>
      <c r="FN631" s="16" t="s">
        <v>5456</v>
      </c>
      <c r="FO631" s="16" t="s">
        <v>5456</v>
      </c>
      <c r="FP631" s="16" t="s">
        <v>5456</v>
      </c>
      <c r="FQ631" s="16" t="s">
        <v>5456</v>
      </c>
      <c r="FT631" s="16" t="s">
        <v>5456</v>
      </c>
      <c r="FU631" s="16" t="s">
        <v>5456</v>
      </c>
      <c r="FV631" s="16" t="s">
        <v>5456</v>
      </c>
      <c r="FW631" s="16" t="s">
        <v>5456</v>
      </c>
      <c r="FX631" s="16" t="s">
        <v>5457</v>
      </c>
      <c r="FY631" s="16" t="s">
        <v>5457</v>
      </c>
      <c r="FZ631" s="16" t="s">
        <v>5457</v>
      </c>
      <c r="GA631" s="16" t="s">
        <v>5457</v>
      </c>
      <c r="GB631" s="16" t="s">
        <v>5458</v>
      </c>
      <c r="GC631" s="16" t="s">
        <v>5458</v>
      </c>
      <c r="GD631" s="16" t="s">
        <v>5458</v>
      </c>
      <c r="GE631" s="16" t="s">
        <v>5456</v>
      </c>
      <c r="GF631" s="16" t="s">
        <v>5456</v>
      </c>
      <c r="GG631" s="16" t="s">
        <v>5456</v>
      </c>
      <c r="GH631" s="16" t="s">
        <v>5457</v>
      </c>
      <c r="GI631" s="16" t="s">
        <v>5457</v>
      </c>
      <c r="GJ631" s="16" t="s">
        <v>5457</v>
      </c>
      <c r="GK631" s="16" t="s">
        <v>5457</v>
      </c>
      <c r="GL631" s="16" t="s">
        <v>5456</v>
      </c>
      <c r="GM631" s="16" t="s">
        <v>5456</v>
      </c>
      <c r="GN631" s="16" t="s">
        <v>5457</v>
      </c>
      <c r="GO631" s="16" t="s">
        <v>5457</v>
      </c>
      <c r="GV631" s="16" t="s">
        <v>5456</v>
      </c>
      <c r="GW631" s="16" t="s">
        <v>5456</v>
      </c>
      <c r="GX631" s="16" t="s">
        <v>5456</v>
      </c>
      <c r="GY631" s="16" t="s">
        <v>5457</v>
      </c>
      <c r="GZ631" s="16" t="s">
        <v>5458</v>
      </c>
      <c r="HA631" s="16" t="s">
        <v>5457</v>
      </c>
      <c r="HB631" s="16" t="s">
        <v>5458</v>
      </c>
      <c r="HC631" s="16" t="s">
        <v>5457</v>
      </c>
      <c r="HD631" s="16" t="s">
        <v>5456</v>
      </c>
      <c r="HK631" s="16" t="s">
        <v>5457</v>
      </c>
      <c r="HL631" s="16" t="s">
        <v>5457</v>
      </c>
      <c r="HM631" s="16" t="s">
        <v>5457</v>
      </c>
      <c r="HN631" s="16" t="s">
        <v>5457</v>
      </c>
      <c r="HO631" s="16" t="s">
        <v>5458</v>
      </c>
      <c r="HP631" s="16" t="s">
        <v>5458</v>
      </c>
      <c r="HQ631" s="16" t="s">
        <v>5458</v>
      </c>
      <c r="HR631" s="16" t="s">
        <v>5458</v>
      </c>
      <c r="HS631" s="16" t="s">
        <v>5458</v>
      </c>
      <c r="HT631" s="16" t="s">
        <v>5458</v>
      </c>
      <c r="HU631" s="16" t="s">
        <v>5458</v>
      </c>
      <c r="HV631" s="16" t="s">
        <v>5458</v>
      </c>
      <c r="HW631" s="16" t="s">
        <v>5457</v>
      </c>
      <c r="IC631" s="16" t="s">
        <v>5456</v>
      </c>
      <c r="ID631" s="16" t="s">
        <v>5457</v>
      </c>
      <c r="IE631" s="16" t="s">
        <v>5457</v>
      </c>
      <c r="IF631" s="16" t="s">
        <v>5458</v>
      </c>
      <c r="IG631" s="16" t="s">
        <v>5458</v>
      </c>
      <c r="IH631" s="16" t="s">
        <v>5457</v>
      </c>
      <c r="II631" s="16" t="s">
        <v>5456</v>
      </c>
      <c r="IJ631" s="16" t="s">
        <v>5456</v>
      </c>
    </row>
    <row r="632" spans="1:246" hidden="1" x14ac:dyDescent="0.25">
      <c r="A632" s="15" t="s">
        <v>4679</v>
      </c>
      <c r="B632" s="15" t="s">
        <v>2516</v>
      </c>
      <c r="C632" s="15" t="s">
        <v>2517</v>
      </c>
      <c r="D632" s="15" t="s">
        <v>1038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5456</v>
      </c>
      <c r="BI632" s="16" t="s">
        <v>5458</v>
      </c>
      <c r="BJ632" s="16" t="s">
        <v>5457</v>
      </c>
      <c r="BK632" s="16" t="s">
        <v>5457</v>
      </c>
      <c r="BL632" s="16" t="s">
        <v>5456</v>
      </c>
      <c r="BN632" s="16" t="s">
        <v>5456</v>
      </c>
      <c r="BO632" s="16" t="s">
        <v>5456</v>
      </c>
      <c r="BP632" s="16" t="s">
        <v>5458</v>
      </c>
      <c r="BQ632" s="16" t="s">
        <v>5458</v>
      </c>
      <c r="BR632" s="16" t="s">
        <v>5458</v>
      </c>
      <c r="BS632" s="16" t="s">
        <v>5458</v>
      </c>
      <c r="BT632" s="16" t="s">
        <v>5457</v>
      </c>
      <c r="BU632" s="16" t="s">
        <v>5457</v>
      </c>
      <c r="BV632" s="16" t="s">
        <v>5457</v>
      </c>
      <c r="BW632" s="16" t="s">
        <v>5457</v>
      </c>
      <c r="BX632" s="16" t="s">
        <v>5457</v>
      </c>
      <c r="BY632" s="16" t="s">
        <v>5457</v>
      </c>
      <c r="CF632" s="16" t="s">
        <v>5456</v>
      </c>
      <c r="CG632" s="16" t="s">
        <v>5456</v>
      </c>
      <c r="CH632" s="16" t="s">
        <v>5456</v>
      </c>
      <c r="CI632" s="16" t="s">
        <v>5456</v>
      </c>
      <c r="CJ632" s="16" t="s">
        <v>5457</v>
      </c>
      <c r="CK632" s="16" t="s">
        <v>5458</v>
      </c>
      <c r="CL632" s="16" t="s">
        <v>5457</v>
      </c>
      <c r="CM632" s="16" t="s">
        <v>5457</v>
      </c>
      <c r="CN632" s="16" t="s">
        <v>5457</v>
      </c>
      <c r="CO632" s="16" t="s">
        <v>5457</v>
      </c>
      <c r="CP632" s="16" t="s">
        <v>5457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5458</v>
      </c>
      <c r="DI632" s="16" t="s">
        <v>5457</v>
      </c>
      <c r="DJ632" s="16" t="s">
        <v>5456</v>
      </c>
      <c r="DK632" s="16" t="s">
        <v>5458</v>
      </c>
      <c r="DL632" s="16" t="s">
        <v>5458</v>
      </c>
      <c r="DM632" s="16" t="s">
        <v>5458</v>
      </c>
      <c r="DN632" s="16" t="s">
        <v>5458</v>
      </c>
      <c r="DO632" s="16" t="s">
        <v>5457</v>
      </c>
      <c r="DP632" s="16" t="s">
        <v>5456</v>
      </c>
      <c r="DQ632" s="16" t="s">
        <v>5456</v>
      </c>
      <c r="DR632" s="16" t="s">
        <v>5456</v>
      </c>
      <c r="ED632" s="16" t="s">
        <v>5456</v>
      </c>
      <c r="EE632" s="16" t="s">
        <v>5456</v>
      </c>
      <c r="EF632" s="16" t="s">
        <v>5456</v>
      </c>
      <c r="EG632" s="16" t="s">
        <v>5456</v>
      </c>
      <c r="EQ632" s="16" t="s">
        <v>5456</v>
      </c>
      <c r="ER632" s="16" t="s">
        <v>5456</v>
      </c>
      <c r="ES632" s="16" t="s">
        <v>5456</v>
      </c>
      <c r="FE632" s="16" t="s">
        <v>5456</v>
      </c>
      <c r="FF632" s="16" t="s">
        <v>5456</v>
      </c>
      <c r="FG632" s="16" t="s">
        <v>5456</v>
      </c>
      <c r="FN632" s="16" t="s">
        <v>5456</v>
      </c>
      <c r="FO632" s="16" t="s">
        <v>5456</v>
      </c>
      <c r="FP632" s="16" t="s">
        <v>5456</v>
      </c>
      <c r="FQ632" s="16" t="s">
        <v>5456</v>
      </c>
      <c r="FZ632" s="16" t="s">
        <v>5456</v>
      </c>
      <c r="GA632" s="16" t="s">
        <v>5457</v>
      </c>
      <c r="GB632" s="16" t="s">
        <v>5458</v>
      </c>
      <c r="GC632" s="16" t="s">
        <v>5456</v>
      </c>
      <c r="GD632" s="16" t="s">
        <v>5456</v>
      </c>
      <c r="GF632" s="16" t="s">
        <v>5456</v>
      </c>
      <c r="GG632" s="16" t="s">
        <v>5456</v>
      </c>
      <c r="GH632" s="16" t="s">
        <v>5457</v>
      </c>
      <c r="GI632" s="16" t="s">
        <v>5457</v>
      </c>
      <c r="GJ632" s="16" t="s">
        <v>5457</v>
      </c>
      <c r="GK632" s="16" t="s">
        <v>5457</v>
      </c>
      <c r="GN632" s="16" t="s">
        <v>5456</v>
      </c>
      <c r="GO632" s="16" t="s">
        <v>5456</v>
      </c>
      <c r="GW632" s="16" t="s">
        <v>5456</v>
      </c>
      <c r="GX632" s="16" t="s">
        <v>5456</v>
      </c>
      <c r="GY632" s="16" t="s">
        <v>5456</v>
      </c>
      <c r="GZ632" s="16" t="s">
        <v>5456</v>
      </c>
      <c r="HA632" s="16" t="s">
        <v>5456</v>
      </c>
      <c r="HB632" s="16" t="s">
        <v>5456</v>
      </c>
      <c r="HC632" s="16" t="s">
        <v>5456</v>
      </c>
      <c r="HK632" s="16" t="s">
        <v>5457</v>
      </c>
      <c r="HL632" s="16" t="s">
        <v>5457</v>
      </c>
      <c r="HM632" s="16" t="s">
        <v>5457</v>
      </c>
      <c r="HN632" s="16" t="s">
        <v>5457</v>
      </c>
      <c r="HO632" s="16" t="s">
        <v>5457</v>
      </c>
      <c r="HP632" s="16" t="s">
        <v>5457</v>
      </c>
      <c r="HQ632" s="16" t="s">
        <v>5457</v>
      </c>
      <c r="HR632" s="16" t="s">
        <v>5457</v>
      </c>
      <c r="HS632" s="16" t="s">
        <v>5457</v>
      </c>
      <c r="HT632" s="16" t="s">
        <v>5458</v>
      </c>
      <c r="HU632" s="16" t="s">
        <v>5458</v>
      </c>
      <c r="HV632" s="16" t="s">
        <v>5458</v>
      </c>
      <c r="HW632" s="16" t="s">
        <v>5456</v>
      </c>
      <c r="IE632" s="16" t="s">
        <v>5457</v>
      </c>
      <c r="IF632" s="16" t="s">
        <v>5458</v>
      </c>
      <c r="IG632" s="16" t="s">
        <v>5456</v>
      </c>
      <c r="IH632" s="16" t="s">
        <v>5456</v>
      </c>
      <c r="II632" s="16" t="s">
        <v>5456</v>
      </c>
    </row>
    <row r="633" spans="1:246" hidden="1" x14ac:dyDescent="0.25">
      <c r="A633" s="15" t="s">
        <v>4680</v>
      </c>
      <c r="B633" s="15" t="s">
        <v>2516</v>
      </c>
      <c r="C633" s="15" t="s">
        <v>2486</v>
      </c>
      <c r="D633" s="15" t="s">
        <v>185</v>
      </c>
      <c r="E633" s="15" t="s">
        <v>172</v>
      </c>
      <c r="F633" s="15" t="s">
        <v>110</v>
      </c>
      <c r="G633" s="15" t="s">
        <v>111</v>
      </c>
      <c r="H633" s="15" t="s">
        <v>2379</v>
      </c>
      <c r="I633" s="15">
        <v>15</v>
      </c>
      <c r="AL633" s="16" t="s">
        <v>5456</v>
      </c>
      <c r="AM633" s="16" t="s">
        <v>5456</v>
      </c>
      <c r="AP633" s="16" t="s">
        <v>5456</v>
      </c>
      <c r="AQ633" s="16" t="s">
        <v>5456</v>
      </c>
      <c r="AR633" s="16" t="s">
        <v>5456</v>
      </c>
      <c r="AS633" s="16" t="s">
        <v>5457</v>
      </c>
      <c r="AT633" s="16" t="s">
        <v>5457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5457</v>
      </c>
      <c r="AZ633" s="16" t="s">
        <v>5457</v>
      </c>
      <c r="BA633" s="16" t="s">
        <v>5456</v>
      </c>
      <c r="BB633" s="16" t="s">
        <v>5456</v>
      </c>
      <c r="BH633" s="16" t="s">
        <v>5456</v>
      </c>
      <c r="BI633" s="16" t="s">
        <v>5458</v>
      </c>
      <c r="BJ633" s="16" t="s">
        <v>5458</v>
      </c>
      <c r="BK633" s="16" t="s">
        <v>5459</v>
      </c>
      <c r="BL633" s="16" t="s">
        <v>5458</v>
      </c>
      <c r="BM633" s="16" t="s">
        <v>5458</v>
      </c>
      <c r="BO633" s="16" t="s">
        <v>5457</v>
      </c>
      <c r="BP633" s="16" t="s">
        <v>5458</v>
      </c>
      <c r="BQ633" s="16" t="s">
        <v>5458</v>
      </c>
      <c r="BR633" s="16" t="s">
        <v>5458</v>
      </c>
      <c r="BS633" s="16" t="s">
        <v>5458</v>
      </c>
      <c r="BT633" s="16" t="s">
        <v>5457</v>
      </c>
      <c r="BU633" s="16" t="s">
        <v>5457</v>
      </c>
      <c r="BV633" s="16" t="s">
        <v>5458</v>
      </c>
      <c r="BW633" s="16" t="s">
        <v>5458</v>
      </c>
      <c r="BX633" s="16" t="s">
        <v>5457</v>
      </c>
      <c r="BY633" s="16" t="s">
        <v>5458</v>
      </c>
      <c r="BZ633" s="16" t="s">
        <v>5456</v>
      </c>
      <c r="CA633" s="16" t="s">
        <v>5456</v>
      </c>
      <c r="CB633" s="16" t="s">
        <v>5456</v>
      </c>
      <c r="CC633" s="16" t="s">
        <v>5456</v>
      </c>
      <c r="CD633" s="16" t="s">
        <v>5456</v>
      </c>
      <c r="CE633" s="16" t="s">
        <v>5456</v>
      </c>
      <c r="CF633" s="16" t="s">
        <v>5457</v>
      </c>
      <c r="CG633" s="16" t="s">
        <v>5457</v>
      </c>
      <c r="CH633" s="16" t="s">
        <v>5457</v>
      </c>
      <c r="CI633" s="16" t="s">
        <v>5457</v>
      </c>
      <c r="CJ633" s="16" t="s">
        <v>5457</v>
      </c>
      <c r="CK633" s="16" t="s">
        <v>5458</v>
      </c>
      <c r="CL633" s="16" t="s">
        <v>5458</v>
      </c>
      <c r="CM633" s="16" t="s">
        <v>5458</v>
      </c>
      <c r="CN633" s="16" t="s">
        <v>5458</v>
      </c>
      <c r="CO633" s="16" t="s">
        <v>5458</v>
      </c>
      <c r="CP633" s="16" t="s">
        <v>5458</v>
      </c>
      <c r="DB633" s="16" t="s">
        <v>5456</v>
      </c>
      <c r="DC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5458</v>
      </c>
      <c r="DI633" s="16" t="s">
        <v>5458</v>
      </c>
      <c r="DJ633" s="16" t="s">
        <v>5457</v>
      </c>
      <c r="DK633" s="16" t="s">
        <v>5457</v>
      </c>
      <c r="DL633" s="16" t="s">
        <v>5457</v>
      </c>
      <c r="DM633" s="16" t="s">
        <v>5457</v>
      </c>
      <c r="DN633" s="16" t="s">
        <v>5457</v>
      </c>
      <c r="DV633" s="16" t="s">
        <v>5456</v>
      </c>
      <c r="DW633" s="16" t="s">
        <v>5456</v>
      </c>
      <c r="DX633" s="16" t="s">
        <v>5456</v>
      </c>
      <c r="DY633" s="16" t="s">
        <v>5456</v>
      </c>
      <c r="DZ633" s="16" t="s">
        <v>5456</v>
      </c>
      <c r="EE633" s="16" t="s">
        <v>5456</v>
      </c>
      <c r="EF633" s="16" t="s">
        <v>5456</v>
      </c>
      <c r="EG633" s="16" t="s">
        <v>5456</v>
      </c>
      <c r="EH633" s="16" t="s">
        <v>5456</v>
      </c>
      <c r="EI633" s="16" t="s">
        <v>5456</v>
      </c>
      <c r="EJ633" s="16" t="s">
        <v>5456</v>
      </c>
      <c r="EQ633" s="16" t="s">
        <v>5456</v>
      </c>
      <c r="ER633" s="16" t="s">
        <v>5456</v>
      </c>
      <c r="ES633" s="16" t="s">
        <v>5456</v>
      </c>
      <c r="ET633" s="16" t="s">
        <v>5457</v>
      </c>
      <c r="EU633" s="16" t="s">
        <v>5457</v>
      </c>
      <c r="EV633" s="16" t="s">
        <v>5457</v>
      </c>
      <c r="EW633" s="16" t="s">
        <v>5457</v>
      </c>
      <c r="EX633" s="16" t="s">
        <v>5456</v>
      </c>
      <c r="EY633" s="16" t="s">
        <v>5456</v>
      </c>
      <c r="EZ633" s="16" t="s">
        <v>5457</v>
      </c>
      <c r="FA633" s="16" t="s">
        <v>5457</v>
      </c>
      <c r="FB633" s="16" t="s">
        <v>5456</v>
      </c>
      <c r="FC633" s="16" t="s">
        <v>5456</v>
      </c>
      <c r="FD633" s="16" t="s">
        <v>5456</v>
      </c>
      <c r="FE633" s="16" t="s">
        <v>5456</v>
      </c>
      <c r="FF633" s="16" t="s">
        <v>5456</v>
      </c>
      <c r="FG633" s="16" t="s">
        <v>5456</v>
      </c>
      <c r="FH633" s="16" t="s">
        <v>5456</v>
      </c>
      <c r="FM633" s="16" t="s">
        <v>5456</v>
      </c>
      <c r="FP633" s="16" t="s">
        <v>5456</v>
      </c>
      <c r="FQ633" s="16" t="s">
        <v>5456</v>
      </c>
      <c r="FW633" s="16" t="s">
        <v>5456</v>
      </c>
      <c r="FX633" s="16" t="s">
        <v>5456</v>
      </c>
      <c r="FY633" s="16" t="s">
        <v>5456</v>
      </c>
      <c r="FZ633" s="16" t="s">
        <v>5456</v>
      </c>
      <c r="GA633" s="16" t="s">
        <v>5457</v>
      </c>
      <c r="GB633" s="16" t="s">
        <v>5457</v>
      </c>
      <c r="GD633" s="16" t="s">
        <v>5456</v>
      </c>
      <c r="GE633" s="16" t="s">
        <v>5456</v>
      </c>
      <c r="GF633" s="16" t="s">
        <v>5456</v>
      </c>
      <c r="GG633" s="16" t="s">
        <v>5456</v>
      </c>
      <c r="GH633" s="16" t="s">
        <v>5457</v>
      </c>
      <c r="GI633" s="16" t="s">
        <v>5457</v>
      </c>
      <c r="GJ633" s="16" t="s">
        <v>5457</v>
      </c>
      <c r="GK633" s="16" t="s">
        <v>5457</v>
      </c>
      <c r="GN633" s="16" t="s">
        <v>5456</v>
      </c>
      <c r="GO633" s="16" t="s">
        <v>5457</v>
      </c>
      <c r="GP633" s="16" t="s">
        <v>5457</v>
      </c>
      <c r="GQ633" s="16" t="s">
        <v>5456</v>
      </c>
      <c r="GR633" s="16" t="s">
        <v>5456</v>
      </c>
      <c r="GS633" s="16" t="s">
        <v>5456</v>
      </c>
      <c r="GV633" s="16" t="s">
        <v>5456</v>
      </c>
      <c r="GW633" s="16" t="s">
        <v>5457</v>
      </c>
      <c r="GX633" s="16" t="s">
        <v>5457</v>
      </c>
      <c r="GY633" s="16" t="s">
        <v>5457</v>
      </c>
      <c r="GZ633" s="16" t="s">
        <v>5456</v>
      </c>
      <c r="HA633" s="16" t="s">
        <v>5456</v>
      </c>
      <c r="HB633" s="16" t="s">
        <v>5456</v>
      </c>
      <c r="HC633" s="16" t="s">
        <v>5456</v>
      </c>
      <c r="HD633" s="16" t="s">
        <v>5456</v>
      </c>
      <c r="HE633" s="16" t="s">
        <v>5456</v>
      </c>
      <c r="HF633" s="16" t="s">
        <v>5456</v>
      </c>
      <c r="HG633" s="16" t="s">
        <v>5456</v>
      </c>
      <c r="HH633" s="16" t="s">
        <v>5456</v>
      </c>
      <c r="HI633" s="16" t="s">
        <v>5457</v>
      </c>
      <c r="HJ633" s="16" t="s">
        <v>5456</v>
      </c>
      <c r="HK633" s="16" t="s">
        <v>5457</v>
      </c>
      <c r="HL633" s="16" t="s">
        <v>5457</v>
      </c>
      <c r="HM633" s="16" t="s">
        <v>5457</v>
      </c>
      <c r="HN633" s="16" t="s">
        <v>5457</v>
      </c>
      <c r="HO633" s="16" t="s">
        <v>5457</v>
      </c>
      <c r="HP633" s="16" t="s">
        <v>5457</v>
      </c>
      <c r="HQ633" s="16" t="s">
        <v>5457</v>
      </c>
      <c r="HR633" s="16" t="s">
        <v>5457</v>
      </c>
      <c r="HS633" s="16" t="s">
        <v>5458</v>
      </c>
      <c r="HT633" s="16" t="s">
        <v>5458</v>
      </c>
      <c r="HU633" s="16" t="s">
        <v>5458</v>
      </c>
      <c r="HV633" s="16" t="s">
        <v>5458</v>
      </c>
      <c r="HW633" s="16" t="s">
        <v>5458</v>
      </c>
      <c r="HX633" s="16" t="s">
        <v>5458</v>
      </c>
      <c r="HY633" s="16" t="s">
        <v>5457</v>
      </c>
      <c r="HZ633" s="16" t="s">
        <v>5456</v>
      </c>
      <c r="ID633" s="16" t="s">
        <v>5456</v>
      </c>
      <c r="IE633" s="16" t="s">
        <v>5456</v>
      </c>
      <c r="IF633" s="16" t="s">
        <v>5457</v>
      </c>
      <c r="IG633" s="16" t="s">
        <v>5457</v>
      </c>
      <c r="IH633" s="16" t="s">
        <v>5456</v>
      </c>
      <c r="II633" s="16" t="s">
        <v>5456</v>
      </c>
      <c r="IL633" s="16" t="s">
        <v>5456</v>
      </c>
    </row>
    <row r="634" spans="1:246" hidden="1" x14ac:dyDescent="0.25">
      <c r="A634" s="15" t="s">
        <v>4681</v>
      </c>
      <c r="B634" s="15" t="s">
        <v>2516</v>
      </c>
      <c r="C634" s="15" t="s">
        <v>2487</v>
      </c>
      <c r="D634" s="15" t="s">
        <v>1039</v>
      </c>
      <c r="E634" s="15" t="s">
        <v>172</v>
      </c>
      <c r="F634" s="15" t="s">
        <v>110</v>
      </c>
      <c r="G634" s="15" t="s">
        <v>111</v>
      </c>
      <c r="H634" s="15" t="s">
        <v>2363</v>
      </c>
      <c r="I634" s="15">
        <v>16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5458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5456</v>
      </c>
      <c r="BN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5457</v>
      </c>
      <c r="CM634" s="16" t="s">
        <v>5457</v>
      </c>
      <c r="CN634" s="16" t="s">
        <v>5457</v>
      </c>
      <c r="CO634" s="16" t="s">
        <v>5457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5458</v>
      </c>
      <c r="DJ634" s="16" t="s">
        <v>5456</v>
      </c>
      <c r="DK634" s="16" t="s">
        <v>5458</v>
      </c>
      <c r="DL634" s="16" t="s">
        <v>5458</v>
      </c>
      <c r="DM634" s="16" t="s">
        <v>5458</v>
      </c>
      <c r="DN634" s="16" t="s">
        <v>5458</v>
      </c>
      <c r="DO634" s="16" t="s">
        <v>5456</v>
      </c>
      <c r="DW634" s="16" t="s">
        <v>5456</v>
      </c>
      <c r="EF634" s="16" t="s">
        <v>5456</v>
      </c>
      <c r="EG634" s="16" t="s">
        <v>5456</v>
      </c>
      <c r="EQ634" s="16" t="s">
        <v>5456</v>
      </c>
      <c r="ER634" s="16" t="s">
        <v>5456</v>
      </c>
      <c r="ES634" s="16" t="s">
        <v>5456</v>
      </c>
      <c r="ET634" s="16" t="s">
        <v>5456</v>
      </c>
      <c r="EV634" s="16" t="s">
        <v>5456</v>
      </c>
      <c r="FN634" s="16" t="s">
        <v>5456</v>
      </c>
      <c r="FO634" s="16" t="s">
        <v>5456</v>
      </c>
      <c r="FZ634" s="16" t="s">
        <v>5456</v>
      </c>
      <c r="GA634" s="16" t="s">
        <v>5457</v>
      </c>
      <c r="GB634" s="16" t="s">
        <v>5457</v>
      </c>
      <c r="GE634" s="16" t="s">
        <v>5456</v>
      </c>
      <c r="GH634" s="16" t="s">
        <v>5457</v>
      </c>
      <c r="GI634" s="16" t="s">
        <v>5457</v>
      </c>
      <c r="GJ634" s="16" t="s">
        <v>5457</v>
      </c>
      <c r="GK634" s="16" t="s">
        <v>5457</v>
      </c>
      <c r="GO634" s="16" t="s">
        <v>5456</v>
      </c>
      <c r="GV634" s="16" t="s">
        <v>5456</v>
      </c>
      <c r="GW634" s="16" t="s">
        <v>5456</v>
      </c>
      <c r="GX634" s="16" t="s">
        <v>5456</v>
      </c>
      <c r="GY634" s="16" t="s">
        <v>5457</v>
      </c>
      <c r="GZ634" s="16" t="s">
        <v>5456</v>
      </c>
      <c r="HA634" s="16" t="s">
        <v>5456</v>
      </c>
      <c r="HB634" s="16" t="s">
        <v>5456</v>
      </c>
      <c r="HC634" s="16" t="s">
        <v>5456</v>
      </c>
      <c r="HK634" s="16" t="s">
        <v>5457</v>
      </c>
      <c r="HL634" s="16" t="s">
        <v>5457</v>
      </c>
      <c r="HM634" s="16" t="s">
        <v>5457</v>
      </c>
      <c r="HN634" s="16" t="s">
        <v>5457</v>
      </c>
      <c r="HO634" s="16" t="s">
        <v>5457</v>
      </c>
      <c r="HP634" s="16" t="s">
        <v>5457</v>
      </c>
      <c r="HQ634" s="16" t="s">
        <v>5458</v>
      </c>
      <c r="HR634" s="16" t="s">
        <v>5458</v>
      </c>
      <c r="HS634" s="16" t="s">
        <v>5458</v>
      </c>
      <c r="HT634" s="16" t="s">
        <v>5458</v>
      </c>
      <c r="HU634" s="16" t="s">
        <v>5458</v>
      </c>
      <c r="HV634" s="16" t="s">
        <v>5458</v>
      </c>
      <c r="HW634" s="16" t="s">
        <v>5458</v>
      </c>
      <c r="HX634" s="16" t="s">
        <v>5458</v>
      </c>
      <c r="HY634" s="16" t="s">
        <v>5457</v>
      </c>
      <c r="IE634" s="16" t="s">
        <v>5457</v>
      </c>
      <c r="IF634" s="16" t="s">
        <v>5458</v>
      </c>
      <c r="IG634" s="16" t="s">
        <v>5458</v>
      </c>
      <c r="IH634" s="16" t="s">
        <v>5457</v>
      </c>
      <c r="II634" s="16" t="s">
        <v>5456</v>
      </c>
    </row>
    <row r="635" spans="1:246" hidden="1" x14ac:dyDescent="0.25">
      <c r="A635" s="15" t="s">
        <v>4682</v>
      </c>
      <c r="B635" s="15" t="s">
        <v>2516</v>
      </c>
      <c r="C635" s="15" t="s">
        <v>2488</v>
      </c>
      <c r="D635" s="15" t="s">
        <v>1040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5457</v>
      </c>
      <c r="AU635" s="16" t="s">
        <v>5457</v>
      </c>
      <c r="AV635" s="16" t="s">
        <v>5458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H635" s="16" t="s">
        <v>5456</v>
      </c>
      <c r="BI635" s="16" t="s">
        <v>5458</v>
      </c>
      <c r="BJ635" s="16" t="s">
        <v>5457</v>
      </c>
      <c r="BK635" s="16" t="s">
        <v>5459</v>
      </c>
      <c r="BL635" s="16" t="s">
        <v>5456</v>
      </c>
      <c r="BM635" s="16" t="s">
        <v>5456</v>
      </c>
      <c r="BN635" s="16" t="s">
        <v>5456</v>
      </c>
      <c r="BO635" s="16" t="s">
        <v>5457</v>
      </c>
      <c r="BP635" s="16" t="s">
        <v>5458</v>
      </c>
      <c r="BQ635" s="16" t="s">
        <v>5458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5457</v>
      </c>
      <c r="BY635" s="16" t="s">
        <v>5457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5458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5458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5458</v>
      </c>
      <c r="DI635" s="16" t="s">
        <v>5458</v>
      </c>
      <c r="DJ635" s="16" t="s">
        <v>5456</v>
      </c>
      <c r="DK635" s="16" t="s">
        <v>5458</v>
      </c>
      <c r="DL635" s="16" t="s">
        <v>5458</v>
      </c>
      <c r="DM635" s="16" t="s">
        <v>5459</v>
      </c>
      <c r="DN635" s="16" t="s">
        <v>5458</v>
      </c>
      <c r="DO635" s="16" t="s">
        <v>5456</v>
      </c>
      <c r="EF635" s="16" t="s">
        <v>5456</v>
      </c>
      <c r="EG635" s="16" t="s">
        <v>5456</v>
      </c>
      <c r="ER635" s="16" t="s">
        <v>5456</v>
      </c>
      <c r="ES635" s="16" t="s">
        <v>5456</v>
      </c>
      <c r="FN635" s="16" t="s">
        <v>5456</v>
      </c>
      <c r="FZ635" s="16" t="s">
        <v>5457</v>
      </c>
      <c r="GA635" s="16" t="s">
        <v>5457</v>
      </c>
      <c r="GB635" s="16" t="s">
        <v>5457</v>
      </c>
      <c r="GH635" s="16" t="s">
        <v>5457</v>
      </c>
      <c r="GI635" s="16" t="s">
        <v>5457</v>
      </c>
      <c r="GJ635" s="16" t="s">
        <v>5457</v>
      </c>
      <c r="GK635" s="16" t="s">
        <v>5457</v>
      </c>
      <c r="GW635" s="16" t="s">
        <v>5456</v>
      </c>
      <c r="GX635" s="16" t="s">
        <v>5456</v>
      </c>
      <c r="GY635" s="16" t="s">
        <v>5457</v>
      </c>
      <c r="GZ635" s="16" t="s">
        <v>5456</v>
      </c>
      <c r="HA635" s="16" t="s">
        <v>5456</v>
      </c>
      <c r="HB635" s="16" t="s">
        <v>5456</v>
      </c>
      <c r="HC635" s="16" t="s">
        <v>5456</v>
      </c>
      <c r="HK635" s="16" t="s">
        <v>5457</v>
      </c>
      <c r="HL635" s="16" t="s">
        <v>5457</v>
      </c>
      <c r="HM635" s="16" t="s">
        <v>5457</v>
      </c>
      <c r="HN635" s="16" t="s">
        <v>5457</v>
      </c>
      <c r="HO635" s="16" t="s">
        <v>5457</v>
      </c>
      <c r="HP635" s="16" t="s">
        <v>5457</v>
      </c>
      <c r="HQ635" s="16" t="s">
        <v>5458</v>
      </c>
      <c r="HR635" s="16" t="s">
        <v>5458</v>
      </c>
      <c r="HS635" s="16" t="s">
        <v>5458</v>
      </c>
      <c r="HT635" s="16" t="s">
        <v>5458</v>
      </c>
      <c r="HU635" s="16" t="s">
        <v>5458</v>
      </c>
      <c r="HV635" s="16" t="s">
        <v>5458</v>
      </c>
      <c r="HW635" s="16" t="s">
        <v>5458</v>
      </c>
      <c r="HX635" s="16" t="s">
        <v>5457</v>
      </c>
      <c r="HY635" s="16" t="s">
        <v>5456</v>
      </c>
      <c r="IE635" s="16" t="s">
        <v>5457</v>
      </c>
      <c r="IF635" s="16" t="s">
        <v>5458</v>
      </c>
      <c r="IG635" s="16" t="s">
        <v>5458</v>
      </c>
      <c r="IH635" s="16" t="s">
        <v>5457</v>
      </c>
      <c r="II635" s="16" t="s">
        <v>5456</v>
      </c>
    </row>
    <row r="636" spans="1:246" hidden="1" x14ac:dyDescent="0.25">
      <c r="A636" s="15" t="s">
        <v>4683</v>
      </c>
      <c r="B636" s="15" t="s">
        <v>2516</v>
      </c>
      <c r="C636" s="15" t="s">
        <v>2489</v>
      </c>
      <c r="D636" s="15" t="s">
        <v>1041</v>
      </c>
      <c r="E636" s="15" t="s">
        <v>172</v>
      </c>
      <c r="F636" s="15" t="s">
        <v>110</v>
      </c>
      <c r="G636" s="15" t="s">
        <v>111</v>
      </c>
      <c r="H636" s="15" t="s">
        <v>2381</v>
      </c>
      <c r="I636" s="15">
        <v>17</v>
      </c>
      <c r="AC636" s="16" t="s">
        <v>5456</v>
      </c>
      <c r="AD636" s="16" t="s">
        <v>5456</v>
      </c>
      <c r="AE636" s="16" t="s">
        <v>5456</v>
      </c>
      <c r="AF636" s="16" t="s">
        <v>5456</v>
      </c>
      <c r="AG636" s="16" t="s">
        <v>5456</v>
      </c>
      <c r="AH636" s="16" t="s">
        <v>5456</v>
      </c>
      <c r="AL636" s="16" t="s">
        <v>5456</v>
      </c>
      <c r="AM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5457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5457</v>
      </c>
      <c r="AY636" s="16" t="s">
        <v>5457</v>
      </c>
      <c r="AZ636" s="16" t="s">
        <v>5456</v>
      </c>
      <c r="BA636" s="16" t="s">
        <v>5456</v>
      </c>
      <c r="BF636" s="16" t="s">
        <v>5456</v>
      </c>
      <c r="BH636" s="16" t="s">
        <v>5457</v>
      </c>
      <c r="BI636" s="16" t="s">
        <v>5458</v>
      </c>
      <c r="BJ636" s="16" t="s">
        <v>5457</v>
      </c>
      <c r="BK636" s="16" t="s">
        <v>5459</v>
      </c>
      <c r="BL636" s="16" t="s">
        <v>5458</v>
      </c>
      <c r="BM636" s="16" t="s">
        <v>5456</v>
      </c>
      <c r="BR636" s="16" t="s">
        <v>5456</v>
      </c>
      <c r="BS636" s="16" t="s">
        <v>5456</v>
      </c>
      <c r="BT636" s="16" t="s">
        <v>5457</v>
      </c>
      <c r="BU636" s="16" t="s">
        <v>5457</v>
      </c>
      <c r="BV636" s="16" t="s">
        <v>5457</v>
      </c>
      <c r="BW636" s="16" t="s">
        <v>5458</v>
      </c>
      <c r="BX636" s="16" t="s">
        <v>5456</v>
      </c>
      <c r="BY636" s="16" t="s">
        <v>5457</v>
      </c>
      <c r="CB636" s="16" t="s">
        <v>5456</v>
      </c>
      <c r="CC636" s="16" t="s">
        <v>5456</v>
      </c>
      <c r="CD636" s="16" t="s">
        <v>5457</v>
      </c>
      <c r="CE636" s="16" t="s">
        <v>5457</v>
      </c>
      <c r="CF636" s="16" t="s">
        <v>5457</v>
      </c>
      <c r="CG636" s="16" t="s">
        <v>5457</v>
      </c>
      <c r="CH636" s="16" t="s">
        <v>5457</v>
      </c>
      <c r="CI636" s="16" t="s">
        <v>5457</v>
      </c>
      <c r="CJ636" s="16" t="s">
        <v>5457</v>
      </c>
      <c r="CK636" s="16" t="s">
        <v>5457</v>
      </c>
      <c r="CL636" s="16" t="s">
        <v>5458</v>
      </c>
      <c r="CM636" s="16" t="s">
        <v>5458</v>
      </c>
      <c r="CN636" s="16" t="s">
        <v>5458</v>
      </c>
      <c r="CO636" s="16" t="s">
        <v>5458</v>
      </c>
      <c r="CP636" s="16" t="s">
        <v>5458</v>
      </c>
      <c r="CZ636" s="16" t="s">
        <v>5456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5456</v>
      </c>
      <c r="DI636" s="16" t="s">
        <v>5456</v>
      </c>
      <c r="DN636" s="16" t="s">
        <v>5456</v>
      </c>
      <c r="EF636" s="16" t="s">
        <v>5456</v>
      </c>
      <c r="EG636" s="16" t="s">
        <v>5456</v>
      </c>
      <c r="FF636" s="16" t="s">
        <v>5456</v>
      </c>
      <c r="FM636" s="16" t="s">
        <v>5456</v>
      </c>
      <c r="FN636" s="16" t="s">
        <v>5456</v>
      </c>
      <c r="FO636" s="16" t="s">
        <v>5456</v>
      </c>
      <c r="FP636" s="16" t="s">
        <v>5456</v>
      </c>
      <c r="FQ636" s="16" t="s">
        <v>5456</v>
      </c>
      <c r="FT636" s="16" t="s">
        <v>5456</v>
      </c>
      <c r="FV636" s="16" t="s">
        <v>5456</v>
      </c>
      <c r="FW636" s="16" t="s">
        <v>5456</v>
      </c>
      <c r="FX636" s="16" t="s">
        <v>5456</v>
      </c>
      <c r="FY636" s="16" t="s">
        <v>5456</v>
      </c>
      <c r="FZ636" s="16" t="s">
        <v>5456</v>
      </c>
      <c r="GA636" s="16" t="s">
        <v>5457</v>
      </c>
      <c r="GH636" s="16" t="s">
        <v>5456</v>
      </c>
      <c r="GI636" s="16" t="s">
        <v>5456</v>
      </c>
      <c r="GJ636" s="16" t="s">
        <v>5456</v>
      </c>
      <c r="GK636" s="16" t="s">
        <v>5456</v>
      </c>
      <c r="GL636" s="16" t="s">
        <v>5456</v>
      </c>
      <c r="GN636" s="16" t="s">
        <v>5456</v>
      </c>
      <c r="GO636" s="16" t="s">
        <v>5456</v>
      </c>
      <c r="GP636" s="16" t="s">
        <v>5456</v>
      </c>
      <c r="GQ636" s="16" t="s">
        <v>5456</v>
      </c>
      <c r="GU636" s="16" t="s">
        <v>5456</v>
      </c>
      <c r="GV636" s="16" t="s">
        <v>5456</v>
      </c>
      <c r="GW636" s="16" t="s">
        <v>5456</v>
      </c>
      <c r="GX636" s="16" t="s">
        <v>5456</v>
      </c>
      <c r="GY636" s="16" t="s">
        <v>5457</v>
      </c>
      <c r="GZ636" s="16" t="s">
        <v>5457</v>
      </c>
      <c r="HA636" s="16" t="s">
        <v>5457</v>
      </c>
      <c r="HJ636" s="16" t="s">
        <v>5456</v>
      </c>
      <c r="HK636" s="16" t="s">
        <v>5456</v>
      </c>
      <c r="HL636" s="16" t="s">
        <v>5456</v>
      </c>
      <c r="HP636" s="16" t="s">
        <v>5456</v>
      </c>
      <c r="HQ636" s="16" t="s">
        <v>5456</v>
      </c>
      <c r="HR636" s="16" t="s">
        <v>5457</v>
      </c>
      <c r="HS636" s="16" t="s">
        <v>5457</v>
      </c>
      <c r="HT636" s="16" t="s">
        <v>5458</v>
      </c>
      <c r="HU636" s="16" t="s">
        <v>5458</v>
      </c>
      <c r="HV636" s="16" t="s">
        <v>5459</v>
      </c>
      <c r="ID636" s="16" t="s">
        <v>5456</v>
      </c>
      <c r="IE636" s="16" t="s">
        <v>5456</v>
      </c>
      <c r="IF636" s="16" t="s">
        <v>5456</v>
      </c>
      <c r="IG636" s="16" t="s">
        <v>5456</v>
      </c>
      <c r="IH636" s="16" t="s">
        <v>5456</v>
      </c>
      <c r="IJ636" s="16" t="s">
        <v>5456</v>
      </c>
      <c r="IK636" s="16" t="s">
        <v>5456</v>
      </c>
      <c r="IL636" s="16" t="s">
        <v>5456</v>
      </c>
    </row>
    <row r="637" spans="1:246" hidden="1" x14ac:dyDescent="0.25">
      <c r="A637" s="15" t="s">
        <v>4684</v>
      </c>
      <c r="B637" s="15" t="s">
        <v>2516</v>
      </c>
      <c r="C637" s="15" t="s">
        <v>2490</v>
      </c>
      <c r="D637" s="15" t="s">
        <v>1042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P637" s="16" t="s">
        <v>5456</v>
      </c>
      <c r="AC637" s="16" t="s">
        <v>5456</v>
      </c>
      <c r="AD637" s="16" t="s">
        <v>5456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I637" s="16" t="s">
        <v>5456</v>
      </c>
      <c r="AJ637" s="16" t="s">
        <v>5456</v>
      </c>
      <c r="AK637" s="16" t="s">
        <v>5456</v>
      </c>
      <c r="AL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5456</v>
      </c>
      <c r="BA637" s="16" t="s">
        <v>5456</v>
      </c>
      <c r="BB637" s="16" t="s">
        <v>5456</v>
      </c>
      <c r="BE637" s="16" t="s">
        <v>5456</v>
      </c>
      <c r="BF637" s="16" t="s">
        <v>5457</v>
      </c>
      <c r="BG637" s="16" t="s">
        <v>5457</v>
      </c>
      <c r="BH637" s="16" t="s">
        <v>5457</v>
      </c>
      <c r="BI637" s="16" t="s">
        <v>5458</v>
      </c>
      <c r="BJ637" s="16" t="s">
        <v>5457</v>
      </c>
      <c r="BK637" s="16" t="s">
        <v>5457</v>
      </c>
      <c r="BL637" s="16" t="s">
        <v>5457</v>
      </c>
      <c r="BN637" s="16" t="s">
        <v>5456</v>
      </c>
      <c r="BR637" s="16" t="s">
        <v>5457</v>
      </c>
      <c r="BS637" s="16" t="s">
        <v>5457</v>
      </c>
      <c r="BT637" s="16" t="s">
        <v>5458</v>
      </c>
      <c r="BU637" s="16" t="s">
        <v>5458</v>
      </c>
      <c r="BV637" s="16" t="s">
        <v>5459</v>
      </c>
      <c r="BW637" s="16" t="s">
        <v>5459</v>
      </c>
      <c r="BX637" s="16" t="s">
        <v>5458</v>
      </c>
      <c r="BY637" s="16" t="s">
        <v>5458</v>
      </c>
      <c r="BZ637" s="16" t="s">
        <v>5456</v>
      </c>
      <c r="CA637" s="16" t="s">
        <v>5456</v>
      </c>
      <c r="CB637" s="16" t="s">
        <v>5457</v>
      </c>
      <c r="CC637" s="16" t="s">
        <v>5457</v>
      </c>
      <c r="CD637" s="16" t="s">
        <v>5457</v>
      </c>
      <c r="CE637" s="16" t="s">
        <v>5457</v>
      </c>
      <c r="CF637" s="16" t="s">
        <v>5457</v>
      </c>
      <c r="CG637" s="16" t="s">
        <v>5457</v>
      </c>
      <c r="CH637" s="16" t="s">
        <v>5457</v>
      </c>
      <c r="CI637" s="16" t="s">
        <v>5457</v>
      </c>
      <c r="CJ637" s="16" t="s">
        <v>5457</v>
      </c>
      <c r="CK637" s="16" t="s">
        <v>5457</v>
      </c>
      <c r="CL637" s="16" t="s">
        <v>5458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5457</v>
      </c>
      <c r="DH637" s="16" t="s">
        <v>5456</v>
      </c>
      <c r="DI637" s="16" t="s">
        <v>5456</v>
      </c>
      <c r="DN637" s="16" t="s">
        <v>5456</v>
      </c>
      <c r="ED637" s="16" t="s">
        <v>5456</v>
      </c>
      <c r="EN637" s="16" t="s">
        <v>5456</v>
      </c>
      <c r="FE637" s="16" t="s">
        <v>5456</v>
      </c>
      <c r="FF637" s="16" t="s">
        <v>5456</v>
      </c>
      <c r="FO637" s="16" t="s">
        <v>5456</v>
      </c>
      <c r="FQ637" s="16" t="s">
        <v>5456</v>
      </c>
      <c r="FT637" s="16" t="s">
        <v>5456</v>
      </c>
      <c r="FU637" s="16" t="s">
        <v>5456</v>
      </c>
      <c r="FV637" s="16" t="s">
        <v>5456</v>
      </c>
      <c r="FW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5457</v>
      </c>
      <c r="GB637" s="16" t="s">
        <v>5457</v>
      </c>
      <c r="GI637" s="16" t="s">
        <v>5456</v>
      </c>
      <c r="GJ637" s="16" t="s">
        <v>5456</v>
      </c>
      <c r="GK637" s="16" t="s">
        <v>5457</v>
      </c>
      <c r="GL637" s="16" t="s">
        <v>5457</v>
      </c>
      <c r="GM637" s="16" t="s">
        <v>5456</v>
      </c>
      <c r="GN637" s="16" t="s">
        <v>5456</v>
      </c>
      <c r="GO637" s="16" t="s">
        <v>5456</v>
      </c>
      <c r="GP637" s="16" t="s">
        <v>5456</v>
      </c>
      <c r="GT637" s="16" t="s">
        <v>5456</v>
      </c>
      <c r="GU637" s="16" t="s">
        <v>5456</v>
      </c>
      <c r="GV637" s="16" t="s">
        <v>5456</v>
      </c>
      <c r="GW637" s="16" t="s">
        <v>5456</v>
      </c>
      <c r="GX637" s="16" t="s">
        <v>5457</v>
      </c>
      <c r="GY637" s="16" t="s">
        <v>5458</v>
      </c>
      <c r="GZ637" s="16" t="s">
        <v>5458</v>
      </c>
      <c r="HA637" s="16" t="s">
        <v>5458</v>
      </c>
      <c r="HJ637" s="16" t="s">
        <v>5456</v>
      </c>
      <c r="HK637" s="16" t="s">
        <v>5457</v>
      </c>
      <c r="HL637" s="16" t="s">
        <v>5457</v>
      </c>
      <c r="HQ637" s="16" t="s">
        <v>5456</v>
      </c>
      <c r="HR637" s="16" t="s">
        <v>5456</v>
      </c>
      <c r="HS637" s="16" t="s">
        <v>5457</v>
      </c>
      <c r="HT637" s="16" t="s">
        <v>5458</v>
      </c>
      <c r="HU637" s="16" t="s">
        <v>5458</v>
      </c>
      <c r="HV637" s="16" t="s">
        <v>5458</v>
      </c>
      <c r="IC637" s="16" t="s">
        <v>5456</v>
      </c>
      <c r="ID637" s="16" t="s">
        <v>5456</v>
      </c>
      <c r="IE637" s="16" t="s">
        <v>5457</v>
      </c>
      <c r="IF637" s="16" t="s">
        <v>5457</v>
      </c>
      <c r="IG637" s="16" t="s">
        <v>5457</v>
      </c>
      <c r="IH637" s="16" t="s">
        <v>5457</v>
      </c>
      <c r="II637" s="16" t="s">
        <v>5456</v>
      </c>
      <c r="IJ637" s="16" t="s">
        <v>5456</v>
      </c>
    </row>
    <row r="638" spans="1:246" hidden="1" x14ac:dyDescent="0.25">
      <c r="A638" s="15" t="s">
        <v>4685</v>
      </c>
      <c r="B638" s="15" t="s">
        <v>2516</v>
      </c>
      <c r="C638" s="15" t="s">
        <v>2491</v>
      </c>
      <c r="D638" s="15" t="s">
        <v>709</v>
      </c>
      <c r="E638" s="15" t="s">
        <v>172</v>
      </c>
      <c r="F638" s="15" t="s">
        <v>110</v>
      </c>
      <c r="G638" s="15" t="s">
        <v>111</v>
      </c>
      <c r="H638" s="15" t="s">
        <v>2363</v>
      </c>
      <c r="I638" s="15">
        <v>16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5458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5457</v>
      </c>
      <c r="BK638" s="16" t="s">
        <v>5459</v>
      </c>
      <c r="BL638" s="16" t="s">
        <v>5456</v>
      </c>
      <c r="BM638" s="16" t="s">
        <v>5456</v>
      </c>
      <c r="BN638" s="16" t="s">
        <v>5456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5457</v>
      </c>
      <c r="BW638" s="16" t="s">
        <v>5457</v>
      </c>
      <c r="BX638" s="16" t="s">
        <v>5457</v>
      </c>
      <c r="BY638" s="16" t="s">
        <v>5457</v>
      </c>
      <c r="CF638" s="16" t="s">
        <v>5456</v>
      </c>
      <c r="CG638" s="16" t="s">
        <v>5456</v>
      </c>
      <c r="CH638" s="16" t="s">
        <v>5456</v>
      </c>
      <c r="CI638" s="16" t="s">
        <v>5456</v>
      </c>
      <c r="CJ638" s="16" t="s">
        <v>5457</v>
      </c>
      <c r="CK638" s="16" t="s">
        <v>5458</v>
      </c>
      <c r="CL638" s="16" t="s">
        <v>5457</v>
      </c>
      <c r="CM638" s="16" t="s">
        <v>5457</v>
      </c>
      <c r="CN638" s="16" t="s">
        <v>5457</v>
      </c>
      <c r="CO638" s="16" t="s">
        <v>5457</v>
      </c>
      <c r="CP638" s="16" t="s">
        <v>5457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5458</v>
      </c>
      <c r="DL638" s="16" t="s">
        <v>5458</v>
      </c>
      <c r="DM638" s="16" t="s">
        <v>5459</v>
      </c>
      <c r="DN638" s="16" t="s">
        <v>5458</v>
      </c>
      <c r="DO638" s="16" t="s">
        <v>5456</v>
      </c>
      <c r="EF638" s="16" t="s">
        <v>5456</v>
      </c>
      <c r="EG638" s="16" t="s">
        <v>5456</v>
      </c>
      <c r="ER638" s="16" t="s">
        <v>5456</v>
      </c>
      <c r="ES638" s="16" t="s">
        <v>5456</v>
      </c>
      <c r="ET638" s="16" t="s">
        <v>5456</v>
      </c>
      <c r="EV638" s="16" t="s">
        <v>5456</v>
      </c>
      <c r="FN638" s="16" t="s">
        <v>5456</v>
      </c>
      <c r="FZ638" s="16" t="s">
        <v>5457</v>
      </c>
      <c r="GA638" s="16" t="s">
        <v>5457</v>
      </c>
      <c r="GB638" s="16" t="s">
        <v>5457</v>
      </c>
      <c r="GH638" s="16" t="s">
        <v>5457</v>
      </c>
      <c r="GI638" s="16" t="s">
        <v>5457</v>
      </c>
      <c r="GJ638" s="16" t="s">
        <v>5457</v>
      </c>
      <c r="GK638" s="16" t="s">
        <v>5457</v>
      </c>
      <c r="GV638" s="16" t="s">
        <v>5456</v>
      </c>
      <c r="GW638" s="16" t="s">
        <v>5456</v>
      </c>
      <c r="GX638" s="16" t="s">
        <v>5456</v>
      </c>
      <c r="GY638" s="16" t="s">
        <v>5457</v>
      </c>
      <c r="GZ638" s="16" t="s">
        <v>5456</v>
      </c>
      <c r="HA638" s="16" t="s">
        <v>5456</v>
      </c>
      <c r="HB638" s="16" t="s">
        <v>5456</v>
      </c>
      <c r="HC638" s="16" t="s">
        <v>5456</v>
      </c>
      <c r="HD638" s="16" t="s">
        <v>5456</v>
      </c>
      <c r="HE638" s="16" t="s">
        <v>5456</v>
      </c>
      <c r="HK638" s="16" t="s">
        <v>5457</v>
      </c>
      <c r="HL638" s="16" t="s">
        <v>5457</v>
      </c>
      <c r="HM638" s="16" t="s">
        <v>5457</v>
      </c>
      <c r="HN638" s="16" t="s">
        <v>5457</v>
      </c>
      <c r="HO638" s="16" t="s">
        <v>5457</v>
      </c>
      <c r="HP638" s="16" t="s">
        <v>5457</v>
      </c>
      <c r="HQ638" s="16" t="s">
        <v>5458</v>
      </c>
      <c r="HR638" s="16" t="s">
        <v>5458</v>
      </c>
      <c r="HS638" s="16" t="s">
        <v>5458</v>
      </c>
      <c r="HT638" s="16" t="s">
        <v>5458</v>
      </c>
      <c r="HU638" s="16" t="s">
        <v>5458</v>
      </c>
      <c r="HV638" s="16" t="s">
        <v>5458</v>
      </c>
      <c r="HW638" s="16" t="s">
        <v>5458</v>
      </c>
      <c r="HX638" s="16" t="s">
        <v>5457</v>
      </c>
      <c r="HY638" s="16" t="s">
        <v>5457</v>
      </c>
      <c r="IE638" s="16" t="s">
        <v>5457</v>
      </c>
      <c r="IF638" s="16" t="s">
        <v>5458</v>
      </c>
      <c r="IG638" s="16" t="s">
        <v>5458</v>
      </c>
      <c r="IH638" s="16" t="s">
        <v>5456</v>
      </c>
      <c r="II638" s="16" t="s">
        <v>5456</v>
      </c>
    </row>
    <row r="639" spans="1:246" hidden="1" x14ac:dyDescent="0.25">
      <c r="A639" s="15" t="s">
        <v>4686</v>
      </c>
      <c r="B639" s="15" t="s">
        <v>2516</v>
      </c>
      <c r="C639" s="15" t="s">
        <v>2492</v>
      </c>
      <c r="D639" s="15" t="s">
        <v>1043</v>
      </c>
      <c r="E639" s="15" t="s">
        <v>172</v>
      </c>
      <c r="F639" s="15" t="s">
        <v>110</v>
      </c>
      <c r="G639" s="15" t="s">
        <v>111</v>
      </c>
      <c r="H639" s="15" t="s">
        <v>2381</v>
      </c>
      <c r="I639" s="15">
        <v>17</v>
      </c>
      <c r="AC639" s="16" t="s">
        <v>5456</v>
      </c>
      <c r="AD639" s="16" t="s">
        <v>5456</v>
      </c>
      <c r="AE639" s="16" t="s">
        <v>5456</v>
      </c>
      <c r="AF639" s="16" t="s">
        <v>5456</v>
      </c>
      <c r="AG639" s="16" t="s">
        <v>5456</v>
      </c>
      <c r="AH639" s="16" t="s">
        <v>5456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5457</v>
      </c>
      <c r="AY639" s="16" t="s">
        <v>5457</v>
      </c>
      <c r="AZ639" s="16" t="s">
        <v>5456</v>
      </c>
      <c r="BA639" s="16" t="s">
        <v>5456</v>
      </c>
      <c r="BB639" s="16" t="s">
        <v>5456</v>
      </c>
      <c r="BH639" s="16" t="s">
        <v>5457</v>
      </c>
      <c r="BI639" s="16" t="s">
        <v>5458</v>
      </c>
      <c r="BJ639" s="16" t="s">
        <v>5457</v>
      </c>
      <c r="BK639" s="16" t="s">
        <v>5459</v>
      </c>
      <c r="BL639" s="16" t="s">
        <v>5458</v>
      </c>
      <c r="BP639" s="16" t="s">
        <v>5456</v>
      </c>
      <c r="BR639" s="16" t="s">
        <v>5456</v>
      </c>
      <c r="BS639" s="16" t="s">
        <v>5457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BZ639" s="16" t="s">
        <v>5456</v>
      </c>
      <c r="CA639" s="16" t="s">
        <v>5456</v>
      </c>
      <c r="CB639" s="16" t="s">
        <v>5456</v>
      </c>
      <c r="CC639" s="16" t="s">
        <v>5456</v>
      </c>
      <c r="CD639" s="16" t="s">
        <v>5457</v>
      </c>
      <c r="CE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5457</v>
      </c>
      <c r="CL639" s="16" t="s">
        <v>5458</v>
      </c>
      <c r="CM639" s="16" t="s">
        <v>5458</v>
      </c>
      <c r="CN639" s="16" t="s">
        <v>5458</v>
      </c>
      <c r="CO639" s="16" t="s">
        <v>5458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5457</v>
      </c>
      <c r="DI639" s="16" t="s">
        <v>5456</v>
      </c>
      <c r="DK639" s="16" t="s">
        <v>5456</v>
      </c>
      <c r="DL639" s="16" t="s">
        <v>5456</v>
      </c>
      <c r="DM639" s="16" t="s">
        <v>5456</v>
      </c>
      <c r="DN639" s="16" t="s">
        <v>5457</v>
      </c>
      <c r="ED639" s="16" t="s">
        <v>5456</v>
      </c>
      <c r="EE639" s="16" t="s">
        <v>5456</v>
      </c>
      <c r="EF639" s="16" t="s">
        <v>5456</v>
      </c>
      <c r="EG639" s="16" t="s">
        <v>5456</v>
      </c>
      <c r="FF639" s="16" t="s">
        <v>5456</v>
      </c>
      <c r="FM639" s="16" t="s">
        <v>5456</v>
      </c>
      <c r="FN639" s="16" t="s">
        <v>5456</v>
      </c>
      <c r="FQ639" s="16" t="s">
        <v>5456</v>
      </c>
      <c r="FR639" s="16" t="s">
        <v>5456</v>
      </c>
      <c r="FS639" s="16" t="s">
        <v>5456</v>
      </c>
      <c r="FV639" s="16" t="s">
        <v>5457</v>
      </c>
      <c r="FW639" s="16" t="s">
        <v>5457</v>
      </c>
      <c r="FX639" s="16" t="s">
        <v>5457</v>
      </c>
      <c r="FY639" s="16" t="s">
        <v>5457</v>
      </c>
      <c r="FZ639" s="16" t="s">
        <v>5457</v>
      </c>
      <c r="GA639" s="16" t="s">
        <v>5457</v>
      </c>
      <c r="GB639" s="16" t="s">
        <v>5457</v>
      </c>
      <c r="GI639" s="16" t="s">
        <v>5456</v>
      </c>
      <c r="GJ639" s="16" t="s">
        <v>5456</v>
      </c>
      <c r="GK639" s="16" t="s">
        <v>5456</v>
      </c>
      <c r="GL639" s="16" t="s">
        <v>5456</v>
      </c>
      <c r="GN639" s="16" t="s">
        <v>5456</v>
      </c>
      <c r="GO639" s="16" t="s">
        <v>5456</v>
      </c>
      <c r="GU639" s="16" t="s">
        <v>5456</v>
      </c>
      <c r="GV639" s="16" t="s">
        <v>5456</v>
      </c>
      <c r="GW639" s="16" t="s">
        <v>5456</v>
      </c>
      <c r="GX639" s="16" t="s">
        <v>5456</v>
      </c>
      <c r="GY639" s="16" t="s">
        <v>5458</v>
      </c>
      <c r="GZ639" s="16" t="s">
        <v>5456</v>
      </c>
      <c r="HA639" s="16" t="s">
        <v>5456</v>
      </c>
      <c r="HJ639" s="16" t="s">
        <v>5456</v>
      </c>
      <c r="HK639" s="16" t="s">
        <v>5457</v>
      </c>
      <c r="HQ639" s="16" t="s">
        <v>5456</v>
      </c>
      <c r="HR639" s="16" t="s">
        <v>5457</v>
      </c>
      <c r="HS639" s="16" t="s">
        <v>5457</v>
      </c>
      <c r="HT639" s="16" t="s">
        <v>5457</v>
      </c>
      <c r="HU639" s="16" t="s">
        <v>5458</v>
      </c>
      <c r="HV639" s="16" t="s">
        <v>5458</v>
      </c>
      <c r="ID639" s="16" t="s">
        <v>5456</v>
      </c>
      <c r="IE639" s="16" t="s">
        <v>5457</v>
      </c>
      <c r="IF639" s="16" t="s">
        <v>5457</v>
      </c>
      <c r="IG639" s="16" t="s">
        <v>5457</v>
      </c>
      <c r="IH639" s="16" t="s">
        <v>5457</v>
      </c>
      <c r="II639" s="16" t="s">
        <v>5456</v>
      </c>
      <c r="IJ639" s="16" t="s">
        <v>5456</v>
      </c>
      <c r="IK639" s="16" t="s">
        <v>5456</v>
      </c>
      <c r="IL639" s="16" t="s">
        <v>5456</v>
      </c>
    </row>
    <row r="640" spans="1:246" hidden="1" x14ac:dyDescent="0.25">
      <c r="A640" s="15" t="s">
        <v>4687</v>
      </c>
      <c r="B640" s="15" t="s">
        <v>2516</v>
      </c>
      <c r="C640" s="15" t="s">
        <v>2493</v>
      </c>
      <c r="D640" s="15" t="s">
        <v>1044</v>
      </c>
      <c r="E640" s="15" t="s">
        <v>172</v>
      </c>
      <c r="F640" s="15" t="s">
        <v>110</v>
      </c>
      <c r="G640" s="15" t="s">
        <v>111</v>
      </c>
      <c r="H640" s="15" t="s">
        <v>2381</v>
      </c>
      <c r="I640" s="15">
        <v>17</v>
      </c>
      <c r="R640" s="16" t="s">
        <v>5456</v>
      </c>
      <c r="AC640" s="16" t="s">
        <v>5456</v>
      </c>
      <c r="AE640" s="16" t="s">
        <v>5456</v>
      </c>
      <c r="AF640" s="16" t="s">
        <v>5456</v>
      </c>
      <c r="AG640" s="16" t="s">
        <v>5456</v>
      </c>
      <c r="AH640" s="16" t="s">
        <v>5456</v>
      </c>
      <c r="AL640" s="16" t="s">
        <v>5456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5457</v>
      </c>
      <c r="AY640" s="16" t="s">
        <v>5457</v>
      </c>
      <c r="AZ640" s="16" t="s">
        <v>5456</v>
      </c>
      <c r="BA640" s="16" t="s">
        <v>5456</v>
      </c>
      <c r="BH640" s="16" t="s">
        <v>5457</v>
      </c>
      <c r="BI640" s="16" t="s">
        <v>5458</v>
      </c>
      <c r="BJ640" s="16" t="s">
        <v>5457</v>
      </c>
      <c r="BK640" s="16" t="s">
        <v>5459</v>
      </c>
      <c r="BL640" s="16" t="s">
        <v>5458</v>
      </c>
      <c r="BM640" s="16" t="s">
        <v>5456</v>
      </c>
      <c r="BQ640" s="16" t="s">
        <v>5456</v>
      </c>
      <c r="BR640" s="16" t="s">
        <v>5456</v>
      </c>
      <c r="BS640" s="16" t="s">
        <v>5456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A640" s="16" t="s">
        <v>5456</v>
      </c>
      <c r="CB640" s="16" t="s">
        <v>5456</v>
      </c>
      <c r="CC640" s="16" t="s">
        <v>5456</v>
      </c>
      <c r="CD640" s="16" t="s">
        <v>5457</v>
      </c>
      <c r="CE640" s="16" t="s">
        <v>5457</v>
      </c>
      <c r="CF640" s="16" t="s">
        <v>5457</v>
      </c>
      <c r="CG640" s="16" t="s">
        <v>5457</v>
      </c>
      <c r="CH640" s="16" t="s">
        <v>5457</v>
      </c>
      <c r="CI640" s="16" t="s">
        <v>5457</v>
      </c>
      <c r="CJ640" s="16" t="s">
        <v>5457</v>
      </c>
      <c r="CK640" s="16" t="s">
        <v>5457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CZ640" s="16" t="s">
        <v>5456</v>
      </c>
      <c r="DB640" s="16" t="s">
        <v>5456</v>
      </c>
      <c r="DC640" s="16" t="s">
        <v>5456</v>
      </c>
      <c r="DD640" s="16" t="s">
        <v>5456</v>
      </c>
      <c r="DE640" s="16" t="s">
        <v>5457</v>
      </c>
      <c r="DF640" s="16" t="s">
        <v>5457</v>
      </c>
      <c r="DG640" s="16" t="s">
        <v>5458</v>
      </c>
      <c r="DH640" s="16" t="s">
        <v>5456</v>
      </c>
      <c r="DI640" s="16" t="s">
        <v>5456</v>
      </c>
      <c r="DL640" s="16" t="s">
        <v>5456</v>
      </c>
      <c r="DN640" s="16" t="s">
        <v>5456</v>
      </c>
      <c r="EF640" s="16" t="s">
        <v>5456</v>
      </c>
      <c r="EG640" s="16" t="s">
        <v>5456</v>
      </c>
      <c r="FC640" s="16" t="s">
        <v>5456</v>
      </c>
      <c r="FD640" s="16" t="s">
        <v>5456</v>
      </c>
      <c r="FE640" s="16" t="s">
        <v>5456</v>
      </c>
      <c r="FF640" s="16" t="s">
        <v>5456</v>
      </c>
      <c r="FO640" s="16" t="s">
        <v>5456</v>
      </c>
      <c r="FP640" s="16" t="s">
        <v>5457</v>
      </c>
      <c r="FQ640" s="16" t="s">
        <v>5457</v>
      </c>
      <c r="FX640" s="16" t="s">
        <v>5456</v>
      </c>
      <c r="FY640" s="16" t="s">
        <v>5456</v>
      </c>
      <c r="FZ640" s="16" t="s">
        <v>5456</v>
      </c>
      <c r="GA640" s="16" t="s">
        <v>5457</v>
      </c>
      <c r="GB640" s="16" t="s">
        <v>5457</v>
      </c>
      <c r="GD640" s="16" t="s">
        <v>5456</v>
      </c>
      <c r="GG640" s="16" t="s">
        <v>5456</v>
      </c>
      <c r="GH640" s="16" t="s">
        <v>5456</v>
      </c>
      <c r="GI640" s="16" t="s">
        <v>5456</v>
      </c>
      <c r="GJ640" s="16" t="s">
        <v>5456</v>
      </c>
      <c r="GK640" s="16" t="s">
        <v>5456</v>
      </c>
      <c r="GL640" s="16" t="s">
        <v>5456</v>
      </c>
      <c r="GN640" s="16" t="s">
        <v>5456</v>
      </c>
      <c r="GO640" s="16" t="s">
        <v>5456</v>
      </c>
      <c r="GP640" s="16" t="s">
        <v>5456</v>
      </c>
      <c r="GU640" s="16" t="s">
        <v>5456</v>
      </c>
      <c r="GV640" s="16" t="s">
        <v>5457</v>
      </c>
      <c r="GW640" s="16" t="s">
        <v>5457</v>
      </c>
      <c r="GX640" s="16" t="s">
        <v>5457</v>
      </c>
      <c r="GY640" s="16" t="s">
        <v>5456</v>
      </c>
      <c r="GZ640" s="16" t="s">
        <v>5457</v>
      </c>
      <c r="HA640" s="16" t="s">
        <v>5457</v>
      </c>
      <c r="HJ640" s="16" t="s">
        <v>5456</v>
      </c>
      <c r="HK640" s="16" t="s">
        <v>5456</v>
      </c>
      <c r="HL640" s="16" t="s">
        <v>5456</v>
      </c>
      <c r="HM640" s="16" t="s">
        <v>5456</v>
      </c>
      <c r="HP640" s="16" t="s">
        <v>5456</v>
      </c>
      <c r="HQ640" s="16" t="s">
        <v>5456</v>
      </c>
      <c r="HR640" s="16" t="s">
        <v>5457</v>
      </c>
      <c r="HS640" s="16" t="s">
        <v>5458</v>
      </c>
      <c r="HT640" s="16" t="s">
        <v>5458</v>
      </c>
      <c r="HU640" s="16" t="s">
        <v>5458</v>
      </c>
      <c r="HV640" s="16" t="s">
        <v>5458</v>
      </c>
      <c r="ID640" s="16" t="s">
        <v>5456</v>
      </c>
      <c r="IE640" s="16" t="s">
        <v>5456</v>
      </c>
      <c r="IF640" s="16" t="s">
        <v>5456</v>
      </c>
    </row>
    <row r="641" spans="1:246" hidden="1" x14ac:dyDescent="0.25">
      <c r="A641" s="15" t="s">
        <v>4688</v>
      </c>
      <c r="B641" s="15" t="s">
        <v>2516</v>
      </c>
      <c r="C641" s="15" t="s">
        <v>2494</v>
      </c>
      <c r="D641" s="15" t="s">
        <v>1045</v>
      </c>
      <c r="E641" s="15" t="s">
        <v>172</v>
      </c>
      <c r="F641" s="15" t="s">
        <v>110</v>
      </c>
      <c r="G641" s="15" t="s">
        <v>111</v>
      </c>
      <c r="H641" s="15" t="s">
        <v>2363</v>
      </c>
      <c r="I641" s="15">
        <v>16</v>
      </c>
      <c r="AN641" s="16" t="s">
        <v>5456</v>
      </c>
      <c r="AP641" s="16" t="s">
        <v>5456</v>
      </c>
      <c r="AS641" s="16" t="s">
        <v>5456</v>
      </c>
      <c r="AT641" s="16" t="s">
        <v>5456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5458</v>
      </c>
      <c r="AZ641" s="16" t="s">
        <v>5457</v>
      </c>
      <c r="BA641" s="16" t="s">
        <v>5456</v>
      </c>
      <c r="BB641" s="16" t="s">
        <v>5456</v>
      </c>
      <c r="BI641" s="16" t="s">
        <v>5457</v>
      </c>
      <c r="BJ641" s="16" t="s">
        <v>5456</v>
      </c>
      <c r="BK641" s="16" t="s">
        <v>5456</v>
      </c>
      <c r="BL641" s="16" t="s">
        <v>5457</v>
      </c>
      <c r="BM641" s="16" t="s">
        <v>5456</v>
      </c>
      <c r="BN641" s="16" t="s">
        <v>5457</v>
      </c>
      <c r="BO641" s="16" t="s">
        <v>5458</v>
      </c>
      <c r="BP641" s="16" t="s">
        <v>5456</v>
      </c>
      <c r="BR641" s="16" t="s">
        <v>5458</v>
      </c>
      <c r="BS641" s="16" t="s">
        <v>5457</v>
      </c>
      <c r="BT641" s="16" t="s">
        <v>5457</v>
      </c>
      <c r="BU641" s="16" t="s">
        <v>5457</v>
      </c>
      <c r="BV641" s="16" t="s">
        <v>5457</v>
      </c>
      <c r="BW641" s="16" t="s">
        <v>5457</v>
      </c>
      <c r="CJ641" s="16" t="s">
        <v>5456</v>
      </c>
      <c r="CK641" s="16" t="s">
        <v>5457</v>
      </c>
      <c r="CL641" s="16" t="s">
        <v>5457</v>
      </c>
      <c r="CM641" s="16" t="s">
        <v>5457</v>
      </c>
      <c r="CN641" s="16" t="s">
        <v>5457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5459</v>
      </c>
      <c r="DH641" s="16" t="s">
        <v>5459</v>
      </c>
      <c r="DI641" s="16" t="s">
        <v>5458</v>
      </c>
      <c r="DJ641" s="16" t="s">
        <v>5458</v>
      </c>
      <c r="DK641" s="16" t="s">
        <v>5459</v>
      </c>
      <c r="DL641" s="16" t="s">
        <v>5460</v>
      </c>
      <c r="DM641" s="16" t="s">
        <v>5460</v>
      </c>
      <c r="DN641" s="16" t="s">
        <v>5460</v>
      </c>
      <c r="DO641" s="16" t="s">
        <v>5457</v>
      </c>
      <c r="DP641" s="16" t="s">
        <v>5458</v>
      </c>
      <c r="DQ641" s="16" t="s">
        <v>5457</v>
      </c>
      <c r="DR641" s="16" t="s">
        <v>5457</v>
      </c>
      <c r="DS641" s="16" t="s">
        <v>5457</v>
      </c>
      <c r="DT641" s="16" t="s">
        <v>5457</v>
      </c>
      <c r="DU641" s="16" t="s">
        <v>5456</v>
      </c>
      <c r="DW641" s="16" t="s">
        <v>5456</v>
      </c>
      <c r="DX641" s="16" t="s">
        <v>5456</v>
      </c>
      <c r="ED641" s="16" t="s">
        <v>5457</v>
      </c>
      <c r="EE641" s="16" t="s">
        <v>5457</v>
      </c>
      <c r="EO641" s="16" t="s">
        <v>5456</v>
      </c>
      <c r="ET641" s="16" t="s">
        <v>5456</v>
      </c>
      <c r="FU641" s="16" t="s">
        <v>5456</v>
      </c>
      <c r="FV641" s="16" t="s">
        <v>5456</v>
      </c>
      <c r="FW641" s="16" t="s">
        <v>5456</v>
      </c>
      <c r="FX641" s="16" t="s">
        <v>5456</v>
      </c>
      <c r="FY641" s="16" t="s">
        <v>5456</v>
      </c>
      <c r="FZ641" s="16" t="s">
        <v>5456</v>
      </c>
      <c r="GA641" s="16" t="s">
        <v>5457</v>
      </c>
      <c r="GB641" s="16" t="s">
        <v>5457</v>
      </c>
      <c r="GC641" s="16" t="s">
        <v>5456</v>
      </c>
      <c r="GD641" s="16" t="s">
        <v>5458</v>
      </c>
      <c r="GE641" s="16" t="s">
        <v>5457</v>
      </c>
      <c r="GF641" s="16" t="s">
        <v>5457</v>
      </c>
      <c r="GG641" s="16" t="s">
        <v>5457</v>
      </c>
      <c r="GH641" s="16" t="s">
        <v>5457</v>
      </c>
      <c r="GI641" s="16" t="s">
        <v>5457</v>
      </c>
      <c r="GJ641" s="16" t="s">
        <v>5457</v>
      </c>
      <c r="GK641" s="16" t="s">
        <v>5457</v>
      </c>
      <c r="GL641" s="16" t="s">
        <v>5456</v>
      </c>
      <c r="GO641" s="16" t="s">
        <v>5456</v>
      </c>
      <c r="GW641" s="16" t="s">
        <v>5456</v>
      </c>
      <c r="GX641" s="16" t="s">
        <v>5456</v>
      </c>
      <c r="GY641" s="16" t="s">
        <v>5457</v>
      </c>
      <c r="GZ641" s="16" t="s">
        <v>5457</v>
      </c>
      <c r="HA641" s="16" t="s">
        <v>5457</v>
      </c>
      <c r="HB641" s="16" t="s">
        <v>5456</v>
      </c>
      <c r="HC641" s="16" t="s">
        <v>5456</v>
      </c>
      <c r="HK641" s="16" t="s">
        <v>5456</v>
      </c>
      <c r="HL641" s="16" t="s">
        <v>5456</v>
      </c>
      <c r="HM641" s="16" t="s">
        <v>5456</v>
      </c>
      <c r="HN641" s="16" t="s">
        <v>5457</v>
      </c>
      <c r="HO641" s="16" t="s">
        <v>5458</v>
      </c>
      <c r="HP641" s="16" t="s">
        <v>5458</v>
      </c>
      <c r="HQ641" s="16" t="s">
        <v>5457</v>
      </c>
      <c r="HR641" s="16" t="s">
        <v>5457</v>
      </c>
      <c r="HS641" s="16" t="s">
        <v>5457</v>
      </c>
      <c r="HT641" s="16" t="s">
        <v>5457</v>
      </c>
      <c r="HU641" s="16" t="s">
        <v>5457</v>
      </c>
      <c r="HV641" s="16" t="s">
        <v>5458</v>
      </c>
      <c r="HW641" s="16" t="s">
        <v>5457</v>
      </c>
      <c r="ID641" s="16" t="s">
        <v>5457</v>
      </c>
      <c r="IE641" s="16" t="s">
        <v>5457</v>
      </c>
      <c r="IF641" s="16" t="s">
        <v>5458</v>
      </c>
      <c r="IG641" s="16" t="s">
        <v>5458</v>
      </c>
      <c r="IH641" s="16" t="s">
        <v>5457</v>
      </c>
      <c r="II641" s="16" t="s">
        <v>5456</v>
      </c>
      <c r="IJ641" s="16" t="s">
        <v>5456</v>
      </c>
    </row>
    <row r="642" spans="1:246" hidden="1" x14ac:dyDescent="0.25">
      <c r="A642" s="15" t="s">
        <v>4689</v>
      </c>
      <c r="B642" s="15" t="s">
        <v>2516</v>
      </c>
      <c r="C642" s="15" t="s">
        <v>2495</v>
      </c>
      <c r="D642" s="15" t="s">
        <v>1046</v>
      </c>
      <c r="E642" s="15" t="s">
        <v>172</v>
      </c>
      <c r="F642" s="15" t="s">
        <v>110</v>
      </c>
      <c r="G642" s="15" t="s">
        <v>111</v>
      </c>
      <c r="H642" s="15" t="s">
        <v>2379</v>
      </c>
      <c r="I642" s="15">
        <v>15</v>
      </c>
      <c r="AM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5459</v>
      </c>
      <c r="AW642" s="16" t="s">
        <v>5458</v>
      </c>
      <c r="AX642" s="16" t="s">
        <v>5458</v>
      </c>
      <c r="AY642" s="16" t="s">
        <v>5458</v>
      </c>
      <c r="AZ642" s="16" t="s">
        <v>5458</v>
      </c>
      <c r="BA642" s="16" t="s">
        <v>5456</v>
      </c>
      <c r="BB642" s="16" t="s">
        <v>5456</v>
      </c>
      <c r="BH642" s="16" t="s">
        <v>5456</v>
      </c>
      <c r="BI642" s="16" t="s">
        <v>5457</v>
      </c>
      <c r="BJ642" s="16" t="s">
        <v>5458</v>
      </c>
      <c r="BK642" s="16" t="s">
        <v>5458</v>
      </c>
      <c r="BL642" s="16" t="s">
        <v>5456</v>
      </c>
      <c r="BM642" s="16" t="s">
        <v>5458</v>
      </c>
      <c r="BO642" s="16" t="s">
        <v>5457</v>
      </c>
      <c r="BP642" s="16" t="s">
        <v>5458</v>
      </c>
      <c r="BQ642" s="16" t="s">
        <v>5458</v>
      </c>
      <c r="BR642" s="16" t="s">
        <v>5458</v>
      </c>
      <c r="BS642" s="16" t="s">
        <v>5458</v>
      </c>
      <c r="BT642" s="16" t="s">
        <v>5457</v>
      </c>
      <c r="BU642" s="16" t="s">
        <v>5457</v>
      </c>
      <c r="BV642" s="16" t="s">
        <v>5458</v>
      </c>
      <c r="BW642" s="16" t="s">
        <v>5458</v>
      </c>
      <c r="BX642" s="16" t="s">
        <v>5457</v>
      </c>
      <c r="BY642" s="16" t="s">
        <v>5457</v>
      </c>
      <c r="CC642" s="16" t="s">
        <v>5456</v>
      </c>
      <c r="CF642" s="16" t="s">
        <v>5456</v>
      </c>
      <c r="CG642" s="16" t="s">
        <v>5457</v>
      </c>
      <c r="CH642" s="16" t="s">
        <v>5457</v>
      </c>
      <c r="CI642" s="16" t="s">
        <v>5456</v>
      </c>
      <c r="CJ642" s="16" t="s">
        <v>5457</v>
      </c>
      <c r="CK642" s="16" t="s">
        <v>5458</v>
      </c>
      <c r="CL642" s="16" t="s">
        <v>5457</v>
      </c>
      <c r="CM642" s="16" t="s">
        <v>5457</v>
      </c>
      <c r="CN642" s="16" t="s">
        <v>5457</v>
      </c>
      <c r="CO642" s="16" t="s">
        <v>5457</v>
      </c>
      <c r="CP642" s="16" t="s">
        <v>5458</v>
      </c>
      <c r="DB642" s="16" t="s">
        <v>5456</v>
      </c>
      <c r="DC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5458</v>
      </c>
      <c r="DH642" s="16" t="s">
        <v>5458</v>
      </c>
      <c r="DI642" s="16" t="s">
        <v>5458</v>
      </c>
      <c r="DJ642" s="16" t="s">
        <v>5458</v>
      </c>
      <c r="DK642" s="16" t="s">
        <v>5458</v>
      </c>
      <c r="DL642" s="16" t="s">
        <v>5458</v>
      </c>
      <c r="DM642" s="16" t="s">
        <v>5459</v>
      </c>
      <c r="DN642" s="16" t="s">
        <v>5458</v>
      </c>
      <c r="DO642" s="16" t="s">
        <v>5456</v>
      </c>
      <c r="DX642" s="16" t="s">
        <v>5456</v>
      </c>
      <c r="DY642" s="16" t="s">
        <v>5456</v>
      </c>
      <c r="DZ642" s="16" t="s">
        <v>5456</v>
      </c>
      <c r="EF642" s="16" t="s">
        <v>5456</v>
      </c>
      <c r="EG642" s="16" t="s">
        <v>5456</v>
      </c>
      <c r="EH642" s="16" t="s">
        <v>5456</v>
      </c>
      <c r="EI642" s="16" t="s">
        <v>5456</v>
      </c>
      <c r="ER642" s="16" t="s">
        <v>5456</v>
      </c>
      <c r="ES642" s="16" t="s">
        <v>5456</v>
      </c>
      <c r="ET642" s="16" t="s">
        <v>5456</v>
      </c>
      <c r="EU642" s="16" t="s">
        <v>5456</v>
      </c>
      <c r="EV642" s="16" t="s">
        <v>5456</v>
      </c>
      <c r="EW642" s="16" t="s">
        <v>5456</v>
      </c>
      <c r="EX642" s="16" t="s">
        <v>5456</v>
      </c>
      <c r="EY642" s="16" t="s">
        <v>5456</v>
      </c>
      <c r="FE642" s="16" t="s">
        <v>5456</v>
      </c>
      <c r="FF642" s="16" t="s">
        <v>5456</v>
      </c>
      <c r="FG642" s="16" t="s">
        <v>5456</v>
      </c>
      <c r="FP642" s="16" t="s">
        <v>5456</v>
      </c>
      <c r="FQ642" s="16" t="s">
        <v>5456</v>
      </c>
      <c r="FZ642" s="16" t="s">
        <v>5456</v>
      </c>
      <c r="GA642" s="16" t="s">
        <v>5457</v>
      </c>
      <c r="GB642" s="16" t="s">
        <v>5457</v>
      </c>
      <c r="GD642" s="16" t="s">
        <v>5456</v>
      </c>
      <c r="GE642" s="16" t="s">
        <v>5456</v>
      </c>
      <c r="GF642" s="16" t="s">
        <v>5456</v>
      </c>
      <c r="GG642" s="16" t="s">
        <v>5456</v>
      </c>
      <c r="GH642" s="16" t="s">
        <v>5457</v>
      </c>
      <c r="GI642" s="16" t="s">
        <v>5457</v>
      </c>
      <c r="GJ642" s="16" t="s">
        <v>5457</v>
      </c>
      <c r="GK642" s="16" t="s">
        <v>5457</v>
      </c>
      <c r="GN642" s="16" t="s">
        <v>5456</v>
      </c>
      <c r="GO642" s="16" t="s">
        <v>5457</v>
      </c>
      <c r="GP642" s="16" t="s">
        <v>5457</v>
      </c>
      <c r="GQ642" s="16" t="s">
        <v>5456</v>
      </c>
      <c r="GR642" s="16" t="s">
        <v>5456</v>
      </c>
      <c r="GS642" s="16" t="s">
        <v>5456</v>
      </c>
      <c r="GV642" s="16" t="s">
        <v>5456</v>
      </c>
      <c r="GW642" s="16" t="s">
        <v>5456</v>
      </c>
      <c r="GX642" s="16" t="s">
        <v>5456</v>
      </c>
      <c r="GY642" s="16" t="s">
        <v>5456</v>
      </c>
      <c r="GZ642" s="16" t="s">
        <v>5457</v>
      </c>
      <c r="HA642" s="16" t="s">
        <v>5456</v>
      </c>
      <c r="HB642" s="16" t="s">
        <v>5457</v>
      </c>
      <c r="HC642" s="16" t="s">
        <v>5457</v>
      </c>
      <c r="HD642" s="16" t="s">
        <v>5457</v>
      </c>
      <c r="HE642" s="16" t="s">
        <v>5457</v>
      </c>
      <c r="HF642" s="16" t="s">
        <v>5456</v>
      </c>
      <c r="HG642" s="16" t="s">
        <v>5456</v>
      </c>
      <c r="HH642" s="16" t="s">
        <v>5456</v>
      </c>
      <c r="HI642" s="16" t="s">
        <v>5456</v>
      </c>
      <c r="HJ642" s="16" t="s">
        <v>5456</v>
      </c>
      <c r="HK642" s="16" t="s">
        <v>5457</v>
      </c>
      <c r="HL642" s="16" t="s">
        <v>5456</v>
      </c>
      <c r="HM642" s="16" t="s">
        <v>5456</v>
      </c>
      <c r="HN642" s="16" t="s">
        <v>5456</v>
      </c>
      <c r="HO642" s="16" t="s">
        <v>5457</v>
      </c>
      <c r="HP642" s="16" t="s">
        <v>5457</v>
      </c>
      <c r="HQ642" s="16" t="s">
        <v>5457</v>
      </c>
      <c r="HR642" s="16" t="s">
        <v>5457</v>
      </c>
      <c r="HS642" s="16" t="s">
        <v>5457</v>
      </c>
      <c r="HT642" s="16" t="s">
        <v>5458</v>
      </c>
      <c r="HU642" s="16" t="s">
        <v>5458</v>
      </c>
      <c r="HV642" s="16" t="s">
        <v>5458</v>
      </c>
      <c r="HW642" s="16" t="s">
        <v>5458</v>
      </c>
      <c r="HX642" s="16" t="s">
        <v>5457</v>
      </c>
      <c r="HY642" s="16" t="s">
        <v>5457</v>
      </c>
      <c r="IE642" s="16" t="s">
        <v>5456</v>
      </c>
      <c r="IF642" s="16" t="s">
        <v>5457</v>
      </c>
      <c r="IG642" s="16" t="s">
        <v>5457</v>
      </c>
      <c r="IH642" s="16" t="s">
        <v>5456</v>
      </c>
      <c r="II642" s="16" t="s">
        <v>5456</v>
      </c>
    </row>
    <row r="643" spans="1:246" hidden="1" x14ac:dyDescent="0.25">
      <c r="A643" s="15" t="s">
        <v>4690</v>
      </c>
      <c r="B643" s="15" t="s">
        <v>2516</v>
      </c>
      <c r="C643" s="15" t="s">
        <v>2496</v>
      </c>
      <c r="D643" s="15" t="s">
        <v>1047</v>
      </c>
      <c r="E643" s="15" t="s">
        <v>172</v>
      </c>
      <c r="F643" s="15" t="s">
        <v>110</v>
      </c>
      <c r="G643" s="15" t="s">
        <v>111</v>
      </c>
      <c r="H643" s="15" t="s">
        <v>2381</v>
      </c>
      <c r="I643" s="15">
        <v>17</v>
      </c>
      <c r="AC643" s="16" t="s">
        <v>5456</v>
      </c>
      <c r="AD643" s="16" t="s">
        <v>5456</v>
      </c>
      <c r="AE643" s="16" t="s">
        <v>5456</v>
      </c>
      <c r="AF643" s="16" t="s">
        <v>5456</v>
      </c>
      <c r="AG643" s="16" t="s">
        <v>5456</v>
      </c>
      <c r="AH643" s="16" t="s">
        <v>5456</v>
      </c>
      <c r="AL643" s="16" t="s">
        <v>5456</v>
      </c>
      <c r="AM643" s="16" t="s">
        <v>5456</v>
      </c>
      <c r="AN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5457</v>
      </c>
      <c r="AY643" s="16" t="s">
        <v>5457</v>
      </c>
      <c r="AZ643" s="16" t="s">
        <v>5456</v>
      </c>
      <c r="BA643" s="16" t="s">
        <v>5456</v>
      </c>
      <c r="BH643" s="16" t="s">
        <v>5457</v>
      </c>
      <c r="BI643" s="16" t="s">
        <v>5458</v>
      </c>
      <c r="BJ643" s="16" t="s">
        <v>5457</v>
      </c>
      <c r="BK643" s="16" t="s">
        <v>5459</v>
      </c>
      <c r="BL643" s="16" t="s">
        <v>5458</v>
      </c>
      <c r="BR643" s="16" t="s">
        <v>5456</v>
      </c>
      <c r="BS643" s="16" t="s">
        <v>5457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BZ643" s="16" t="s">
        <v>5456</v>
      </c>
      <c r="CA643" s="16" t="s">
        <v>5456</v>
      </c>
      <c r="CB643" s="16" t="s">
        <v>5456</v>
      </c>
      <c r="CC643" s="16" t="s">
        <v>5456</v>
      </c>
      <c r="CD643" s="16" t="s">
        <v>5457</v>
      </c>
      <c r="CE643" s="16" t="s">
        <v>5457</v>
      </c>
      <c r="CF643" s="16" t="s">
        <v>5457</v>
      </c>
      <c r="CG643" s="16" t="s">
        <v>5457</v>
      </c>
      <c r="CH643" s="16" t="s">
        <v>5457</v>
      </c>
      <c r="CI643" s="16" t="s">
        <v>5457</v>
      </c>
      <c r="CJ643" s="16" t="s">
        <v>5457</v>
      </c>
      <c r="CK643" s="16" t="s">
        <v>5457</v>
      </c>
      <c r="CL643" s="16" t="s">
        <v>5458</v>
      </c>
      <c r="CM643" s="16" t="s">
        <v>5458</v>
      </c>
      <c r="CN643" s="16" t="s">
        <v>5458</v>
      </c>
      <c r="CO643" s="16" t="s">
        <v>5458</v>
      </c>
      <c r="CP643" s="16" t="s">
        <v>5458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5456</v>
      </c>
      <c r="DI643" s="16" t="s">
        <v>5456</v>
      </c>
      <c r="DK643" s="16" t="s">
        <v>5456</v>
      </c>
      <c r="DL643" s="16" t="s">
        <v>5456</v>
      </c>
      <c r="DM643" s="16" t="s">
        <v>5456</v>
      </c>
      <c r="DN643" s="16" t="s">
        <v>5457</v>
      </c>
      <c r="DY643" s="16" t="s">
        <v>5456</v>
      </c>
      <c r="EF643" s="16" t="s">
        <v>5456</v>
      </c>
      <c r="EG643" s="16" t="s">
        <v>5456</v>
      </c>
      <c r="FF643" s="16" t="s">
        <v>5456</v>
      </c>
      <c r="FM643" s="16" t="s">
        <v>5456</v>
      </c>
      <c r="FN643" s="16" t="s">
        <v>5456</v>
      </c>
      <c r="FO643" s="16" t="s">
        <v>5456</v>
      </c>
      <c r="FP643" s="16" t="s">
        <v>5456</v>
      </c>
      <c r="FQ643" s="16" t="s">
        <v>5456</v>
      </c>
      <c r="FR643" s="16" t="s">
        <v>5456</v>
      </c>
      <c r="FS643" s="16" t="s">
        <v>5456</v>
      </c>
      <c r="FV643" s="16" t="s">
        <v>5456</v>
      </c>
      <c r="FW643" s="16" t="s">
        <v>5457</v>
      </c>
      <c r="FX643" s="16" t="s">
        <v>5457</v>
      </c>
      <c r="FY643" s="16" t="s">
        <v>5457</v>
      </c>
      <c r="FZ643" s="16" t="s">
        <v>5457</v>
      </c>
      <c r="GA643" s="16" t="s">
        <v>5457</v>
      </c>
      <c r="GB643" s="16" t="s">
        <v>5456</v>
      </c>
      <c r="GI643" s="16" t="s">
        <v>5456</v>
      </c>
      <c r="GJ643" s="16" t="s">
        <v>5456</v>
      </c>
      <c r="GK643" s="16" t="s">
        <v>5456</v>
      </c>
      <c r="GL643" s="16" t="s">
        <v>5456</v>
      </c>
      <c r="GM643" s="16" t="s">
        <v>5456</v>
      </c>
      <c r="GN643" s="16" t="s">
        <v>5456</v>
      </c>
      <c r="GO643" s="16" t="s">
        <v>5456</v>
      </c>
      <c r="GP643" s="16" t="s">
        <v>5456</v>
      </c>
      <c r="GU643" s="16" t="s">
        <v>5456</v>
      </c>
      <c r="GV643" s="16" t="s">
        <v>5456</v>
      </c>
      <c r="GW643" s="16" t="s">
        <v>5456</v>
      </c>
      <c r="GX643" s="16" t="s">
        <v>5456</v>
      </c>
      <c r="GY643" s="16" t="s">
        <v>5458</v>
      </c>
      <c r="GZ643" s="16" t="s">
        <v>5457</v>
      </c>
      <c r="HA643" s="16" t="s">
        <v>5457</v>
      </c>
      <c r="HJ643" s="16" t="s">
        <v>5456</v>
      </c>
      <c r="HK643" s="16" t="s">
        <v>5456</v>
      </c>
      <c r="HP643" s="16" t="s">
        <v>5456</v>
      </c>
      <c r="HQ643" s="16" t="s">
        <v>5456</v>
      </c>
      <c r="HR643" s="16" t="s">
        <v>5457</v>
      </c>
      <c r="HS643" s="16" t="s">
        <v>5457</v>
      </c>
      <c r="HT643" s="16" t="s">
        <v>5458</v>
      </c>
      <c r="HU643" s="16" t="s">
        <v>5458</v>
      </c>
      <c r="HV643" s="16" t="s">
        <v>5459</v>
      </c>
      <c r="ID643" s="16" t="s">
        <v>5456</v>
      </c>
      <c r="IE643" s="16" t="s">
        <v>5456</v>
      </c>
      <c r="IF643" s="16" t="s">
        <v>5456</v>
      </c>
      <c r="IG643" s="16" t="s">
        <v>5456</v>
      </c>
      <c r="IH643" s="16" t="s">
        <v>5457</v>
      </c>
      <c r="II643" s="16" t="s">
        <v>5456</v>
      </c>
      <c r="IJ643" s="16" t="s">
        <v>5456</v>
      </c>
      <c r="IK643" s="16" t="s">
        <v>5456</v>
      </c>
      <c r="IL643" s="16" t="s">
        <v>5456</v>
      </c>
    </row>
    <row r="644" spans="1:246" hidden="1" x14ac:dyDescent="0.25">
      <c r="A644" s="15" t="s">
        <v>4691</v>
      </c>
      <c r="B644" s="15" t="s">
        <v>2516</v>
      </c>
      <c r="C644" s="15" t="s">
        <v>2497</v>
      </c>
      <c r="D644" s="15" t="s">
        <v>186</v>
      </c>
      <c r="E644" s="15" t="s">
        <v>172</v>
      </c>
      <c r="F644" s="15" t="s">
        <v>110</v>
      </c>
      <c r="G644" s="15" t="s">
        <v>111</v>
      </c>
      <c r="H644" s="15" t="s">
        <v>2379</v>
      </c>
      <c r="I644" s="15">
        <v>15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5458</v>
      </c>
      <c r="AY644" s="16" t="s">
        <v>5457</v>
      </c>
      <c r="AZ644" s="16" t="s">
        <v>5457</v>
      </c>
      <c r="BA644" s="16" t="s">
        <v>5456</v>
      </c>
      <c r="BB644" s="16" t="s">
        <v>5456</v>
      </c>
      <c r="BH644" s="16" t="s">
        <v>5456</v>
      </c>
      <c r="BI644" s="16" t="s">
        <v>5458</v>
      </c>
      <c r="BJ644" s="16" t="s">
        <v>5458</v>
      </c>
      <c r="BK644" s="16" t="s">
        <v>5459</v>
      </c>
      <c r="BL644" s="16" t="s">
        <v>5458</v>
      </c>
      <c r="BM644" s="16" t="s">
        <v>5457</v>
      </c>
      <c r="BO644" s="16" t="s">
        <v>5457</v>
      </c>
      <c r="BP644" s="16" t="s">
        <v>5458</v>
      </c>
      <c r="BQ644" s="16" t="s">
        <v>5458</v>
      </c>
      <c r="BR644" s="16" t="s">
        <v>5458</v>
      </c>
      <c r="BS644" s="16" t="s">
        <v>5458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5456</v>
      </c>
      <c r="CE644" s="16" t="s">
        <v>5456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5458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5458</v>
      </c>
      <c r="DI644" s="16" t="s">
        <v>5457</v>
      </c>
      <c r="DJ644" s="16" t="s">
        <v>5456</v>
      </c>
      <c r="DK644" s="16" t="s">
        <v>5457</v>
      </c>
      <c r="DL644" s="16" t="s">
        <v>5457</v>
      </c>
      <c r="DM644" s="16" t="s">
        <v>5457</v>
      </c>
      <c r="DN644" s="16" t="s">
        <v>5457</v>
      </c>
      <c r="DV644" s="16" t="s">
        <v>5456</v>
      </c>
      <c r="DW644" s="16" t="s">
        <v>5456</v>
      </c>
      <c r="DX644" s="16" t="s">
        <v>5456</v>
      </c>
      <c r="DY644" s="16" t="s">
        <v>5456</v>
      </c>
      <c r="DZ644" s="16" t="s">
        <v>5456</v>
      </c>
      <c r="EF644" s="16" t="s">
        <v>5456</v>
      </c>
      <c r="EG644" s="16" t="s">
        <v>5456</v>
      </c>
      <c r="EH644" s="16" t="s">
        <v>5456</v>
      </c>
      <c r="EI644" s="16" t="s">
        <v>5456</v>
      </c>
      <c r="EJ644" s="16" t="s">
        <v>5456</v>
      </c>
      <c r="EQ644" s="16" t="s">
        <v>5456</v>
      </c>
      <c r="ER644" s="16" t="s">
        <v>5456</v>
      </c>
      <c r="ES644" s="16" t="s">
        <v>5456</v>
      </c>
      <c r="ET644" s="16" t="s">
        <v>5456</v>
      </c>
      <c r="EU644" s="16" t="s">
        <v>5456</v>
      </c>
      <c r="EV644" s="16" t="s">
        <v>5456</v>
      </c>
      <c r="EW644" s="16" t="s">
        <v>5456</v>
      </c>
      <c r="EX644" s="16" t="s">
        <v>5456</v>
      </c>
      <c r="EY644" s="16" t="s">
        <v>5456</v>
      </c>
      <c r="EZ644" s="16" t="s">
        <v>5457</v>
      </c>
      <c r="FA644" s="16" t="s">
        <v>5457</v>
      </c>
      <c r="FB644" s="16" t="s">
        <v>5456</v>
      </c>
      <c r="FM644" s="16" t="s">
        <v>5456</v>
      </c>
      <c r="FN644" s="16" t="s">
        <v>5456</v>
      </c>
      <c r="FX644" s="16" t="s">
        <v>5456</v>
      </c>
      <c r="FY644" s="16" t="s">
        <v>5456</v>
      </c>
      <c r="FZ644" s="16" t="s">
        <v>5456</v>
      </c>
      <c r="GA644" s="16" t="s">
        <v>5457</v>
      </c>
      <c r="GB644" s="16" t="s">
        <v>5457</v>
      </c>
      <c r="GG644" s="16" t="s">
        <v>5456</v>
      </c>
      <c r="GH644" s="16" t="s">
        <v>5457</v>
      </c>
      <c r="GI644" s="16" t="s">
        <v>5457</v>
      </c>
      <c r="GJ644" s="16" t="s">
        <v>5457</v>
      </c>
      <c r="GK644" s="16" t="s">
        <v>5457</v>
      </c>
      <c r="GN644" s="16" t="s">
        <v>5456</v>
      </c>
      <c r="GO644" s="16" t="s">
        <v>5456</v>
      </c>
      <c r="GP644" s="16" t="s">
        <v>5456</v>
      </c>
      <c r="GV644" s="16" t="s">
        <v>5456</v>
      </c>
      <c r="GW644" s="16" t="s">
        <v>5457</v>
      </c>
      <c r="GX644" s="16" t="s">
        <v>5457</v>
      </c>
      <c r="GY644" s="16" t="s">
        <v>5457</v>
      </c>
      <c r="HA644" s="16" t="s">
        <v>5456</v>
      </c>
      <c r="HB644" s="16" t="s">
        <v>5456</v>
      </c>
      <c r="HC644" s="16" t="s">
        <v>5456</v>
      </c>
      <c r="HD644" s="16" t="s">
        <v>5456</v>
      </c>
      <c r="HE644" s="16" t="s">
        <v>5456</v>
      </c>
      <c r="HF644" s="16" t="s">
        <v>5456</v>
      </c>
      <c r="HI644" s="16" t="s">
        <v>5456</v>
      </c>
      <c r="HK644" s="16" t="s">
        <v>5456</v>
      </c>
      <c r="HL644" s="16" t="s">
        <v>5457</v>
      </c>
      <c r="HM644" s="16" t="s">
        <v>5457</v>
      </c>
      <c r="HN644" s="16" t="s">
        <v>5457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HS644" s="16" t="s">
        <v>5458</v>
      </c>
      <c r="HT644" s="16" t="s">
        <v>5458</v>
      </c>
      <c r="HU644" s="16" t="s">
        <v>5458</v>
      </c>
      <c r="HV644" s="16" t="s">
        <v>5458</v>
      </c>
      <c r="HW644" s="16" t="s">
        <v>5458</v>
      </c>
      <c r="HX644" s="16" t="s">
        <v>5457</v>
      </c>
      <c r="HY644" s="16" t="s">
        <v>5456</v>
      </c>
      <c r="ID644" s="16" t="s">
        <v>5456</v>
      </c>
      <c r="IE644" s="16" t="s">
        <v>5457</v>
      </c>
      <c r="IF644" s="16" t="s">
        <v>5457</v>
      </c>
      <c r="IG644" s="16" t="s">
        <v>5457</v>
      </c>
      <c r="IH644" s="16" t="s">
        <v>5456</v>
      </c>
      <c r="II644" s="16" t="s">
        <v>5456</v>
      </c>
      <c r="IL644" s="16" t="s">
        <v>5456</v>
      </c>
    </row>
    <row r="645" spans="1:246" hidden="1" x14ac:dyDescent="0.25">
      <c r="A645" s="15" t="s">
        <v>4692</v>
      </c>
      <c r="B645" s="15" t="s">
        <v>2516</v>
      </c>
      <c r="C645" s="15" t="s">
        <v>2498</v>
      </c>
      <c r="D645" s="15" t="s">
        <v>1048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P645" s="16" t="s">
        <v>5456</v>
      </c>
      <c r="BQ645" s="16" t="s">
        <v>5456</v>
      </c>
      <c r="BR645" s="16" t="s">
        <v>5457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BZ645" s="16" t="s">
        <v>5456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K645" s="16" t="s">
        <v>5456</v>
      </c>
      <c r="DL645" s="16" t="s">
        <v>5456</v>
      </c>
      <c r="DM645" s="16" t="s">
        <v>5456</v>
      </c>
      <c r="DN645" s="16" t="s">
        <v>5456</v>
      </c>
      <c r="EF645" s="16" t="s">
        <v>5456</v>
      </c>
      <c r="EG645" s="16" t="s">
        <v>5456</v>
      </c>
      <c r="FC645" s="16" t="s">
        <v>5456</v>
      </c>
      <c r="FD645" s="16" t="s">
        <v>5456</v>
      </c>
      <c r="FE645" s="16" t="s">
        <v>5456</v>
      </c>
      <c r="FF645" s="16" t="s">
        <v>5456</v>
      </c>
      <c r="FN645" s="16" t="s">
        <v>5456</v>
      </c>
      <c r="FO645" s="16" t="s">
        <v>5456</v>
      </c>
      <c r="FP645" s="16" t="s">
        <v>5456</v>
      </c>
      <c r="FQ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5457</v>
      </c>
      <c r="GB645" s="16" t="s">
        <v>5457</v>
      </c>
      <c r="GD645" s="16" t="s">
        <v>5456</v>
      </c>
      <c r="GG645" s="16" t="s">
        <v>5456</v>
      </c>
      <c r="GH645" s="16" t="s">
        <v>5456</v>
      </c>
      <c r="GI645" s="16" t="s">
        <v>5456</v>
      </c>
      <c r="GJ645" s="16" t="s">
        <v>5456</v>
      </c>
      <c r="GK645" s="16" t="s">
        <v>5457</v>
      </c>
      <c r="GL645" s="16" t="s">
        <v>5457</v>
      </c>
      <c r="GN645" s="16" t="s">
        <v>5456</v>
      </c>
      <c r="GO645" s="16" t="s">
        <v>5456</v>
      </c>
      <c r="GP645" s="16" t="s">
        <v>5456</v>
      </c>
      <c r="GU645" s="16" t="s">
        <v>5456</v>
      </c>
      <c r="GV645" s="16" t="s">
        <v>5457</v>
      </c>
      <c r="GW645" s="16" t="s">
        <v>5457</v>
      </c>
      <c r="GX645" s="16" t="s">
        <v>5457</v>
      </c>
      <c r="GY645" s="16" t="s">
        <v>5456</v>
      </c>
      <c r="GZ645" s="16" t="s">
        <v>5457</v>
      </c>
      <c r="HA645" s="16" t="s">
        <v>5457</v>
      </c>
      <c r="HJ645" s="16" t="s">
        <v>5456</v>
      </c>
      <c r="HK645" s="16" t="s">
        <v>5456</v>
      </c>
      <c r="HL645" s="16" t="s">
        <v>5456</v>
      </c>
      <c r="HM645" s="16" t="s">
        <v>5456</v>
      </c>
      <c r="HN645" s="16" t="s">
        <v>5456</v>
      </c>
      <c r="HO645" s="16" t="s">
        <v>5456</v>
      </c>
      <c r="HP645" s="16" t="s">
        <v>5456</v>
      </c>
      <c r="HQ645" s="16" t="s">
        <v>5456</v>
      </c>
      <c r="HR645" s="16" t="s">
        <v>5457</v>
      </c>
      <c r="HS645" s="16" t="s">
        <v>5458</v>
      </c>
      <c r="HT645" s="16" t="s">
        <v>5458</v>
      </c>
      <c r="HU645" s="16" t="s">
        <v>5458</v>
      </c>
      <c r="HV645" s="16" t="s">
        <v>5459</v>
      </c>
      <c r="ID645" s="16" t="s">
        <v>5456</v>
      </c>
      <c r="IE645" s="16" t="s">
        <v>5457</v>
      </c>
      <c r="IF645" s="16" t="s">
        <v>5457</v>
      </c>
      <c r="IH645" s="16" t="s">
        <v>5456</v>
      </c>
      <c r="IJ645" s="16" t="s">
        <v>5456</v>
      </c>
    </row>
    <row r="646" spans="1:246" hidden="1" x14ac:dyDescent="0.25">
      <c r="A646" s="15" t="s">
        <v>4693</v>
      </c>
      <c r="B646" s="15" t="s">
        <v>2516</v>
      </c>
      <c r="C646" s="15" t="s">
        <v>2499</v>
      </c>
      <c r="D646" s="15" t="s">
        <v>1049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M646" s="16" t="s">
        <v>5457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5458</v>
      </c>
      <c r="AY646" s="16" t="s">
        <v>5458</v>
      </c>
      <c r="AZ646" s="16" t="s">
        <v>5457</v>
      </c>
      <c r="BA646" s="16" t="s">
        <v>5456</v>
      </c>
      <c r="BB646" s="16" t="s">
        <v>5457</v>
      </c>
      <c r="BI646" s="16" t="s">
        <v>5457</v>
      </c>
      <c r="BJ646" s="16" t="s">
        <v>5456</v>
      </c>
      <c r="BR646" s="16" t="s">
        <v>5457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B646" s="16" t="s">
        <v>5456</v>
      </c>
      <c r="CC646" s="16" t="s">
        <v>5456</v>
      </c>
      <c r="CD646" s="16" t="s">
        <v>5456</v>
      </c>
      <c r="CE646" s="16" t="s">
        <v>5456</v>
      </c>
      <c r="CF646" s="16" t="s">
        <v>5456</v>
      </c>
      <c r="CG646" s="16" t="s">
        <v>5456</v>
      </c>
      <c r="CH646" s="16" t="s">
        <v>5456</v>
      </c>
      <c r="CI646" s="16" t="s">
        <v>5456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CO646" s="16" t="s">
        <v>5457</v>
      </c>
      <c r="CP646" s="16" t="s">
        <v>5457</v>
      </c>
      <c r="DB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5458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5459</v>
      </c>
      <c r="DM646" s="16" t="s">
        <v>5459</v>
      </c>
      <c r="DN646" s="16" t="s">
        <v>5459</v>
      </c>
      <c r="DO646" s="16" t="s">
        <v>5456</v>
      </c>
      <c r="DR646" s="16" t="s">
        <v>5456</v>
      </c>
      <c r="DS646" s="16" t="s">
        <v>5456</v>
      </c>
      <c r="DT646" s="16" t="s">
        <v>5456</v>
      </c>
      <c r="ED646" s="16" t="s">
        <v>5456</v>
      </c>
      <c r="EE646" s="16" t="s">
        <v>5456</v>
      </c>
      <c r="EN646" s="16" t="s">
        <v>5456</v>
      </c>
      <c r="FO646" s="16" t="s">
        <v>5456</v>
      </c>
      <c r="FP646" s="16" t="s">
        <v>5456</v>
      </c>
      <c r="FZ646" s="16" t="s">
        <v>5456</v>
      </c>
      <c r="GA646" s="16" t="s">
        <v>5456</v>
      </c>
      <c r="GB646" s="16" t="s">
        <v>5456</v>
      </c>
      <c r="GC646" s="16" t="s">
        <v>5456</v>
      </c>
      <c r="GD646" s="16" t="s">
        <v>5456</v>
      </c>
      <c r="GE646" s="16" t="s">
        <v>5456</v>
      </c>
      <c r="GF646" s="16" t="s">
        <v>5456</v>
      </c>
      <c r="GG646" s="16" t="s">
        <v>5456</v>
      </c>
      <c r="GH646" s="16" t="s">
        <v>5457</v>
      </c>
      <c r="GI646" s="16" t="s">
        <v>5457</v>
      </c>
      <c r="GJ646" s="16" t="s">
        <v>5457</v>
      </c>
      <c r="GK646" s="16" t="s">
        <v>5457</v>
      </c>
      <c r="GL646" s="16" t="s">
        <v>5456</v>
      </c>
      <c r="GU646" s="16" t="s">
        <v>5456</v>
      </c>
      <c r="GV646" s="16" t="s">
        <v>5456</v>
      </c>
      <c r="GW646" s="16" t="s">
        <v>5457</v>
      </c>
      <c r="GX646" s="16" t="s">
        <v>5457</v>
      </c>
      <c r="GY646" s="16" t="s">
        <v>5456</v>
      </c>
      <c r="GZ646" s="16" t="s">
        <v>5456</v>
      </c>
      <c r="HA646" s="16" t="s">
        <v>5456</v>
      </c>
      <c r="HB646" s="16" t="s">
        <v>5456</v>
      </c>
      <c r="HC646" s="16" t="s">
        <v>5456</v>
      </c>
      <c r="HD646" s="16" t="s">
        <v>5456</v>
      </c>
      <c r="HE646" s="16" t="s">
        <v>5456</v>
      </c>
      <c r="HF646" s="16" t="s">
        <v>5456</v>
      </c>
      <c r="HG646" s="16" t="s">
        <v>5456</v>
      </c>
      <c r="HH646" s="16" t="s">
        <v>5456</v>
      </c>
      <c r="HI646" s="16" t="s">
        <v>5456</v>
      </c>
      <c r="HJ646" s="16" t="s">
        <v>5456</v>
      </c>
      <c r="HK646" s="16" t="s">
        <v>5456</v>
      </c>
      <c r="HL646" s="16" t="s">
        <v>5456</v>
      </c>
      <c r="HM646" s="16" t="s">
        <v>5456</v>
      </c>
      <c r="HN646" s="16" t="s">
        <v>5456</v>
      </c>
      <c r="HO646" s="16" t="s">
        <v>5456</v>
      </c>
      <c r="HP646" s="16" t="s">
        <v>5457</v>
      </c>
      <c r="HQ646" s="16" t="s">
        <v>5457</v>
      </c>
      <c r="HR646" s="16" t="s">
        <v>5458</v>
      </c>
      <c r="HS646" s="16" t="s">
        <v>5458</v>
      </c>
      <c r="HT646" s="16" t="s">
        <v>5458</v>
      </c>
      <c r="HU646" s="16" t="s">
        <v>5458</v>
      </c>
      <c r="HV646" s="16" t="s">
        <v>5458</v>
      </c>
      <c r="HW646" s="16" t="s">
        <v>5456</v>
      </c>
      <c r="HX646" s="16" t="s">
        <v>5456</v>
      </c>
      <c r="HY646" s="16" t="s">
        <v>5456</v>
      </c>
      <c r="IE646" s="16" t="s">
        <v>5457</v>
      </c>
      <c r="IF646" s="16" t="s">
        <v>5457</v>
      </c>
      <c r="IG646" s="16" t="s">
        <v>5456</v>
      </c>
      <c r="IH646" s="16" t="s">
        <v>5456</v>
      </c>
      <c r="II646" s="16" t="s">
        <v>5457</v>
      </c>
      <c r="IJ646" s="16" t="s">
        <v>5457</v>
      </c>
    </row>
    <row r="647" spans="1:246" hidden="1" x14ac:dyDescent="0.25">
      <c r="A647" s="15" t="s">
        <v>4694</v>
      </c>
      <c r="B647" s="15" t="s">
        <v>2516</v>
      </c>
      <c r="C647" s="15" t="s">
        <v>2500</v>
      </c>
      <c r="D647" s="15" t="s">
        <v>1050</v>
      </c>
      <c r="E647" s="15" t="s">
        <v>172</v>
      </c>
      <c r="F647" s="15" t="s">
        <v>110</v>
      </c>
      <c r="G647" s="15" t="s">
        <v>111</v>
      </c>
      <c r="H647" s="15" t="s">
        <v>2381</v>
      </c>
      <c r="I647" s="15">
        <v>17</v>
      </c>
      <c r="AC647" s="16" t="s">
        <v>5456</v>
      </c>
      <c r="AD647" s="16" t="s">
        <v>5456</v>
      </c>
      <c r="AE647" s="16" t="s">
        <v>5456</v>
      </c>
      <c r="AF647" s="16" t="s">
        <v>5456</v>
      </c>
      <c r="AG647" s="16" t="s">
        <v>5456</v>
      </c>
      <c r="AH647" s="16" t="s">
        <v>5456</v>
      </c>
      <c r="AL647" s="16" t="s">
        <v>5456</v>
      </c>
      <c r="AM647" s="16" t="s">
        <v>5456</v>
      </c>
      <c r="AN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5458</v>
      </c>
      <c r="AW647" s="16" t="s">
        <v>5458</v>
      </c>
      <c r="AX647" s="16" t="s">
        <v>5458</v>
      </c>
      <c r="AY647" s="16" t="s">
        <v>5458</v>
      </c>
      <c r="AZ647" s="16" t="s">
        <v>5456</v>
      </c>
      <c r="BA647" s="16" t="s">
        <v>5456</v>
      </c>
      <c r="BB647" s="16" t="s">
        <v>5456</v>
      </c>
      <c r="BH647" s="16" t="s">
        <v>5457</v>
      </c>
      <c r="BI647" s="16" t="s">
        <v>5458</v>
      </c>
      <c r="BJ647" s="16" t="s">
        <v>5457</v>
      </c>
      <c r="BK647" s="16" t="s">
        <v>5457</v>
      </c>
      <c r="BL647" s="16" t="s">
        <v>5457</v>
      </c>
      <c r="BN647" s="16" t="s">
        <v>5456</v>
      </c>
      <c r="BP647" s="16" t="s">
        <v>5456</v>
      </c>
      <c r="BR647" s="16" t="s">
        <v>5457</v>
      </c>
      <c r="BS647" s="16" t="s">
        <v>5457</v>
      </c>
      <c r="BT647" s="16" t="s">
        <v>5457</v>
      </c>
      <c r="BU647" s="16" t="s">
        <v>5457</v>
      </c>
      <c r="BV647" s="16" t="s">
        <v>5458</v>
      </c>
      <c r="BW647" s="16" t="s">
        <v>5457</v>
      </c>
      <c r="BX647" s="16" t="s">
        <v>5457</v>
      </c>
      <c r="BY647" s="16" t="s">
        <v>5457</v>
      </c>
      <c r="BZ647" s="16" t="s">
        <v>5456</v>
      </c>
      <c r="CA647" s="16" t="s">
        <v>5456</v>
      </c>
      <c r="CB647" s="16" t="s">
        <v>5456</v>
      </c>
      <c r="CC647" s="16" t="s">
        <v>5456</v>
      </c>
      <c r="CD647" s="16" t="s">
        <v>5457</v>
      </c>
      <c r="CE647" s="16" t="s">
        <v>5457</v>
      </c>
      <c r="CF647" s="16" t="s">
        <v>5457</v>
      </c>
      <c r="CG647" s="16" t="s">
        <v>5457</v>
      </c>
      <c r="CH647" s="16" t="s">
        <v>5457</v>
      </c>
      <c r="CI647" s="16" t="s">
        <v>5457</v>
      </c>
      <c r="CJ647" s="16" t="s">
        <v>5457</v>
      </c>
      <c r="CK647" s="16" t="s">
        <v>5457</v>
      </c>
      <c r="CL647" s="16" t="s">
        <v>5458</v>
      </c>
      <c r="CM647" s="16" t="s">
        <v>5458</v>
      </c>
      <c r="CN647" s="16" t="s">
        <v>5458</v>
      </c>
      <c r="CO647" s="16" t="s">
        <v>5458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5457</v>
      </c>
      <c r="DI647" s="16" t="s">
        <v>5456</v>
      </c>
      <c r="DK647" s="16" t="s">
        <v>5456</v>
      </c>
      <c r="DL647" s="16" t="s">
        <v>5456</v>
      </c>
      <c r="DM647" s="16" t="s">
        <v>5456</v>
      </c>
      <c r="DN647" s="16" t="s">
        <v>5457</v>
      </c>
      <c r="DY647" s="16" t="s">
        <v>5456</v>
      </c>
      <c r="ED647" s="16" t="s">
        <v>5456</v>
      </c>
      <c r="EF647" s="16" t="s">
        <v>5456</v>
      </c>
      <c r="EG647" s="16" t="s">
        <v>5456</v>
      </c>
      <c r="FE647" s="16" t="s">
        <v>5456</v>
      </c>
      <c r="FF647" s="16" t="s">
        <v>5456</v>
      </c>
      <c r="FM647" s="16" t="s">
        <v>5456</v>
      </c>
      <c r="FN647" s="16" t="s">
        <v>5456</v>
      </c>
      <c r="FO647" s="16" t="s">
        <v>5456</v>
      </c>
      <c r="FP647" s="16" t="s">
        <v>5456</v>
      </c>
      <c r="FQ647" s="16" t="s">
        <v>5456</v>
      </c>
      <c r="FR647" s="16" t="s">
        <v>5456</v>
      </c>
      <c r="FS647" s="16" t="s">
        <v>5456</v>
      </c>
      <c r="FV647" s="16" t="s">
        <v>5457</v>
      </c>
      <c r="FW647" s="16" t="s">
        <v>5457</v>
      </c>
      <c r="FX647" s="16" t="s">
        <v>5457</v>
      </c>
      <c r="FY647" s="16" t="s">
        <v>5457</v>
      </c>
      <c r="FZ647" s="16" t="s">
        <v>5457</v>
      </c>
      <c r="GA647" s="16" t="s">
        <v>5457</v>
      </c>
      <c r="GB647" s="16" t="s">
        <v>5458</v>
      </c>
      <c r="GK647" s="16" t="s">
        <v>5456</v>
      </c>
      <c r="GL647" s="16" t="s">
        <v>5456</v>
      </c>
      <c r="GM647" s="16" t="s">
        <v>5456</v>
      </c>
      <c r="GN647" s="16" t="s">
        <v>5456</v>
      </c>
      <c r="GO647" s="16" t="s">
        <v>5456</v>
      </c>
      <c r="GP647" s="16" t="s">
        <v>5456</v>
      </c>
      <c r="GU647" s="16" t="s">
        <v>5456</v>
      </c>
      <c r="GV647" s="16" t="s">
        <v>5456</v>
      </c>
      <c r="GW647" s="16" t="s">
        <v>5456</v>
      </c>
      <c r="GX647" s="16" t="s">
        <v>5456</v>
      </c>
      <c r="GY647" s="16" t="s">
        <v>5458</v>
      </c>
      <c r="GZ647" s="16" t="s">
        <v>5458</v>
      </c>
      <c r="HA647" s="16" t="s">
        <v>5458</v>
      </c>
      <c r="HB647" s="16" t="s">
        <v>5456</v>
      </c>
      <c r="HJ647" s="16" t="s">
        <v>5456</v>
      </c>
      <c r="HK647" s="16" t="s">
        <v>5457</v>
      </c>
      <c r="HQ647" s="16" t="s">
        <v>5456</v>
      </c>
      <c r="HR647" s="16" t="s">
        <v>5457</v>
      </c>
      <c r="HS647" s="16" t="s">
        <v>5457</v>
      </c>
      <c r="HT647" s="16" t="s">
        <v>5457</v>
      </c>
      <c r="HU647" s="16" t="s">
        <v>5458</v>
      </c>
      <c r="HV647" s="16" t="s">
        <v>5458</v>
      </c>
      <c r="IC647" s="16" t="s">
        <v>5456</v>
      </c>
      <c r="ID647" s="16" t="s">
        <v>5456</v>
      </c>
      <c r="IE647" s="16" t="s">
        <v>5457</v>
      </c>
      <c r="IF647" s="16" t="s">
        <v>5457</v>
      </c>
      <c r="IG647" s="16" t="s">
        <v>5457</v>
      </c>
      <c r="IH647" s="16" t="s">
        <v>5457</v>
      </c>
      <c r="II647" s="16" t="s">
        <v>5456</v>
      </c>
      <c r="IJ647" s="16" t="s">
        <v>5456</v>
      </c>
      <c r="IK647" s="16" t="s">
        <v>5456</v>
      </c>
      <c r="IL647" s="16" t="s">
        <v>5456</v>
      </c>
    </row>
    <row r="648" spans="1:246" hidden="1" x14ac:dyDescent="0.25">
      <c r="A648" s="15" t="s">
        <v>4695</v>
      </c>
      <c r="B648" s="15" t="s">
        <v>2516</v>
      </c>
      <c r="C648" s="15" t="s">
        <v>2501</v>
      </c>
      <c r="D648" s="15" t="s">
        <v>1051</v>
      </c>
      <c r="E648" s="15" t="s">
        <v>172</v>
      </c>
      <c r="F648" s="15" t="s">
        <v>110</v>
      </c>
      <c r="G648" s="15" t="s">
        <v>111</v>
      </c>
      <c r="H648" s="15" t="s">
        <v>2363</v>
      </c>
      <c r="I648" s="15">
        <v>16</v>
      </c>
      <c r="AM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5456</v>
      </c>
      <c r="AT648" s="16" t="s">
        <v>5456</v>
      </c>
      <c r="AU648" s="16" t="s">
        <v>5457</v>
      </c>
      <c r="AV648" s="16" t="s">
        <v>5458</v>
      </c>
      <c r="AW648" s="16" t="s">
        <v>5458</v>
      </c>
      <c r="AX648" s="16" t="s">
        <v>5458</v>
      </c>
      <c r="AY648" s="16" t="s">
        <v>5458</v>
      </c>
      <c r="AZ648" s="16" t="s">
        <v>5457</v>
      </c>
      <c r="BB648" s="16" t="s">
        <v>5456</v>
      </c>
      <c r="BI648" s="16" t="s">
        <v>5457</v>
      </c>
      <c r="BJ648" s="16" t="s">
        <v>5456</v>
      </c>
      <c r="BK648" s="16" t="s">
        <v>5457</v>
      </c>
      <c r="BO648" s="16" t="s">
        <v>5457</v>
      </c>
      <c r="BP648" s="16" t="s">
        <v>5456</v>
      </c>
      <c r="BQ648" s="16" t="s">
        <v>5456</v>
      </c>
      <c r="BR648" s="16" t="s">
        <v>5458</v>
      </c>
      <c r="BS648" s="16" t="s">
        <v>5458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5456</v>
      </c>
      <c r="BY648" s="16" t="s">
        <v>5456</v>
      </c>
      <c r="CJ648" s="16" t="s">
        <v>5456</v>
      </c>
      <c r="CK648" s="16" t="s">
        <v>5457</v>
      </c>
      <c r="CL648" s="16" t="s">
        <v>5457</v>
      </c>
      <c r="CM648" s="16" t="s">
        <v>5457</v>
      </c>
      <c r="CN648" s="16" t="s">
        <v>5457</v>
      </c>
      <c r="CO648" s="16" t="s">
        <v>5457</v>
      </c>
      <c r="CP648" s="16" t="s">
        <v>5457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5459</v>
      </c>
      <c r="DI648" s="16" t="s">
        <v>5458</v>
      </c>
      <c r="DJ648" s="16" t="s">
        <v>5458</v>
      </c>
      <c r="DK648" s="16" t="s">
        <v>5459</v>
      </c>
      <c r="DL648" s="16" t="s">
        <v>5459</v>
      </c>
      <c r="DM648" s="16" t="s">
        <v>5460</v>
      </c>
      <c r="DN648" s="16" t="s">
        <v>5460</v>
      </c>
      <c r="DO648" s="16" t="s">
        <v>5456</v>
      </c>
      <c r="DP648" s="16" t="s">
        <v>5456</v>
      </c>
      <c r="DQ648" s="16" t="s">
        <v>5456</v>
      </c>
      <c r="DR648" s="16" t="s">
        <v>5456</v>
      </c>
      <c r="DS648" s="16" t="s">
        <v>5456</v>
      </c>
      <c r="DT648" s="16" t="s">
        <v>5456</v>
      </c>
      <c r="DU648" s="16" t="s">
        <v>5456</v>
      </c>
      <c r="EG648" s="16" t="s">
        <v>5456</v>
      </c>
      <c r="EI648" s="16" t="s">
        <v>5456</v>
      </c>
      <c r="ET648" s="16" t="s">
        <v>5456</v>
      </c>
      <c r="FN648" s="16" t="s">
        <v>5456</v>
      </c>
      <c r="FV648" s="16" t="s">
        <v>5456</v>
      </c>
      <c r="FW648" s="16" t="s">
        <v>5457</v>
      </c>
      <c r="FX648" s="16" t="s">
        <v>5457</v>
      </c>
      <c r="FY648" s="16" t="s">
        <v>5457</v>
      </c>
      <c r="FZ648" s="16" t="s">
        <v>5457</v>
      </c>
      <c r="GA648" s="16" t="s">
        <v>5457</v>
      </c>
      <c r="GB648" s="16" t="s">
        <v>5456</v>
      </c>
      <c r="GD648" s="16" t="s">
        <v>5456</v>
      </c>
      <c r="GE648" s="16" t="s">
        <v>5456</v>
      </c>
      <c r="GF648" s="16" t="s">
        <v>5456</v>
      </c>
      <c r="GG648" s="16" t="s">
        <v>5456</v>
      </c>
      <c r="GH648" s="16" t="s">
        <v>5457</v>
      </c>
      <c r="GI648" s="16" t="s">
        <v>5457</v>
      </c>
      <c r="GJ648" s="16" t="s">
        <v>5457</v>
      </c>
      <c r="GN648" s="16" t="s">
        <v>5456</v>
      </c>
      <c r="GP648" s="16" t="s">
        <v>5456</v>
      </c>
      <c r="GY648" s="16" t="s">
        <v>5456</v>
      </c>
      <c r="HB648" s="16" t="s">
        <v>5456</v>
      </c>
      <c r="HC648" s="16" t="s">
        <v>5456</v>
      </c>
      <c r="HD648" s="16" t="s">
        <v>5456</v>
      </c>
      <c r="HE648" s="16" t="s">
        <v>5456</v>
      </c>
      <c r="HI648" s="16" t="s">
        <v>5456</v>
      </c>
      <c r="HK648" s="16" t="s">
        <v>5456</v>
      </c>
      <c r="HL648" s="16" t="s">
        <v>5456</v>
      </c>
      <c r="HM648" s="16" t="s">
        <v>5456</v>
      </c>
      <c r="HN648" s="16" t="s">
        <v>5456</v>
      </c>
      <c r="HO648" s="16" t="s">
        <v>5457</v>
      </c>
      <c r="HP648" s="16" t="s">
        <v>5457</v>
      </c>
      <c r="HQ648" s="16" t="s">
        <v>5457</v>
      </c>
      <c r="HR648" s="16" t="s">
        <v>5457</v>
      </c>
      <c r="HS648" s="16" t="s">
        <v>5457</v>
      </c>
      <c r="HT648" s="16" t="s">
        <v>5458</v>
      </c>
      <c r="HU648" s="16" t="s">
        <v>5458</v>
      </c>
      <c r="HV648" s="16" t="s">
        <v>5458</v>
      </c>
      <c r="HW648" s="16" t="s">
        <v>5457</v>
      </c>
      <c r="HX648" s="16" t="s">
        <v>5457</v>
      </c>
      <c r="HY648" s="16" t="s">
        <v>5457</v>
      </c>
      <c r="IE648" s="16" t="s">
        <v>5457</v>
      </c>
      <c r="IF648" s="16" t="s">
        <v>5457</v>
      </c>
      <c r="IG648" s="16" t="s">
        <v>5458</v>
      </c>
      <c r="IH648" s="16" t="s">
        <v>5457</v>
      </c>
      <c r="II648" s="16" t="s">
        <v>5456</v>
      </c>
    </row>
    <row r="649" spans="1:246" hidden="1" x14ac:dyDescent="0.25">
      <c r="A649" s="15" t="s">
        <v>4696</v>
      </c>
      <c r="B649" s="15" t="s">
        <v>2516</v>
      </c>
      <c r="C649" s="15" t="s">
        <v>2502</v>
      </c>
      <c r="D649" s="15" t="s">
        <v>187</v>
      </c>
      <c r="E649" s="15" t="s">
        <v>172</v>
      </c>
      <c r="F649" s="15" t="s">
        <v>110</v>
      </c>
      <c r="G649" s="15" t="s">
        <v>111</v>
      </c>
      <c r="H649" s="15" t="s">
        <v>2371</v>
      </c>
      <c r="I649" s="15">
        <v>9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5457</v>
      </c>
      <c r="AY649" s="16" t="s">
        <v>5457</v>
      </c>
      <c r="AZ649" s="16" t="s">
        <v>5456</v>
      </c>
      <c r="BA649" s="16" t="s">
        <v>5456</v>
      </c>
      <c r="BB649" s="16" t="s">
        <v>5456</v>
      </c>
      <c r="BH649" s="16" t="s">
        <v>5456</v>
      </c>
      <c r="BI649" s="16" t="s">
        <v>5457</v>
      </c>
      <c r="BJ649" s="16" t="s">
        <v>5459</v>
      </c>
      <c r="BK649" s="16" t="s">
        <v>5459</v>
      </c>
      <c r="BL649" s="16" t="s">
        <v>5458</v>
      </c>
      <c r="BM649" s="16" t="s">
        <v>5458</v>
      </c>
      <c r="BN649" s="16" t="s">
        <v>5456</v>
      </c>
      <c r="BO649" s="16" t="s">
        <v>5458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5458</v>
      </c>
      <c r="BW649" s="16" t="s">
        <v>5458</v>
      </c>
      <c r="BX649" s="16" t="s">
        <v>5457</v>
      </c>
      <c r="BY649" s="16" t="s">
        <v>5458</v>
      </c>
      <c r="BZ649" s="16" t="s">
        <v>5456</v>
      </c>
      <c r="CA649" s="16" t="s">
        <v>5456</v>
      </c>
      <c r="CB649" s="16" t="s">
        <v>5457</v>
      </c>
      <c r="CC649" s="16" t="s">
        <v>5457</v>
      </c>
      <c r="CD649" s="16" t="s">
        <v>5457</v>
      </c>
      <c r="CE649" s="16" t="s">
        <v>5457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5457</v>
      </c>
      <c r="DF649" s="16" t="s">
        <v>5457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E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R649" s="16" t="s">
        <v>5456</v>
      </c>
      <c r="ES649" s="16" t="s">
        <v>5456</v>
      </c>
      <c r="ET649" s="16" t="s">
        <v>5456</v>
      </c>
      <c r="EU649" s="16" t="s">
        <v>5456</v>
      </c>
      <c r="EV649" s="16" t="s">
        <v>5456</v>
      </c>
      <c r="EW649" s="16" t="s">
        <v>5456</v>
      </c>
      <c r="EX649" s="16" t="s">
        <v>5456</v>
      </c>
      <c r="EY649" s="16" t="s">
        <v>5457</v>
      </c>
      <c r="EZ649" s="16" t="s">
        <v>5457</v>
      </c>
      <c r="FA649" s="16" t="s">
        <v>5457</v>
      </c>
      <c r="FB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M649" s="16" t="s">
        <v>5456</v>
      </c>
      <c r="FO649" s="16" t="s">
        <v>5456</v>
      </c>
      <c r="FP649" s="16" t="s">
        <v>5456</v>
      </c>
      <c r="FQ649" s="16" t="s">
        <v>5456</v>
      </c>
      <c r="FW649" s="16" t="s">
        <v>5456</v>
      </c>
      <c r="FX649" s="16" t="s">
        <v>5457</v>
      </c>
      <c r="FY649" s="16" t="s">
        <v>5457</v>
      </c>
      <c r="FZ649" s="16" t="s">
        <v>5456</v>
      </c>
      <c r="GA649" s="16" t="s">
        <v>5457</v>
      </c>
      <c r="GB649" s="16" t="s">
        <v>5457</v>
      </c>
      <c r="GD649" s="16" t="s">
        <v>5456</v>
      </c>
      <c r="GE649" s="16" t="s">
        <v>5456</v>
      </c>
      <c r="GF649" s="16" t="s">
        <v>5456</v>
      </c>
      <c r="GG649" s="16" t="s">
        <v>5456</v>
      </c>
      <c r="GH649" s="16" t="s">
        <v>5456</v>
      </c>
      <c r="GI649" s="16" t="s">
        <v>5456</v>
      </c>
      <c r="GJ649" s="16" t="s">
        <v>5456</v>
      </c>
      <c r="GK649" s="16" t="s">
        <v>5456</v>
      </c>
      <c r="GN649" s="16" t="s">
        <v>5456</v>
      </c>
      <c r="GO649" s="16" t="s">
        <v>5456</v>
      </c>
      <c r="GP649" s="16" t="s">
        <v>5456</v>
      </c>
      <c r="GQ649" s="16" t="s">
        <v>5456</v>
      </c>
      <c r="GR649" s="16" t="s">
        <v>5456</v>
      </c>
      <c r="GS649" s="16" t="s">
        <v>5456</v>
      </c>
      <c r="GV649" s="16" t="s">
        <v>5456</v>
      </c>
      <c r="GW649" s="16" t="s">
        <v>5457</v>
      </c>
      <c r="GX649" s="16" t="s">
        <v>5456</v>
      </c>
      <c r="GY649" s="16" t="s">
        <v>5457</v>
      </c>
      <c r="GZ649" s="16" t="s">
        <v>5457</v>
      </c>
      <c r="HA649" s="16" t="s">
        <v>5457</v>
      </c>
      <c r="HB649" s="16" t="s">
        <v>5456</v>
      </c>
      <c r="HC649" s="16" t="s">
        <v>5456</v>
      </c>
      <c r="HD649" s="16" t="s">
        <v>5456</v>
      </c>
      <c r="HE649" s="16" t="s">
        <v>5457</v>
      </c>
      <c r="HF649" s="16" t="s">
        <v>5457</v>
      </c>
      <c r="HG649" s="16" t="s">
        <v>5457</v>
      </c>
      <c r="HH649" s="16" t="s">
        <v>5456</v>
      </c>
      <c r="HI649" s="16" t="s">
        <v>5457</v>
      </c>
      <c r="HJ649" s="16" t="s">
        <v>5457</v>
      </c>
      <c r="HK649" s="16" t="s">
        <v>5457</v>
      </c>
      <c r="HL649" s="16" t="s">
        <v>5457</v>
      </c>
      <c r="HM649" s="16" t="s">
        <v>5457</v>
      </c>
      <c r="HN649" s="16" t="s">
        <v>5457</v>
      </c>
      <c r="HO649" s="16" t="s">
        <v>5456</v>
      </c>
      <c r="HP649" s="16" t="s">
        <v>5456</v>
      </c>
      <c r="HQ649" s="16" t="s">
        <v>5456</v>
      </c>
      <c r="HR649" s="16" t="s">
        <v>5457</v>
      </c>
      <c r="HS649" s="16" t="s">
        <v>5458</v>
      </c>
      <c r="HT649" s="16" t="s">
        <v>5458</v>
      </c>
      <c r="HU649" s="16" t="s">
        <v>5458</v>
      </c>
      <c r="HV649" s="16" t="s">
        <v>5458</v>
      </c>
      <c r="HW649" s="16" t="s">
        <v>5458</v>
      </c>
      <c r="HX649" s="16" t="s">
        <v>5458</v>
      </c>
      <c r="HY649" s="16" t="s">
        <v>5456</v>
      </c>
      <c r="HZ649" s="16" t="s">
        <v>5456</v>
      </c>
      <c r="ID649" s="16" t="s">
        <v>5456</v>
      </c>
      <c r="IE649" s="16" t="s">
        <v>5456</v>
      </c>
      <c r="IF649" s="16" t="s">
        <v>5457</v>
      </c>
      <c r="IG649" s="16" t="s">
        <v>5457</v>
      </c>
      <c r="IH649" s="16" t="s">
        <v>5457</v>
      </c>
      <c r="IL649" s="16" t="s">
        <v>5456</v>
      </c>
    </row>
    <row r="650" spans="1:246" hidden="1" x14ac:dyDescent="0.25">
      <c r="A650" s="15" t="s">
        <v>4697</v>
      </c>
      <c r="B650" s="15" t="s">
        <v>2516</v>
      </c>
      <c r="C650" s="15" t="s">
        <v>2503</v>
      </c>
      <c r="D650" s="15" t="s">
        <v>1052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AC650" s="16" t="s">
        <v>5456</v>
      </c>
      <c r="AD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R650" s="16" t="s">
        <v>5456</v>
      </c>
      <c r="BS650" s="16" t="s">
        <v>5457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5458</v>
      </c>
      <c r="CM650" s="16" t="s">
        <v>5458</v>
      </c>
      <c r="CN650" s="16" t="s">
        <v>5458</v>
      </c>
      <c r="CO650" s="16" t="s">
        <v>5458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5458</v>
      </c>
      <c r="DF650" s="16" t="s">
        <v>5458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5457</v>
      </c>
      <c r="EF650" s="16" t="s">
        <v>5456</v>
      </c>
      <c r="EG650" s="16" t="s">
        <v>5456</v>
      </c>
      <c r="FF650" s="16" t="s">
        <v>5456</v>
      </c>
      <c r="FM650" s="16" t="s">
        <v>5456</v>
      </c>
      <c r="FN650" s="16" t="s">
        <v>5456</v>
      </c>
      <c r="FO650" s="16" t="s">
        <v>5456</v>
      </c>
      <c r="FP650" s="16" t="s">
        <v>5456</v>
      </c>
      <c r="FQ650" s="16" t="s">
        <v>5456</v>
      </c>
      <c r="FV650" s="16" t="s">
        <v>5456</v>
      </c>
      <c r="FW650" s="16" t="s">
        <v>5456</v>
      </c>
      <c r="FX650" s="16" t="s">
        <v>5456</v>
      </c>
      <c r="FY650" s="16" t="s">
        <v>5456</v>
      </c>
      <c r="FZ650" s="16" t="s">
        <v>5456</v>
      </c>
      <c r="GA650" s="16" t="s">
        <v>5457</v>
      </c>
      <c r="GB650" s="16" t="s">
        <v>5457</v>
      </c>
      <c r="GI650" s="16" t="s">
        <v>5456</v>
      </c>
      <c r="GJ650" s="16" t="s">
        <v>5456</v>
      </c>
      <c r="GK650" s="16" t="s">
        <v>5456</v>
      </c>
      <c r="GL650" s="16" t="s">
        <v>5456</v>
      </c>
      <c r="GN650" s="16" t="s">
        <v>5456</v>
      </c>
      <c r="GO650" s="16" t="s">
        <v>5456</v>
      </c>
      <c r="GP650" s="16" t="s">
        <v>5456</v>
      </c>
      <c r="GU650" s="16" t="s">
        <v>5456</v>
      </c>
      <c r="GV650" s="16" t="s">
        <v>5457</v>
      </c>
      <c r="GW650" s="16" t="s">
        <v>5457</v>
      </c>
      <c r="GX650" s="16" t="s">
        <v>5456</v>
      </c>
      <c r="GY650" s="16" t="s">
        <v>5457</v>
      </c>
      <c r="GZ650" s="16" t="s">
        <v>5457</v>
      </c>
      <c r="HA650" s="16" t="s">
        <v>5457</v>
      </c>
      <c r="HJ650" s="16" t="s">
        <v>5456</v>
      </c>
      <c r="HK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5456</v>
      </c>
      <c r="HQ650" s="16" t="s">
        <v>5456</v>
      </c>
      <c r="HR650" s="16" t="s">
        <v>5457</v>
      </c>
      <c r="HS650" s="16" t="s">
        <v>5457</v>
      </c>
      <c r="HT650" s="16" t="s">
        <v>5458</v>
      </c>
      <c r="HU650" s="16" t="s">
        <v>5458</v>
      </c>
      <c r="HV650" s="16" t="s">
        <v>5458</v>
      </c>
      <c r="ID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5456</v>
      </c>
      <c r="IK650" s="16" t="s">
        <v>5456</v>
      </c>
      <c r="IL650" s="16" t="s">
        <v>5456</v>
      </c>
    </row>
    <row r="651" spans="1:246" hidden="1" x14ac:dyDescent="0.25">
      <c r="A651" s="15" t="s">
        <v>4698</v>
      </c>
      <c r="B651" s="15" t="s">
        <v>2516</v>
      </c>
      <c r="C651" s="15" t="s">
        <v>2504</v>
      </c>
      <c r="D651" s="15" t="s">
        <v>1053</v>
      </c>
      <c r="E651" s="15" t="s">
        <v>172</v>
      </c>
      <c r="F651" s="15" t="s">
        <v>110</v>
      </c>
      <c r="G651" s="15" t="s">
        <v>111</v>
      </c>
      <c r="H651" s="15" t="s">
        <v>2381</v>
      </c>
      <c r="I651" s="15">
        <v>17</v>
      </c>
      <c r="AH651" s="16" t="s">
        <v>5456</v>
      </c>
      <c r="AL651" s="16" t="s">
        <v>5456</v>
      </c>
      <c r="AM651" s="16" t="s">
        <v>5456</v>
      </c>
      <c r="AP651" s="16" t="s">
        <v>5456</v>
      </c>
      <c r="AQ651" s="16" t="s">
        <v>5456</v>
      </c>
      <c r="AR651" s="16" t="s">
        <v>5456</v>
      </c>
      <c r="AS651" s="16" t="s">
        <v>5457</v>
      </c>
      <c r="AT651" s="16" t="s">
        <v>5457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5456</v>
      </c>
      <c r="BH651" s="16" t="s">
        <v>5456</v>
      </c>
      <c r="BI651" s="16" t="s">
        <v>5458</v>
      </c>
      <c r="BJ651" s="16" t="s">
        <v>5457</v>
      </c>
      <c r="BK651" s="16" t="s">
        <v>5459</v>
      </c>
      <c r="BL651" s="16" t="s">
        <v>5457</v>
      </c>
      <c r="BN651" s="16" t="s">
        <v>5456</v>
      </c>
      <c r="BO651" s="16" t="s">
        <v>5456</v>
      </c>
      <c r="BP651" s="16" t="s">
        <v>5458</v>
      </c>
      <c r="BQ651" s="16" t="s">
        <v>5458</v>
      </c>
      <c r="BR651" s="16" t="s">
        <v>5458</v>
      </c>
      <c r="BS651" s="16" t="s">
        <v>5458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BX651" s="16" t="s">
        <v>5457</v>
      </c>
      <c r="BY651" s="16" t="s">
        <v>5457</v>
      </c>
      <c r="CF651" s="16" t="s">
        <v>5457</v>
      </c>
      <c r="CG651" s="16" t="s">
        <v>5457</v>
      </c>
      <c r="CH651" s="16" t="s">
        <v>5457</v>
      </c>
      <c r="CI651" s="16" t="s">
        <v>5457</v>
      </c>
      <c r="CJ651" s="16" t="s">
        <v>5457</v>
      </c>
      <c r="CK651" s="16" t="s">
        <v>5458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5458</v>
      </c>
      <c r="DB651" s="16" t="s">
        <v>5456</v>
      </c>
      <c r="DC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5458</v>
      </c>
      <c r="DI651" s="16" t="s">
        <v>5457</v>
      </c>
      <c r="DK651" s="16" t="s">
        <v>5458</v>
      </c>
      <c r="DL651" s="16" t="s">
        <v>5458</v>
      </c>
      <c r="DM651" s="16" t="s">
        <v>5458</v>
      </c>
      <c r="DN651" s="16" t="s">
        <v>5457</v>
      </c>
      <c r="DO651" s="16" t="s">
        <v>5456</v>
      </c>
      <c r="DP651" s="16" t="s">
        <v>5456</v>
      </c>
      <c r="DQ651" s="16" t="s">
        <v>5456</v>
      </c>
      <c r="ED651" s="16" t="s">
        <v>5456</v>
      </c>
      <c r="EE651" s="16" t="s">
        <v>5456</v>
      </c>
      <c r="EF651" s="16" t="s">
        <v>5456</v>
      </c>
      <c r="EG651" s="16" t="s">
        <v>5456</v>
      </c>
      <c r="EQ651" s="16" t="s">
        <v>5456</v>
      </c>
      <c r="ES651" s="16" t="s">
        <v>5456</v>
      </c>
      <c r="FM651" s="16" t="s">
        <v>5456</v>
      </c>
      <c r="FN651" s="16" t="s">
        <v>5456</v>
      </c>
      <c r="FO651" s="16" t="s">
        <v>5456</v>
      </c>
      <c r="FP651" s="16" t="s">
        <v>5456</v>
      </c>
      <c r="FQ651" s="16" t="s">
        <v>5456</v>
      </c>
      <c r="FZ651" s="16" t="s">
        <v>5456</v>
      </c>
      <c r="GA651" s="16" t="s">
        <v>5457</v>
      </c>
      <c r="GB651" s="16" t="s">
        <v>5457</v>
      </c>
      <c r="GE651" s="16" t="s">
        <v>5456</v>
      </c>
      <c r="GH651" s="16" t="s">
        <v>5457</v>
      </c>
      <c r="GI651" s="16" t="s">
        <v>5457</v>
      </c>
      <c r="GJ651" s="16" t="s">
        <v>5457</v>
      </c>
      <c r="GK651" s="16" t="s">
        <v>5457</v>
      </c>
      <c r="GV651" s="16" t="s">
        <v>5456</v>
      </c>
      <c r="GW651" s="16" t="s">
        <v>5456</v>
      </c>
      <c r="GX651" s="16" t="s">
        <v>5456</v>
      </c>
      <c r="GY651" s="16" t="s">
        <v>5457</v>
      </c>
      <c r="HB651" s="16" t="s">
        <v>5456</v>
      </c>
      <c r="HC651" s="16" t="s">
        <v>5456</v>
      </c>
      <c r="HK651" s="16" t="s">
        <v>5457</v>
      </c>
      <c r="HL651" s="16" t="s">
        <v>5457</v>
      </c>
      <c r="HM651" s="16" t="s">
        <v>5456</v>
      </c>
      <c r="HN651" s="16" t="s">
        <v>5457</v>
      </c>
      <c r="HO651" s="16" t="s">
        <v>5457</v>
      </c>
      <c r="HP651" s="16" t="s">
        <v>5457</v>
      </c>
      <c r="HQ651" s="16" t="s">
        <v>5457</v>
      </c>
      <c r="HR651" s="16" t="s">
        <v>5457</v>
      </c>
      <c r="HS651" s="16" t="s">
        <v>5457</v>
      </c>
      <c r="HT651" s="16" t="s">
        <v>5458</v>
      </c>
      <c r="HU651" s="16" t="s">
        <v>5458</v>
      </c>
      <c r="HV651" s="16" t="s">
        <v>5458</v>
      </c>
      <c r="HW651" s="16" t="s">
        <v>5457</v>
      </c>
      <c r="IE651" s="16" t="s">
        <v>5457</v>
      </c>
      <c r="IF651" s="16" t="s">
        <v>5458</v>
      </c>
      <c r="IG651" s="16" t="s">
        <v>5457</v>
      </c>
      <c r="IH651" s="16" t="s">
        <v>5457</v>
      </c>
      <c r="II651" s="16" t="s">
        <v>5456</v>
      </c>
      <c r="IJ651" s="16" t="s">
        <v>5456</v>
      </c>
      <c r="IK651" s="16" t="s">
        <v>5456</v>
      </c>
      <c r="IL651" s="16" t="s">
        <v>5456</v>
      </c>
    </row>
    <row r="652" spans="1:246" hidden="1" x14ac:dyDescent="0.25">
      <c r="A652" s="15" t="s">
        <v>4699</v>
      </c>
      <c r="B652" s="15" t="s">
        <v>2516</v>
      </c>
      <c r="C652" s="15" t="s">
        <v>2505</v>
      </c>
      <c r="D652" s="15" t="s">
        <v>1054</v>
      </c>
      <c r="E652" s="15" t="s">
        <v>172</v>
      </c>
      <c r="F652" s="15" t="s">
        <v>110</v>
      </c>
      <c r="G652" s="15" t="s">
        <v>111</v>
      </c>
      <c r="H652" s="15" t="s">
        <v>2363</v>
      </c>
      <c r="I652" s="15">
        <v>16</v>
      </c>
      <c r="AB652" s="16" t="s">
        <v>5456</v>
      </c>
      <c r="AD652" s="16" t="s">
        <v>5456</v>
      </c>
      <c r="AN652" s="16" t="s">
        <v>5456</v>
      </c>
      <c r="AP652" s="16" t="s">
        <v>5456</v>
      </c>
      <c r="AS652" s="16" t="s">
        <v>5456</v>
      </c>
      <c r="AT652" s="16" t="s">
        <v>5456</v>
      </c>
      <c r="AU652" s="16" t="s">
        <v>5457</v>
      </c>
      <c r="AV652" s="16" t="s">
        <v>5458</v>
      </c>
      <c r="AW652" s="16" t="s">
        <v>5458</v>
      </c>
      <c r="AX652" s="16" t="s">
        <v>5457</v>
      </c>
      <c r="AY652" s="16" t="s">
        <v>5458</v>
      </c>
      <c r="AZ652" s="16" t="s">
        <v>5457</v>
      </c>
      <c r="BA652" s="16" t="s">
        <v>5456</v>
      </c>
      <c r="BB652" s="16" t="s">
        <v>5456</v>
      </c>
      <c r="BH652" s="16" t="s">
        <v>5456</v>
      </c>
      <c r="BI652" s="16" t="s">
        <v>5457</v>
      </c>
      <c r="BJ652" s="16" t="s">
        <v>5456</v>
      </c>
      <c r="BK652" s="16" t="s">
        <v>5456</v>
      </c>
      <c r="BL652" s="16" t="s">
        <v>5457</v>
      </c>
      <c r="BM652" s="16" t="s">
        <v>5456</v>
      </c>
      <c r="BN652" s="16" t="s">
        <v>5457</v>
      </c>
      <c r="BO652" s="16" t="s">
        <v>5458</v>
      </c>
      <c r="BP652" s="16" t="s">
        <v>5456</v>
      </c>
      <c r="BQ652" s="16" t="s">
        <v>5456</v>
      </c>
      <c r="BR652" s="16" t="s">
        <v>5458</v>
      </c>
      <c r="BS652" s="16" t="s">
        <v>5457</v>
      </c>
      <c r="BT652" s="16" t="s">
        <v>5458</v>
      </c>
      <c r="BU652" s="16" t="s">
        <v>5458</v>
      </c>
      <c r="BV652" s="16" t="s">
        <v>5458</v>
      </c>
      <c r="BW652" s="16" t="s">
        <v>5458</v>
      </c>
      <c r="BX652" s="16" t="s">
        <v>5456</v>
      </c>
      <c r="BY652" s="16" t="s">
        <v>5456</v>
      </c>
      <c r="CJ652" s="16" t="s">
        <v>5456</v>
      </c>
      <c r="CK652" s="16" t="s">
        <v>5457</v>
      </c>
      <c r="CL652" s="16" t="s">
        <v>5457</v>
      </c>
      <c r="CM652" s="16" t="s">
        <v>5457</v>
      </c>
      <c r="CN652" s="16" t="s">
        <v>5457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5459</v>
      </c>
      <c r="DH652" s="16" t="s">
        <v>5459</v>
      </c>
      <c r="DI652" s="16" t="s">
        <v>5458</v>
      </c>
      <c r="DJ652" s="16" t="s">
        <v>5458</v>
      </c>
      <c r="DK652" s="16" t="s">
        <v>5459</v>
      </c>
      <c r="DL652" s="16" t="s">
        <v>5459</v>
      </c>
      <c r="DM652" s="16" t="s">
        <v>5460</v>
      </c>
      <c r="DN652" s="16" t="s">
        <v>5460</v>
      </c>
      <c r="DO652" s="16" t="s">
        <v>5458</v>
      </c>
      <c r="DP652" s="16" t="s">
        <v>5458</v>
      </c>
      <c r="DQ652" s="16" t="s">
        <v>5457</v>
      </c>
      <c r="DR652" s="16" t="s">
        <v>5457</v>
      </c>
      <c r="DS652" s="16" t="s">
        <v>5458</v>
      </c>
      <c r="DT652" s="16" t="s">
        <v>5456</v>
      </c>
      <c r="DU652" s="16" t="s">
        <v>5456</v>
      </c>
      <c r="DW652" s="16" t="s">
        <v>5456</v>
      </c>
      <c r="DX652" s="16" t="s">
        <v>5456</v>
      </c>
      <c r="EA652" s="16" t="s">
        <v>5456</v>
      </c>
      <c r="EB652" s="16" t="s">
        <v>5456</v>
      </c>
      <c r="EC652" s="16" t="s">
        <v>5456</v>
      </c>
      <c r="ED652" s="16" t="s">
        <v>5458</v>
      </c>
      <c r="EE652" s="16" t="s">
        <v>5458</v>
      </c>
      <c r="EM652" s="16" t="s">
        <v>5456</v>
      </c>
      <c r="EO652" s="16" t="s">
        <v>5456</v>
      </c>
      <c r="ER652" s="16" t="s">
        <v>5456</v>
      </c>
      <c r="ES652" s="16" t="s">
        <v>5456</v>
      </c>
      <c r="ET652" s="16" t="s">
        <v>5456</v>
      </c>
      <c r="FV652" s="16" t="s">
        <v>5456</v>
      </c>
      <c r="FW652" s="16" t="s">
        <v>5456</v>
      </c>
      <c r="FX652" s="16" t="s">
        <v>5456</v>
      </c>
      <c r="FY652" s="16" t="s">
        <v>5456</v>
      </c>
      <c r="FZ652" s="16" t="s">
        <v>5456</v>
      </c>
      <c r="GA652" s="16" t="s">
        <v>5456</v>
      </c>
      <c r="GB652" s="16" t="s">
        <v>5456</v>
      </c>
      <c r="GC652" s="16" t="s">
        <v>5456</v>
      </c>
      <c r="GD652" s="16" t="s">
        <v>5457</v>
      </c>
      <c r="GE652" s="16" t="s">
        <v>5457</v>
      </c>
      <c r="GF652" s="16" t="s">
        <v>5457</v>
      </c>
      <c r="GG652" s="16" t="s">
        <v>5457</v>
      </c>
      <c r="GH652" s="16" t="s">
        <v>5457</v>
      </c>
      <c r="GI652" s="16" t="s">
        <v>5457</v>
      </c>
      <c r="GJ652" s="16" t="s">
        <v>5457</v>
      </c>
      <c r="GK652" s="16" t="s">
        <v>5457</v>
      </c>
      <c r="GL652" s="16" t="s">
        <v>5456</v>
      </c>
      <c r="GO652" s="16" t="s">
        <v>5456</v>
      </c>
      <c r="GV652" s="16" t="s">
        <v>5456</v>
      </c>
      <c r="GW652" s="16" t="s">
        <v>5456</v>
      </c>
      <c r="GX652" s="16" t="s">
        <v>5456</v>
      </c>
      <c r="GY652" s="16" t="s">
        <v>5457</v>
      </c>
      <c r="GZ652" s="16" t="s">
        <v>5457</v>
      </c>
      <c r="HA652" s="16" t="s">
        <v>5457</v>
      </c>
      <c r="HB652" s="16" t="s">
        <v>5456</v>
      </c>
      <c r="HC652" s="16" t="s">
        <v>5456</v>
      </c>
      <c r="HK652" s="16" t="s">
        <v>5456</v>
      </c>
      <c r="HL652" s="16" t="s">
        <v>5456</v>
      </c>
      <c r="HM652" s="16" t="s">
        <v>5456</v>
      </c>
      <c r="HN652" s="16" t="s">
        <v>5457</v>
      </c>
      <c r="HO652" s="16" t="s">
        <v>5458</v>
      </c>
      <c r="HP652" s="16" t="s">
        <v>5458</v>
      </c>
      <c r="HQ652" s="16" t="s">
        <v>5457</v>
      </c>
      <c r="HR652" s="16" t="s">
        <v>5457</v>
      </c>
      <c r="HS652" s="16" t="s">
        <v>5457</v>
      </c>
      <c r="HT652" s="16" t="s">
        <v>5457</v>
      </c>
      <c r="HU652" s="16" t="s">
        <v>5457</v>
      </c>
      <c r="HV652" s="16" t="s">
        <v>5458</v>
      </c>
      <c r="HW652" s="16" t="s">
        <v>5457</v>
      </c>
      <c r="ID652" s="16" t="s">
        <v>5457</v>
      </c>
      <c r="IE652" s="16" t="s">
        <v>5457</v>
      </c>
      <c r="IF652" s="16" t="s">
        <v>5458</v>
      </c>
      <c r="IG652" s="16" t="s">
        <v>5458</v>
      </c>
      <c r="IH652" s="16" t="s">
        <v>5458</v>
      </c>
      <c r="II652" s="16" t="s">
        <v>5456</v>
      </c>
      <c r="IJ652" s="16" t="s">
        <v>5456</v>
      </c>
      <c r="IK652" s="16" t="s">
        <v>5456</v>
      </c>
      <c r="IL652" s="16" t="s">
        <v>5456</v>
      </c>
    </row>
    <row r="653" spans="1:246" hidden="1" x14ac:dyDescent="0.25">
      <c r="A653" s="15" t="s">
        <v>4700</v>
      </c>
      <c r="B653" s="15" t="s">
        <v>2516</v>
      </c>
      <c r="C653" s="15" t="s">
        <v>2506</v>
      </c>
      <c r="D653" s="15" t="s">
        <v>438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5457</v>
      </c>
      <c r="AY653" s="16" t="s">
        <v>5458</v>
      </c>
      <c r="AZ653" s="16" t="s">
        <v>5456</v>
      </c>
      <c r="BI653" s="16" t="s">
        <v>5457</v>
      </c>
      <c r="BJ653" s="16" t="s">
        <v>5456</v>
      </c>
      <c r="BN653" s="16" t="s">
        <v>5456</v>
      </c>
      <c r="BO653" s="16" t="s">
        <v>5456</v>
      </c>
      <c r="BR653" s="16" t="s">
        <v>5457</v>
      </c>
      <c r="BS653" s="16" t="s">
        <v>5456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5456</v>
      </c>
      <c r="CP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5460</v>
      </c>
      <c r="DM653" s="16" t="s">
        <v>5460</v>
      </c>
      <c r="DN653" s="16" t="s">
        <v>5459</v>
      </c>
      <c r="DO653" s="16" t="s">
        <v>5457</v>
      </c>
      <c r="DP653" s="16" t="s">
        <v>5458</v>
      </c>
      <c r="DQ653" s="16" t="s">
        <v>5457</v>
      </c>
      <c r="DR653" s="16" t="s">
        <v>5456</v>
      </c>
      <c r="DS653" s="16" t="s">
        <v>5456</v>
      </c>
      <c r="ED653" s="16" t="s">
        <v>5456</v>
      </c>
      <c r="EE653" s="16" t="s">
        <v>5456</v>
      </c>
      <c r="EO653" s="16" t="s">
        <v>5456</v>
      </c>
      <c r="FZ653" s="16" t="s">
        <v>5457</v>
      </c>
      <c r="GA653" s="16" t="s">
        <v>5457</v>
      </c>
      <c r="GP653" s="16" t="s">
        <v>5456</v>
      </c>
      <c r="GW653" s="16" t="s">
        <v>5456</v>
      </c>
      <c r="GX653" s="16" t="s">
        <v>5456</v>
      </c>
      <c r="GY653" s="16" t="s">
        <v>5456</v>
      </c>
      <c r="GZ653" s="16" t="s">
        <v>5457</v>
      </c>
      <c r="HA653" s="16" t="s">
        <v>5456</v>
      </c>
      <c r="HC653" s="16" t="s">
        <v>5456</v>
      </c>
      <c r="HM653" s="16" t="s">
        <v>5456</v>
      </c>
      <c r="HN653" s="16" t="s">
        <v>5456</v>
      </c>
      <c r="HO653" s="16" t="s">
        <v>5456</v>
      </c>
      <c r="HP653" s="16" t="s">
        <v>5456</v>
      </c>
      <c r="HQ653" s="16" t="s">
        <v>5457</v>
      </c>
      <c r="HR653" s="16" t="s">
        <v>5457</v>
      </c>
      <c r="HS653" s="16" t="s">
        <v>5457</v>
      </c>
      <c r="HT653" s="16" t="s">
        <v>5458</v>
      </c>
      <c r="HU653" s="16" t="s">
        <v>5457</v>
      </c>
      <c r="HV653" s="16" t="s">
        <v>5458</v>
      </c>
      <c r="HW653" s="16" t="s">
        <v>5457</v>
      </c>
      <c r="IE653" s="16" t="s">
        <v>5457</v>
      </c>
      <c r="IF653" s="16" t="s">
        <v>5457</v>
      </c>
      <c r="IG653" s="16" t="s">
        <v>5457</v>
      </c>
      <c r="IH653" s="16" t="s">
        <v>5457</v>
      </c>
      <c r="II653" s="16" t="s">
        <v>5456</v>
      </c>
      <c r="IJ653" s="16" t="s">
        <v>5456</v>
      </c>
    </row>
    <row r="654" spans="1:246" hidden="1" x14ac:dyDescent="0.25">
      <c r="A654" s="15" t="s">
        <v>4701</v>
      </c>
      <c r="B654" s="15" t="s">
        <v>2516</v>
      </c>
      <c r="C654" s="15" t="s">
        <v>2507</v>
      </c>
      <c r="D654" s="15" t="s">
        <v>1055</v>
      </c>
      <c r="E654" s="15" t="s">
        <v>172</v>
      </c>
      <c r="F654" s="15" t="s">
        <v>110</v>
      </c>
      <c r="G654" s="15" t="s">
        <v>111</v>
      </c>
      <c r="H654" s="15" t="s">
        <v>2363</v>
      </c>
      <c r="I654" s="15">
        <v>16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5456</v>
      </c>
      <c r="AT654" s="16" t="s">
        <v>5456</v>
      </c>
      <c r="AU654" s="16" t="s">
        <v>5457</v>
      </c>
      <c r="AV654" s="16" t="s">
        <v>5458</v>
      </c>
      <c r="AW654" s="16" t="s">
        <v>5458</v>
      </c>
      <c r="AX654" s="16" t="s">
        <v>5458</v>
      </c>
      <c r="AY654" s="16" t="s">
        <v>5458</v>
      </c>
      <c r="AZ654" s="16" t="s">
        <v>5457</v>
      </c>
      <c r="BB654" s="16" t="s">
        <v>5456</v>
      </c>
      <c r="BI654" s="16" t="s">
        <v>5457</v>
      </c>
      <c r="BJ654" s="16" t="s">
        <v>5456</v>
      </c>
      <c r="BK654" s="16" t="s">
        <v>5457</v>
      </c>
      <c r="BN654" s="16" t="s">
        <v>5456</v>
      </c>
      <c r="BO654" s="16" t="s">
        <v>5457</v>
      </c>
      <c r="BQ654" s="16" t="s">
        <v>5456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5457</v>
      </c>
      <c r="BW654" s="16" t="s">
        <v>5457</v>
      </c>
      <c r="CJ654" s="16" t="s">
        <v>5456</v>
      </c>
      <c r="CK654" s="16" t="s">
        <v>5457</v>
      </c>
      <c r="CL654" s="16" t="s">
        <v>5457</v>
      </c>
      <c r="CM654" s="16" t="s">
        <v>5457</v>
      </c>
      <c r="CN654" s="16" t="s">
        <v>5457</v>
      </c>
      <c r="CO654" s="16" t="s">
        <v>5457</v>
      </c>
      <c r="CP654" s="16" t="s">
        <v>5457</v>
      </c>
      <c r="DB654" s="16" t="s">
        <v>5456</v>
      </c>
      <c r="DC654" s="16" t="s">
        <v>5456</v>
      </c>
      <c r="DD654" s="16" t="s">
        <v>5456</v>
      </c>
      <c r="DE654" s="16" t="s">
        <v>5458</v>
      </c>
      <c r="DF654" s="16" t="s">
        <v>5458</v>
      </c>
      <c r="DG654" s="16" t="s">
        <v>5458</v>
      </c>
      <c r="DH654" s="16" t="s">
        <v>5459</v>
      </c>
      <c r="DI654" s="16" t="s">
        <v>5458</v>
      </c>
      <c r="DJ654" s="16" t="s">
        <v>5458</v>
      </c>
      <c r="DK654" s="16" t="s">
        <v>5459</v>
      </c>
      <c r="DL654" s="16" t="s">
        <v>5460</v>
      </c>
      <c r="DM654" s="16" t="s">
        <v>5460</v>
      </c>
      <c r="DN654" s="16" t="s">
        <v>5460</v>
      </c>
      <c r="DO654" s="16" t="s">
        <v>5456</v>
      </c>
      <c r="DP654" s="16" t="s">
        <v>5457</v>
      </c>
      <c r="DQ654" s="16" t="s">
        <v>5457</v>
      </c>
      <c r="DR654" s="16" t="s">
        <v>5456</v>
      </c>
      <c r="DS654" s="16" t="s">
        <v>5456</v>
      </c>
      <c r="DT654" s="16" t="s">
        <v>5456</v>
      </c>
      <c r="DU654" s="16" t="s">
        <v>5456</v>
      </c>
      <c r="ED654" s="16" t="s">
        <v>5456</v>
      </c>
      <c r="EG654" s="16" t="s">
        <v>5456</v>
      </c>
      <c r="EI654" s="16" t="s">
        <v>5456</v>
      </c>
      <c r="ET654" s="16" t="s">
        <v>5456</v>
      </c>
      <c r="FN654" s="16" t="s">
        <v>5456</v>
      </c>
      <c r="FV654" s="16" t="s">
        <v>5456</v>
      </c>
      <c r="FW654" s="16" t="s">
        <v>5457</v>
      </c>
      <c r="FX654" s="16" t="s">
        <v>5457</v>
      </c>
      <c r="FY654" s="16" t="s">
        <v>5457</v>
      </c>
      <c r="FZ654" s="16" t="s">
        <v>5457</v>
      </c>
      <c r="GA654" s="16" t="s">
        <v>5457</v>
      </c>
      <c r="GB654" s="16" t="s">
        <v>5456</v>
      </c>
      <c r="GD654" s="16" t="s">
        <v>5456</v>
      </c>
      <c r="GF654" s="16" t="s">
        <v>5456</v>
      </c>
      <c r="GG654" s="16" t="s">
        <v>5456</v>
      </c>
      <c r="GH654" s="16" t="s">
        <v>5457</v>
      </c>
      <c r="GI654" s="16" t="s">
        <v>5457</v>
      </c>
      <c r="GJ654" s="16" t="s">
        <v>5457</v>
      </c>
      <c r="GK654" s="16" t="s">
        <v>5457</v>
      </c>
      <c r="GL654" s="16" t="s">
        <v>5456</v>
      </c>
      <c r="GN654" s="16" t="s">
        <v>5456</v>
      </c>
      <c r="GP654" s="16" t="s">
        <v>5456</v>
      </c>
      <c r="GY654" s="16" t="s">
        <v>5456</v>
      </c>
      <c r="HB654" s="16" t="s">
        <v>5456</v>
      </c>
      <c r="HC654" s="16" t="s">
        <v>5456</v>
      </c>
      <c r="HD654" s="16" t="s">
        <v>5456</v>
      </c>
      <c r="HE654" s="16" t="s">
        <v>5456</v>
      </c>
      <c r="HI654" s="16" t="s">
        <v>5456</v>
      </c>
      <c r="HK654" s="16" t="s">
        <v>5456</v>
      </c>
      <c r="HL654" s="16" t="s">
        <v>5456</v>
      </c>
      <c r="HM654" s="16" t="s">
        <v>5456</v>
      </c>
      <c r="HN654" s="16" t="s">
        <v>5456</v>
      </c>
      <c r="HO654" s="16" t="s">
        <v>5457</v>
      </c>
      <c r="HP654" s="16" t="s">
        <v>5457</v>
      </c>
      <c r="HQ654" s="16" t="s">
        <v>5457</v>
      </c>
      <c r="HR654" s="16" t="s">
        <v>5457</v>
      </c>
      <c r="HS654" s="16" t="s">
        <v>5457</v>
      </c>
      <c r="HT654" s="16" t="s">
        <v>5458</v>
      </c>
      <c r="HU654" s="16" t="s">
        <v>5458</v>
      </c>
      <c r="HV654" s="16" t="s">
        <v>5458</v>
      </c>
      <c r="HW654" s="16" t="s">
        <v>5457</v>
      </c>
      <c r="HX654" s="16" t="s">
        <v>5457</v>
      </c>
      <c r="HY654" s="16" t="s">
        <v>5457</v>
      </c>
      <c r="IE654" s="16" t="s">
        <v>5457</v>
      </c>
      <c r="IF654" s="16" t="s">
        <v>5457</v>
      </c>
      <c r="IG654" s="16" t="s">
        <v>5458</v>
      </c>
      <c r="IH654" s="16" t="s">
        <v>5457</v>
      </c>
      <c r="II654" s="16" t="s">
        <v>5456</v>
      </c>
    </row>
    <row r="655" spans="1:246" hidden="1" x14ac:dyDescent="0.25">
      <c r="A655" s="15" t="s">
        <v>4702</v>
      </c>
      <c r="B655" s="15" t="s">
        <v>2516</v>
      </c>
      <c r="C655" s="15" t="s">
        <v>2508</v>
      </c>
      <c r="D655" s="15" t="s">
        <v>1056</v>
      </c>
      <c r="E655" s="15" t="s">
        <v>172</v>
      </c>
      <c r="F655" s="15" t="s">
        <v>110</v>
      </c>
      <c r="G655" s="15" t="s">
        <v>111</v>
      </c>
      <c r="H655" s="15" t="s">
        <v>2363</v>
      </c>
      <c r="I655" s="15">
        <v>16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5456</v>
      </c>
      <c r="AT655" s="16" t="s">
        <v>5456</v>
      </c>
      <c r="AU655" s="16" t="s">
        <v>5457</v>
      </c>
      <c r="AV655" s="16" t="s">
        <v>5458</v>
      </c>
      <c r="AW655" s="16" t="s">
        <v>5458</v>
      </c>
      <c r="AX655" s="16" t="s">
        <v>5458</v>
      </c>
      <c r="AY655" s="16" t="s">
        <v>5458</v>
      </c>
      <c r="AZ655" s="16" t="s">
        <v>5457</v>
      </c>
      <c r="BB655" s="16" t="s">
        <v>5456</v>
      </c>
      <c r="BI655" s="16" t="s">
        <v>5457</v>
      </c>
      <c r="BJ655" s="16" t="s">
        <v>5456</v>
      </c>
      <c r="BK655" s="16" t="s">
        <v>5457</v>
      </c>
      <c r="BL655" s="16" t="s">
        <v>5456</v>
      </c>
      <c r="BN655" s="16" t="s">
        <v>5456</v>
      </c>
      <c r="BO655" s="16" t="s">
        <v>5458</v>
      </c>
      <c r="BP655" s="16" t="s">
        <v>5456</v>
      </c>
      <c r="BQ655" s="16" t="s">
        <v>5457</v>
      </c>
      <c r="BR655" s="16" t="s">
        <v>5458</v>
      </c>
      <c r="BS655" s="16" t="s">
        <v>5458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5456</v>
      </c>
      <c r="BY655" s="16" t="s">
        <v>5456</v>
      </c>
      <c r="CJ655" s="16" t="s">
        <v>5456</v>
      </c>
      <c r="CK655" s="16" t="s">
        <v>5457</v>
      </c>
      <c r="CL655" s="16" t="s">
        <v>5457</v>
      </c>
      <c r="CM655" s="16" t="s">
        <v>5457</v>
      </c>
      <c r="CN655" s="16" t="s">
        <v>5457</v>
      </c>
      <c r="CO655" s="16" t="s">
        <v>5457</v>
      </c>
      <c r="CP655" s="16" t="s">
        <v>5457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5459</v>
      </c>
      <c r="DI655" s="16" t="s">
        <v>5458</v>
      </c>
      <c r="DJ655" s="16" t="s">
        <v>5458</v>
      </c>
      <c r="DK655" s="16" t="s">
        <v>5459</v>
      </c>
      <c r="DL655" s="16" t="s">
        <v>5459</v>
      </c>
      <c r="DM655" s="16" t="s">
        <v>5460</v>
      </c>
      <c r="DN655" s="16" t="s">
        <v>5460</v>
      </c>
      <c r="DO655" s="16" t="s">
        <v>5457</v>
      </c>
      <c r="DP655" s="16" t="s">
        <v>5458</v>
      </c>
      <c r="DQ655" s="16" t="s">
        <v>5457</v>
      </c>
      <c r="DR655" s="16" t="s">
        <v>5456</v>
      </c>
      <c r="DS655" s="16" t="s">
        <v>5456</v>
      </c>
      <c r="DT655" s="16" t="s">
        <v>5456</v>
      </c>
      <c r="DU655" s="16" t="s">
        <v>5456</v>
      </c>
      <c r="EG655" s="16" t="s">
        <v>5456</v>
      </c>
      <c r="ET655" s="16" t="s">
        <v>5456</v>
      </c>
      <c r="FN655" s="16" t="s">
        <v>5456</v>
      </c>
      <c r="FV655" s="16" t="s">
        <v>5456</v>
      </c>
      <c r="FW655" s="16" t="s">
        <v>5457</v>
      </c>
      <c r="FX655" s="16" t="s">
        <v>5458</v>
      </c>
      <c r="FY655" s="16" t="s">
        <v>5458</v>
      </c>
      <c r="FZ655" s="16" t="s">
        <v>5457</v>
      </c>
      <c r="GA655" s="16" t="s">
        <v>5457</v>
      </c>
      <c r="GB655" s="16" t="s">
        <v>5457</v>
      </c>
      <c r="GD655" s="16" t="s">
        <v>5456</v>
      </c>
      <c r="GE655" s="16" t="s">
        <v>5456</v>
      </c>
      <c r="GF655" s="16" t="s">
        <v>5456</v>
      </c>
      <c r="GG655" s="16" t="s">
        <v>5456</v>
      </c>
      <c r="GH655" s="16" t="s">
        <v>5457</v>
      </c>
      <c r="GI655" s="16" t="s">
        <v>5457</v>
      </c>
      <c r="GJ655" s="16" t="s">
        <v>5457</v>
      </c>
      <c r="GK655" s="16" t="s">
        <v>5457</v>
      </c>
      <c r="GL655" s="16" t="s">
        <v>5456</v>
      </c>
      <c r="GY655" s="16" t="s">
        <v>5456</v>
      </c>
      <c r="HA655" s="16" t="s">
        <v>5456</v>
      </c>
      <c r="HC655" s="16" t="s">
        <v>5456</v>
      </c>
      <c r="HD655" s="16" t="s">
        <v>5456</v>
      </c>
      <c r="HI655" s="16" t="s">
        <v>5456</v>
      </c>
      <c r="HK655" s="16" t="s">
        <v>5456</v>
      </c>
      <c r="HL655" s="16" t="s">
        <v>5456</v>
      </c>
      <c r="HM655" s="16" t="s">
        <v>5456</v>
      </c>
      <c r="HN655" s="16" t="s">
        <v>5456</v>
      </c>
      <c r="HO655" s="16" t="s">
        <v>5457</v>
      </c>
      <c r="HP655" s="16" t="s">
        <v>5457</v>
      </c>
      <c r="HQ655" s="16" t="s">
        <v>5457</v>
      </c>
      <c r="HR655" s="16" t="s">
        <v>5457</v>
      </c>
      <c r="HS655" s="16" t="s">
        <v>5457</v>
      </c>
      <c r="HT655" s="16" t="s">
        <v>5458</v>
      </c>
      <c r="HU655" s="16" t="s">
        <v>5458</v>
      </c>
      <c r="HV655" s="16" t="s">
        <v>5458</v>
      </c>
      <c r="HW655" s="16" t="s">
        <v>5458</v>
      </c>
      <c r="HX655" s="16" t="s">
        <v>5457</v>
      </c>
      <c r="HY655" s="16" t="s">
        <v>5457</v>
      </c>
      <c r="IE655" s="16" t="s">
        <v>5457</v>
      </c>
      <c r="IF655" s="16" t="s">
        <v>5458</v>
      </c>
      <c r="IG655" s="16" t="s">
        <v>5458</v>
      </c>
      <c r="IH655" s="16" t="s">
        <v>5457</v>
      </c>
      <c r="II655" s="16" t="s">
        <v>5456</v>
      </c>
    </row>
    <row r="656" spans="1:246" hidden="1" x14ac:dyDescent="0.25">
      <c r="A656" s="15" t="s">
        <v>4703</v>
      </c>
      <c r="B656" s="15" t="s">
        <v>2516</v>
      </c>
      <c r="C656" s="15" t="s">
        <v>2509</v>
      </c>
      <c r="D656" s="15" t="s">
        <v>188</v>
      </c>
      <c r="E656" s="15" t="s">
        <v>172</v>
      </c>
      <c r="F656" s="15" t="s">
        <v>110</v>
      </c>
      <c r="G656" s="15" t="s">
        <v>111</v>
      </c>
      <c r="H656" s="15" t="s">
        <v>2379</v>
      </c>
      <c r="I656" s="15">
        <v>15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5458</v>
      </c>
      <c r="CM656" s="16" t="s">
        <v>5458</v>
      </c>
      <c r="CN656" s="16" t="s">
        <v>5458</v>
      </c>
      <c r="CO656" s="16" t="s">
        <v>5458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5457</v>
      </c>
      <c r="DL656" s="16" t="s">
        <v>5457</v>
      </c>
      <c r="DM656" s="16" t="s">
        <v>5457</v>
      </c>
      <c r="DN656" s="16" t="s">
        <v>5457</v>
      </c>
      <c r="DV656" s="16" t="s">
        <v>5456</v>
      </c>
      <c r="DW656" s="16" t="s">
        <v>5456</v>
      </c>
      <c r="EF656" s="16" t="s">
        <v>5456</v>
      </c>
      <c r="ES656" s="16" t="s">
        <v>5456</v>
      </c>
      <c r="FM656" s="16" t="s">
        <v>5456</v>
      </c>
      <c r="FN656" s="16" t="s">
        <v>5456</v>
      </c>
      <c r="FZ656" s="16" t="s">
        <v>5456</v>
      </c>
      <c r="GA656" s="16" t="s">
        <v>5457</v>
      </c>
      <c r="GB656" s="16" t="s">
        <v>5457</v>
      </c>
      <c r="GH656" s="16" t="s">
        <v>5456</v>
      </c>
      <c r="GI656" s="16" t="s">
        <v>5456</v>
      </c>
      <c r="GJ656" s="16" t="s">
        <v>5456</v>
      </c>
      <c r="GK656" s="16" t="s">
        <v>5456</v>
      </c>
      <c r="GO656" s="16" t="s">
        <v>5456</v>
      </c>
      <c r="GV656" s="16" t="s">
        <v>5456</v>
      </c>
      <c r="GW656" s="16" t="s">
        <v>5456</v>
      </c>
      <c r="GX656" s="16" t="s">
        <v>5456</v>
      </c>
      <c r="GY656" s="16" t="s">
        <v>5456</v>
      </c>
      <c r="HK656" s="16" t="s">
        <v>5457</v>
      </c>
      <c r="HL656" s="16" t="s">
        <v>5456</v>
      </c>
      <c r="HM656" s="16" t="s">
        <v>5456</v>
      </c>
      <c r="HN656" s="16" t="s">
        <v>5456</v>
      </c>
      <c r="HO656" s="16" t="s">
        <v>5457</v>
      </c>
      <c r="HP656" s="16" t="s">
        <v>5456</v>
      </c>
      <c r="HQ656" s="16" t="s">
        <v>5456</v>
      </c>
      <c r="HR656" s="16" t="s">
        <v>5456</v>
      </c>
      <c r="HS656" s="16" t="s">
        <v>5457</v>
      </c>
      <c r="HT656" s="16" t="s">
        <v>5458</v>
      </c>
      <c r="HU656" s="16" t="s">
        <v>5458</v>
      </c>
      <c r="HV656" s="16" t="s">
        <v>5458</v>
      </c>
      <c r="HW656" s="16" t="s">
        <v>5457</v>
      </c>
      <c r="HX656" s="16" t="s">
        <v>5456</v>
      </c>
      <c r="IE656" s="16" t="s">
        <v>5457</v>
      </c>
      <c r="IF656" s="16" t="s">
        <v>5458</v>
      </c>
      <c r="IG656" s="16" t="s">
        <v>5457</v>
      </c>
      <c r="IH656" s="16" t="s">
        <v>5457</v>
      </c>
      <c r="II656" s="16" t="s">
        <v>5456</v>
      </c>
      <c r="IJ656" s="16" t="s">
        <v>5456</v>
      </c>
      <c r="IK656" s="16" t="s">
        <v>5456</v>
      </c>
      <c r="IL656" s="16" t="s">
        <v>5456</v>
      </c>
    </row>
    <row r="657" spans="1:246" hidden="1" x14ac:dyDescent="0.25">
      <c r="A657" s="15" t="s">
        <v>4704</v>
      </c>
      <c r="B657" s="15" t="s">
        <v>2516</v>
      </c>
      <c r="C657" s="15" t="s">
        <v>2518</v>
      </c>
      <c r="D657" s="15" t="s">
        <v>1057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M657" s="16" t="s">
        <v>5456</v>
      </c>
      <c r="AP657" s="16" t="s">
        <v>5456</v>
      </c>
      <c r="AQ657" s="16" t="s">
        <v>5456</v>
      </c>
      <c r="AR657" s="16" t="s">
        <v>5456</v>
      </c>
      <c r="AS657" s="16" t="s">
        <v>5457</v>
      </c>
      <c r="AT657" s="16" t="s">
        <v>5457</v>
      </c>
      <c r="AU657" s="16" t="s">
        <v>5457</v>
      </c>
      <c r="AV657" s="16" t="s">
        <v>5458</v>
      </c>
      <c r="AW657" s="16" t="s">
        <v>5458</v>
      </c>
      <c r="AX657" s="16" t="s">
        <v>5458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5458</v>
      </c>
      <c r="BJ657" s="16" t="s">
        <v>5457</v>
      </c>
      <c r="BK657" s="16" t="s">
        <v>5458</v>
      </c>
      <c r="BL657" s="16" t="s">
        <v>5456</v>
      </c>
      <c r="BN657" s="16" t="s">
        <v>5456</v>
      </c>
      <c r="BO657" s="16" t="s">
        <v>5457</v>
      </c>
      <c r="BP657" s="16" t="s">
        <v>5458</v>
      </c>
      <c r="BQ657" s="16" t="s">
        <v>5458</v>
      </c>
      <c r="BR657" s="16" t="s">
        <v>5458</v>
      </c>
      <c r="BS657" s="16" t="s">
        <v>5458</v>
      </c>
      <c r="BT657" s="16" t="s">
        <v>5457</v>
      </c>
      <c r="BU657" s="16" t="s">
        <v>5457</v>
      </c>
      <c r="BV657" s="16" t="s">
        <v>5457</v>
      </c>
      <c r="BW657" s="16" t="s">
        <v>5457</v>
      </c>
      <c r="BX657" s="16" t="s">
        <v>5457</v>
      </c>
      <c r="BY657" s="16" t="s">
        <v>5457</v>
      </c>
      <c r="CF657" s="16" t="s">
        <v>5456</v>
      </c>
      <c r="CG657" s="16" t="s">
        <v>5456</v>
      </c>
      <c r="CH657" s="16" t="s">
        <v>5456</v>
      </c>
      <c r="CI657" s="16" t="s">
        <v>5456</v>
      </c>
      <c r="CJ657" s="16" t="s">
        <v>5457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CO657" s="16" t="s">
        <v>5457</v>
      </c>
      <c r="CP657" s="16" t="s">
        <v>5457</v>
      </c>
      <c r="DB657" s="16" t="s">
        <v>5456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5458</v>
      </c>
      <c r="DH657" s="16" t="s">
        <v>5458</v>
      </c>
      <c r="DI657" s="16" t="s">
        <v>5458</v>
      </c>
      <c r="DJ657" s="16" t="s">
        <v>5456</v>
      </c>
      <c r="DK657" s="16" t="s">
        <v>5458</v>
      </c>
      <c r="DL657" s="16" t="s">
        <v>5458</v>
      </c>
      <c r="DM657" s="16" t="s">
        <v>5459</v>
      </c>
      <c r="DN657" s="16" t="s">
        <v>5459</v>
      </c>
      <c r="DO657" s="16" t="s">
        <v>5456</v>
      </c>
      <c r="DP657" s="16" t="s">
        <v>5456</v>
      </c>
      <c r="DQ657" s="16" t="s">
        <v>5456</v>
      </c>
      <c r="DR657" s="16" t="s">
        <v>5456</v>
      </c>
      <c r="DS657" s="16" t="s">
        <v>5456</v>
      </c>
      <c r="EF657" s="16" t="s">
        <v>5456</v>
      </c>
      <c r="EG657" s="16" t="s">
        <v>5456</v>
      </c>
      <c r="ER657" s="16" t="s">
        <v>5456</v>
      </c>
      <c r="ES657" s="16" t="s">
        <v>5456</v>
      </c>
      <c r="ET657" s="16" t="s">
        <v>5456</v>
      </c>
      <c r="FN657" s="16" t="s">
        <v>5456</v>
      </c>
      <c r="FQ657" s="16" t="s">
        <v>5456</v>
      </c>
      <c r="FV657" s="16" t="s">
        <v>5456</v>
      </c>
      <c r="FW657" s="16" t="s">
        <v>5456</v>
      </c>
      <c r="FX657" s="16" t="s">
        <v>5456</v>
      </c>
      <c r="FY657" s="16" t="s">
        <v>5456</v>
      </c>
      <c r="FZ657" s="16" t="s">
        <v>5457</v>
      </c>
      <c r="GA657" s="16" t="s">
        <v>5457</v>
      </c>
      <c r="GB657" s="16" t="s">
        <v>5458</v>
      </c>
      <c r="GC657" s="16" t="s">
        <v>5457</v>
      </c>
      <c r="GD657" s="16" t="s">
        <v>5457</v>
      </c>
      <c r="GE657" s="16" t="s">
        <v>5456</v>
      </c>
      <c r="GF657" s="16" t="s">
        <v>5456</v>
      </c>
      <c r="GG657" s="16" t="s">
        <v>5456</v>
      </c>
      <c r="GH657" s="16" t="s">
        <v>5457</v>
      </c>
      <c r="GI657" s="16" t="s">
        <v>5457</v>
      </c>
      <c r="GJ657" s="16" t="s">
        <v>5457</v>
      </c>
      <c r="GK657" s="16" t="s">
        <v>5457</v>
      </c>
      <c r="GL657" s="16" t="s">
        <v>5456</v>
      </c>
      <c r="GN657" s="16" t="s">
        <v>5456</v>
      </c>
      <c r="GO657" s="16" t="s">
        <v>5457</v>
      </c>
      <c r="GW657" s="16" t="s">
        <v>5456</v>
      </c>
      <c r="GX657" s="16" t="s">
        <v>5456</v>
      </c>
      <c r="GY657" s="16" t="s">
        <v>5457</v>
      </c>
      <c r="GZ657" s="16" t="s">
        <v>5457</v>
      </c>
      <c r="HA657" s="16" t="s">
        <v>5456</v>
      </c>
      <c r="HB657" s="16" t="s">
        <v>5456</v>
      </c>
      <c r="HC657" s="16" t="s">
        <v>5456</v>
      </c>
      <c r="HK657" s="16" t="s">
        <v>5457</v>
      </c>
      <c r="HL657" s="16" t="s">
        <v>5457</v>
      </c>
      <c r="HM657" s="16" t="s">
        <v>5457</v>
      </c>
      <c r="HN657" s="16" t="s">
        <v>5457</v>
      </c>
      <c r="HO657" s="16" t="s">
        <v>5457</v>
      </c>
      <c r="HP657" s="16" t="s">
        <v>5457</v>
      </c>
      <c r="HQ657" s="16" t="s">
        <v>5458</v>
      </c>
      <c r="HR657" s="16" t="s">
        <v>5458</v>
      </c>
      <c r="HS657" s="16" t="s">
        <v>5458</v>
      </c>
      <c r="HT657" s="16" t="s">
        <v>5458</v>
      </c>
      <c r="HU657" s="16" t="s">
        <v>5458</v>
      </c>
      <c r="HV657" s="16" t="s">
        <v>5458</v>
      </c>
      <c r="HW657" s="16" t="s">
        <v>5457</v>
      </c>
      <c r="HX657" s="16" t="s">
        <v>5456</v>
      </c>
      <c r="HY657" s="16" t="s">
        <v>5456</v>
      </c>
      <c r="IE657" s="16" t="s">
        <v>5457</v>
      </c>
      <c r="IF657" s="16" t="s">
        <v>5458</v>
      </c>
      <c r="IG657" s="16" t="s">
        <v>5458</v>
      </c>
      <c r="IH657" s="16" t="s">
        <v>5457</v>
      </c>
      <c r="II657" s="16" t="s">
        <v>5456</v>
      </c>
    </row>
    <row r="658" spans="1:246" hidden="1" x14ac:dyDescent="0.25">
      <c r="A658" s="15" t="s">
        <v>4705</v>
      </c>
      <c r="B658" s="15" t="s">
        <v>2516</v>
      </c>
      <c r="C658" s="15" t="s">
        <v>2519</v>
      </c>
      <c r="D658" s="15" t="s">
        <v>1058</v>
      </c>
      <c r="E658" s="15" t="s">
        <v>172</v>
      </c>
      <c r="F658" s="15" t="s">
        <v>110</v>
      </c>
      <c r="G658" s="15" t="s">
        <v>111</v>
      </c>
      <c r="H658" s="15" t="s">
        <v>2381</v>
      </c>
      <c r="I658" s="15">
        <v>17</v>
      </c>
      <c r="AL658" s="16" t="s">
        <v>5456</v>
      </c>
      <c r="AM658" s="16" t="s">
        <v>5456</v>
      </c>
      <c r="AP658" s="16" t="s">
        <v>5456</v>
      </c>
      <c r="AQ658" s="16" t="s">
        <v>5456</v>
      </c>
      <c r="AR658" s="16" t="s">
        <v>5456</v>
      </c>
      <c r="AS658" s="16" t="s">
        <v>5457</v>
      </c>
      <c r="AT658" s="16" t="s">
        <v>5457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5457</v>
      </c>
      <c r="AZ658" s="16" t="s">
        <v>5456</v>
      </c>
      <c r="BA658" s="16" t="s">
        <v>5456</v>
      </c>
      <c r="BH658" s="16" t="s">
        <v>5457</v>
      </c>
      <c r="BI658" s="16" t="s">
        <v>5458</v>
      </c>
      <c r="BJ658" s="16" t="s">
        <v>5457</v>
      </c>
      <c r="BK658" s="16" t="s">
        <v>5459</v>
      </c>
      <c r="BL658" s="16" t="s">
        <v>5458</v>
      </c>
      <c r="BM658" s="16" t="s">
        <v>5456</v>
      </c>
      <c r="BO658" s="16" t="s">
        <v>5456</v>
      </c>
      <c r="BP658" s="16" t="s">
        <v>5457</v>
      </c>
      <c r="BQ658" s="16" t="s">
        <v>5457</v>
      </c>
      <c r="BR658" s="16" t="s">
        <v>5457</v>
      </c>
      <c r="BS658" s="16" t="s">
        <v>5457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BX658" s="16" t="s">
        <v>5457</v>
      </c>
      <c r="BY658" s="16" t="s">
        <v>5457</v>
      </c>
      <c r="BZ658" s="16" t="s">
        <v>5456</v>
      </c>
      <c r="CA658" s="16" t="s">
        <v>5456</v>
      </c>
      <c r="CB658" s="16" t="s">
        <v>5456</v>
      </c>
      <c r="CC658" s="16" t="s">
        <v>5456</v>
      </c>
      <c r="CD658" s="16" t="s">
        <v>5457</v>
      </c>
      <c r="CE658" s="16" t="s">
        <v>5457</v>
      </c>
      <c r="CF658" s="16" t="s">
        <v>5457</v>
      </c>
      <c r="CG658" s="16" t="s">
        <v>5457</v>
      </c>
      <c r="CH658" s="16" t="s">
        <v>5457</v>
      </c>
      <c r="CI658" s="16" t="s">
        <v>5457</v>
      </c>
      <c r="CJ658" s="16" t="s">
        <v>5457</v>
      </c>
      <c r="CK658" s="16" t="s">
        <v>5458</v>
      </c>
      <c r="CL658" s="16" t="s">
        <v>5457</v>
      </c>
      <c r="CM658" s="16" t="s">
        <v>5458</v>
      </c>
      <c r="CN658" s="16" t="s">
        <v>5458</v>
      </c>
      <c r="CO658" s="16" t="s">
        <v>5458</v>
      </c>
      <c r="CP658" s="16" t="s">
        <v>5458</v>
      </c>
      <c r="CZ658" s="16" t="s">
        <v>5456</v>
      </c>
      <c r="DB658" s="16" t="s">
        <v>5456</v>
      </c>
      <c r="DC658" s="16" t="s">
        <v>5456</v>
      </c>
      <c r="DD658" s="16" t="s">
        <v>5456</v>
      </c>
      <c r="DE658" s="16" t="s">
        <v>5457</v>
      </c>
      <c r="DF658" s="16" t="s">
        <v>5457</v>
      </c>
      <c r="DG658" s="16" t="s">
        <v>5458</v>
      </c>
      <c r="DH658" s="16" t="s">
        <v>5456</v>
      </c>
      <c r="DI658" s="16" t="s">
        <v>5456</v>
      </c>
      <c r="DK658" s="16" t="s">
        <v>5456</v>
      </c>
      <c r="DL658" s="16" t="s">
        <v>5456</v>
      </c>
      <c r="DM658" s="16" t="s">
        <v>5456</v>
      </c>
      <c r="DN658" s="16" t="s">
        <v>5457</v>
      </c>
      <c r="EF658" s="16" t="s">
        <v>5456</v>
      </c>
      <c r="EG658" s="16" t="s">
        <v>5456</v>
      </c>
      <c r="FC658" s="16" t="s">
        <v>5456</v>
      </c>
      <c r="FD658" s="16" t="s">
        <v>5456</v>
      </c>
      <c r="FE658" s="16" t="s">
        <v>5456</v>
      </c>
      <c r="FF658" s="16" t="s">
        <v>5456</v>
      </c>
      <c r="FG658" s="16" t="s">
        <v>5456</v>
      </c>
      <c r="FM658" s="16" t="s">
        <v>5456</v>
      </c>
      <c r="FN658" s="16" t="s">
        <v>5456</v>
      </c>
      <c r="FO658" s="16" t="s">
        <v>5456</v>
      </c>
      <c r="FP658" s="16" t="s">
        <v>5456</v>
      </c>
      <c r="FQ658" s="16" t="s">
        <v>5456</v>
      </c>
      <c r="FX658" s="16" t="s">
        <v>5456</v>
      </c>
      <c r="FY658" s="16" t="s">
        <v>5456</v>
      </c>
      <c r="FZ658" s="16" t="s">
        <v>5456</v>
      </c>
      <c r="GA658" s="16" t="s">
        <v>5457</v>
      </c>
      <c r="GB658" s="16" t="s">
        <v>5457</v>
      </c>
      <c r="GD658" s="16" t="s">
        <v>5456</v>
      </c>
      <c r="GG658" s="16" t="s">
        <v>5456</v>
      </c>
      <c r="GH658" s="16" t="s">
        <v>5456</v>
      </c>
      <c r="GI658" s="16" t="s">
        <v>5456</v>
      </c>
      <c r="GJ658" s="16" t="s">
        <v>5456</v>
      </c>
      <c r="GK658" s="16" t="s">
        <v>5456</v>
      </c>
      <c r="GN658" s="16" t="s">
        <v>5456</v>
      </c>
      <c r="GO658" s="16" t="s">
        <v>5456</v>
      </c>
      <c r="GP658" s="16" t="s">
        <v>5456</v>
      </c>
      <c r="GV658" s="16" t="s">
        <v>5457</v>
      </c>
      <c r="GW658" s="16" t="s">
        <v>5457</v>
      </c>
      <c r="GX658" s="16" t="s">
        <v>5456</v>
      </c>
      <c r="GY658" s="16" t="s">
        <v>5456</v>
      </c>
      <c r="GZ658" s="16" t="s">
        <v>5456</v>
      </c>
      <c r="HA658" s="16" t="s">
        <v>5456</v>
      </c>
      <c r="HK658" s="16" t="s">
        <v>5456</v>
      </c>
      <c r="HL658" s="16" t="s">
        <v>5456</v>
      </c>
      <c r="HM658" s="16" t="s">
        <v>5457</v>
      </c>
      <c r="HN658" s="16" t="s">
        <v>5457</v>
      </c>
      <c r="HO658" s="16" t="s">
        <v>5457</v>
      </c>
      <c r="HP658" s="16" t="s">
        <v>5457</v>
      </c>
      <c r="HQ658" s="16" t="s">
        <v>5457</v>
      </c>
      <c r="HR658" s="16" t="s">
        <v>5457</v>
      </c>
      <c r="HS658" s="16" t="s">
        <v>5457</v>
      </c>
      <c r="HT658" s="16" t="s">
        <v>5458</v>
      </c>
      <c r="HU658" s="16" t="s">
        <v>5458</v>
      </c>
      <c r="HV658" s="16" t="s">
        <v>5458</v>
      </c>
      <c r="HW658" s="16" t="s">
        <v>5456</v>
      </c>
      <c r="HX658" s="16" t="s">
        <v>5456</v>
      </c>
      <c r="ID658" s="16" t="s">
        <v>5456</v>
      </c>
      <c r="IE658" s="16" t="s">
        <v>5456</v>
      </c>
      <c r="IF658" s="16" t="s">
        <v>5457</v>
      </c>
      <c r="IG658" s="16" t="s">
        <v>5456</v>
      </c>
      <c r="IH658" s="16" t="s">
        <v>5456</v>
      </c>
      <c r="IJ658" s="16" t="s">
        <v>5456</v>
      </c>
      <c r="IK658" s="16" t="s">
        <v>5456</v>
      </c>
      <c r="IL658" s="16" t="s">
        <v>5456</v>
      </c>
    </row>
    <row r="659" spans="1:246" hidden="1" x14ac:dyDescent="0.25">
      <c r="A659" s="15" t="s">
        <v>4706</v>
      </c>
      <c r="B659" s="15" t="s">
        <v>2516</v>
      </c>
      <c r="C659" s="15" t="s">
        <v>2520</v>
      </c>
      <c r="D659" s="15" t="s">
        <v>1059</v>
      </c>
      <c r="E659" s="15" t="s">
        <v>172</v>
      </c>
      <c r="F659" s="15" t="s">
        <v>110</v>
      </c>
      <c r="G659" s="15" t="s">
        <v>111</v>
      </c>
      <c r="H659" s="15" t="s">
        <v>2381</v>
      </c>
      <c r="I659" s="15">
        <v>17</v>
      </c>
      <c r="R659" s="16" t="s">
        <v>5456</v>
      </c>
      <c r="AC659" s="16" t="s">
        <v>5456</v>
      </c>
      <c r="AD659" s="16" t="s">
        <v>5456</v>
      </c>
      <c r="AE659" s="16" t="s">
        <v>5456</v>
      </c>
      <c r="AF659" s="16" t="s">
        <v>5456</v>
      </c>
      <c r="AG659" s="16" t="s">
        <v>5456</v>
      </c>
      <c r="AH659" s="16" t="s">
        <v>5456</v>
      </c>
      <c r="AL659" s="16" t="s">
        <v>5456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5457</v>
      </c>
      <c r="AT659" s="16" t="s">
        <v>5457</v>
      </c>
      <c r="AU659" s="16" t="s">
        <v>5457</v>
      </c>
      <c r="AV659" s="16" t="s">
        <v>5458</v>
      </c>
      <c r="AW659" s="16" t="s">
        <v>5458</v>
      </c>
      <c r="AX659" s="16" t="s">
        <v>5457</v>
      </c>
      <c r="AY659" s="16" t="s">
        <v>5457</v>
      </c>
      <c r="AZ659" s="16" t="s">
        <v>5456</v>
      </c>
      <c r="BA659" s="16" t="s">
        <v>5456</v>
      </c>
      <c r="BH659" s="16" t="s">
        <v>5457</v>
      </c>
      <c r="BI659" s="16" t="s">
        <v>5458</v>
      </c>
      <c r="BJ659" s="16" t="s">
        <v>5457</v>
      </c>
      <c r="BK659" s="16" t="s">
        <v>5459</v>
      </c>
      <c r="BL659" s="16" t="s">
        <v>5458</v>
      </c>
      <c r="BM659" s="16" t="s">
        <v>5456</v>
      </c>
      <c r="BR659" s="16" t="s">
        <v>5456</v>
      </c>
      <c r="BS659" s="16" t="s">
        <v>5456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BX659" s="16" t="s">
        <v>5457</v>
      </c>
      <c r="BY659" s="16" t="s">
        <v>5457</v>
      </c>
      <c r="CB659" s="16" t="s">
        <v>5456</v>
      </c>
      <c r="CC659" s="16" t="s">
        <v>5456</v>
      </c>
      <c r="CD659" s="16" t="s">
        <v>5457</v>
      </c>
      <c r="CE659" s="16" t="s">
        <v>5457</v>
      </c>
      <c r="CF659" s="16" t="s">
        <v>5457</v>
      </c>
      <c r="CG659" s="16" t="s">
        <v>5457</v>
      </c>
      <c r="CH659" s="16" t="s">
        <v>5457</v>
      </c>
      <c r="CI659" s="16" t="s">
        <v>5457</v>
      </c>
      <c r="CJ659" s="16" t="s">
        <v>5457</v>
      </c>
      <c r="CK659" s="16" t="s">
        <v>5457</v>
      </c>
      <c r="CL659" s="16" t="s">
        <v>5458</v>
      </c>
      <c r="CM659" s="16" t="s">
        <v>5457</v>
      </c>
      <c r="CN659" s="16" t="s">
        <v>5457</v>
      </c>
      <c r="CO659" s="16" t="s">
        <v>5457</v>
      </c>
      <c r="CP659" s="16" t="s">
        <v>5458</v>
      </c>
      <c r="CZ659" s="16" t="s">
        <v>5456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5456</v>
      </c>
      <c r="DI659" s="16" t="s">
        <v>5456</v>
      </c>
      <c r="DL659" s="16" t="s">
        <v>5456</v>
      </c>
      <c r="DN659" s="16" t="s">
        <v>5456</v>
      </c>
      <c r="EF659" s="16" t="s">
        <v>5456</v>
      </c>
      <c r="EG659" s="16" t="s">
        <v>5456</v>
      </c>
      <c r="FF659" s="16" t="s">
        <v>5456</v>
      </c>
      <c r="FP659" s="16" t="s">
        <v>5457</v>
      </c>
      <c r="FQ659" s="16" t="s">
        <v>5456</v>
      </c>
      <c r="FT659" s="16" t="s">
        <v>5456</v>
      </c>
      <c r="FV659" s="16" t="s">
        <v>5456</v>
      </c>
      <c r="FW659" s="16" t="s">
        <v>5456</v>
      </c>
      <c r="FX659" s="16" t="s">
        <v>5456</v>
      </c>
      <c r="FY659" s="16" t="s">
        <v>5456</v>
      </c>
      <c r="FZ659" s="16" t="s">
        <v>5456</v>
      </c>
      <c r="GA659" s="16" t="s">
        <v>5457</v>
      </c>
      <c r="GB659" s="16" t="s">
        <v>5456</v>
      </c>
      <c r="GH659" s="16" t="s">
        <v>5456</v>
      </c>
      <c r="GI659" s="16" t="s">
        <v>5456</v>
      </c>
      <c r="GJ659" s="16" t="s">
        <v>5456</v>
      </c>
      <c r="GK659" s="16" t="s">
        <v>5456</v>
      </c>
      <c r="GL659" s="16" t="s">
        <v>5456</v>
      </c>
      <c r="GN659" s="16" t="s">
        <v>5456</v>
      </c>
      <c r="GO659" s="16" t="s">
        <v>5456</v>
      </c>
      <c r="GP659" s="16" t="s">
        <v>5456</v>
      </c>
      <c r="GU659" s="16" t="s">
        <v>5456</v>
      </c>
      <c r="GV659" s="16" t="s">
        <v>5457</v>
      </c>
      <c r="GW659" s="16" t="s">
        <v>5457</v>
      </c>
      <c r="GX659" s="16" t="s">
        <v>5456</v>
      </c>
      <c r="GY659" s="16" t="s">
        <v>5456</v>
      </c>
      <c r="GZ659" s="16" t="s">
        <v>5457</v>
      </c>
      <c r="HA659" s="16" t="s">
        <v>5457</v>
      </c>
      <c r="HJ659" s="16" t="s">
        <v>5456</v>
      </c>
      <c r="HK659" s="16" t="s">
        <v>5456</v>
      </c>
      <c r="HL659" s="16" t="s">
        <v>5456</v>
      </c>
      <c r="HM659" s="16" t="s">
        <v>5456</v>
      </c>
      <c r="HP659" s="16" t="s">
        <v>5456</v>
      </c>
      <c r="HQ659" s="16" t="s">
        <v>5456</v>
      </c>
      <c r="HR659" s="16" t="s">
        <v>5457</v>
      </c>
      <c r="HS659" s="16" t="s">
        <v>5457</v>
      </c>
      <c r="HT659" s="16" t="s">
        <v>5458</v>
      </c>
      <c r="HU659" s="16" t="s">
        <v>5458</v>
      </c>
      <c r="HV659" s="16" t="s">
        <v>5459</v>
      </c>
      <c r="ID659" s="16" t="s">
        <v>5456</v>
      </c>
      <c r="IE659" s="16" t="s">
        <v>5456</v>
      </c>
      <c r="IF659" s="16" t="s">
        <v>5456</v>
      </c>
      <c r="IJ659" s="16" t="s">
        <v>5456</v>
      </c>
      <c r="IL659" s="16" t="s">
        <v>5456</v>
      </c>
    </row>
    <row r="660" spans="1:246" hidden="1" x14ac:dyDescent="0.25">
      <c r="A660" s="15" t="s">
        <v>4707</v>
      </c>
      <c r="B660" s="15" t="s">
        <v>2516</v>
      </c>
      <c r="C660" s="15" t="s">
        <v>2521</v>
      </c>
      <c r="D660" s="15" t="s">
        <v>1060</v>
      </c>
      <c r="E660" s="15" t="s">
        <v>172</v>
      </c>
      <c r="F660" s="15" t="s">
        <v>110</v>
      </c>
      <c r="G660" s="15" t="s">
        <v>111</v>
      </c>
      <c r="H660" s="15" t="s">
        <v>2379</v>
      </c>
      <c r="I660" s="15">
        <v>15</v>
      </c>
      <c r="AL660" s="16" t="s">
        <v>5456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5457</v>
      </c>
      <c r="AT660" s="16" t="s">
        <v>5457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5458</v>
      </c>
      <c r="BA660" s="16" t="s">
        <v>5456</v>
      </c>
      <c r="BB660" s="16" t="s">
        <v>5456</v>
      </c>
      <c r="BH660" s="16" t="s">
        <v>5456</v>
      </c>
      <c r="BI660" s="16" t="s">
        <v>5457</v>
      </c>
      <c r="BJ660" s="16" t="s">
        <v>5458</v>
      </c>
      <c r="BK660" s="16" t="s">
        <v>5458</v>
      </c>
      <c r="BL660" s="16" t="s">
        <v>5456</v>
      </c>
      <c r="BM660" s="16" t="s">
        <v>5458</v>
      </c>
      <c r="BO660" s="16" t="s">
        <v>5457</v>
      </c>
      <c r="BP660" s="16" t="s">
        <v>5458</v>
      </c>
      <c r="BQ660" s="16" t="s">
        <v>5458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5458</v>
      </c>
      <c r="BW660" s="16" t="s">
        <v>5458</v>
      </c>
      <c r="BX660" s="16" t="s">
        <v>5457</v>
      </c>
      <c r="BY660" s="16" t="s">
        <v>5457</v>
      </c>
      <c r="CF660" s="16" t="s">
        <v>5457</v>
      </c>
      <c r="CG660" s="16" t="s">
        <v>5457</v>
      </c>
      <c r="CH660" s="16" t="s">
        <v>5457</v>
      </c>
      <c r="CI660" s="16" t="s">
        <v>5457</v>
      </c>
      <c r="CJ660" s="16" t="s">
        <v>5457</v>
      </c>
      <c r="CK660" s="16" t="s">
        <v>5458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5458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5458</v>
      </c>
      <c r="DI660" s="16" t="s">
        <v>5458</v>
      </c>
      <c r="DJ660" s="16" t="s">
        <v>5457</v>
      </c>
      <c r="DK660" s="16" t="s">
        <v>5457</v>
      </c>
      <c r="DL660" s="16" t="s">
        <v>5458</v>
      </c>
      <c r="DM660" s="16" t="s">
        <v>5458</v>
      </c>
      <c r="DN660" s="16" t="s">
        <v>5458</v>
      </c>
      <c r="DO660" s="16" t="s">
        <v>5456</v>
      </c>
      <c r="DV660" s="16" t="s">
        <v>5456</v>
      </c>
      <c r="DW660" s="16" t="s">
        <v>5456</v>
      </c>
      <c r="DX660" s="16" t="s">
        <v>5456</v>
      </c>
      <c r="DY660" s="16" t="s">
        <v>5456</v>
      </c>
      <c r="DZ660" s="16" t="s">
        <v>5456</v>
      </c>
      <c r="EF660" s="16" t="s">
        <v>5456</v>
      </c>
      <c r="EG660" s="16" t="s">
        <v>5456</v>
      </c>
      <c r="EH660" s="16" t="s">
        <v>5456</v>
      </c>
      <c r="EI660" s="16" t="s">
        <v>5456</v>
      </c>
      <c r="ER660" s="16" t="s">
        <v>5456</v>
      </c>
      <c r="ES660" s="16" t="s">
        <v>5456</v>
      </c>
      <c r="ET660" s="16" t="s">
        <v>5456</v>
      </c>
      <c r="EU660" s="16" t="s">
        <v>5456</v>
      </c>
      <c r="EV660" s="16" t="s">
        <v>5456</v>
      </c>
      <c r="EW660" s="16" t="s">
        <v>5456</v>
      </c>
      <c r="EX660" s="16" t="s">
        <v>5456</v>
      </c>
      <c r="EY660" s="16" t="s">
        <v>5456</v>
      </c>
      <c r="FD660" s="16" t="s">
        <v>5456</v>
      </c>
      <c r="FE660" s="16" t="s">
        <v>5456</v>
      </c>
      <c r="FF660" s="16" t="s">
        <v>5456</v>
      </c>
      <c r="FG660" s="16" t="s">
        <v>5456</v>
      </c>
      <c r="FN660" s="16" t="s">
        <v>5456</v>
      </c>
      <c r="FP660" s="16" t="s">
        <v>5456</v>
      </c>
      <c r="FQ660" s="16" t="s">
        <v>5456</v>
      </c>
      <c r="FZ660" s="16" t="s">
        <v>5456</v>
      </c>
      <c r="GA660" s="16" t="s">
        <v>5457</v>
      </c>
      <c r="GB660" s="16" t="s">
        <v>5457</v>
      </c>
      <c r="GD660" s="16" t="s">
        <v>5456</v>
      </c>
      <c r="GE660" s="16" t="s">
        <v>5456</v>
      </c>
      <c r="GF660" s="16" t="s">
        <v>5456</v>
      </c>
      <c r="GG660" s="16" t="s">
        <v>5456</v>
      </c>
      <c r="GH660" s="16" t="s">
        <v>5457</v>
      </c>
      <c r="GI660" s="16" t="s">
        <v>5457</v>
      </c>
      <c r="GJ660" s="16" t="s">
        <v>5457</v>
      </c>
      <c r="GK660" s="16" t="s">
        <v>5457</v>
      </c>
      <c r="GN660" s="16" t="s">
        <v>5456</v>
      </c>
      <c r="GO660" s="16" t="s">
        <v>5457</v>
      </c>
      <c r="GP660" s="16" t="s">
        <v>5457</v>
      </c>
      <c r="GQ660" s="16" t="s">
        <v>5456</v>
      </c>
      <c r="GR660" s="16" t="s">
        <v>5456</v>
      </c>
      <c r="GS660" s="16" t="s">
        <v>5456</v>
      </c>
      <c r="GV660" s="16" t="s">
        <v>5456</v>
      </c>
      <c r="GW660" s="16" t="s">
        <v>5457</v>
      </c>
      <c r="GX660" s="16" t="s">
        <v>5457</v>
      </c>
      <c r="GY660" s="16" t="s">
        <v>5457</v>
      </c>
      <c r="GZ660" s="16" t="s">
        <v>5457</v>
      </c>
      <c r="HA660" s="16" t="s">
        <v>5456</v>
      </c>
      <c r="HB660" s="16" t="s">
        <v>5457</v>
      </c>
      <c r="HC660" s="16" t="s">
        <v>5457</v>
      </c>
      <c r="HD660" s="16" t="s">
        <v>5457</v>
      </c>
      <c r="HE660" s="16" t="s">
        <v>5457</v>
      </c>
      <c r="HF660" s="16" t="s">
        <v>5456</v>
      </c>
      <c r="HH660" s="16" t="s">
        <v>5456</v>
      </c>
      <c r="HI660" s="16" t="s">
        <v>5456</v>
      </c>
      <c r="HJ660" s="16" t="s">
        <v>5456</v>
      </c>
      <c r="HK660" s="16" t="s">
        <v>5457</v>
      </c>
      <c r="HL660" s="16" t="s">
        <v>5457</v>
      </c>
      <c r="HM660" s="16" t="s">
        <v>5457</v>
      </c>
      <c r="HN660" s="16" t="s">
        <v>5457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S660" s="16" t="s">
        <v>5458</v>
      </c>
      <c r="HT660" s="16" t="s">
        <v>5458</v>
      </c>
      <c r="HU660" s="16" t="s">
        <v>5458</v>
      </c>
      <c r="HV660" s="16" t="s">
        <v>5458</v>
      </c>
      <c r="HW660" s="16" t="s">
        <v>5458</v>
      </c>
      <c r="HX660" s="16" t="s">
        <v>5457</v>
      </c>
      <c r="HY660" s="16" t="s">
        <v>5457</v>
      </c>
      <c r="HZ660" s="16" t="s">
        <v>5456</v>
      </c>
      <c r="IE660" s="16" t="s">
        <v>5457</v>
      </c>
      <c r="IF660" s="16" t="s">
        <v>5458</v>
      </c>
      <c r="IG660" s="16" t="s">
        <v>5458</v>
      </c>
      <c r="IH660" s="16" t="s">
        <v>5456</v>
      </c>
      <c r="II660" s="16" t="s">
        <v>5456</v>
      </c>
    </row>
    <row r="661" spans="1:246" hidden="1" x14ac:dyDescent="0.25">
      <c r="A661" s="15" t="s">
        <v>4708</v>
      </c>
      <c r="B661" s="15" t="s">
        <v>2516</v>
      </c>
      <c r="C661" s="15" t="s">
        <v>2522</v>
      </c>
      <c r="D661" s="15" t="s">
        <v>1061</v>
      </c>
      <c r="E661" s="15" t="s">
        <v>172</v>
      </c>
      <c r="F661" s="15" t="s">
        <v>110</v>
      </c>
      <c r="G661" s="15" t="s">
        <v>111</v>
      </c>
      <c r="H661" s="15" t="s">
        <v>2363</v>
      </c>
      <c r="I661" s="15">
        <v>16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5457</v>
      </c>
      <c r="BJ661" s="16" t="s">
        <v>5458</v>
      </c>
      <c r="BK661" s="16" t="s">
        <v>5458</v>
      </c>
      <c r="BL661" s="16" t="s">
        <v>5456</v>
      </c>
      <c r="BM661" s="16" t="s">
        <v>5456</v>
      </c>
      <c r="BO661" s="16" t="s">
        <v>5457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5456</v>
      </c>
      <c r="CG661" s="16" t="s">
        <v>5456</v>
      </c>
      <c r="CH661" s="16" t="s">
        <v>5456</v>
      </c>
      <c r="CI661" s="16" t="s">
        <v>5456</v>
      </c>
      <c r="CJ661" s="16" t="s">
        <v>5457</v>
      </c>
      <c r="CK661" s="16" t="s">
        <v>5458</v>
      </c>
      <c r="CL661" s="16" t="s">
        <v>5457</v>
      </c>
      <c r="CM661" s="16" t="s">
        <v>5457</v>
      </c>
      <c r="CN661" s="16" t="s">
        <v>5457</v>
      </c>
      <c r="CO661" s="16" t="s">
        <v>5457</v>
      </c>
      <c r="CP661" s="16" t="s">
        <v>5457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5458</v>
      </c>
      <c r="DJ661" s="16" t="s">
        <v>5457</v>
      </c>
      <c r="DK661" s="16" t="s">
        <v>5458</v>
      </c>
      <c r="DL661" s="16" t="s">
        <v>5458</v>
      </c>
      <c r="DM661" s="16" t="s">
        <v>5459</v>
      </c>
      <c r="DN661" s="16" t="s">
        <v>5459</v>
      </c>
      <c r="DO661" s="16" t="s">
        <v>5456</v>
      </c>
      <c r="DP661" s="16" t="s">
        <v>5456</v>
      </c>
      <c r="DQ661" s="16" t="s">
        <v>5456</v>
      </c>
      <c r="EF661" s="16" t="s">
        <v>5456</v>
      </c>
      <c r="EG661" s="16" t="s">
        <v>5456</v>
      </c>
      <c r="ER661" s="16" t="s">
        <v>5456</v>
      </c>
      <c r="ES661" s="16" t="s">
        <v>5456</v>
      </c>
      <c r="ET661" s="16" t="s">
        <v>5456</v>
      </c>
      <c r="EU661" s="16" t="s">
        <v>5456</v>
      </c>
      <c r="EV661" s="16" t="s">
        <v>5456</v>
      </c>
      <c r="FN661" s="16" t="s">
        <v>5456</v>
      </c>
      <c r="FW661" s="16" t="s">
        <v>5456</v>
      </c>
      <c r="FX661" s="16" t="s">
        <v>5456</v>
      </c>
      <c r="FY661" s="16" t="s">
        <v>5456</v>
      </c>
      <c r="FZ661" s="16" t="s">
        <v>5457</v>
      </c>
      <c r="GA661" s="16" t="s">
        <v>5457</v>
      </c>
      <c r="GB661" s="16" t="s">
        <v>5457</v>
      </c>
      <c r="GD661" s="16" t="s">
        <v>5456</v>
      </c>
      <c r="GH661" s="16" t="s">
        <v>5457</v>
      </c>
      <c r="GI661" s="16" t="s">
        <v>5457</v>
      </c>
      <c r="GJ661" s="16" t="s">
        <v>5457</v>
      </c>
      <c r="GK661" s="16" t="s">
        <v>5457</v>
      </c>
      <c r="GN661" s="16" t="s">
        <v>5456</v>
      </c>
      <c r="GO661" s="16" t="s">
        <v>5456</v>
      </c>
      <c r="GP661" s="16" t="s">
        <v>5456</v>
      </c>
      <c r="GV661" s="16" t="s">
        <v>5456</v>
      </c>
      <c r="GW661" s="16" t="s">
        <v>5457</v>
      </c>
      <c r="GX661" s="16" t="s">
        <v>5456</v>
      </c>
      <c r="GY661" s="16" t="s">
        <v>5457</v>
      </c>
      <c r="GZ661" s="16" t="s">
        <v>5456</v>
      </c>
      <c r="HA661" s="16" t="s">
        <v>5456</v>
      </c>
      <c r="HB661" s="16" t="s">
        <v>5456</v>
      </c>
      <c r="HC661" s="16" t="s">
        <v>5457</v>
      </c>
      <c r="HD661" s="16" t="s">
        <v>5457</v>
      </c>
      <c r="HE661" s="16" t="s">
        <v>5457</v>
      </c>
      <c r="HH661" s="16" t="s">
        <v>5456</v>
      </c>
      <c r="HK661" s="16" t="s">
        <v>5457</v>
      </c>
      <c r="HL661" s="16" t="s">
        <v>5457</v>
      </c>
      <c r="HM661" s="16" t="s">
        <v>5456</v>
      </c>
      <c r="HN661" s="16" t="s">
        <v>5457</v>
      </c>
      <c r="HO661" s="16" t="s">
        <v>5457</v>
      </c>
      <c r="HP661" s="16" t="s">
        <v>5457</v>
      </c>
      <c r="HQ661" s="16" t="s">
        <v>5458</v>
      </c>
      <c r="HR661" s="16" t="s">
        <v>5458</v>
      </c>
      <c r="HS661" s="16" t="s">
        <v>5458</v>
      </c>
      <c r="HT661" s="16" t="s">
        <v>5458</v>
      </c>
      <c r="HU661" s="16" t="s">
        <v>5458</v>
      </c>
      <c r="HV661" s="16" t="s">
        <v>5458</v>
      </c>
      <c r="HW661" s="16" t="s">
        <v>5458</v>
      </c>
      <c r="HX661" s="16" t="s">
        <v>5457</v>
      </c>
      <c r="HY661" s="16" t="s">
        <v>5457</v>
      </c>
      <c r="IE661" s="16" t="s">
        <v>5457</v>
      </c>
      <c r="IF661" s="16" t="s">
        <v>5458</v>
      </c>
      <c r="IG661" s="16" t="s">
        <v>5458</v>
      </c>
      <c r="IH661" s="16" t="s">
        <v>5456</v>
      </c>
      <c r="II661" s="16" t="s">
        <v>5456</v>
      </c>
    </row>
    <row r="662" spans="1:246" hidden="1" x14ac:dyDescent="0.25">
      <c r="A662" s="15" t="s">
        <v>4709</v>
      </c>
      <c r="B662" s="15" t="s">
        <v>2516</v>
      </c>
      <c r="C662" s="15" t="s">
        <v>2523</v>
      </c>
      <c r="D662" s="15" t="s">
        <v>1062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5456</v>
      </c>
      <c r="AU662" s="16" t="s">
        <v>5457</v>
      </c>
      <c r="AV662" s="16" t="s">
        <v>5459</v>
      </c>
      <c r="AW662" s="16" t="s">
        <v>5459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I662" s="16" t="s">
        <v>5457</v>
      </c>
      <c r="BJ662" s="16" t="s">
        <v>5457</v>
      </c>
      <c r="BK662" s="16" t="s">
        <v>5457</v>
      </c>
      <c r="BL662" s="16" t="s">
        <v>5456</v>
      </c>
      <c r="BM662" s="16" t="s">
        <v>5456</v>
      </c>
      <c r="BO662" s="16" t="s">
        <v>5457</v>
      </c>
      <c r="BP662" s="16" t="s">
        <v>5457</v>
      </c>
      <c r="BQ662" s="16" t="s">
        <v>5456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5458</v>
      </c>
      <c r="BW662" s="16" t="s">
        <v>5458</v>
      </c>
      <c r="BX662" s="16" t="s">
        <v>5456</v>
      </c>
      <c r="BY662" s="16" t="s">
        <v>5456</v>
      </c>
      <c r="CB662" s="16" t="s">
        <v>5456</v>
      </c>
      <c r="CC662" s="16" t="s">
        <v>5456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5459</v>
      </c>
      <c r="DI662" s="16" t="s">
        <v>5458</v>
      </c>
      <c r="DJ662" s="16" t="s">
        <v>5458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R662" s="16" t="s">
        <v>5456</v>
      </c>
      <c r="DS662" s="16" t="s">
        <v>5456</v>
      </c>
      <c r="DX662" s="16" t="s">
        <v>5456</v>
      </c>
      <c r="DY662" s="16" t="s">
        <v>5456</v>
      </c>
      <c r="DZ662" s="16" t="s">
        <v>5456</v>
      </c>
      <c r="EA662" s="16" t="s">
        <v>5456</v>
      </c>
      <c r="EB662" s="16" t="s">
        <v>5456</v>
      </c>
      <c r="EC662" s="16" t="s">
        <v>5456</v>
      </c>
      <c r="ED662" s="16" t="s">
        <v>5456</v>
      </c>
      <c r="EF662" s="16" t="s">
        <v>5456</v>
      </c>
      <c r="EG662" s="16" t="s">
        <v>5456</v>
      </c>
      <c r="EH662" s="16" t="s">
        <v>5456</v>
      </c>
      <c r="EI662" s="16" t="s">
        <v>5456</v>
      </c>
      <c r="ES662" s="16" t="s">
        <v>5456</v>
      </c>
      <c r="ET662" s="16" t="s">
        <v>5456</v>
      </c>
      <c r="EU662" s="16" t="s">
        <v>5456</v>
      </c>
      <c r="FE662" s="16" t="s">
        <v>5456</v>
      </c>
      <c r="FF662" s="16" t="s">
        <v>5456</v>
      </c>
      <c r="FG662" s="16" t="s">
        <v>5456</v>
      </c>
      <c r="FP662" s="16" t="s">
        <v>5456</v>
      </c>
      <c r="FQ662" s="16" t="s">
        <v>5456</v>
      </c>
      <c r="FW662" s="16" t="s">
        <v>5457</v>
      </c>
      <c r="FX662" s="16" t="s">
        <v>5457</v>
      </c>
      <c r="FY662" s="16" t="s">
        <v>5457</v>
      </c>
      <c r="FZ662" s="16" t="s">
        <v>5457</v>
      </c>
      <c r="GA662" s="16" t="s">
        <v>5457</v>
      </c>
      <c r="GB662" s="16" t="s">
        <v>5457</v>
      </c>
      <c r="GD662" s="16" t="s">
        <v>5456</v>
      </c>
      <c r="GE662" s="16" t="s">
        <v>5456</v>
      </c>
      <c r="GF662" s="16" t="s">
        <v>5456</v>
      </c>
      <c r="GG662" s="16" t="s">
        <v>5456</v>
      </c>
      <c r="GH662" s="16" t="s">
        <v>5457</v>
      </c>
      <c r="GI662" s="16" t="s">
        <v>5457</v>
      </c>
      <c r="GJ662" s="16" t="s">
        <v>5457</v>
      </c>
      <c r="GK662" s="16" t="s">
        <v>5456</v>
      </c>
      <c r="GN662" s="16" t="s">
        <v>5456</v>
      </c>
      <c r="GW662" s="16" t="s">
        <v>5456</v>
      </c>
      <c r="GX662" s="16" t="s">
        <v>5456</v>
      </c>
      <c r="GY662" s="16" t="s">
        <v>5456</v>
      </c>
      <c r="GZ662" s="16" t="s">
        <v>5456</v>
      </c>
      <c r="HA662" s="16" t="s">
        <v>5456</v>
      </c>
      <c r="HB662" s="16" t="s">
        <v>5456</v>
      </c>
      <c r="HC662" s="16" t="s">
        <v>5457</v>
      </c>
      <c r="HD662" s="16" t="s">
        <v>5457</v>
      </c>
      <c r="HE662" s="16" t="s">
        <v>5456</v>
      </c>
      <c r="HF662" s="16" t="s">
        <v>5456</v>
      </c>
      <c r="HG662" s="16" t="s">
        <v>5456</v>
      </c>
      <c r="HH662" s="16" t="s">
        <v>5456</v>
      </c>
      <c r="HI662" s="16" t="s">
        <v>5456</v>
      </c>
      <c r="HK662" s="16" t="s">
        <v>5456</v>
      </c>
      <c r="HL662" s="16" t="s">
        <v>5456</v>
      </c>
      <c r="HM662" s="16" t="s">
        <v>5456</v>
      </c>
      <c r="HN662" s="16" t="s">
        <v>5456</v>
      </c>
      <c r="HO662" s="16" t="s">
        <v>5456</v>
      </c>
      <c r="HP662" s="16" t="s">
        <v>5457</v>
      </c>
      <c r="HQ662" s="16" t="s">
        <v>5457</v>
      </c>
      <c r="HR662" s="16" t="s">
        <v>5458</v>
      </c>
      <c r="HS662" s="16" t="s">
        <v>5458</v>
      </c>
      <c r="HT662" s="16" t="s">
        <v>5458</v>
      </c>
      <c r="HU662" s="16" t="s">
        <v>5458</v>
      </c>
      <c r="HV662" s="16" t="s">
        <v>5458</v>
      </c>
      <c r="HW662" s="16" t="s">
        <v>5458</v>
      </c>
      <c r="HX662" s="16" t="s">
        <v>5456</v>
      </c>
      <c r="HY662" s="16" t="s">
        <v>5456</v>
      </c>
      <c r="IE662" s="16" t="s">
        <v>5456</v>
      </c>
      <c r="IF662" s="16" t="s">
        <v>5457</v>
      </c>
      <c r="IG662" s="16" t="s">
        <v>5457</v>
      </c>
      <c r="IH662" s="16" t="s">
        <v>5457</v>
      </c>
      <c r="II662" s="16" t="s">
        <v>5456</v>
      </c>
    </row>
    <row r="663" spans="1:246" hidden="1" x14ac:dyDescent="0.25">
      <c r="A663" s="15" t="s">
        <v>3278</v>
      </c>
      <c r="B663" s="15" t="s">
        <v>2524</v>
      </c>
      <c r="C663" s="15" t="s">
        <v>2386</v>
      </c>
      <c r="D663" s="15" t="s">
        <v>1063</v>
      </c>
      <c r="E663" s="15" t="s">
        <v>5471</v>
      </c>
      <c r="F663" s="15" t="s">
        <v>428</v>
      </c>
      <c r="G663" s="15" t="s">
        <v>429</v>
      </c>
      <c r="H663" s="15" t="s">
        <v>2379</v>
      </c>
      <c r="I663" s="15">
        <v>15</v>
      </c>
      <c r="J663" s="16" t="s">
        <v>5456</v>
      </c>
      <c r="K663" s="16" t="s">
        <v>5456</v>
      </c>
      <c r="L663" s="16" t="s">
        <v>5456</v>
      </c>
      <c r="M663" s="16" t="s">
        <v>5456</v>
      </c>
      <c r="N663" s="16" t="s">
        <v>5456</v>
      </c>
      <c r="AM663" s="16" t="s">
        <v>5457</v>
      </c>
      <c r="AN663" s="16" t="s">
        <v>5456</v>
      </c>
      <c r="AP663" s="16" t="s">
        <v>5456</v>
      </c>
      <c r="AR663" s="16" t="s">
        <v>5456</v>
      </c>
      <c r="AS663" s="16" t="s">
        <v>5456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5456</v>
      </c>
      <c r="AY663" s="16" t="s">
        <v>5457</v>
      </c>
      <c r="AZ663" s="16" t="s">
        <v>5456</v>
      </c>
      <c r="BC663" s="16" t="s">
        <v>5456</v>
      </c>
      <c r="BT663" s="16" t="s">
        <v>5456</v>
      </c>
      <c r="BU663" s="16" t="s">
        <v>5456</v>
      </c>
      <c r="BV663" s="16" t="s">
        <v>5457</v>
      </c>
      <c r="BW663" s="16" t="s">
        <v>5457</v>
      </c>
      <c r="BX663" s="16" t="s">
        <v>5457</v>
      </c>
      <c r="BY663" s="16" t="s">
        <v>5456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5456</v>
      </c>
      <c r="CE663" s="16" t="s">
        <v>5456</v>
      </c>
      <c r="CF663" s="16" t="s">
        <v>5456</v>
      </c>
      <c r="CG663" s="16" t="s">
        <v>5456</v>
      </c>
      <c r="CH663" s="16" t="s">
        <v>5456</v>
      </c>
      <c r="CI663" s="16" t="s">
        <v>5457</v>
      </c>
      <c r="CJ663" s="16" t="s">
        <v>5456</v>
      </c>
      <c r="CK663" s="16" t="s">
        <v>5457</v>
      </c>
      <c r="CL663" s="16" t="s">
        <v>5456</v>
      </c>
      <c r="CM663" s="16" t="s">
        <v>5456</v>
      </c>
      <c r="CP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5459</v>
      </c>
      <c r="DH663" s="16" t="s">
        <v>5458</v>
      </c>
      <c r="DI663" s="16" t="s">
        <v>5458</v>
      </c>
      <c r="DJ663" s="16" t="s">
        <v>5456</v>
      </c>
      <c r="DK663" s="16" t="s">
        <v>5457</v>
      </c>
      <c r="DL663" s="16" t="s">
        <v>5457</v>
      </c>
      <c r="DM663" s="16" t="s">
        <v>5457</v>
      </c>
      <c r="DN663" s="16" t="s">
        <v>5457</v>
      </c>
      <c r="EA663" s="16" t="s">
        <v>5456</v>
      </c>
      <c r="FM663" s="16" t="s">
        <v>5456</v>
      </c>
      <c r="FU663" s="16" t="s">
        <v>5456</v>
      </c>
      <c r="FY663" s="16" t="s">
        <v>5456</v>
      </c>
      <c r="FZ663" s="16" t="s">
        <v>5456</v>
      </c>
      <c r="GA663" s="16" t="s">
        <v>5456</v>
      </c>
      <c r="GB663" s="16" t="s">
        <v>5456</v>
      </c>
      <c r="GG663" s="16" t="s">
        <v>5456</v>
      </c>
      <c r="GH663" s="16" t="s">
        <v>5457</v>
      </c>
      <c r="GI663" s="16" t="s">
        <v>5457</v>
      </c>
      <c r="GJ663" s="16" t="s">
        <v>5458</v>
      </c>
      <c r="GK663" s="16" t="s">
        <v>5457</v>
      </c>
      <c r="GL663" s="16" t="s">
        <v>5457</v>
      </c>
      <c r="GP663" s="16" t="s">
        <v>5456</v>
      </c>
      <c r="GU663" s="16" t="s">
        <v>5456</v>
      </c>
      <c r="GV663" s="16" t="s">
        <v>5456</v>
      </c>
      <c r="GW663" s="16" t="s">
        <v>5456</v>
      </c>
      <c r="GX663" s="16" t="s">
        <v>5457</v>
      </c>
      <c r="GY663" s="16" t="s">
        <v>5457</v>
      </c>
      <c r="GZ663" s="16" t="s">
        <v>5457</v>
      </c>
      <c r="HA663" s="16" t="s">
        <v>5457</v>
      </c>
      <c r="HB663" s="16" t="s">
        <v>5456</v>
      </c>
      <c r="HC663" s="16" t="s">
        <v>5457</v>
      </c>
      <c r="HD663" s="16" t="s">
        <v>5457</v>
      </c>
      <c r="HE663" s="16" t="s">
        <v>5457</v>
      </c>
      <c r="HF663" s="16" t="s">
        <v>5457</v>
      </c>
      <c r="HG663" s="16" t="s">
        <v>5457</v>
      </c>
      <c r="HH663" s="16" t="s">
        <v>5457</v>
      </c>
      <c r="HI663" s="16" t="s">
        <v>5457</v>
      </c>
      <c r="HJ663" s="16" t="s">
        <v>5457</v>
      </c>
      <c r="HK663" s="16" t="s">
        <v>5457</v>
      </c>
      <c r="HL663" s="16" t="s">
        <v>5456</v>
      </c>
      <c r="HM663" s="16" t="s">
        <v>5456</v>
      </c>
      <c r="HN663" s="16" t="s">
        <v>5456</v>
      </c>
      <c r="HO663" s="16" t="s">
        <v>5456</v>
      </c>
      <c r="HP663" s="16" t="s">
        <v>5457</v>
      </c>
      <c r="HQ663" s="16" t="s">
        <v>5457</v>
      </c>
      <c r="HR663" s="16" t="s">
        <v>5457</v>
      </c>
      <c r="HS663" s="16" t="s">
        <v>5458</v>
      </c>
      <c r="HT663" s="16" t="s">
        <v>5459</v>
      </c>
      <c r="HU663" s="16" t="s">
        <v>5459</v>
      </c>
      <c r="HV663" s="16" t="s">
        <v>5459</v>
      </c>
      <c r="HW663" s="16" t="s">
        <v>5457</v>
      </c>
      <c r="HX663" s="16" t="s">
        <v>5456</v>
      </c>
      <c r="IC663" s="16" t="s">
        <v>5456</v>
      </c>
      <c r="ID663" s="16" t="s">
        <v>5456</v>
      </c>
      <c r="IE663" s="16" t="s">
        <v>5456</v>
      </c>
      <c r="IF663" s="16" t="s">
        <v>5456</v>
      </c>
      <c r="IG663" s="16" t="s">
        <v>5457</v>
      </c>
      <c r="IH663" s="16" t="s">
        <v>5457</v>
      </c>
      <c r="II663" s="16" t="s">
        <v>5457</v>
      </c>
      <c r="IJ663" s="16" t="s">
        <v>5458</v>
      </c>
      <c r="IK663" s="16" t="s">
        <v>5458</v>
      </c>
      <c r="IL663" s="16" t="s">
        <v>5458</v>
      </c>
    </row>
    <row r="664" spans="1:246" hidden="1" x14ac:dyDescent="0.25">
      <c r="A664" s="15" t="s">
        <v>3279</v>
      </c>
      <c r="B664" s="15" t="s">
        <v>2524</v>
      </c>
      <c r="C664" s="15" t="s">
        <v>2387</v>
      </c>
      <c r="D664" s="15" t="s">
        <v>1064</v>
      </c>
      <c r="E664" s="15" t="s">
        <v>5471</v>
      </c>
      <c r="F664" s="15" t="s">
        <v>98</v>
      </c>
      <c r="G664" s="15" t="s">
        <v>99</v>
      </c>
      <c r="H664" s="15" t="s">
        <v>2372</v>
      </c>
      <c r="I664" s="15">
        <v>26</v>
      </c>
      <c r="J664" s="16" t="s">
        <v>5456</v>
      </c>
      <c r="K664" s="16" t="s">
        <v>5456</v>
      </c>
      <c r="L664" s="16" t="s">
        <v>5456</v>
      </c>
      <c r="M664" s="16" t="s">
        <v>5456</v>
      </c>
      <c r="N664" s="16" t="s">
        <v>5456</v>
      </c>
      <c r="AN664" s="16" t="s">
        <v>5456</v>
      </c>
      <c r="AP664" s="16" t="s">
        <v>5456</v>
      </c>
      <c r="AR664" s="16" t="s">
        <v>5456</v>
      </c>
      <c r="AS664" s="16" t="s">
        <v>5456</v>
      </c>
      <c r="AT664" s="16" t="s">
        <v>5456</v>
      </c>
      <c r="AU664" s="16" t="s">
        <v>5457</v>
      </c>
      <c r="AV664" s="16" t="s">
        <v>5458</v>
      </c>
      <c r="AW664" s="16" t="s">
        <v>5457</v>
      </c>
      <c r="AX664" s="16" t="s">
        <v>5456</v>
      </c>
      <c r="AY664" s="16" t="s">
        <v>5456</v>
      </c>
      <c r="AZ664" s="16" t="s">
        <v>5456</v>
      </c>
      <c r="BF664" s="16" t="s">
        <v>5457</v>
      </c>
      <c r="BK664" s="16" t="s">
        <v>5457</v>
      </c>
      <c r="BL664" s="16" t="s">
        <v>5456</v>
      </c>
      <c r="BT664" s="16" t="s">
        <v>5456</v>
      </c>
      <c r="BU664" s="16" t="s">
        <v>5456</v>
      </c>
      <c r="BV664" s="16" t="s">
        <v>5456</v>
      </c>
      <c r="BW664" s="16" t="s">
        <v>5456</v>
      </c>
      <c r="BX664" s="16" t="s">
        <v>5456</v>
      </c>
      <c r="BY664" s="16" t="s">
        <v>5456</v>
      </c>
      <c r="BZ664" s="16" t="s">
        <v>5456</v>
      </c>
      <c r="CA664" s="16" t="s">
        <v>5456</v>
      </c>
      <c r="CB664" s="16" t="s">
        <v>5457</v>
      </c>
      <c r="CC664" s="16" t="s">
        <v>5457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5457</v>
      </c>
      <c r="CM664" s="16" t="s">
        <v>5457</v>
      </c>
      <c r="CN664" s="16" t="s">
        <v>5456</v>
      </c>
      <c r="CO664" s="16" t="s">
        <v>5456</v>
      </c>
      <c r="CP664" s="16" t="s">
        <v>5456</v>
      </c>
      <c r="CQ664" s="16" t="s">
        <v>5456</v>
      </c>
      <c r="CS664" s="16" t="s">
        <v>5456</v>
      </c>
      <c r="CT664" s="16" t="s">
        <v>5456</v>
      </c>
      <c r="CU664" s="16" t="s">
        <v>5456</v>
      </c>
      <c r="DD664" s="16" t="s">
        <v>5456</v>
      </c>
      <c r="DE664" s="16" t="s">
        <v>5457</v>
      </c>
      <c r="DF664" s="16" t="s">
        <v>5457</v>
      </c>
      <c r="DG664" s="16" t="s">
        <v>5459</v>
      </c>
      <c r="DH664" s="16" t="s">
        <v>5457</v>
      </c>
      <c r="DI664" s="16" t="s">
        <v>5457</v>
      </c>
      <c r="DK664" s="16" t="s">
        <v>5456</v>
      </c>
      <c r="DL664" s="16" t="s">
        <v>5456</v>
      </c>
      <c r="DM664" s="16" t="s">
        <v>5456</v>
      </c>
      <c r="DN664" s="16" t="s">
        <v>5456</v>
      </c>
      <c r="EA664" s="16" t="s">
        <v>5457</v>
      </c>
      <c r="EB664" s="16" t="s">
        <v>5457</v>
      </c>
      <c r="EC664" s="16" t="s">
        <v>5457</v>
      </c>
      <c r="ED664" s="16" t="s">
        <v>5457</v>
      </c>
      <c r="FE664" s="16" t="s">
        <v>5456</v>
      </c>
      <c r="FL664" s="16" t="s">
        <v>5456</v>
      </c>
      <c r="FM664" s="16" t="s">
        <v>5456</v>
      </c>
      <c r="FW664" s="16" t="s">
        <v>5456</v>
      </c>
      <c r="FX664" s="16" t="s">
        <v>5456</v>
      </c>
      <c r="GA664" s="16" t="s">
        <v>5456</v>
      </c>
      <c r="GB664" s="16" t="s">
        <v>5456</v>
      </c>
      <c r="GD664" s="16" t="s">
        <v>5456</v>
      </c>
      <c r="GE664" s="16" t="s">
        <v>5456</v>
      </c>
      <c r="GF664" s="16" t="s">
        <v>5456</v>
      </c>
      <c r="GG664" s="16" t="s">
        <v>5456</v>
      </c>
      <c r="GH664" s="16" t="s">
        <v>5456</v>
      </c>
      <c r="GI664" s="16" t="s">
        <v>5456</v>
      </c>
      <c r="GJ664" s="16" t="s">
        <v>5456</v>
      </c>
      <c r="GN664" s="16" t="s">
        <v>5456</v>
      </c>
      <c r="GV664" s="16" t="s">
        <v>5456</v>
      </c>
      <c r="GW664" s="16" t="s">
        <v>5456</v>
      </c>
      <c r="GX664" s="16" t="s">
        <v>5456</v>
      </c>
      <c r="HH664" s="16" t="s">
        <v>5456</v>
      </c>
      <c r="HK664" s="16" t="s">
        <v>5456</v>
      </c>
      <c r="HL664" s="16" t="s">
        <v>5456</v>
      </c>
      <c r="HM664" s="16" t="s">
        <v>5456</v>
      </c>
      <c r="HN664" s="16" t="s">
        <v>5456</v>
      </c>
      <c r="HO664" s="16" t="s">
        <v>5456</v>
      </c>
      <c r="HP664" s="16" t="s">
        <v>5456</v>
      </c>
      <c r="HQ664" s="16" t="s">
        <v>5456</v>
      </c>
      <c r="HR664" s="16" t="s">
        <v>5456</v>
      </c>
      <c r="HS664" s="16" t="s">
        <v>5456</v>
      </c>
      <c r="HT664" s="16" t="s">
        <v>5457</v>
      </c>
      <c r="HU664" s="16" t="s">
        <v>5457</v>
      </c>
      <c r="HV664" s="16" t="s">
        <v>5457</v>
      </c>
      <c r="IC664" s="16" t="s">
        <v>5456</v>
      </c>
      <c r="ID664" s="16" t="s">
        <v>5456</v>
      </c>
      <c r="IG664" s="16" t="s">
        <v>5456</v>
      </c>
      <c r="IH664" s="16" t="s">
        <v>5456</v>
      </c>
      <c r="II664" s="16" t="s">
        <v>5456</v>
      </c>
      <c r="IJ664" s="16" t="s">
        <v>5456</v>
      </c>
    </row>
    <row r="665" spans="1:246" hidden="1" x14ac:dyDescent="0.25">
      <c r="A665" s="15" t="s">
        <v>3280</v>
      </c>
      <c r="B665" s="15" t="s">
        <v>2524</v>
      </c>
      <c r="C665" s="15" t="s">
        <v>2388</v>
      </c>
      <c r="D665" s="15" t="s">
        <v>1065</v>
      </c>
      <c r="E665" s="15" t="s">
        <v>5471</v>
      </c>
      <c r="F665" s="15" t="s">
        <v>428</v>
      </c>
      <c r="G665" s="15" t="s">
        <v>429</v>
      </c>
      <c r="H665" s="15" t="s">
        <v>2370</v>
      </c>
      <c r="I665" s="15">
        <v>19</v>
      </c>
      <c r="J665" s="16" t="s">
        <v>5456</v>
      </c>
      <c r="K665" s="16" t="s">
        <v>5456</v>
      </c>
      <c r="L665" s="16" t="s">
        <v>5456</v>
      </c>
      <c r="M665" s="16" t="s">
        <v>5456</v>
      </c>
      <c r="N665" s="16" t="s">
        <v>5456</v>
      </c>
      <c r="AM665" s="16" t="s">
        <v>5457</v>
      </c>
      <c r="AN665" s="16" t="s">
        <v>5456</v>
      </c>
      <c r="AP665" s="16" t="s">
        <v>5456</v>
      </c>
      <c r="AR665" s="16" t="s">
        <v>5456</v>
      </c>
      <c r="AS665" s="16" t="s">
        <v>5456</v>
      </c>
      <c r="AT665" s="16" t="s">
        <v>5456</v>
      </c>
      <c r="AU665" s="16" t="s">
        <v>5457</v>
      </c>
      <c r="AV665" s="16" t="s">
        <v>5457</v>
      </c>
      <c r="AW665" s="16" t="s">
        <v>5457</v>
      </c>
      <c r="AX665" s="16" t="s">
        <v>5456</v>
      </c>
      <c r="AY665" s="16" t="s">
        <v>5457</v>
      </c>
      <c r="AZ665" s="16" t="s">
        <v>5456</v>
      </c>
      <c r="BC665" s="16" t="s">
        <v>5456</v>
      </c>
      <c r="BT665" s="16" t="s">
        <v>5456</v>
      </c>
      <c r="BU665" s="16" t="s">
        <v>5456</v>
      </c>
      <c r="BV665" s="16" t="s">
        <v>5456</v>
      </c>
      <c r="BW665" s="16" t="s">
        <v>5456</v>
      </c>
      <c r="BX665" s="16" t="s">
        <v>5456</v>
      </c>
      <c r="BY665" s="16" t="s">
        <v>5456</v>
      </c>
      <c r="BZ665" s="16" t="s">
        <v>5456</v>
      </c>
      <c r="CB665" s="16" t="s">
        <v>5456</v>
      </c>
      <c r="CC665" s="16" t="s">
        <v>5456</v>
      </c>
      <c r="CD665" s="16" t="s">
        <v>5456</v>
      </c>
      <c r="CE665" s="16" t="s">
        <v>5456</v>
      </c>
      <c r="CF665" s="16" t="s">
        <v>5456</v>
      </c>
      <c r="CG665" s="16" t="s">
        <v>5456</v>
      </c>
      <c r="CH665" s="16" t="s">
        <v>5456</v>
      </c>
      <c r="CI665" s="16" t="s">
        <v>5456</v>
      </c>
      <c r="CJ665" s="16" t="s">
        <v>5456</v>
      </c>
      <c r="CK665" s="16" t="s">
        <v>5457</v>
      </c>
      <c r="DD665" s="16" t="s">
        <v>5456</v>
      </c>
      <c r="DE665" s="16" t="s">
        <v>5457</v>
      </c>
      <c r="DF665" s="16" t="s">
        <v>5457</v>
      </c>
      <c r="DG665" s="16" t="s">
        <v>5459</v>
      </c>
      <c r="DH665" s="16" t="s">
        <v>5458</v>
      </c>
      <c r="DI665" s="16" t="s">
        <v>5458</v>
      </c>
      <c r="DJ665" s="16" t="s">
        <v>5456</v>
      </c>
      <c r="DK665" s="16" t="s">
        <v>5457</v>
      </c>
      <c r="DL665" s="16" t="s">
        <v>5457</v>
      </c>
      <c r="DM665" s="16" t="s">
        <v>5457</v>
      </c>
      <c r="DN665" s="16" t="s">
        <v>5457</v>
      </c>
      <c r="DO665" s="16" t="s">
        <v>5456</v>
      </c>
      <c r="EA665" s="16" t="s">
        <v>5456</v>
      </c>
      <c r="ED665" s="16" t="s">
        <v>5456</v>
      </c>
      <c r="FM665" s="16" t="s">
        <v>5456</v>
      </c>
      <c r="FU665" s="16" t="s">
        <v>5456</v>
      </c>
      <c r="FV665" s="16" t="s">
        <v>5456</v>
      </c>
      <c r="FW665" s="16" t="s">
        <v>5456</v>
      </c>
      <c r="FX665" s="16" t="s">
        <v>5456</v>
      </c>
      <c r="FY665" s="16" t="s">
        <v>5456</v>
      </c>
      <c r="FZ665" s="16" t="s">
        <v>5456</v>
      </c>
      <c r="GA665" s="16" t="s">
        <v>5457</v>
      </c>
      <c r="GB665" s="16" t="s">
        <v>5457</v>
      </c>
      <c r="GG665" s="16" t="s">
        <v>5456</v>
      </c>
      <c r="GH665" s="16" t="s">
        <v>5457</v>
      </c>
      <c r="GI665" s="16" t="s">
        <v>5457</v>
      </c>
      <c r="GJ665" s="16" t="s">
        <v>5458</v>
      </c>
      <c r="GK665" s="16" t="s">
        <v>5458</v>
      </c>
      <c r="GL665" s="16" t="s">
        <v>5457</v>
      </c>
      <c r="GO665" s="16" t="s">
        <v>5456</v>
      </c>
      <c r="GP665" s="16" t="s">
        <v>5456</v>
      </c>
      <c r="GU665" s="16" t="s">
        <v>5456</v>
      </c>
      <c r="GV665" s="16" t="s">
        <v>5456</v>
      </c>
      <c r="GW665" s="16" t="s">
        <v>5456</v>
      </c>
      <c r="GX665" s="16" t="s">
        <v>5457</v>
      </c>
      <c r="GY665" s="16" t="s">
        <v>5457</v>
      </c>
      <c r="GZ665" s="16" t="s">
        <v>5457</v>
      </c>
      <c r="HA665" s="16" t="s">
        <v>5457</v>
      </c>
      <c r="HB665" s="16" t="s">
        <v>5456</v>
      </c>
      <c r="HC665" s="16" t="s">
        <v>5457</v>
      </c>
      <c r="HD665" s="16" t="s">
        <v>5457</v>
      </c>
      <c r="HE665" s="16" t="s">
        <v>5457</v>
      </c>
      <c r="HF665" s="16" t="s">
        <v>5457</v>
      </c>
      <c r="HG665" s="16" t="s">
        <v>5457</v>
      </c>
      <c r="HH665" s="16" t="s">
        <v>5457</v>
      </c>
      <c r="HI665" s="16" t="s">
        <v>5457</v>
      </c>
      <c r="HJ665" s="16" t="s">
        <v>5456</v>
      </c>
      <c r="HK665" s="16" t="s">
        <v>5457</v>
      </c>
      <c r="HL665" s="16" t="s">
        <v>5456</v>
      </c>
      <c r="HM665" s="16" t="s">
        <v>5456</v>
      </c>
      <c r="HN665" s="16" t="s">
        <v>5456</v>
      </c>
      <c r="HO665" s="16" t="s">
        <v>5456</v>
      </c>
      <c r="HP665" s="16" t="s">
        <v>5457</v>
      </c>
      <c r="HQ665" s="16" t="s">
        <v>5458</v>
      </c>
      <c r="HR665" s="16" t="s">
        <v>5458</v>
      </c>
      <c r="HS665" s="16" t="s">
        <v>5458</v>
      </c>
      <c r="HT665" s="16" t="s">
        <v>5459</v>
      </c>
      <c r="HU665" s="16" t="s">
        <v>5459</v>
      </c>
      <c r="HV665" s="16" t="s">
        <v>5459</v>
      </c>
      <c r="HW665" s="16" t="s">
        <v>5457</v>
      </c>
      <c r="HX665" s="16" t="s">
        <v>5457</v>
      </c>
      <c r="IC665" s="16" t="s">
        <v>5456</v>
      </c>
      <c r="ID665" s="16" t="s">
        <v>5456</v>
      </c>
      <c r="IE665" s="16" t="s">
        <v>5456</v>
      </c>
      <c r="IF665" s="16" t="s">
        <v>5457</v>
      </c>
      <c r="IG665" s="16" t="s">
        <v>5458</v>
      </c>
      <c r="IH665" s="16" t="s">
        <v>5458</v>
      </c>
      <c r="II665" s="16" t="s">
        <v>5458</v>
      </c>
      <c r="IJ665" s="16" t="s">
        <v>5458</v>
      </c>
      <c r="IK665" s="16" t="s">
        <v>5458</v>
      </c>
      <c r="IL665" s="16" t="s">
        <v>5458</v>
      </c>
    </row>
    <row r="666" spans="1:246" hidden="1" x14ac:dyDescent="0.25">
      <c r="A666" s="15" t="s">
        <v>3281</v>
      </c>
      <c r="B666" s="15" t="s">
        <v>2524</v>
      </c>
      <c r="C666" s="15" t="s">
        <v>2389</v>
      </c>
      <c r="D666" s="15" t="s">
        <v>1066</v>
      </c>
      <c r="E666" s="15" t="s">
        <v>5471</v>
      </c>
      <c r="F666" s="15" t="s">
        <v>117</v>
      </c>
      <c r="G666" s="15" t="s">
        <v>118</v>
      </c>
      <c r="H666" s="15" t="s">
        <v>2371</v>
      </c>
      <c r="I666" s="15">
        <v>9</v>
      </c>
      <c r="J666" s="16" t="s">
        <v>5457</v>
      </c>
      <c r="K666" s="16" t="s">
        <v>5457</v>
      </c>
      <c r="L666" s="16" t="s">
        <v>5457</v>
      </c>
      <c r="M666" s="16" t="s">
        <v>5457</v>
      </c>
      <c r="N666" s="16" t="s">
        <v>5457</v>
      </c>
      <c r="R666" s="16" t="s">
        <v>5457</v>
      </c>
      <c r="U666" s="16" t="s">
        <v>5456</v>
      </c>
      <c r="AL666" s="16" t="s">
        <v>5456</v>
      </c>
      <c r="AM666" s="16" t="s">
        <v>5456</v>
      </c>
      <c r="AO666" s="16" t="s">
        <v>5456</v>
      </c>
      <c r="AQ666" s="16" t="s">
        <v>5456</v>
      </c>
      <c r="AR666" s="16" t="s">
        <v>5456</v>
      </c>
      <c r="AS666" s="16" t="s">
        <v>5456</v>
      </c>
      <c r="AT666" s="16" t="s">
        <v>5457</v>
      </c>
      <c r="AU666" s="16" t="s">
        <v>5457</v>
      </c>
      <c r="AV666" s="16" t="s">
        <v>5457</v>
      </c>
      <c r="AW666" s="16" t="s">
        <v>5457</v>
      </c>
      <c r="AX666" s="16" t="s">
        <v>5456</v>
      </c>
      <c r="AY666" s="16" t="s">
        <v>5456</v>
      </c>
      <c r="AZ666" s="16" t="s">
        <v>5457</v>
      </c>
      <c r="BS666" s="16" t="s">
        <v>5457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5456</v>
      </c>
      <c r="BZ666" s="16" t="s">
        <v>5456</v>
      </c>
      <c r="CA666" s="16" t="s">
        <v>5457</v>
      </c>
      <c r="CB666" s="16" t="s">
        <v>5457</v>
      </c>
      <c r="CC666" s="16" t="s">
        <v>5457</v>
      </c>
      <c r="CD666" s="16" t="s">
        <v>5457</v>
      </c>
      <c r="CE666" s="16" t="s">
        <v>5457</v>
      </c>
      <c r="CF666" s="16" t="s">
        <v>5457</v>
      </c>
      <c r="CG666" s="16" t="s">
        <v>5457</v>
      </c>
      <c r="CH666" s="16" t="s">
        <v>5457</v>
      </c>
      <c r="CI666" s="16" t="s">
        <v>5457</v>
      </c>
      <c r="CJ666" s="16" t="s">
        <v>5457</v>
      </c>
      <c r="CK666" s="16" t="s">
        <v>5457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D666" s="16" t="s">
        <v>5456</v>
      </c>
      <c r="DE666" s="16" t="s">
        <v>5457</v>
      </c>
      <c r="DF666" s="16" t="s">
        <v>5457</v>
      </c>
      <c r="DG666" s="16" t="s">
        <v>5458</v>
      </c>
      <c r="DH666" s="16" t="s">
        <v>5457</v>
      </c>
      <c r="DI666" s="16" t="s">
        <v>5457</v>
      </c>
      <c r="DK666" s="16" t="s">
        <v>5456</v>
      </c>
      <c r="DL666" s="16" t="s">
        <v>5456</v>
      </c>
      <c r="DM666" s="16" t="s">
        <v>5456</v>
      </c>
      <c r="DN666" s="16" t="s">
        <v>5456</v>
      </c>
      <c r="EN666" s="16" t="s">
        <v>5456</v>
      </c>
      <c r="EO666" s="16" t="s">
        <v>5456</v>
      </c>
      <c r="FE666" s="16" t="s">
        <v>5456</v>
      </c>
      <c r="FF666" s="16" t="s">
        <v>5456</v>
      </c>
      <c r="FG666" s="16" t="s">
        <v>5456</v>
      </c>
      <c r="FI666" s="16" t="s">
        <v>5456</v>
      </c>
      <c r="GA666" s="16" t="s">
        <v>5456</v>
      </c>
      <c r="GB666" s="16" t="s">
        <v>5456</v>
      </c>
      <c r="GH666" s="16" t="s">
        <v>5456</v>
      </c>
      <c r="GI666" s="16" t="s">
        <v>5456</v>
      </c>
      <c r="GJ666" s="16" t="s">
        <v>5456</v>
      </c>
      <c r="GK666" s="16" t="s">
        <v>5456</v>
      </c>
      <c r="GL666" s="16" t="s">
        <v>5456</v>
      </c>
      <c r="GM666" s="16" t="s">
        <v>5456</v>
      </c>
      <c r="GO666" s="16" t="s">
        <v>5456</v>
      </c>
      <c r="GP666" s="16" t="s">
        <v>5456</v>
      </c>
      <c r="GX666" s="16" t="s">
        <v>5456</v>
      </c>
      <c r="GY666" s="16" t="s">
        <v>5456</v>
      </c>
      <c r="GZ666" s="16" t="s">
        <v>5457</v>
      </c>
      <c r="HA666" s="16" t="s">
        <v>5456</v>
      </c>
      <c r="HB666" s="16" t="s">
        <v>5456</v>
      </c>
      <c r="HC666" s="16" t="s">
        <v>5456</v>
      </c>
      <c r="HH666" s="16" t="s">
        <v>5456</v>
      </c>
      <c r="HJ666" s="16" t="s">
        <v>5456</v>
      </c>
      <c r="HK666" s="16" t="s">
        <v>5456</v>
      </c>
      <c r="HL666" s="16" t="s">
        <v>5456</v>
      </c>
      <c r="HM666" s="16" t="s">
        <v>5456</v>
      </c>
      <c r="HN666" s="16" t="s">
        <v>5456</v>
      </c>
      <c r="HO666" s="16" t="s">
        <v>5456</v>
      </c>
      <c r="HP666" s="16" t="s">
        <v>5456</v>
      </c>
      <c r="HR666" s="16" t="s">
        <v>5456</v>
      </c>
      <c r="HS666" s="16" t="s">
        <v>5457</v>
      </c>
      <c r="HT666" s="16" t="s">
        <v>5458</v>
      </c>
      <c r="HU666" s="16" t="s">
        <v>5458</v>
      </c>
      <c r="HV666" s="16" t="s">
        <v>5458</v>
      </c>
      <c r="HX666" s="16" t="s">
        <v>5456</v>
      </c>
      <c r="HY666" s="16" t="s">
        <v>5456</v>
      </c>
      <c r="IJ666" s="16" t="s">
        <v>5456</v>
      </c>
      <c r="IK666" s="16" t="s">
        <v>5456</v>
      </c>
    </row>
    <row r="667" spans="1:246" hidden="1" x14ac:dyDescent="0.25">
      <c r="A667" s="15" t="s">
        <v>3282</v>
      </c>
      <c r="B667" s="15" t="s">
        <v>2524</v>
      </c>
      <c r="C667" s="15" t="s">
        <v>2390</v>
      </c>
      <c r="D667" s="15" t="s">
        <v>1067</v>
      </c>
      <c r="E667" s="15" t="s">
        <v>5471</v>
      </c>
      <c r="F667" s="15" t="s">
        <v>110</v>
      </c>
      <c r="G667" s="15" t="s">
        <v>111</v>
      </c>
      <c r="H667" s="15" t="s">
        <v>2379</v>
      </c>
      <c r="I667" s="15">
        <v>15</v>
      </c>
      <c r="J667" s="16" t="s">
        <v>5456</v>
      </c>
      <c r="K667" s="16" t="s">
        <v>5456</v>
      </c>
      <c r="L667" s="16" t="s">
        <v>5456</v>
      </c>
      <c r="M667" s="16" t="s">
        <v>5456</v>
      </c>
      <c r="N667" s="16" t="s">
        <v>5456</v>
      </c>
      <c r="U667" s="16" t="s">
        <v>5456</v>
      </c>
      <c r="V667" s="16" t="s">
        <v>5456</v>
      </c>
      <c r="AL667" s="16" t="s">
        <v>5456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5456</v>
      </c>
      <c r="AT667" s="16" t="s">
        <v>5457</v>
      </c>
      <c r="AU667" s="16" t="s">
        <v>5457</v>
      </c>
      <c r="AV667" s="16" t="s">
        <v>5458</v>
      </c>
      <c r="AW667" s="16" t="s">
        <v>5458</v>
      </c>
      <c r="AX667" s="16" t="s">
        <v>5457</v>
      </c>
      <c r="AY667" s="16" t="s">
        <v>5457</v>
      </c>
      <c r="AZ667" s="16" t="s">
        <v>5456</v>
      </c>
      <c r="BS667" s="16" t="s">
        <v>5456</v>
      </c>
      <c r="BT667" s="16" t="s">
        <v>5457</v>
      </c>
      <c r="BU667" s="16" t="s">
        <v>5457</v>
      </c>
      <c r="BV667" s="16" t="s">
        <v>5457</v>
      </c>
      <c r="BW667" s="16" t="s">
        <v>5457</v>
      </c>
      <c r="BX667" s="16" t="s">
        <v>5457</v>
      </c>
      <c r="BY667" s="16" t="s">
        <v>5457</v>
      </c>
      <c r="BZ667" s="16" t="s">
        <v>5456</v>
      </c>
      <c r="CA667" s="16" t="s">
        <v>5456</v>
      </c>
      <c r="CB667" s="16" t="s">
        <v>5458</v>
      </c>
      <c r="CC667" s="16" t="s">
        <v>5458</v>
      </c>
      <c r="CD667" s="16" t="s">
        <v>5458</v>
      </c>
      <c r="CE667" s="16" t="s">
        <v>5458</v>
      </c>
      <c r="CF667" s="16" t="s">
        <v>5458</v>
      </c>
      <c r="CG667" s="16" t="s">
        <v>5458</v>
      </c>
      <c r="CH667" s="16" t="s">
        <v>5458</v>
      </c>
      <c r="CI667" s="16" t="s">
        <v>5458</v>
      </c>
      <c r="CJ667" s="16" t="s">
        <v>5459</v>
      </c>
      <c r="CK667" s="16" t="s">
        <v>5459</v>
      </c>
      <c r="CL667" s="16" t="s">
        <v>5458</v>
      </c>
      <c r="CM667" s="16" t="s">
        <v>5458</v>
      </c>
      <c r="CN667" s="16" t="s">
        <v>5458</v>
      </c>
      <c r="CO667" s="16" t="s">
        <v>5458</v>
      </c>
      <c r="CP667" s="16" t="s">
        <v>5458</v>
      </c>
      <c r="DD667" s="16" t="s">
        <v>5456</v>
      </c>
      <c r="DE667" s="16" t="s">
        <v>5457</v>
      </c>
      <c r="DF667" s="16" t="s">
        <v>5457</v>
      </c>
      <c r="DG667" s="16" t="s">
        <v>5459</v>
      </c>
      <c r="DH667" s="16" t="s">
        <v>5458</v>
      </c>
      <c r="DI667" s="16" t="s">
        <v>5458</v>
      </c>
      <c r="DK667" s="16" t="s">
        <v>5456</v>
      </c>
      <c r="DL667" s="16" t="s">
        <v>5456</v>
      </c>
      <c r="DM667" s="16" t="s">
        <v>5456</v>
      </c>
      <c r="DN667" s="16" t="s">
        <v>5456</v>
      </c>
      <c r="EB667" s="16" t="s">
        <v>5456</v>
      </c>
      <c r="EC667" s="16" t="s">
        <v>5456</v>
      </c>
      <c r="EN667" s="16" t="s">
        <v>5456</v>
      </c>
      <c r="FL667" s="16" t="s">
        <v>5456</v>
      </c>
      <c r="FM667" s="16" t="s">
        <v>5456</v>
      </c>
      <c r="FN667" s="16" t="s">
        <v>5456</v>
      </c>
      <c r="GA667" s="16" t="s">
        <v>5456</v>
      </c>
      <c r="GB667" s="16" t="s">
        <v>5456</v>
      </c>
      <c r="GH667" s="16" t="s">
        <v>5457</v>
      </c>
      <c r="GI667" s="16" t="s">
        <v>5457</v>
      </c>
      <c r="GJ667" s="16" t="s">
        <v>5457</v>
      </c>
      <c r="GK667" s="16" t="s">
        <v>5456</v>
      </c>
      <c r="GU667" s="16" t="s">
        <v>5456</v>
      </c>
      <c r="GV667" s="16" t="s">
        <v>5456</v>
      </c>
      <c r="GW667" s="16" t="s">
        <v>5456</v>
      </c>
      <c r="GX667" s="16" t="s">
        <v>5456</v>
      </c>
      <c r="GY667" s="16" t="s">
        <v>5456</v>
      </c>
      <c r="GZ667" s="16" t="s">
        <v>5457</v>
      </c>
      <c r="HA667" s="16" t="s">
        <v>5456</v>
      </c>
      <c r="HB667" s="16" t="s">
        <v>5456</v>
      </c>
      <c r="HC667" s="16" t="s">
        <v>5456</v>
      </c>
      <c r="HE667" s="16" t="s">
        <v>5456</v>
      </c>
      <c r="HF667" s="16" t="s">
        <v>5456</v>
      </c>
      <c r="HG667" s="16" t="s">
        <v>5456</v>
      </c>
      <c r="HI667" s="16" t="s">
        <v>5456</v>
      </c>
      <c r="HK667" s="16" t="s">
        <v>5457</v>
      </c>
      <c r="HL667" s="16" t="s">
        <v>5457</v>
      </c>
      <c r="HM667" s="16" t="s">
        <v>5456</v>
      </c>
      <c r="HN667" s="16" t="s">
        <v>5456</v>
      </c>
      <c r="HO667" s="16" t="s">
        <v>5456</v>
      </c>
      <c r="HP667" s="16" t="s">
        <v>5456</v>
      </c>
      <c r="HQ667" s="16" t="s">
        <v>5457</v>
      </c>
      <c r="HR667" s="16" t="s">
        <v>5457</v>
      </c>
      <c r="HS667" s="16" t="s">
        <v>5458</v>
      </c>
      <c r="HT667" s="16" t="s">
        <v>5458</v>
      </c>
      <c r="HU667" s="16" t="s">
        <v>5458</v>
      </c>
      <c r="HV667" s="16" t="s">
        <v>5458</v>
      </c>
      <c r="HW667" s="16" t="s">
        <v>5458</v>
      </c>
      <c r="HX667" s="16" t="s">
        <v>5457</v>
      </c>
      <c r="HY667" s="16" t="s">
        <v>5457</v>
      </c>
      <c r="HZ667" s="16" t="s">
        <v>5456</v>
      </c>
      <c r="IG667" s="16" t="s">
        <v>5456</v>
      </c>
    </row>
    <row r="668" spans="1:246" hidden="1" x14ac:dyDescent="0.25">
      <c r="A668" s="15" t="s">
        <v>3283</v>
      </c>
      <c r="B668" s="15" t="s">
        <v>2524</v>
      </c>
      <c r="C668" s="15" t="s">
        <v>2391</v>
      </c>
      <c r="D668" s="15" t="s">
        <v>1068</v>
      </c>
      <c r="E668" s="15" t="s">
        <v>5471</v>
      </c>
      <c r="F668" s="15" t="s">
        <v>110</v>
      </c>
      <c r="G668" s="15" t="s">
        <v>111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R668" s="16" t="s">
        <v>5456</v>
      </c>
      <c r="AL668" s="16" t="s">
        <v>5456</v>
      </c>
      <c r="AM668" s="16" t="s">
        <v>5456</v>
      </c>
      <c r="AP668" s="16" t="s">
        <v>5456</v>
      </c>
      <c r="AQ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5457</v>
      </c>
      <c r="AX668" s="16" t="s">
        <v>5456</v>
      </c>
      <c r="AY668" s="16" t="s">
        <v>5456</v>
      </c>
      <c r="AZ668" s="16" t="s">
        <v>5456</v>
      </c>
      <c r="BK668" s="16" t="s">
        <v>5457</v>
      </c>
      <c r="BS668" s="16" t="s">
        <v>5456</v>
      </c>
      <c r="BT668" s="16" t="s">
        <v>5456</v>
      </c>
      <c r="BU668" s="16" t="s">
        <v>5457</v>
      </c>
      <c r="BV668" s="16" t="s">
        <v>5457</v>
      </c>
      <c r="BW668" s="16" t="s">
        <v>5457</v>
      </c>
      <c r="BX668" s="16" t="s">
        <v>5456</v>
      </c>
      <c r="BY668" s="16" t="s">
        <v>5456</v>
      </c>
      <c r="BZ668" s="16" t="s">
        <v>5456</v>
      </c>
      <c r="CA668" s="16" t="s">
        <v>5456</v>
      </c>
      <c r="CB668" s="16" t="s">
        <v>5457</v>
      </c>
      <c r="CC668" s="16" t="s">
        <v>5457</v>
      </c>
      <c r="CD668" s="16" t="s">
        <v>5458</v>
      </c>
      <c r="CE668" s="16" t="s">
        <v>5458</v>
      </c>
      <c r="CF668" s="16" t="s">
        <v>5458</v>
      </c>
      <c r="CG668" s="16" t="s">
        <v>5458</v>
      </c>
      <c r="CH668" s="16" t="s">
        <v>5458</v>
      </c>
      <c r="CI668" s="16" t="s">
        <v>5458</v>
      </c>
      <c r="CJ668" s="16" t="s">
        <v>5458</v>
      </c>
      <c r="CK668" s="16" t="s">
        <v>5458</v>
      </c>
      <c r="CL668" s="16" t="s">
        <v>5457</v>
      </c>
      <c r="CM668" s="16" t="s">
        <v>5457</v>
      </c>
      <c r="CN668" s="16" t="s">
        <v>5457</v>
      </c>
      <c r="CO668" s="16" t="s">
        <v>5457</v>
      </c>
      <c r="CP668" s="16" t="s">
        <v>5458</v>
      </c>
      <c r="CU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5458</v>
      </c>
      <c r="DH668" s="16" t="s">
        <v>5457</v>
      </c>
      <c r="DI668" s="16" t="s">
        <v>5457</v>
      </c>
      <c r="DK668" s="16" t="s">
        <v>5456</v>
      </c>
      <c r="DL668" s="16" t="s">
        <v>5456</v>
      </c>
      <c r="DM668" s="16" t="s">
        <v>5456</v>
      </c>
      <c r="DN668" s="16" t="s">
        <v>5456</v>
      </c>
      <c r="EB668" s="16" t="s">
        <v>5456</v>
      </c>
      <c r="EC668" s="16" t="s">
        <v>5456</v>
      </c>
      <c r="EF668" s="16" t="s">
        <v>5456</v>
      </c>
      <c r="EN668" s="16" t="s">
        <v>5456</v>
      </c>
      <c r="EZ668" s="16" t="s">
        <v>5456</v>
      </c>
      <c r="FA668" s="16" t="s">
        <v>5456</v>
      </c>
      <c r="FE668" s="16" t="s">
        <v>5456</v>
      </c>
      <c r="FF668" s="16" t="s">
        <v>5456</v>
      </c>
      <c r="FG668" s="16" t="s">
        <v>5456</v>
      </c>
      <c r="FH668" s="16" t="s">
        <v>5456</v>
      </c>
      <c r="FI668" s="16" t="s">
        <v>5456</v>
      </c>
      <c r="FJ668" s="16" t="s">
        <v>5456</v>
      </c>
      <c r="FK668" s="16" t="s">
        <v>5456</v>
      </c>
      <c r="FL668" s="16" t="s">
        <v>5456</v>
      </c>
      <c r="FM668" s="16" t="s">
        <v>5456</v>
      </c>
      <c r="FN668" s="16" t="s">
        <v>5456</v>
      </c>
      <c r="FO668" s="16" t="s">
        <v>5456</v>
      </c>
      <c r="GA668" s="16" t="s">
        <v>5456</v>
      </c>
      <c r="GB668" s="16" t="s">
        <v>5456</v>
      </c>
      <c r="GH668" s="16" t="s">
        <v>5456</v>
      </c>
      <c r="GI668" s="16" t="s">
        <v>5456</v>
      </c>
      <c r="GJ668" s="16" t="s">
        <v>5456</v>
      </c>
      <c r="GK668" s="16" t="s">
        <v>5456</v>
      </c>
      <c r="GX668" s="16" t="s">
        <v>5456</v>
      </c>
      <c r="GY668" s="16" t="s">
        <v>5456</v>
      </c>
      <c r="GZ668" s="16" t="s">
        <v>5456</v>
      </c>
      <c r="HA668" s="16" t="s">
        <v>5456</v>
      </c>
      <c r="HB668" s="16" t="s">
        <v>5456</v>
      </c>
      <c r="HC668" s="16" t="s">
        <v>5456</v>
      </c>
      <c r="HH668" s="16" t="s">
        <v>5456</v>
      </c>
      <c r="HI668" s="16" t="s">
        <v>5456</v>
      </c>
      <c r="HJ668" s="16" t="s">
        <v>5456</v>
      </c>
      <c r="HK668" s="16" t="s">
        <v>5457</v>
      </c>
      <c r="HL668" s="16" t="s">
        <v>5457</v>
      </c>
      <c r="HM668" s="16" t="s">
        <v>5457</v>
      </c>
      <c r="HN668" s="16" t="s">
        <v>5456</v>
      </c>
      <c r="HR668" s="16" t="s">
        <v>5456</v>
      </c>
      <c r="HS668" s="16" t="s">
        <v>5457</v>
      </c>
      <c r="HT668" s="16" t="s">
        <v>5457</v>
      </c>
      <c r="HU668" s="16" t="s">
        <v>5456</v>
      </c>
      <c r="HV668" s="16" t="s">
        <v>5456</v>
      </c>
      <c r="HX668" s="16" t="s">
        <v>5456</v>
      </c>
      <c r="HY668" s="16" t="s">
        <v>5456</v>
      </c>
    </row>
    <row r="669" spans="1:246" hidden="1" x14ac:dyDescent="0.25">
      <c r="A669" s="15" t="s">
        <v>3284</v>
      </c>
      <c r="B669" s="15" t="s">
        <v>2524</v>
      </c>
      <c r="C669" s="15" t="s">
        <v>2392</v>
      </c>
      <c r="D669" s="15" t="s">
        <v>1069</v>
      </c>
      <c r="E669" s="15" t="s">
        <v>5471</v>
      </c>
      <c r="F669" s="15" t="s">
        <v>117</v>
      </c>
      <c r="G669" s="15" t="s">
        <v>118</v>
      </c>
      <c r="H669" s="15" t="s">
        <v>2371</v>
      </c>
      <c r="I669" s="15">
        <v>9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U669" s="16" t="s">
        <v>5456</v>
      </c>
      <c r="V669" s="16" t="s">
        <v>5456</v>
      </c>
      <c r="AL669" s="16" t="s">
        <v>5456</v>
      </c>
      <c r="AM669" s="16" t="s">
        <v>5456</v>
      </c>
      <c r="AO669" s="16" t="s">
        <v>5456</v>
      </c>
      <c r="AP669" s="16" t="s">
        <v>5456</v>
      </c>
      <c r="AQ669" s="16" t="s">
        <v>5456</v>
      </c>
      <c r="AR669" s="16" t="s">
        <v>5456</v>
      </c>
      <c r="AS669" s="16" t="s">
        <v>5456</v>
      </c>
      <c r="AT669" s="16" t="s">
        <v>5457</v>
      </c>
      <c r="AU669" s="16" t="s">
        <v>5457</v>
      </c>
      <c r="AV669" s="16" t="s">
        <v>5458</v>
      </c>
      <c r="AW669" s="16" t="s">
        <v>5458</v>
      </c>
      <c r="AX669" s="16" t="s">
        <v>5457</v>
      </c>
      <c r="AY669" s="16" t="s">
        <v>5456</v>
      </c>
      <c r="AZ669" s="16" t="s">
        <v>5457</v>
      </c>
      <c r="BS669" s="16" t="s">
        <v>5457</v>
      </c>
      <c r="BT669" s="16" t="s">
        <v>5457</v>
      </c>
      <c r="BU669" s="16" t="s">
        <v>5457</v>
      </c>
      <c r="BV669" s="16" t="s">
        <v>5457</v>
      </c>
      <c r="BW669" s="16" t="s">
        <v>5457</v>
      </c>
      <c r="BX669" s="16" t="s">
        <v>5457</v>
      </c>
      <c r="BY669" s="16" t="s">
        <v>5457</v>
      </c>
      <c r="BZ669" s="16" t="s">
        <v>5458</v>
      </c>
      <c r="CA669" s="16" t="s">
        <v>5457</v>
      </c>
      <c r="CB669" s="16" t="s">
        <v>5458</v>
      </c>
      <c r="CC669" s="16" t="s">
        <v>5458</v>
      </c>
      <c r="CD669" s="16" t="s">
        <v>5458</v>
      </c>
      <c r="CE669" s="16" t="s">
        <v>5458</v>
      </c>
      <c r="CF669" s="16" t="s">
        <v>5458</v>
      </c>
      <c r="CG669" s="16" t="s">
        <v>5458</v>
      </c>
      <c r="CH669" s="16" t="s">
        <v>5458</v>
      </c>
      <c r="CI669" s="16" t="s">
        <v>5458</v>
      </c>
      <c r="CJ669" s="16" t="s">
        <v>5459</v>
      </c>
      <c r="CK669" s="16" t="s">
        <v>5459</v>
      </c>
      <c r="CL669" s="16" t="s">
        <v>5458</v>
      </c>
      <c r="CM669" s="16" t="s">
        <v>5458</v>
      </c>
      <c r="CN669" s="16" t="s">
        <v>5458</v>
      </c>
      <c r="CO669" s="16" t="s">
        <v>5458</v>
      </c>
      <c r="CP669" s="16" t="s">
        <v>5458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5458</v>
      </c>
      <c r="DI669" s="16" t="s">
        <v>5458</v>
      </c>
      <c r="DK669" s="16" t="s">
        <v>5456</v>
      </c>
      <c r="DL669" s="16" t="s">
        <v>5456</v>
      </c>
      <c r="DM669" s="16" t="s">
        <v>5456</v>
      </c>
      <c r="DN669" s="16" t="s">
        <v>5457</v>
      </c>
      <c r="EN669" s="16" t="s">
        <v>5456</v>
      </c>
      <c r="EO669" s="16" t="s">
        <v>5456</v>
      </c>
      <c r="FZ669" s="16" t="s">
        <v>5456</v>
      </c>
      <c r="GA669" s="16" t="s">
        <v>5456</v>
      </c>
      <c r="GB669" s="16" t="s">
        <v>5456</v>
      </c>
      <c r="GH669" s="16" t="s">
        <v>5456</v>
      </c>
      <c r="GI669" s="16" t="s">
        <v>5456</v>
      </c>
      <c r="GJ669" s="16" t="s">
        <v>5456</v>
      </c>
      <c r="GK669" s="16" t="s">
        <v>5456</v>
      </c>
      <c r="GL669" s="16" t="s">
        <v>5456</v>
      </c>
      <c r="GM669" s="16" t="s">
        <v>5456</v>
      </c>
      <c r="GP669" s="16" t="s">
        <v>5456</v>
      </c>
      <c r="GV669" s="16" t="s">
        <v>5456</v>
      </c>
      <c r="GW669" s="16" t="s">
        <v>5456</v>
      </c>
      <c r="GX669" s="16" t="s">
        <v>5456</v>
      </c>
      <c r="GY669" s="16" t="s">
        <v>5457</v>
      </c>
      <c r="GZ669" s="16" t="s">
        <v>5457</v>
      </c>
      <c r="HA669" s="16" t="s">
        <v>5457</v>
      </c>
      <c r="HB669" s="16" t="s">
        <v>5457</v>
      </c>
      <c r="HC669" s="16" t="s">
        <v>5457</v>
      </c>
      <c r="HJ669" s="16" t="s">
        <v>5456</v>
      </c>
      <c r="HK669" s="16" t="s">
        <v>5457</v>
      </c>
      <c r="HL669" s="16" t="s">
        <v>5457</v>
      </c>
      <c r="HM669" s="16" t="s">
        <v>5457</v>
      </c>
      <c r="HN669" s="16" t="s">
        <v>5457</v>
      </c>
      <c r="HO669" s="16" t="s">
        <v>5456</v>
      </c>
      <c r="HP669" s="16" t="s">
        <v>5457</v>
      </c>
      <c r="HQ669" s="16" t="s">
        <v>5457</v>
      </c>
      <c r="HR669" s="16" t="s">
        <v>5457</v>
      </c>
      <c r="HS669" s="16" t="s">
        <v>5458</v>
      </c>
      <c r="HT669" s="16" t="s">
        <v>5458</v>
      </c>
      <c r="HU669" s="16" t="s">
        <v>5458</v>
      </c>
      <c r="HV669" s="16" t="s">
        <v>5458</v>
      </c>
      <c r="HW669" s="16" t="s">
        <v>5458</v>
      </c>
      <c r="HX669" s="16" t="s">
        <v>5457</v>
      </c>
      <c r="HY669" s="16" t="s">
        <v>5457</v>
      </c>
      <c r="HZ669" s="16" t="s">
        <v>5456</v>
      </c>
      <c r="IE669" s="16" t="s">
        <v>5456</v>
      </c>
      <c r="IF669" s="16" t="s">
        <v>5456</v>
      </c>
      <c r="IG669" s="16" t="s">
        <v>5456</v>
      </c>
      <c r="IK669" s="16" t="s">
        <v>5456</v>
      </c>
      <c r="IL669" s="16" t="s">
        <v>5456</v>
      </c>
    </row>
    <row r="670" spans="1:246" hidden="1" x14ac:dyDescent="0.25">
      <c r="A670" s="15" t="s">
        <v>3285</v>
      </c>
      <c r="B670" s="15" t="s">
        <v>2524</v>
      </c>
      <c r="C670" s="15" t="s">
        <v>2393</v>
      </c>
      <c r="D670" s="15" t="s">
        <v>1070</v>
      </c>
      <c r="E670" s="15" t="s">
        <v>5471</v>
      </c>
      <c r="F670" s="15" t="s">
        <v>117</v>
      </c>
      <c r="G670" s="15" t="s">
        <v>118</v>
      </c>
      <c r="H670" s="15" t="s">
        <v>2371</v>
      </c>
      <c r="I670" s="15">
        <v>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R670" s="16" t="s">
        <v>5456</v>
      </c>
      <c r="AF670" s="16" t="s">
        <v>5456</v>
      </c>
      <c r="AG670" s="16" t="s">
        <v>5456</v>
      </c>
      <c r="AH670" s="16" t="s">
        <v>5456</v>
      </c>
      <c r="AL670" s="16" t="s">
        <v>5456</v>
      </c>
      <c r="AM670" s="16" t="s">
        <v>5456</v>
      </c>
      <c r="AO670" s="16" t="s">
        <v>5456</v>
      </c>
      <c r="AQ670" s="16" t="s">
        <v>5456</v>
      </c>
      <c r="AR670" s="16" t="s">
        <v>5456</v>
      </c>
      <c r="AS670" s="16" t="s">
        <v>5456</v>
      </c>
      <c r="AT670" s="16" t="s">
        <v>5457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5456</v>
      </c>
      <c r="AZ670" s="16" t="s">
        <v>5457</v>
      </c>
      <c r="BH670" s="16" t="s">
        <v>5456</v>
      </c>
      <c r="BS670" s="16" t="s">
        <v>5457</v>
      </c>
      <c r="BT670" s="16" t="s">
        <v>5457</v>
      </c>
      <c r="BU670" s="16" t="s">
        <v>5457</v>
      </c>
      <c r="BV670" s="16" t="s">
        <v>5458</v>
      </c>
      <c r="BW670" s="16" t="s">
        <v>5458</v>
      </c>
      <c r="BX670" s="16" t="s">
        <v>5457</v>
      </c>
      <c r="BY670" s="16" t="s">
        <v>5456</v>
      </c>
      <c r="BZ670" s="16" t="s">
        <v>5456</v>
      </c>
      <c r="CA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CL670" s="16" t="s">
        <v>5457</v>
      </c>
      <c r="CM670" s="16" t="s">
        <v>5457</v>
      </c>
      <c r="CN670" s="16" t="s">
        <v>5457</v>
      </c>
      <c r="CO670" s="16" t="s">
        <v>5457</v>
      </c>
      <c r="CP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5458</v>
      </c>
      <c r="DH670" s="16" t="s">
        <v>5457</v>
      </c>
      <c r="DI670" s="16" t="s">
        <v>5457</v>
      </c>
      <c r="DK670" s="16" t="s">
        <v>5456</v>
      </c>
      <c r="DL670" s="16" t="s">
        <v>5456</v>
      </c>
      <c r="DM670" s="16" t="s">
        <v>5456</v>
      </c>
      <c r="DN670" s="16" t="s">
        <v>5456</v>
      </c>
      <c r="DP670" s="16" t="s">
        <v>5456</v>
      </c>
      <c r="DQ670" s="16" t="s">
        <v>5456</v>
      </c>
      <c r="DR670" s="16" t="s">
        <v>5456</v>
      </c>
      <c r="DS670" s="16" t="s">
        <v>5456</v>
      </c>
      <c r="ED670" s="16" t="s">
        <v>5456</v>
      </c>
      <c r="EG670" s="16" t="s">
        <v>5456</v>
      </c>
      <c r="EH670" s="16" t="s">
        <v>5456</v>
      </c>
      <c r="EM670" s="16" t="s">
        <v>5456</v>
      </c>
      <c r="EN670" s="16" t="s">
        <v>5456</v>
      </c>
      <c r="ES670" s="16" t="s">
        <v>5456</v>
      </c>
      <c r="ET670" s="16" t="s">
        <v>5456</v>
      </c>
      <c r="EU670" s="16" t="s">
        <v>5456</v>
      </c>
      <c r="FE670" s="16" t="s">
        <v>5456</v>
      </c>
      <c r="FF670" s="16" t="s">
        <v>5456</v>
      </c>
      <c r="FG670" s="16" t="s">
        <v>5456</v>
      </c>
      <c r="FH670" s="16" t="s">
        <v>5456</v>
      </c>
      <c r="FL670" s="16" t="s">
        <v>5456</v>
      </c>
      <c r="FN670" s="16" t="s">
        <v>5456</v>
      </c>
      <c r="FO670" s="16" t="s">
        <v>5456</v>
      </c>
      <c r="FP670" s="16" t="s">
        <v>5456</v>
      </c>
      <c r="FQ670" s="16" t="s">
        <v>5456</v>
      </c>
      <c r="FR670" s="16" t="s">
        <v>5456</v>
      </c>
      <c r="FS670" s="16" t="s">
        <v>5456</v>
      </c>
      <c r="FT670" s="16" t="s">
        <v>5456</v>
      </c>
      <c r="FY670" s="16" t="s">
        <v>5456</v>
      </c>
      <c r="GA670" s="16" t="s">
        <v>5456</v>
      </c>
      <c r="GB670" s="16" t="s">
        <v>5456</v>
      </c>
      <c r="GC670" s="16" t="s">
        <v>5456</v>
      </c>
      <c r="GH670" s="16" t="s">
        <v>5457</v>
      </c>
      <c r="GI670" s="16" t="s">
        <v>5457</v>
      </c>
      <c r="GJ670" s="16" t="s">
        <v>5457</v>
      </c>
      <c r="GK670" s="16" t="s">
        <v>5456</v>
      </c>
      <c r="GL670" s="16" t="s">
        <v>5456</v>
      </c>
      <c r="GM670" s="16" t="s">
        <v>5456</v>
      </c>
      <c r="GN670" s="16" t="s">
        <v>5456</v>
      </c>
      <c r="GO670" s="16" t="s">
        <v>5456</v>
      </c>
      <c r="GP670" s="16" t="s">
        <v>5456</v>
      </c>
      <c r="GR670" s="16" t="s">
        <v>5456</v>
      </c>
      <c r="GS670" s="16" t="s">
        <v>5456</v>
      </c>
      <c r="GW670" s="16" t="s">
        <v>5456</v>
      </c>
      <c r="GX670" s="16" t="s">
        <v>5456</v>
      </c>
      <c r="GY670" s="16" t="s">
        <v>5457</v>
      </c>
      <c r="GZ670" s="16" t="s">
        <v>5456</v>
      </c>
      <c r="HA670" s="16" t="s">
        <v>5457</v>
      </c>
      <c r="HB670" s="16" t="s">
        <v>5457</v>
      </c>
      <c r="HC670" s="16" t="s">
        <v>5456</v>
      </c>
      <c r="HD670" s="16" t="s">
        <v>5456</v>
      </c>
      <c r="HH670" s="16" t="s">
        <v>5456</v>
      </c>
      <c r="HJ670" s="16" t="s">
        <v>5456</v>
      </c>
      <c r="HK670" s="16" t="s">
        <v>5457</v>
      </c>
      <c r="HL670" s="16" t="s">
        <v>5457</v>
      </c>
      <c r="HM670" s="16" t="s">
        <v>5457</v>
      </c>
      <c r="HN670" s="16" t="s">
        <v>5457</v>
      </c>
      <c r="HO670" s="16" t="s">
        <v>5457</v>
      </c>
      <c r="HP670" s="16" t="s">
        <v>5457</v>
      </c>
      <c r="HQ670" s="16" t="s">
        <v>5457</v>
      </c>
      <c r="HR670" s="16" t="s">
        <v>5457</v>
      </c>
      <c r="HS670" s="16" t="s">
        <v>5457</v>
      </c>
      <c r="HT670" s="16" t="s">
        <v>5458</v>
      </c>
      <c r="HU670" s="16" t="s">
        <v>5458</v>
      </c>
      <c r="HV670" s="16" t="s">
        <v>5458</v>
      </c>
      <c r="HW670" s="16" t="s">
        <v>5456</v>
      </c>
      <c r="HY670" s="16" t="s">
        <v>5456</v>
      </c>
      <c r="IJ670" s="16" t="s">
        <v>5456</v>
      </c>
      <c r="IK670" s="16" t="s">
        <v>5456</v>
      </c>
      <c r="IL670" s="16" t="s">
        <v>5456</v>
      </c>
    </row>
    <row r="671" spans="1:246" hidden="1" x14ac:dyDescent="0.25">
      <c r="A671" s="15" t="s">
        <v>3286</v>
      </c>
      <c r="B671" s="15" t="s">
        <v>2524</v>
      </c>
      <c r="C671" s="15" t="s">
        <v>2394</v>
      </c>
      <c r="D671" s="15" t="s">
        <v>1071</v>
      </c>
      <c r="E671" s="15" t="s">
        <v>5471</v>
      </c>
      <c r="F671" s="15" t="s">
        <v>98</v>
      </c>
      <c r="G671" s="15" t="s">
        <v>99</v>
      </c>
      <c r="H671" s="15" t="s">
        <v>2372</v>
      </c>
      <c r="I671" s="15">
        <v>26</v>
      </c>
      <c r="J671" s="16" t="s">
        <v>5456</v>
      </c>
      <c r="K671" s="16" t="s">
        <v>5456</v>
      </c>
      <c r="L671" s="16" t="s">
        <v>5456</v>
      </c>
      <c r="M671" s="16" t="s">
        <v>5456</v>
      </c>
      <c r="N671" s="16" t="s">
        <v>5456</v>
      </c>
      <c r="AP671" s="16" t="s">
        <v>5456</v>
      </c>
      <c r="AR671" s="16" t="s">
        <v>5456</v>
      </c>
      <c r="AS671" s="16" t="s">
        <v>5456</v>
      </c>
      <c r="AT671" s="16" t="s">
        <v>5456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5456</v>
      </c>
      <c r="BA671" s="16" t="s">
        <v>5456</v>
      </c>
      <c r="BD671" s="16" t="s">
        <v>5456</v>
      </c>
      <c r="BE671" s="16" t="s">
        <v>5456</v>
      </c>
      <c r="BF671" s="16" t="s">
        <v>5457</v>
      </c>
      <c r="BG671" s="16" t="s">
        <v>5457</v>
      </c>
      <c r="BI671" s="16" t="s">
        <v>5456</v>
      </c>
      <c r="BJ671" s="16" t="s">
        <v>5457</v>
      </c>
      <c r="BK671" s="16" t="s">
        <v>5458</v>
      </c>
      <c r="BL671" s="16" t="s">
        <v>5456</v>
      </c>
      <c r="BS671" s="16" t="s">
        <v>5456</v>
      </c>
      <c r="BT671" s="16" t="s">
        <v>5456</v>
      </c>
      <c r="BU671" s="16" t="s">
        <v>5456</v>
      </c>
      <c r="BV671" s="16" t="s">
        <v>5456</v>
      </c>
      <c r="BW671" s="16" t="s">
        <v>5456</v>
      </c>
      <c r="BZ671" s="16" t="s">
        <v>5456</v>
      </c>
      <c r="CA671" s="16" t="s">
        <v>5456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5456</v>
      </c>
      <c r="CO671" s="16" t="s">
        <v>5456</v>
      </c>
      <c r="CP671" s="16" t="s">
        <v>5456</v>
      </c>
      <c r="CQ671" s="16" t="s">
        <v>5456</v>
      </c>
      <c r="CR671" s="16" t="s">
        <v>5456</v>
      </c>
      <c r="CS671" s="16" t="s">
        <v>5456</v>
      </c>
      <c r="CT671" s="16" t="s">
        <v>5456</v>
      </c>
      <c r="CU671" s="16" t="s">
        <v>5456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EB671" s="16" t="s">
        <v>5456</v>
      </c>
      <c r="EC671" s="16" t="s">
        <v>5456</v>
      </c>
      <c r="ED671" s="16" t="s">
        <v>5456</v>
      </c>
      <c r="FK671" s="16" t="s">
        <v>5456</v>
      </c>
      <c r="GH671" s="16" t="s">
        <v>5456</v>
      </c>
      <c r="GI671" s="16" t="s">
        <v>5456</v>
      </c>
      <c r="GJ671" s="16" t="s">
        <v>5456</v>
      </c>
      <c r="GK671" s="16" t="s">
        <v>5456</v>
      </c>
      <c r="GZ671" s="16" t="s">
        <v>5456</v>
      </c>
      <c r="HA671" s="16" t="s">
        <v>5456</v>
      </c>
      <c r="HB671" s="16" t="s">
        <v>5456</v>
      </c>
      <c r="HC671" s="16" t="s">
        <v>5456</v>
      </c>
      <c r="HK671" s="16" t="s">
        <v>5456</v>
      </c>
      <c r="HL671" s="16" t="s">
        <v>5456</v>
      </c>
      <c r="HM671" s="16" t="s">
        <v>5456</v>
      </c>
      <c r="HN671" s="16" t="s">
        <v>5456</v>
      </c>
      <c r="HO671" s="16" t="s">
        <v>5456</v>
      </c>
      <c r="HQ671" s="16" t="s">
        <v>5456</v>
      </c>
      <c r="HR671" s="16" t="s">
        <v>5456</v>
      </c>
      <c r="HS671" s="16" t="s">
        <v>5456</v>
      </c>
      <c r="HT671" s="16" t="s">
        <v>5457</v>
      </c>
      <c r="HU671" s="16" t="s">
        <v>5457</v>
      </c>
      <c r="IH671" s="16" t="s">
        <v>5456</v>
      </c>
      <c r="II671" s="16" t="s">
        <v>5456</v>
      </c>
      <c r="IJ671" s="16" t="s">
        <v>5456</v>
      </c>
      <c r="IK671" s="16" t="s">
        <v>5456</v>
      </c>
      <c r="IL671" s="16" t="s">
        <v>5456</v>
      </c>
    </row>
    <row r="672" spans="1:246" hidden="1" x14ac:dyDescent="0.25">
      <c r="A672" s="15" t="s">
        <v>3287</v>
      </c>
      <c r="B672" s="15" t="s">
        <v>2524</v>
      </c>
      <c r="C672" s="15" t="s">
        <v>2395</v>
      </c>
      <c r="D672" s="15" t="s">
        <v>1072</v>
      </c>
      <c r="E672" s="15" t="s">
        <v>5471</v>
      </c>
      <c r="F672" s="15" t="s">
        <v>98</v>
      </c>
      <c r="G672" s="15" t="s">
        <v>99</v>
      </c>
      <c r="H672" s="15" t="s">
        <v>2372</v>
      </c>
      <c r="I672" s="15">
        <v>26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AM672" s="16" t="s">
        <v>5456</v>
      </c>
      <c r="AN672" s="16" t="s">
        <v>5456</v>
      </c>
      <c r="AP672" s="16" t="s">
        <v>5456</v>
      </c>
      <c r="AR672" s="16" t="s">
        <v>5456</v>
      </c>
      <c r="AS672" s="16" t="s">
        <v>5456</v>
      </c>
      <c r="AT672" s="16" t="s">
        <v>5456</v>
      </c>
      <c r="AU672" s="16" t="s">
        <v>5457</v>
      </c>
      <c r="AV672" s="16" t="s">
        <v>5458</v>
      </c>
      <c r="AW672" s="16" t="s">
        <v>5457</v>
      </c>
      <c r="AX672" s="16" t="s">
        <v>5456</v>
      </c>
      <c r="AY672" s="16" t="s">
        <v>5457</v>
      </c>
      <c r="AZ672" s="16" t="s">
        <v>5456</v>
      </c>
      <c r="BE672" s="16" t="s">
        <v>5456</v>
      </c>
      <c r="BF672" s="16" t="s">
        <v>5457</v>
      </c>
      <c r="BK672" s="16" t="s">
        <v>5456</v>
      </c>
      <c r="BT672" s="16" t="s">
        <v>5456</v>
      </c>
      <c r="BU672" s="16" t="s">
        <v>5456</v>
      </c>
      <c r="BV672" s="16" t="s">
        <v>5456</v>
      </c>
      <c r="BW672" s="16" t="s">
        <v>5456</v>
      </c>
      <c r="BX672" s="16" t="s">
        <v>5456</v>
      </c>
      <c r="BY672" s="16" t="s">
        <v>5456</v>
      </c>
      <c r="CC672" s="16" t="s">
        <v>5456</v>
      </c>
      <c r="CI672" s="16" t="s">
        <v>5456</v>
      </c>
      <c r="CJ672" s="16" t="s">
        <v>5456</v>
      </c>
      <c r="CK672" s="16" t="s">
        <v>5457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5457</v>
      </c>
      <c r="DI672" s="16" t="s">
        <v>5457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A672" s="16" t="s">
        <v>5457</v>
      </c>
      <c r="EB672" s="16" t="s">
        <v>5457</v>
      </c>
      <c r="EC672" s="16" t="s">
        <v>5457</v>
      </c>
      <c r="ED672" s="16" t="s">
        <v>5457</v>
      </c>
      <c r="FL672" s="16" t="s">
        <v>5456</v>
      </c>
      <c r="FM672" s="16" t="s">
        <v>5456</v>
      </c>
      <c r="GA672" s="16" t="s">
        <v>5456</v>
      </c>
      <c r="GE672" s="16" t="s">
        <v>5456</v>
      </c>
      <c r="GF672" s="16" t="s">
        <v>5456</v>
      </c>
      <c r="GG672" s="16" t="s">
        <v>5456</v>
      </c>
      <c r="GH672" s="16" t="s">
        <v>5456</v>
      </c>
      <c r="GI672" s="16" t="s">
        <v>5456</v>
      </c>
      <c r="GJ672" s="16" t="s">
        <v>5456</v>
      </c>
      <c r="GK672" s="16" t="s">
        <v>5456</v>
      </c>
      <c r="GL672" s="16" t="s">
        <v>5456</v>
      </c>
      <c r="GX672" s="16" t="s">
        <v>5456</v>
      </c>
      <c r="GY672" s="16" t="s">
        <v>5456</v>
      </c>
      <c r="GZ672" s="16" t="s">
        <v>5456</v>
      </c>
      <c r="HA672" s="16" t="s">
        <v>5456</v>
      </c>
      <c r="HB672" s="16" t="s">
        <v>5456</v>
      </c>
      <c r="HC672" s="16" t="s">
        <v>5456</v>
      </c>
      <c r="HD672" s="16" t="s">
        <v>5456</v>
      </c>
      <c r="HE672" s="16" t="s">
        <v>5456</v>
      </c>
      <c r="HF672" s="16" t="s">
        <v>5456</v>
      </c>
      <c r="HG672" s="16" t="s">
        <v>5456</v>
      </c>
      <c r="HH672" s="16" t="s">
        <v>5456</v>
      </c>
      <c r="HI672" s="16" t="s">
        <v>5456</v>
      </c>
      <c r="HK672" s="16" t="s">
        <v>5456</v>
      </c>
      <c r="HO672" s="16" t="s">
        <v>5456</v>
      </c>
      <c r="HP672" s="16" t="s">
        <v>5457</v>
      </c>
      <c r="HQ672" s="16" t="s">
        <v>5457</v>
      </c>
      <c r="HR672" s="16" t="s">
        <v>5457</v>
      </c>
      <c r="HS672" s="16" t="s">
        <v>5458</v>
      </c>
      <c r="HT672" s="16" t="s">
        <v>5458</v>
      </c>
      <c r="HU672" s="16" t="s">
        <v>5458</v>
      </c>
      <c r="HV672" s="16" t="s">
        <v>5458</v>
      </c>
      <c r="IC672" s="16" t="s">
        <v>5456</v>
      </c>
      <c r="ID672" s="16" t="s">
        <v>5456</v>
      </c>
      <c r="IE672" s="16" t="s">
        <v>5456</v>
      </c>
      <c r="IF672" s="16" t="s">
        <v>5456</v>
      </c>
      <c r="IG672" s="16" t="s">
        <v>5457</v>
      </c>
      <c r="IH672" s="16" t="s">
        <v>5456</v>
      </c>
      <c r="II672" s="16" t="s">
        <v>5456</v>
      </c>
      <c r="IJ672" s="16" t="s">
        <v>5456</v>
      </c>
      <c r="IK672" s="16" t="s">
        <v>5457</v>
      </c>
      <c r="IL672" s="16" t="s">
        <v>5457</v>
      </c>
    </row>
    <row r="673" spans="1:246" hidden="1" x14ac:dyDescent="0.25">
      <c r="A673" s="15" t="s">
        <v>3288</v>
      </c>
      <c r="B673" s="15" t="s">
        <v>2524</v>
      </c>
      <c r="C673" s="15" t="s">
        <v>2396</v>
      </c>
      <c r="D673" s="15" t="s">
        <v>1073</v>
      </c>
      <c r="E673" s="15" t="s">
        <v>5471</v>
      </c>
      <c r="F673" s="15" t="s">
        <v>98</v>
      </c>
      <c r="G673" s="15" t="s">
        <v>99</v>
      </c>
      <c r="H673" s="15" t="s">
        <v>2372</v>
      </c>
      <c r="I673" s="15">
        <v>26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AN673" s="16" t="s">
        <v>5456</v>
      </c>
      <c r="AP673" s="16" t="s">
        <v>5456</v>
      </c>
      <c r="AR673" s="16" t="s">
        <v>5456</v>
      </c>
      <c r="AS673" s="16" t="s">
        <v>5456</v>
      </c>
      <c r="AT673" s="16" t="s">
        <v>5456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F673" s="16" t="s">
        <v>5456</v>
      </c>
      <c r="BK673" s="16" t="s">
        <v>5457</v>
      </c>
      <c r="BL673" s="16" t="s">
        <v>5456</v>
      </c>
      <c r="BT673" s="16" t="s">
        <v>5456</v>
      </c>
      <c r="BU673" s="16" t="s">
        <v>5456</v>
      </c>
      <c r="BV673" s="16" t="s">
        <v>5456</v>
      </c>
      <c r="BW673" s="16" t="s">
        <v>5456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5457</v>
      </c>
      <c r="CE673" s="16" t="s">
        <v>5457</v>
      </c>
      <c r="CF673" s="16" t="s">
        <v>5457</v>
      </c>
      <c r="CG673" s="16" t="s">
        <v>5457</v>
      </c>
      <c r="CH673" s="16" t="s">
        <v>5457</v>
      </c>
      <c r="CI673" s="16" t="s">
        <v>5457</v>
      </c>
      <c r="CJ673" s="16" t="s">
        <v>5457</v>
      </c>
      <c r="CK673" s="16" t="s">
        <v>5457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5456</v>
      </c>
      <c r="CQ673" s="16" t="s">
        <v>5456</v>
      </c>
      <c r="CR673" s="16" t="s">
        <v>5456</v>
      </c>
      <c r="CS673" s="16" t="s">
        <v>5456</v>
      </c>
      <c r="CT673" s="16" t="s">
        <v>5456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5459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DZ673" s="16" t="s">
        <v>5456</v>
      </c>
      <c r="EA673" s="16" t="s">
        <v>5457</v>
      </c>
      <c r="EB673" s="16" t="s">
        <v>5457</v>
      </c>
      <c r="EC673" s="16" t="s">
        <v>5457</v>
      </c>
      <c r="ED673" s="16" t="s">
        <v>5457</v>
      </c>
      <c r="FI673" s="16" t="s">
        <v>5456</v>
      </c>
      <c r="FL673" s="16" t="s">
        <v>5456</v>
      </c>
      <c r="FM673" s="16" t="s">
        <v>5456</v>
      </c>
      <c r="FW673" s="16" t="s">
        <v>5456</v>
      </c>
      <c r="FX673" s="16" t="s">
        <v>5456</v>
      </c>
      <c r="FY673" s="16" t="s">
        <v>5456</v>
      </c>
      <c r="GA673" s="16" t="s">
        <v>5456</v>
      </c>
      <c r="GB673" s="16" t="s">
        <v>5456</v>
      </c>
      <c r="GD673" s="16" t="s">
        <v>5456</v>
      </c>
      <c r="GE673" s="16" t="s">
        <v>5456</v>
      </c>
      <c r="GF673" s="16" t="s">
        <v>5456</v>
      </c>
      <c r="GG673" s="16" t="s">
        <v>5456</v>
      </c>
      <c r="GH673" s="16" t="s">
        <v>5456</v>
      </c>
      <c r="GI673" s="16" t="s">
        <v>5456</v>
      </c>
      <c r="GJ673" s="16" t="s">
        <v>5456</v>
      </c>
      <c r="GN673" s="16" t="s">
        <v>5456</v>
      </c>
      <c r="GV673" s="16" t="s">
        <v>5456</v>
      </c>
      <c r="GW673" s="16" t="s">
        <v>5456</v>
      </c>
      <c r="GX673" s="16" t="s">
        <v>5456</v>
      </c>
      <c r="HK673" s="16" t="s">
        <v>5456</v>
      </c>
      <c r="HM673" s="16" t="s">
        <v>5456</v>
      </c>
      <c r="HO673" s="16" t="s">
        <v>5456</v>
      </c>
      <c r="HP673" s="16" t="s">
        <v>5456</v>
      </c>
      <c r="HQ673" s="16" t="s">
        <v>5456</v>
      </c>
      <c r="HR673" s="16" t="s">
        <v>5456</v>
      </c>
      <c r="HS673" s="16" t="s">
        <v>5456</v>
      </c>
      <c r="HT673" s="16" t="s">
        <v>5457</v>
      </c>
      <c r="HU673" s="16" t="s">
        <v>5457</v>
      </c>
      <c r="HV673" s="16" t="s">
        <v>5457</v>
      </c>
      <c r="IC673" s="16" t="s">
        <v>5456</v>
      </c>
      <c r="ID673" s="16" t="s">
        <v>5456</v>
      </c>
      <c r="IH673" s="16" t="s">
        <v>5456</v>
      </c>
      <c r="II673" s="16" t="s">
        <v>5456</v>
      </c>
      <c r="IJ673" s="16" t="s">
        <v>5456</v>
      </c>
      <c r="IK673" s="16" t="s">
        <v>5456</v>
      </c>
      <c r="IL673" s="16" t="s">
        <v>5456</v>
      </c>
    </row>
    <row r="674" spans="1:246" hidden="1" x14ac:dyDescent="0.25">
      <c r="A674" s="15" t="s">
        <v>3289</v>
      </c>
      <c r="B674" s="15" t="s">
        <v>2524</v>
      </c>
      <c r="C674" s="15" t="s">
        <v>2401</v>
      </c>
      <c r="D674" s="15" t="s">
        <v>1074</v>
      </c>
      <c r="E674" s="15" t="s">
        <v>5471</v>
      </c>
      <c r="F674" s="15" t="s">
        <v>110</v>
      </c>
      <c r="G674" s="15" t="s">
        <v>111</v>
      </c>
      <c r="H674" s="15" t="s">
        <v>2379</v>
      </c>
      <c r="I674" s="15">
        <v>15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R674" s="16" t="s">
        <v>5456</v>
      </c>
      <c r="AL674" s="16" t="s">
        <v>5456</v>
      </c>
      <c r="AM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5457</v>
      </c>
      <c r="AX674" s="16" t="s">
        <v>5456</v>
      </c>
      <c r="AY674" s="16" t="s">
        <v>5456</v>
      </c>
      <c r="AZ674" s="16" t="s">
        <v>5456</v>
      </c>
      <c r="BK674" s="16" t="s">
        <v>5457</v>
      </c>
      <c r="BS674" s="16" t="s">
        <v>5456</v>
      </c>
      <c r="BT674" s="16" t="s">
        <v>5456</v>
      </c>
      <c r="BU674" s="16" t="s">
        <v>5457</v>
      </c>
      <c r="BV674" s="16" t="s">
        <v>5457</v>
      </c>
      <c r="BW674" s="16" t="s">
        <v>5457</v>
      </c>
      <c r="BX674" s="16" t="s">
        <v>5456</v>
      </c>
      <c r="BY674" s="16" t="s">
        <v>5456</v>
      </c>
      <c r="BZ674" s="16" t="s">
        <v>5456</v>
      </c>
      <c r="CA674" s="16" t="s">
        <v>5456</v>
      </c>
      <c r="CB674" s="16" t="s">
        <v>5457</v>
      </c>
      <c r="CC674" s="16" t="s">
        <v>5457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5458</v>
      </c>
      <c r="CK674" s="16" t="s">
        <v>5458</v>
      </c>
      <c r="CL674" s="16" t="s">
        <v>5457</v>
      </c>
      <c r="CM674" s="16" t="s">
        <v>5457</v>
      </c>
      <c r="CN674" s="16" t="s">
        <v>5457</v>
      </c>
      <c r="CO674" s="16" t="s">
        <v>5457</v>
      </c>
      <c r="CP674" s="16" t="s">
        <v>5458</v>
      </c>
      <c r="CS674" s="16" t="s">
        <v>5456</v>
      </c>
      <c r="CT674" s="16" t="s">
        <v>5456</v>
      </c>
      <c r="CU674" s="16" t="s">
        <v>5456</v>
      </c>
      <c r="DD674" s="16" t="s">
        <v>5456</v>
      </c>
      <c r="DE674" s="16" t="s">
        <v>5457</v>
      </c>
      <c r="DF674" s="16" t="s">
        <v>5457</v>
      </c>
      <c r="DG674" s="16" t="s">
        <v>5458</v>
      </c>
      <c r="DH674" s="16" t="s">
        <v>5457</v>
      </c>
      <c r="DI674" s="16" t="s">
        <v>5457</v>
      </c>
      <c r="DK674" s="16" t="s">
        <v>5456</v>
      </c>
      <c r="DL674" s="16" t="s">
        <v>5456</v>
      </c>
      <c r="DM674" s="16" t="s">
        <v>5456</v>
      </c>
      <c r="DN674" s="16" t="s">
        <v>5456</v>
      </c>
      <c r="EB674" s="16" t="s">
        <v>5456</v>
      </c>
      <c r="EC674" s="16" t="s">
        <v>5456</v>
      </c>
      <c r="EF674" s="16" t="s">
        <v>5456</v>
      </c>
      <c r="EG674" s="16" t="s">
        <v>5456</v>
      </c>
      <c r="EN674" s="16" t="s">
        <v>5456</v>
      </c>
      <c r="EZ674" s="16" t="s">
        <v>5456</v>
      </c>
      <c r="FA674" s="16" t="s">
        <v>5456</v>
      </c>
      <c r="FE674" s="16" t="s">
        <v>5456</v>
      </c>
      <c r="FF674" s="16" t="s">
        <v>5456</v>
      </c>
      <c r="FG674" s="16" t="s">
        <v>5456</v>
      </c>
      <c r="FH674" s="16" t="s">
        <v>5456</v>
      </c>
      <c r="FI674" s="16" t="s">
        <v>5456</v>
      </c>
      <c r="FJ674" s="16" t="s">
        <v>5456</v>
      </c>
      <c r="FK674" s="16" t="s">
        <v>5456</v>
      </c>
      <c r="FL674" s="16" t="s">
        <v>5456</v>
      </c>
      <c r="FM674" s="16" t="s">
        <v>5456</v>
      </c>
      <c r="FN674" s="16" t="s">
        <v>5456</v>
      </c>
      <c r="FO674" s="16" t="s">
        <v>5456</v>
      </c>
      <c r="GA674" s="16" t="s">
        <v>5456</v>
      </c>
      <c r="GB674" s="16" t="s">
        <v>5456</v>
      </c>
      <c r="GH674" s="16" t="s">
        <v>5456</v>
      </c>
      <c r="GI674" s="16" t="s">
        <v>5456</v>
      </c>
      <c r="GJ674" s="16" t="s">
        <v>5456</v>
      </c>
      <c r="GK674" s="16" t="s">
        <v>5456</v>
      </c>
      <c r="GX674" s="16" t="s">
        <v>5456</v>
      </c>
      <c r="GY674" s="16" t="s">
        <v>5456</v>
      </c>
      <c r="GZ674" s="16" t="s">
        <v>5456</v>
      </c>
      <c r="HA674" s="16" t="s">
        <v>5456</v>
      </c>
      <c r="HB674" s="16" t="s">
        <v>5456</v>
      </c>
      <c r="HC674" s="16" t="s">
        <v>5456</v>
      </c>
      <c r="HH674" s="16" t="s">
        <v>5456</v>
      </c>
      <c r="HI674" s="16" t="s">
        <v>5456</v>
      </c>
      <c r="HJ674" s="16" t="s">
        <v>5456</v>
      </c>
      <c r="HK674" s="16" t="s">
        <v>5457</v>
      </c>
      <c r="HL674" s="16" t="s">
        <v>5457</v>
      </c>
      <c r="HM674" s="16" t="s">
        <v>5457</v>
      </c>
      <c r="HN674" s="16" t="s">
        <v>5456</v>
      </c>
      <c r="HR674" s="16" t="s">
        <v>5456</v>
      </c>
      <c r="HS674" s="16" t="s">
        <v>5457</v>
      </c>
      <c r="HT674" s="16" t="s">
        <v>5457</v>
      </c>
      <c r="HU674" s="16" t="s">
        <v>5456</v>
      </c>
      <c r="HV674" s="16" t="s">
        <v>5456</v>
      </c>
      <c r="HX674" s="16" t="s">
        <v>5456</v>
      </c>
      <c r="HY674" s="16" t="s">
        <v>5456</v>
      </c>
    </row>
    <row r="675" spans="1:246" hidden="1" x14ac:dyDescent="0.25">
      <c r="A675" s="15" t="s">
        <v>3290</v>
      </c>
      <c r="B675" s="15" t="s">
        <v>2524</v>
      </c>
      <c r="C675" s="15" t="s">
        <v>2402</v>
      </c>
      <c r="D675" s="15" t="s">
        <v>1075</v>
      </c>
      <c r="E675" s="15" t="s">
        <v>5471</v>
      </c>
      <c r="F675" s="15" t="s">
        <v>98</v>
      </c>
      <c r="G675" s="15" t="s">
        <v>99</v>
      </c>
      <c r="H675" s="15" t="s">
        <v>2372</v>
      </c>
      <c r="I675" s="15">
        <v>26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AM675" s="16" t="s">
        <v>5456</v>
      </c>
      <c r="AN675" s="16" t="s">
        <v>5456</v>
      </c>
      <c r="AP675" s="16" t="s">
        <v>5456</v>
      </c>
      <c r="AR675" s="16" t="s">
        <v>5456</v>
      </c>
      <c r="AS675" s="16" t="s">
        <v>5456</v>
      </c>
      <c r="AT675" s="16" t="s">
        <v>5456</v>
      </c>
      <c r="AU675" s="16" t="s">
        <v>5457</v>
      </c>
      <c r="AV675" s="16" t="s">
        <v>5458</v>
      </c>
      <c r="AW675" s="16" t="s">
        <v>5457</v>
      </c>
      <c r="AX675" s="16" t="s">
        <v>5456</v>
      </c>
      <c r="AY675" s="16" t="s">
        <v>5457</v>
      </c>
      <c r="AZ675" s="16" t="s">
        <v>5456</v>
      </c>
      <c r="BK675" s="16" t="s">
        <v>5457</v>
      </c>
      <c r="BL675" s="16" t="s">
        <v>5456</v>
      </c>
      <c r="BT675" s="16" t="s">
        <v>5456</v>
      </c>
      <c r="BU675" s="16" t="s">
        <v>5456</v>
      </c>
      <c r="BV675" s="16" t="s">
        <v>5456</v>
      </c>
      <c r="BW675" s="16" t="s">
        <v>5457</v>
      </c>
      <c r="BX675" s="16" t="s">
        <v>5456</v>
      </c>
      <c r="BY675" s="16" t="s">
        <v>5456</v>
      </c>
      <c r="BZ675" s="16" t="s">
        <v>5456</v>
      </c>
      <c r="CA675" s="16" t="s">
        <v>5456</v>
      </c>
      <c r="CB675" s="16" t="s">
        <v>5458</v>
      </c>
      <c r="CC675" s="16" t="s">
        <v>5458</v>
      </c>
      <c r="CD675" s="16" t="s">
        <v>5458</v>
      </c>
      <c r="CE675" s="16" t="s">
        <v>5458</v>
      </c>
      <c r="CF675" s="16" t="s">
        <v>5458</v>
      </c>
      <c r="CG675" s="16" t="s">
        <v>5458</v>
      </c>
      <c r="CH675" s="16" t="s">
        <v>5458</v>
      </c>
      <c r="CI675" s="16" t="s">
        <v>5458</v>
      </c>
      <c r="CJ675" s="16" t="s">
        <v>5458</v>
      </c>
      <c r="CK675" s="16" t="s">
        <v>5458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5456</v>
      </c>
      <c r="CQ675" s="16" t="s">
        <v>5456</v>
      </c>
      <c r="CS675" s="16" t="s">
        <v>5456</v>
      </c>
      <c r="CT675" s="16" t="s">
        <v>5456</v>
      </c>
      <c r="CU675" s="16" t="s">
        <v>5456</v>
      </c>
      <c r="DD675" s="16" t="s">
        <v>5456</v>
      </c>
      <c r="DE675" s="16" t="s">
        <v>5457</v>
      </c>
      <c r="DF675" s="16" t="s">
        <v>5457</v>
      </c>
      <c r="DG675" s="16" t="s">
        <v>5459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EA675" s="16" t="s">
        <v>5457</v>
      </c>
      <c r="EB675" s="16" t="s">
        <v>5456</v>
      </c>
      <c r="EC675" s="16" t="s">
        <v>5456</v>
      </c>
      <c r="ED675" s="16" t="s">
        <v>5456</v>
      </c>
      <c r="EF675" s="16" t="s">
        <v>5456</v>
      </c>
      <c r="EG675" s="16" t="s">
        <v>5456</v>
      </c>
      <c r="FE675" s="16" t="s">
        <v>5456</v>
      </c>
      <c r="FL675" s="16" t="s">
        <v>5456</v>
      </c>
      <c r="FM675" s="16" t="s">
        <v>5456</v>
      </c>
      <c r="FW675" s="16" t="s">
        <v>5456</v>
      </c>
      <c r="FZ675" s="16" t="s">
        <v>5456</v>
      </c>
      <c r="GB675" s="16" t="s">
        <v>5456</v>
      </c>
      <c r="GG675" s="16" t="s">
        <v>5456</v>
      </c>
      <c r="GH675" s="16" t="s">
        <v>5456</v>
      </c>
      <c r="GI675" s="16" t="s">
        <v>5456</v>
      </c>
      <c r="GW675" s="16" t="s">
        <v>5456</v>
      </c>
      <c r="GX675" s="16" t="s">
        <v>5456</v>
      </c>
      <c r="GY675" s="16" t="s">
        <v>5456</v>
      </c>
      <c r="GZ675" s="16" t="s">
        <v>5456</v>
      </c>
      <c r="HA675" s="16" t="s">
        <v>5456</v>
      </c>
      <c r="HB675" s="16" t="s">
        <v>5456</v>
      </c>
      <c r="HC675" s="16" t="s">
        <v>5456</v>
      </c>
      <c r="HD675" s="16" t="s">
        <v>5456</v>
      </c>
      <c r="HF675" s="16" t="s">
        <v>5456</v>
      </c>
      <c r="HG675" s="16" t="s">
        <v>5456</v>
      </c>
      <c r="HH675" s="16" t="s">
        <v>5456</v>
      </c>
      <c r="HL675" s="16" t="s">
        <v>5456</v>
      </c>
      <c r="HM675" s="16" t="s">
        <v>5456</v>
      </c>
      <c r="HN675" s="16" t="s">
        <v>5456</v>
      </c>
      <c r="HO675" s="16" t="s">
        <v>5456</v>
      </c>
      <c r="HP675" s="16" t="s">
        <v>5456</v>
      </c>
      <c r="HQ675" s="16" t="s">
        <v>5456</v>
      </c>
      <c r="HR675" s="16" t="s">
        <v>5456</v>
      </c>
      <c r="HS675" s="16" t="s">
        <v>5457</v>
      </c>
      <c r="HT675" s="16" t="s">
        <v>5457</v>
      </c>
      <c r="HU675" s="16" t="s">
        <v>5457</v>
      </c>
      <c r="ID675" s="16" t="s">
        <v>5456</v>
      </c>
      <c r="IE675" s="16" t="s">
        <v>5456</v>
      </c>
      <c r="II675" s="16" t="s">
        <v>5456</v>
      </c>
      <c r="IJ675" s="16" t="s">
        <v>5456</v>
      </c>
      <c r="IK675" s="16" t="s">
        <v>5456</v>
      </c>
      <c r="IL675" s="16" t="s">
        <v>5456</v>
      </c>
    </row>
    <row r="676" spans="1:246" hidden="1" x14ac:dyDescent="0.25">
      <c r="A676" s="15" t="s">
        <v>3291</v>
      </c>
      <c r="B676" s="15" t="s">
        <v>2524</v>
      </c>
      <c r="C676" s="15" t="s">
        <v>2403</v>
      </c>
      <c r="D676" s="15" t="s">
        <v>1076</v>
      </c>
      <c r="E676" s="15" t="s">
        <v>5471</v>
      </c>
      <c r="F676" s="15" t="s">
        <v>110</v>
      </c>
      <c r="G676" s="15" t="s">
        <v>111</v>
      </c>
      <c r="H676" s="15" t="s">
        <v>2379</v>
      </c>
      <c r="I676" s="15">
        <v>15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M676" s="16" t="s">
        <v>5457</v>
      </c>
      <c r="A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5457</v>
      </c>
      <c r="AU676" s="16" t="s">
        <v>5457</v>
      </c>
      <c r="AV676" s="16" t="s">
        <v>5458</v>
      </c>
      <c r="AW676" s="16" t="s">
        <v>5458</v>
      </c>
      <c r="AX676" s="16" t="s">
        <v>5457</v>
      </c>
      <c r="AY676" s="16" t="s">
        <v>5457</v>
      </c>
      <c r="AZ676" s="16" t="s">
        <v>5456</v>
      </c>
      <c r="BS676" s="16" t="s">
        <v>5456</v>
      </c>
      <c r="BT676" s="16" t="s">
        <v>5456</v>
      </c>
      <c r="BU676" s="16" t="s">
        <v>5457</v>
      </c>
      <c r="BV676" s="16" t="s">
        <v>5457</v>
      </c>
      <c r="BW676" s="16" t="s">
        <v>5457</v>
      </c>
      <c r="BX676" s="16" t="s">
        <v>5457</v>
      </c>
      <c r="BY676" s="16" t="s">
        <v>5457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5456</v>
      </c>
      <c r="CM676" s="16" t="s">
        <v>5456</v>
      </c>
      <c r="CN676" s="16" t="s">
        <v>5456</v>
      </c>
      <c r="CO676" s="16" t="s">
        <v>5456</v>
      </c>
      <c r="CP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5459</v>
      </c>
      <c r="DH676" s="16" t="s">
        <v>5458</v>
      </c>
      <c r="DI676" s="16" t="s">
        <v>5458</v>
      </c>
      <c r="DK676" s="16" t="s">
        <v>5457</v>
      </c>
      <c r="DL676" s="16" t="s">
        <v>5457</v>
      </c>
      <c r="DM676" s="16" t="s">
        <v>5457</v>
      </c>
      <c r="DN676" s="16" t="s">
        <v>5457</v>
      </c>
      <c r="EA676" s="16" t="s">
        <v>5456</v>
      </c>
      <c r="FU676" s="16" t="s">
        <v>5456</v>
      </c>
      <c r="FY676" s="16" t="s">
        <v>5456</v>
      </c>
      <c r="FZ676" s="16" t="s">
        <v>5456</v>
      </c>
      <c r="GA676" s="16" t="s">
        <v>5456</v>
      </c>
      <c r="GH676" s="16" t="s">
        <v>5457</v>
      </c>
      <c r="GI676" s="16" t="s">
        <v>5457</v>
      </c>
      <c r="GJ676" s="16" t="s">
        <v>5457</v>
      </c>
      <c r="GK676" s="16" t="s">
        <v>5456</v>
      </c>
      <c r="GL676" s="16" t="s">
        <v>5456</v>
      </c>
      <c r="GU676" s="16" t="s">
        <v>5456</v>
      </c>
      <c r="GV676" s="16" t="s">
        <v>5456</v>
      </c>
      <c r="GW676" s="16" t="s">
        <v>5456</v>
      </c>
      <c r="GX676" s="16" t="s">
        <v>5457</v>
      </c>
      <c r="GY676" s="16" t="s">
        <v>5457</v>
      </c>
      <c r="GZ676" s="16" t="s">
        <v>5456</v>
      </c>
      <c r="HA676" s="16" t="s">
        <v>5456</v>
      </c>
      <c r="HB676" s="16" t="s">
        <v>5456</v>
      </c>
      <c r="HC676" s="16" t="s">
        <v>5456</v>
      </c>
      <c r="HD676" s="16" t="s">
        <v>5456</v>
      </c>
      <c r="HE676" s="16" t="s">
        <v>5457</v>
      </c>
      <c r="HF676" s="16" t="s">
        <v>5457</v>
      </c>
      <c r="HG676" s="16" t="s">
        <v>5457</v>
      </c>
      <c r="HH676" s="16" t="s">
        <v>5457</v>
      </c>
      <c r="HI676" s="16" t="s">
        <v>5456</v>
      </c>
      <c r="HJ676" s="16" t="s">
        <v>5456</v>
      </c>
      <c r="HK676" s="16" t="s">
        <v>5457</v>
      </c>
      <c r="HL676" s="16" t="s">
        <v>5456</v>
      </c>
      <c r="HO676" s="16" t="s">
        <v>5456</v>
      </c>
      <c r="HP676" s="16" t="s">
        <v>5457</v>
      </c>
      <c r="HQ676" s="16" t="s">
        <v>5457</v>
      </c>
      <c r="HR676" s="16" t="s">
        <v>5457</v>
      </c>
      <c r="HS676" s="16" t="s">
        <v>5458</v>
      </c>
      <c r="HT676" s="16" t="s">
        <v>5458</v>
      </c>
      <c r="HU676" s="16" t="s">
        <v>5458</v>
      </c>
      <c r="HV676" s="16" t="s">
        <v>5458</v>
      </c>
      <c r="HW676" s="16" t="s">
        <v>5456</v>
      </c>
      <c r="HX676" s="16" t="s">
        <v>5456</v>
      </c>
      <c r="IC676" s="16" t="s">
        <v>5456</v>
      </c>
      <c r="IG676" s="16" t="s">
        <v>5456</v>
      </c>
      <c r="II676" s="16" t="s">
        <v>5456</v>
      </c>
      <c r="IJ676" s="16" t="s">
        <v>5457</v>
      </c>
      <c r="IK676" s="16" t="s">
        <v>5457</v>
      </c>
      <c r="IL676" s="16" t="s">
        <v>5457</v>
      </c>
    </row>
    <row r="677" spans="1:246" hidden="1" x14ac:dyDescent="0.25">
      <c r="A677" s="15" t="s">
        <v>3292</v>
      </c>
      <c r="B677" s="15" t="s">
        <v>2524</v>
      </c>
      <c r="C677" s="15" t="s">
        <v>2404</v>
      </c>
      <c r="D677" s="15" t="s">
        <v>1077</v>
      </c>
      <c r="E677" s="15" t="s">
        <v>5471</v>
      </c>
      <c r="F677" s="15" t="s">
        <v>117</v>
      </c>
      <c r="G677" s="15" t="s">
        <v>118</v>
      </c>
      <c r="H677" s="15" t="s">
        <v>2371</v>
      </c>
      <c r="I677" s="15">
        <v>9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5457</v>
      </c>
      <c r="AW677" s="16" t="s">
        <v>5457</v>
      </c>
      <c r="AX677" s="16" t="s">
        <v>5456</v>
      </c>
      <c r="AY677" s="16" t="s">
        <v>5456</v>
      </c>
      <c r="AZ677" s="16" t="s">
        <v>5456</v>
      </c>
      <c r="BA677" s="16" t="s">
        <v>5456</v>
      </c>
      <c r="BB677" s="16" t="s">
        <v>5456</v>
      </c>
      <c r="BD677" s="16" t="s">
        <v>5456</v>
      </c>
      <c r="BE677" s="16" t="s">
        <v>5456</v>
      </c>
      <c r="BF677" s="16" t="s">
        <v>5457</v>
      </c>
      <c r="BG677" s="16" t="s">
        <v>5457</v>
      </c>
      <c r="BI677" s="16" t="s">
        <v>5456</v>
      </c>
      <c r="BJ677" s="16" t="s">
        <v>5457</v>
      </c>
      <c r="BK677" s="16" t="s">
        <v>5458</v>
      </c>
      <c r="BL677" s="16" t="s">
        <v>5456</v>
      </c>
      <c r="BS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Z677" s="16" t="s">
        <v>5456</v>
      </c>
      <c r="CA677" s="16" t="s">
        <v>5456</v>
      </c>
      <c r="CB677" s="16" t="s">
        <v>5457</v>
      </c>
      <c r="CC677" s="16" t="s">
        <v>5457</v>
      </c>
      <c r="CD677" s="16" t="s">
        <v>5457</v>
      </c>
      <c r="CE677" s="16" t="s">
        <v>5457</v>
      </c>
      <c r="CF677" s="16" t="s">
        <v>5457</v>
      </c>
      <c r="CG677" s="16" t="s">
        <v>5457</v>
      </c>
      <c r="CH677" s="16" t="s">
        <v>5457</v>
      </c>
      <c r="CI677" s="16" t="s">
        <v>5457</v>
      </c>
      <c r="CJ677" s="16" t="s">
        <v>5457</v>
      </c>
      <c r="CK677" s="16" t="s">
        <v>5457</v>
      </c>
      <c r="CL677" s="16" t="s">
        <v>5457</v>
      </c>
      <c r="CM677" s="16" t="s">
        <v>5457</v>
      </c>
      <c r="CN677" s="16" t="s">
        <v>5456</v>
      </c>
      <c r="CO677" s="16" t="s">
        <v>5456</v>
      </c>
      <c r="CP677" s="16" t="s">
        <v>5456</v>
      </c>
      <c r="CQ677" s="16" t="s">
        <v>5456</v>
      </c>
      <c r="CR677" s="16" t="s">
        <v>5456</v>
      </c>
      <c r="CS677" s="16" t="s">
        <v>5456</v>
      </c>
      <c r="CT677" s="16" t="s">
        <v>5456</v>
      </c>
      <c r="CU677" s="16" t="s">
        <v>5456</v>
      </c>
      <c r="DD677" s="16" t="s">
        <v>5456</v>
      </c>
      <c r="DE677" s="16" t="s">
        <v>5457</v>
      </c>
      <c r="DF677" s="16" t="s">
        <v>5457</v>
      </c>
      <c r="DG677" s="16" t="s">
        <v>5458</v>
      </c>
      <c r="DH677" s="16" t="s">
        <v>5457</v>
      </c>
      <c r="DI677" s="16" t="s">
        <v>5457</v>
      </c>
      <c r="GH677" s="16" t="s">
        <v>5456</v>
      </c>
      <c r="GI677" s="16" t="s">
        <v>5456</v>
      </c>
      <c r="GJ677" s="16" t="s">
        <v>5456</v>
      </c>
      <c r="GK677" s="16" t="s">
        <v>5456</v>
      </c>
      <c r="GZ677" s="16" t="s">
        <v>5456</v>
      </c>
      <c r="HC677" s="16" t="s">
        <v>5456</v>
      </c>
      <c r="HK677" s="16" t="s">
        <v>5456</v>
      </c>
      <c r="HL677" s="16" t="s">
        <v>5456</v>
      </c>
      <c r="HM677" s="16" t="s">
        <v>5456</v>
      </c>
      <c r="HN677" s="16" t="s">
        <v>5456</v>
      </c>
      <c r="HO677" s="16" t="s">
        <v>5456</v>
      </c>
      <c r="HQ677" s="16" t="s">
        <v>5456</v>
      </c>
      <c r="HR677" s="16" t="s">
        <v>5456</v>
      </c>
      <c r="HS677" s="16" t="s">
        <v>5456</v>
      </c>
      <c r="HT677" s="16" t="s">
        <v>5457</v>
      </c>
      <c r="HU677" s="16" t="s">
        <v>5456</v>
      </c>
      <c r="IH677" s="16" t="s">
        <v>5456</v>
      </c>
      <c r="II677" s="16" t="s">
        <v>5456</v>
      </c>
      <c r="IJ677" s="16" t="s">
        <v>5457</v>
      </c>
      <c r="IK677" s="16" t="s">
        <v>5456</v>
      </c>
      <c r="IL677" s="16" t="s">
        <v>5456</v>
      </c>
    </row>
    <row r="678" spans="1:246" hidden="1" x14ac:dyDescent="0.25">
      <c r="A678" s="15" t="s">
        <v>3293</v>
      </c>
      <c r="B678" s="15" t="s">
        <v>2524</v>
      </c>
      <c r="C678" s="15" t="s">
        <v>2405</v>
      </c>
      <c r="D678" s="15" t="s">
        <v>1078</v>
      </c>
      <c r="E678" s="15" t="s">
        <v>5471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D678" s="16" t="s">
        <v>5456</v>
      </c>
      <c r="BE678" s="16" t="s">
        <v>5456</v>
      </c>
      <c r="BF678" s="16" t="s">
        <v>5457</v>
      </c>
      <c r="BK678" s="16" t="s">
        <v>5456</v>
      </c>
      <c r="BV678" s="16" t="s">
        <v>5456</v>
      </c>
      <c r="BW678" s="16" t="s">
        <v>5456</v>
      </c>
      <c r="BZ678" s="16" t="s">
        <v>5456</v>
      </c>
      <c r="CA678" s="16" t="s">
        <v>5456</v>
      </c>
      <c r="CB678" s="16" t="s">
        <v>5456</v>
      </c>
      <c r="CC678" s="16" t="s">
        <v>5456</v>
      </c>
      <c r="CD678" s="16" t="s">
        <v>5456</v>
      </c>
      <c r="CE678" s="16" t="s">
        <v>5456</v>
      </c>
      <c r="CF678" s="16" t="s">
        <v>5456</v>
      </c>
      <c r="CG678" s="16" t="s">
        <v>5456</v>
      </c>
      <c r="CH678" s="16" t="s">
        <v>5456</v>
      </c>
      <c r="CI678" s="16" t="s">
        <v>5456</v>
      </c>
      <c r="CJ678" s="16" t="s">
        <v>5456</v>
      </c>
      <c r="CK678" s="16" t="s">
        <v>5457</v>
      </c>
      <c r="CL678" s="16" t="s">
        <v>5456</v>
      </c>
      <c r="CM678" s="16" t="s">
        <v>5456</v>
      </c>
      <c r="CN678" s="16" t="s">
        <v>5456</v>
      </c>
      <c r="CO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EA678" s="16" t="s">
        <v>5457</v>
      </c>
      <c r="EB678" s="16" t="s">
        <v>5456</v>
      </c>
      <c r="EC678" s="16" t="s">
        <v>5457</v>
      </c>
      <c r="ED678" s="16" t="s">
        <v>5457</v>
      </c>
      <c r="FL678" s="16" t="s">
        <v>5456</v>
      </c>
      <c r="FM678" s="16" t="s">
        <v>5456</v>
      </c>
      <c r="FZ678" s="16" t="s">
        <v>5456</v>
      </c>
      <c r="GA678" s="16" t="s">
        <v>5456</v>
      </c>
      <c r="GB678" s="16" t="s">
        <v>5456</v>
      </c>
      <c r="GD678" s="16" t="s">
        <v>5456</v>
      </c>
      <c r="GG678" s="16" t="s">
        <v>5456</v>
      </c>
      <c r="GH678" s="16" t="s">
        <v>5456</v>
      </c>
      <c r="GI678" s="16" t="s">
        <v>5456</v>
      </c>
      <c r="GJ678" s="16" t="s">
        <v>5456</v>
      </c>
      <c r="GK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GP678" s="16" t="s">
        <v>5456</v>
      </c>
      <c r="GQ678" s="16" t="s">
        <v>5457</v>
      </c>
      <c r="GR678" s="16" t="s">
        <v>5457</v>
      </c>
      <c r="GS678" s="16" t="s">
        <v>5457</v>
      </c>
      <c r="GT678" s="16" t="s">
        <v>5457</v>
      </c>
      <c r="GU678" s="16" t="s">
        <v>5457</v>
      </c>
      <c r="GV678" s="16" t="s">
        <v>5457</v>
      </c>
      <c r="GW678" s="16" t="s">
        <v>5457</v>
      </c>
      <c r="GX678" s="16" t="s">
        <v>5457</v>
      </c>
      <c r="GY678" s="16" t="s">
        <v>5456</v>
      </c>
      <c r="GZ678" s="16" t="s">
        <v>5456</v>
      </c>
      <c r="HA678" s="16" t="s">
        <v>5456</v>
      </c>
      <c r="HB678" s="16" t="s">
        <v>5456</v>
      </c>
      <c r="HC678" s="16" t="s">
        <v>5456</v>
      </c>
      <c r="HD678" s="16" t="s">
        <v>5456</v>
      </c>
      <c r="HH678" s="16" t="s">
        <v>5456</v>
      </c>
      <c r="HJ678" s="16" t="s">
        <v>5456</v>
      </c>
      <c r="HK678" s="16" t="s">
        <v>5456</v>
      </c>
      <c r="HL678" s="16" t="s">
        <v>5456</v>
      </c>
      <c r="HM678" s="16" t="s">
        <v>5456</v>
      </c>
      <c r="HN678" s="16" t="s">
        <v>5456</v>
      </c>
      <c r="HO678" s="16" t="s">
        <v>5456</v>
      </c>
      <c r="HP678" s="16" t="s">
        <v>5456</v>
      </c>
      <c r="HQ678" s="16" t="s">
        <v>5456</v>
      </c>
      <c r="HR678" s="16" t="s">
        <v>5456</v>
      </c>
      <c r="HS678" s="16" t="s">
        <v>5456</v>
      </c>
      <c r="HT678" s="16" t="s">
        <v>5457</v>
      </c>
      <c r="HU678" s="16" t="s">
        <v>5458</v>
      </c>
      <c r="HV678" s="16" t="s">
        <v>5457</v>
      </c>
      <c r="IC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5457</v>
      </c>
      <c r="IJ678" s="16" t="s">
        <v>5456</v>
      </c>
      <c r="IK678" s="16" t="s">
        <v>5456</v>
      </c>
      <c r="IL678" s="16" t="s">
        <v>5456</v>
      </c>
    </row>
    <row r="679" spans="1:246" hidden="1" x14ac:dyDescent="0.25">
      <c r="A679" s="15" t="s">
        <v>3294</v>
      </c>
      <c r="B679" s="15" t="s">
        <v>2524</v>
      </c>
      <c r="C679" s="15" t="s">
        <v>2406</v>
      </c>
      <c r="D679" s="15" t="s">
        <v>1079</v>
      </c>
      <c r="E679" s="15" t="s">
        <v>5471</v>
      </c>
      <c r="F679" s="15" t="s">
        <v>98</v>
      </c>
      <c r="G679" s="15" t="s">
        <v>99</v>
      </c>
      <c r="H679" s="15" t="s">
        <v>2372</v>
      </c>
      <c r="I679" s="15">
        <v>26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AP679" s="16" t="s">
        <v>5456</v>
      </c>
      <c r="AR679" s="16" t="s">
        <v>5456</v>
      </c>
      <c r="AS679" s="16" t="s">
        <v>5456</v>
      </c>
      <c r="AT679" s="16" t="s">
        <v>5456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E679" s="16" t="s">
        <v>5456</v>
      </c>
      <c r="BF679" s="16" t="s">
        <v>5456</v>
      </c>
      <c r="BG679" s="16" t="s">
        <v>5457</v>
      </c>
      <c r="BI679" s="16" t="s">
        <v>5456</v>
      </c>
      <c r="BJ679" s="16" t="s">
        <v>5457</v>
      </c>
      <c r="BK679" s="16" t="s">
        <v>5458</v>
      </c>
      <c r="BL679" s="16" t="s">
        <v>5456</v>
      </c>
      <c r="BS679" s="16" t="s">
        <v>5456</v>
      </c>
      <c r="BT679" s="16" t="s">
        <v>5456</v>
      </c>
      <c r="BU679" s="16" t="s">
        <v>5456</v>
      </c>
      <c r="BV679" s="16" t="s">
        <v>5456</v>
      </c>
      <c r="BW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5457</v>
      </c>
      <c r="CE679" s="16" t="s">
        <v>5457</v>
      </c>
      <c r="CF679" s="16" t="s">
        <v>5457</v>
      </c>
      <c r="CG679" s="16" t="s">
        <v>5457</v>
      </c>
      <c r="CH679" s="16" t="s">
        <v>5457</v>
      </c>
      <c r="CI679" s="16" t="s">
        <v>5457</v>
      </c>
      <c r="CJ679" s="16" t="s">
        <v>5457</v>
      </c>
      <c r="CK679" s="16" t="s">
        <v>5457</v>
      </c>
      <c r="CL679" s="16" t="s">
        <v>5457</v>
      </c>
      <c r="CM679" s="16" t="s">
        <v>5457</v>
      </c>
      <c r="CN679" s="16" t="s">
        <v>5456</v>
      </c>
      <c r="CO679" s="16" t="s">
        <v>5456</v>
      </c>
      <c r="CP679" s="16" t="s">
        <v>5456</v>
      </c>
      <c r="CQ679" s="16" t="s">
        <v>5456</v>
      </c>
      <c r="CR679" s="16" t="s">
        <v>5456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EB679" s="16" t="s">
        <v>5456</v>
      </c>
      <c r="EC679" s="16" t="s">
        <v>5456</v>
      </c>
      <c r="ED679" s="16" t="s">
        <v>5456</v>
      </c>
      <c r="EG679" s="16" t="s">
        <v>5456</v>
      </c>
      <c r="FI679" s="16" t="s">
        <v>5456</v>
      </c>
      <c r="FK679" s="16" t="s">
        <v>5456</v>
      </c>
      <c r="GH679" s="16" t="s">
        <v>5456</v>
      </c>
      <c r="GI679" s="16" t="s">
        <v>5456</v>
      </c>
      <c r="GJ679" s="16" t="s">
        <v>5456</v>
      </c>
      <c r="GK679" s="16" t="s">
        <v>5456</v>
      </c>
      <c r="HA679" s="16" t="s">
        <v>5456</v>
      </c>
      <c r="HB679" s="16" t="s">
        <v>5456</v>
      </c>
      <c r="HC679" s="16" t="s">
        <v>5456</v>
      </c>
      <c r="HK679" s="16" t="s">
        <v>5456</v>
      </c>
      <c r="HL679" s="16" t="s">
        <v>5456</v>
      </c>
      <c r="HM679" s="16" t="s">
        <v>5456</v>
      </c>
      <c r="HN679" s="16" t="s">
        <v>5456</v>
      </c>
      <c r="HO679" s="16" t="s">
        <v>5456</v>
      </c>
      <c r="HQ679" s="16" t="s">
        <v>5456</v>
      </c>
      <c r="HR679" s="16" t="s">
        <v>5456</v>
      </c>
      <c r="HS679" s="16" t="s">
        <v>5456</v>
      </c>
      <c r="HT679" s="16" t="s">
        <v>5457</v>
      </c>
      <c r="HU679" s="16" t="s">
        <v>5457</v>
      </c>
      <c r="IH679" s="16" t="s">
        <v>5456</v>
      </c>
      <c r="II679" s="16" t="s">
        <v>5456</v>
      </c>
      <c r="IJ679" s="16" t="s">
        <v>5457</v>
      </c>
      <c r="IK679" s="16" t="s">
        <v>5456</v>
      </c>
      <c r="IL679" s="16" t="s">
        <v>5456</v>
      </c>
    </row>
    <row r="680" spans="1:246" hidden="1" x14ac:dyDescent="0.25">
      <c r="A680" s="15" t="s">
        <v>3295</v>
      </c>
      <c r="B680" s="15" t="s">
        <v>2524</v>
      </c>
      <c r="C680" s="15" t="s">
        <v>2407</v>
      </c>
      <c r="D680" s="15" t="s">
        <v>1080</v>
      </c>
      <c r="E680" s="15" t="s">
        <v>5471</v>
      </c>
      <c r="F680" s="15" t="s">
        <v>110</v>
      </c>
      <c r="G680" s="15" t="s">
        <v>111</v>
      </c>
      <c r="H680" s="15" t="s">
        <v>2379</v>
      </c>
      <c r="I680" s="15">
        <v>15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R680" s="16" t="s">
        <v>5456</v>
      </c>
      <c r="U680" s="16" t="s">
        <v>5456</v>
      </c>
      <c r="V680" s="16" t="s">
        <v>5456</v>
      </c>
      <c r="AL680" s="16" t="s">
        <v>5456</v>
      </c>
      <c r="AM680" s="16" t="s">
        <v>5456</v>
      </c>
      <c r="AP680" s="16" t="s">
        <v>5456</v>
      </c>
      <c r="AQ680" s="16" t="s">
        <v>5456</v>
      </c>
      <c r="AR680" s="16" t="s">
        <v>5456</v>
      </c>
      <c r="AS680" s="16" t="s">
        <v>5456</v>
      </c>
      <c r="AT680" s="16" t="s">
        <v>5457</v>
      </c>
      <c r="AU680" s="16" t="s">
        <v>5457</v>
      </c>
      <c r="AV680" s="16" t="s">
        <v>5458</v>
      </c>
      <c r="AW680" s="16" t="s">
        <v>5458</v>
      </c>
      <c r="AX680" s="16" t="s">
        <v>5456</v>
      </c>
      <c r="AY680" s="16" t="s">
        <v>5456</v>
      </c>
      <c r="AZ680" s="16" t="s">
        <v>5456</v>
      </c>
      <c r="BK680" s="16" t="s">
        <v>5456</v>
      </c>
      <c r="BS680" s="16" t="s">
        <v>5456</v>
      </c>
      <c r="BT680" s="16" t="s">
        <v>5456</v>
      </c>
      <c r="BU680" s="16" t="s">
        <v>5457</v>
      </c>
      <c r="BV680" s="16" t="s">
        <v>5457</v>
      </c>
      <c r="BW680" s="16" t="s">
        <v>5457</v>
      </c>
      <c r="BX680" s="16" t="s">
        <v>5457</v>
      </c>
      <c r="BY680" s="16" t="s">
        <v>5456</v>
      </c>
      <c r="BZ680" s="16" t="s">
        <v>5456</v>
      </c>
      <c r="CA680" s="16" t="s">
        <v>5457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5459</v>
      </c>
      <c r="CK680" s="16" t="s">
        <v>5459</v>
      </c>
      <c r="CL680" s="16" t="s">
        <v>5458</v>
      </c>
      <c r="CM680" s="16" t="s">
        <v>5458</v>
      </c>
      <c r="CN680" s="16" t="s">
        <v>5458</v>
      </c>
      <c r="CO680" s="16" t="s">
        <v>5458</v>
      </c>
      <c r="CP680" s="16" t="s">
        <v>5458</v>
      </c>
      <c r="DD680" s="16" t="s">
        <v>5456</v>
      </c>
      <c r="DE680" s="16" t="s">
        <v>5457</v>
      </c>
      <c r="DF680" s="16" t="s">
        <v>5457</v>
      </c>
      <c r="DG680" s="16" t="s">
        <v>5458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B680" s="16" t="s">
        <v>5456</v>
      </c>
      <c r="EC680" s="16" t="s">
        <v>5456</v>
      </c>
      <c r="EN680" s="16" t="s">
        <v>5456</v>
      </c>
      <c r="FJ680" s="16" t="s">
        <v>5456</v>
      </c>
      <c r="FK680" s="16" t="s">
        <v>5456</v>
      </c>
      <c r="FL680" s="16" t="s">
        <v>5456</v>
      </c>
      <c r="FM680" s="16" t="s">
        <v>5456</v>
      </c>
      <c r="FN680" s="16" t="s">
        <v>5456</v>
      </c>
      <c r="FO680" s="16" t="s">
        <v>5456</v>
      </c>
      <c r="FZ680" s="16" t="s">
        <v>5456</v>
      </c>
      <c r="GA680" s="16" t="s">
        <v>5456</v>
      </c>
      <c r="GB680" s="16" t="s">
        <v>5456</v>
      </c>
      <c r="GH680" s="16" t="s">
        <v>5456</v>
      </c>
      <c r="GI680" s="16" t="s">
        <v>5456</v>
      </c>
      <c r="GJ680" s="16" t="s">
        <v>5456</v>
      </c>
      <c r="GK680" s="16" t="s">
        <v>5456</v>
      </c>
      <c r="GX680" s="16" t="s">
        <v>5456</v>
      </c>
      <c r="GY680" s="16" t="s">
        <v>5456</v>
      </c>
      <c r="GZ680" s="16" t="s">
        <v>5456</v>
      </c>
      <c r="HA680" s="16" t="s">
        <v>5456</v>
      </c>
      <c r="HB680" s="16" t="s">
        <v>5456</v>
      </c>
      <c r="HC680" s="16" t="s">
        <v>5456</v>
      </c>
      <c r="HH680" s="16" t="s">
        <v>5456</v>
      </c>
      <c r="HI680" s="16" t="s">
        <v>5456</v>
      </c>
      <c r="HJ680" s="16" t="s">
        <v>5456</v>
      </c>
      <c r="HK680" s="16" t="s">
        <v>5457</v>
      </c>
      <c r="HL680" s="16" t="s">
        <v>5457</v>
      </c>
      <c r="HM680" s="16" t="s">
        <v>5457</v>
      </c>
      <c r="HN680" s="16" t="s">
        <v>5456</v>
      </c>
      <c r="HR680" s="16" t="s">
        <v>5456</v>
      </c>
      <c r="HS680" s="16" t="s">
        <v>5457</v>
      </c>
      <c r="HT680" s="16" t="s">
        <v>5457</v>
      </c>
      <c r="HU680" s="16" t="s">
        <v>5456</v>
      </c>
      <c r="HV680" s="16" t="s">
        <v>5456</v>
      </c>
      <c r="HW680" s="16" t="s">
        <v>5456</v>
      </c>
      <c r="HX680" s="16" t="s">
        <v>5456</v>
      </c>
      <c r="HY680" s="16" t="s">
        <v>5456</v>
      </c>
    </row>
    <row r="681" spans="1:246" hidden="1" x14ac:dyDescent="0.25">
      <c r="A681" s="15" t="s">
        <v>3296</v>
      </c>
      <c r="B681" s="15" t="s">
        <v>2524</v>
      </c>
      <c r="C681" s="15" t="s">
        <v>2408</v>
      </c>
      <c r="D681" s="15" t="s">
        <v>189</v>
      </c>
      <c r="E681" s="15" t="s">
        <v>5471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L681" s="16" t="s">
        <v>5456</v>
      </c>
      <c r="AM681" s="16" t="s">
        <v>5456</v>
      </c>
      <c r="AP681" s="16" t="s">
        <v>5456</v>
      </c>
      <c r="AQ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5457</v>
      </c>
      <c r="AX681" s="16" t="s">
        <v>5456</v>
      </c>
      <c r="AY681" s="16" t="s">
        <v>5456</v>
      </c>
      <c r="AZ681" s="16" t="s">
        <v>5456</v>
      </c>
      <c r="BK681" s="16" t="s">
        <v>5457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5456</v>
      </c>
      <c r="BY681" s="16" t="s">
        <v>5456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5458</v>
      </c>
      <c r="CE681" s="16" t="s">
        <v>5458</v>
      </c>
      <c r="CF681" s="16" t="s">
        <v>5458</v>
      </c>
      <c r="CG681" s="16" t="s">
        <v>5458</v>
      </c>
      <c r="CH681" s="16" t="s">
        <v>5458</v>
      </c>
      <c r="CI681" s="16" t="s">
        <v>5458</v>
      </c>
      <c r="CJ681" s="16" t="s">
        <v>5458</v>
      </c>
      <c r="CK681" s="16" t="s">
        <v>5458</v>
      </c>
      <c r="CL681" s="16" t="s">
        <v>5457</v>
      </c>
      <c r="CM681" s="16" t="s">
        <v>5457</v>
      </c>
      <c r="CN681" s="16" t="s">
        <v>5457</v>
      </c>
      <c r="CO681" s="16" t="s">
        <v>5457</v>
      </c>
      <c r="CP681" s="16" t="s">
        <v>5458</v>
      </c>
      <c r="CS681" s="16" t="s">
        <v>5456</v>
      </c>
      <c r="CT681" s="16" t="s">
        <v>5456</v>
      </c>
      <c r="CU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5458</v>
      </c>
      <c r="DH681" s="16" t="s">
        <v>5457</v>
      </c>
      <c r="DI681" s="16" t="s">
        <v>5457</v>
      </c>
      <c r="DK681" s="16" t="s">
        <v>5456</v>
      </c>
      <c r="DL681" s="16" t="s">
        <v>5456</v>
      </c>
      <c r="DM681" s="16" t="s">
        <v>5456</v>
      </c>
      <c r="DN681" s="16" t="s">
        <v>5456</v>
      </c>
      <c r="EB681" s="16" t="s">
        <v>5456</v>
      </c>
      <c r="EC681" s="16" t="s">
        <v>5456</v>
      </c>
      <c r="EF681" s="16" t="s">
        <v>5456</v>
      </c>
      <c r="EG681" s="16" t="s">
        <v>5456</v>
      </c>
      <c r="EN681" s="16" t="s">
        <v>5456</v>
      </c>
      <c r="EP681" s="16" t="s">
        <v>5456</v>
      </c>
      <c r="ET681" s="16" t="s">
        <v>5456</v>
      </c>
      <c r="EZ681" s="16" t="s">
        <v>5456</v>
      </c>
      <c r="FA681" s="16" t="s">
        <v>5456</v>
      </c>
      <c r="FE681" s="16" t="s">
        <v>5456</v>
      </c>
      <c r="FF681" s="16" t="s">
        <v>5456</v>
      </c>
      <c r="FG681" s="16" t="s">
        <v>5456</v>
      </c>
      <c r="FH681" s="16" t="s">
        <v>5456</v>
      </c>
      <c r="FI681" s="16" t="s">
        <v>5456</v>
      </c>
      <c r="FJ681" s="16" t="s">
        <v>5456</v>
      </c>
      <c r="FK681" s="16" t="s">
        <v>5456</v>
      </c>
      <c r="FL681" s="16" t="s">
        <v>5456</v>
      </c>
      <c r="FM681" s="16" t="s">
        <v>5456</v>
      </c>
      <c r="FN681" s="16" t="s">
        <v>5456</v>
      </c>
      <c r="FO681" s="16" t="s">
        <v>5456</v>
      </c>
      <c r="GA681" s="16" t="s">
        <v>5456</v>
      </c>
      <c r="GB681" s="16" t="s">
        <v>5456</v>
      </c>
      <c r="GH681" s="16" t="s">
        <v>5456</v>
      </c>
      <c r="GI681" s="16" t="s">
        <v>5456</v>
      </c>
      <c r="GJ681" s="16" t="s">
        <v>5456</v>
      </c>
      <c r="GK681" s="16" t="s">
        <v>5456</v>
      </c>
      <c r="GX681" s="16" t="s">
        <v>5456</v>
      </c>
      <c r="GY681" s="16" t="s">
        <v>5456</v>
      </c>
      <c r="GZ681" s="16" t="s">
        <v>5456</v>
      </c>
      <c r="HA681" s="16" t="s">
        <v>5456</v>
      </c>
      <c r="HB681" s="16" t="s">
        <v>5456</v>
      </c>
      <c r="HC681" s="16" t="s">
        <v>5456</v>
      </c>
      <c r="HH681" s="16" t="s">
        <v>5456</v>
      </c>
      <c r="HI681" s="16" t="s">
        <v>5456</v>
      </c>
      <c r="HJ681" s="16" t="s">
        <v>5456</v>
      </c>
      <c r="HK681" s="16" t="s">
        <v>5457</v>
      </c>
      <c r="HL681" s="16" t="s">
        <v>5457</v>
      </c>
      <c r="HM681" s="16" t="s">
        <v>5457</v>
      </c>
      <c r="HN681" s="16" t="s">
        <v>5456</v>
      </c>
      <c r="HR681" s="16" t="s">
        <v>5456</v>
      </c>
      <c r="HS681" s="16" t="s">
        <v>5457</v>
      </c>
      <c r="HT681" s="16" t="s">
        <v>5457</v>
      </c>
      <c r="HU681" s="16" t="s">
        <v>5457</v>
      </c>
      <c r="HV681" s="16" t="s">
        <v>5456</v>
      </c>
      <c r="HX681" s="16" t="s">
        <v>5456</v>
      </c>
      <c r="HY681" s="16" t="s">
        <v>5456</v>
      </c>
      <c r="IE681" s="16" t="s">
        <v>5456</v>
      </c>
      <c r="IL681" s="16" t="s">
        <v>5456</v>
      </c>
    </row>
    <row r="682" spans="1:246" hidden="1" x14ac:dyDescent="0.25">
      <c r="A682" s="15" t="s">
        <v>3297</v>
      </c>
      <c r="B682" s="15" t="s">
        <v>2524</v>
      </c>
      <c r="C682" s="15" t="s">
        <v>2409</v>
      </c>
      <c r="D682" s="15" t="s">
        <v>1081</v>
      </c>
      <c r="E682" s="15" t="s">
        <v>5471</v>
      </c>
      <c r="F682" s="15" t="s">
        <v>98</v>
      </c>
      <c r="G682" s="15" t="s">
        <v>99</v>
      </c>
      <c r="H682" s="15" t="s">
        <v>2372</v>
      </c>
      <c r="I682" s="15">
        <v>26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M682" s="16" t="s">
        <v>5456</v>
      </c>
      <c r="A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5458</v>
      </c>
      <c r="AW682" s="16" t="s">
        <v>5457</v>
      </c>
      <c r="AX682" s="16" t="s">
        <v>5456</v>
      </c>
      <c r="AY682" s="16" t="s">
        <v>5457</v>
      </c>
      <c r="AZ682" s="16" t="s">
        <v>5456</v>
      </c>
      <c r="BF682" s="16" t="s">
        <v>5456</v>
      </c>
      <c r="BK682" s="16" t="s">
        <v>5457</v>
      </c>
      <c r="BL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X682" s="16" t="s">
        <v>5456</v>
      </c>
      <c r="BY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5459</v>
      </c>
      <c r="DH682" s="16" t="s">
        <v>5457</v>
      </c>
      <c r="DI682" s="16" t="s">
        <v>5457</v>
      </c>
      <c r="DK682" s="16" t="s">
        <v>5456</v>
      </c>
      <c r="DL682" s="16" t="s">
        <v>5456</v>
      </c>
      <c r="DM682" s="16" t="s">
        <v>5456</v>
      </c>
      <c r="DN682" s="16" t="s">
        <v>5456</v>
      </c>
      <c r="EA682" s="16" t="s">
        <v>5457</v>
      </c>
      <c r="EB682" s="16" t="s">
        <v>5457</v>
      </c>
      <c r="EC682" s="16" t="s">
        <v>5457</v>
      </c>
      <c r="ED682" s="16" t="s">
        <v>5457</v>
      </c>
      <c r="FL682" s="16" t="s">
        <v>5456</v>
      </c>
      <c r="FM682" s="16" t="s">
        <v>5456</v>
      </c>
      <c r="FW682" s="16" t="s">
        <v>5456</v>
      </c>
      <c r="FX682" s="16" t="s">
        <v>5456</v>
      </c>
      <c r="GD682" s="16" t="s">
        <v>5456</v>
      </c>
      <c r="GE682" s="16" t="s">
        <v>5456</v>
      </c>
      <c r="GF682" s="16" t="s">
        <v>5456</v>
      </c>
      <c r="GG682" s="16" t="s">
        <v>5456</v>
      </c>
      <c r="GH682" s="16" t="s">
        <v>5456</v>
      </c>
      <c r="GI682" s="16" t="s">
        <v>5456</v>
      </c>
      <c r="GJ682" s="16" t="s">
        <v>5456</v>
      </c>
      <c r="GX682" s="16" t="s">
        <v>5456</v>
      </c>
      <c r="GY682" s="16" t="s">
        <v>5456</v>
      </c>
      <c r="GZ682" s="16" t="s">
        <v>5456</v>
      </c>
      <c r="HA682" s="16" t="s">
        <v>5456</v>
      </c>
      <c r="HB682" s="16" t="s">
        <v>5456</v>
      </c>
      <c r="HC682" s="16" t="s">
        <v>5456</v>
      </c>
      <c r="HD682" s="16" t="s">
        <v>5456</v>
      </c>
      <c r="HH682" s="16" t="s">
        <v>5456</v>
      </c>
      <c r="HM682" s="16" t="s">
        <v>5456</v>
      </c>
      <c r="HN682" s="16" t="s">
        <v>5456</v>
      </c>
      <c r="HO682" s="16" t="s">
        <v>5456</v>
      </c>
      <c r="HP682" s="16" t="s">
        <v>5456</v>
      </c>
      <c r="HQ682" s="16" t="s">
        <v>5456</v>
      </c>
      <c r="HR682" s="16" t="s">
        <v>5456</v>
      </c>
      <c r="HS682" s="16" t="s">
        <v>5456</v>
      </c>
      <c r="HT682" s="16" t="s">
        <v>5457</v>
      </c>
      <c r="HU682" s="16" t="s">
        <v>5457</v>
      </c>
      <c r="HV682" s="16" t="s">
        <v>5457</v>
      </c>
      <c r="IC682" s="16" t="s">
        <v>5456</v>
      </c>
      <c r="IH682" s="16" t="s">
        <v>5456</v>
      </c>
      <c r="II682" s="16" t="s">
        <v>5456</v>
      </c>
      <c r="IJ682" s="16" t="s">
        <v>5456</v>
      </c>
      <c r="IK682" s="16" t="s">
        <v>5456</v>
      </c>
      <c r="IL682" s="16" t="s">
        <v>5456</v>
      </c>
    </row>
    <row r="683" spans="1:246" hidden="1" x14ac:dyDescent="0.25">
      <c r="A683" s="15" t="s">
        <v>3298</v>
      </c>
      <c r="B683" s="15" t="s">
        <v>2524</v>
      </c>
      <c r="C683" s="15" t="s">
        <v>2410</v>
      </c>
      <c r="D683" s="15" t="s">
        <v>1082</v>
      </c>
      <c r="E683" s="15" t="s">
        <v>5471</v>
      </c>
      <c r="F683" s="15" t="s">
        <v>117</v>
      </c>
      <c r="G683" s="15" t="s">
        <v>118</v>
      </c>
      <c r="H683" s="15" t="s">
        <v>2371</v>
      </c>
      <c r="I683" s="15">
        <v>9</v>
      </c>
      <c r="J683" s="16" t="s">
        <v>5457</v>
      </c>
      <c r="K683" s="16" t="s">
        <v>5457</v>
      </c>
      <c r="L683" s="16" t="s">
        <v>5457</v>
      </c>
      <c r="M683" s="16" t="s">
        <v>5457</v>
      </c>
      <c r="N683" s="16" t="s">
        <v>5457</v>
      </c>
      <c r="R683" s="16" t="s">
        <v>5456</v>
      </c>
      <c r="U683" s="16" t="s">
        <v>5456</v>
      </c>
      <c r="V683" s="16" t="s">
        <v>5456</v>
      </c>
      <c r="AL683" s="16" t="s">
        <v>5456</v>
      </c>
      <c r="AM683" s="16" t="s">
        <v>5456</v>
      </c>
      <c r="AO683" s="16" t="s">
        <v>5456</v>
      </c>
      <c r="AQ683" s="16" t="s">
        <v>5456</v>
      </c>
      <c r="AR683" s="16" t="s">
        <v>5456</v>
      </c>
      <c r="AS683" s="16" t="s">
        <v>5456</v>
      </c>
      <c r="AT683" s="16" t="s">
        <v>5457</v>
      </c>
      <c r="AU683" s="16" t="s">
        <v>5457</v>
      </c>
      <c r="AV683" s="16" t="s">
        <v>5457</v>
      </c>
      <c r="AW683" s="16" t="s">
        <v>5457</v>
      </c>
      <c r="AX683" s="16" t="s">
        <v>5456</v>
      </c>
      <c r="AY683" s="16" t="s">
        <v>5456</v>
      </c>
      <c r="AZ683" s="16" t="s">
        <v>5457</v>
      </c>
      <c r="BS683" s="16" t="s">
        <v>5457</v>
      </c>
      <c r="BT683" s="16" t="s">
        <v>5457</v>
      </c>
      <c r="BU683" s="16" t="s">
        <v>5457</v>
      </c>
      <c r="BV683" s="16" t="s">
        <v>5457</v>
      </c>
      <c r="BW683" s="16" t="s">
        <v>5457</v>
      </c>
      <c r="BX683" s="16" t="s">
        <v>5457</v>
      </c>
      <c r="BY683" s="16" t="s">
        <v>5456</v>
      </c>
      <c r="BZ683" s="16" t="s">
        <v>5456</v>
      </c>
      <c r="CA683" s="16" t="s">
        <v>5457</v>
      </c>
      <c r="CB683" s="16" t="s">
        <v>5457</v>
      </c>
      <c r="CC683" s="16" t="s">
        <v>5457</v>
      </c>
      <c r="CD683" s="16" t="s">
        <v>5457</v>
      </c>
      <c r="CE683" s="16" t="s">
        <v>5457</v>
      </c>
      <c r="CF683" s="16" t="s">
        <v>5457</v>
      </c>
      <c r="CG683" s="16" t="s">
        <v>5457</v>
      </c>
      <c r="CH683" s="16" t="s">
        <v>5457</v>
      </c>
      <c r="CI683" s="16" t="s">
        <v>5457</v>
      </c>
      <c r="CJ683" s="16" t="s">
        <v>5458</v>
      </c>
      <c r="CK683" s="16" t="s">
        <v>5458</v>
      </c>
      <c r="CL683" s="16" t="s">
        <v>5457</v>
      </c>
      <c r="CM683" s="16" t="s">
        <v>5457</v>
      </c>
      <c r="CN683" s="16" t="s">
        <v>5457</v>
      </c>
      <c r="CO683" s="16" t="s">
        <v>5457</v>
      </c>
      <c r="CP683" s="16" t="s">
        <v>5457</v>
      </c>
      <c r="DD683" s="16" t="s">
        <v>5456</v>
      </c>
      <c r="DE683" s="16" t="s">
        <v>5457</v>
      </c>
      <c r="DF683" s="16" t="s">
        <v>5457</v>
      </c>
      <c r="DG683" s="16" t="s">
        <v>5458</v>
      </c>
      <c r="DH683" s="16" t="s">
        <v>5457</v>
      </c>
      <c r="DI683" s="16" t="s">
        <v>5457</v>
      </c>
      <c r="DK683" s="16" t="s">
        <v>5456</v>
      </c>
      <c r="DL683" s="16" t="s">
        <v>5456</v>
      </c>
      <c r="DM683" s="16" t="s">
        <v>5456</v>
      </c>
      <c r="DN683" s="16" t="s">
        <v>5456</v>
      </c>
      <c r="EN683" s="16" t="s">
        <v>5456</v>
      </c>
      <c r="EO683" s="16" t="s">
        <v>5456</v>
      </c>
      <c r="FE683" s="16" t="s">
        <v>5456</v>
      </c>
      <c r="FF683" s="16" t="s">
        <v>5456</v>
      </c>
      <c r="FG683" s="16" t="s">
        <v>5456</v>
      </c>
      <c r="FI683" s="16" t="s">
        <v>5456</v>
      </c>
      <c r="FZ683" s="16" t="s">
        <v>5456</v>
      </c>
      <c r="GA683" s="16" t="s">
        <v>5456</v>
      </c>
      <c r="GB683" s="16" t="s">
        <v>5456</v>
      </c>
      <c r="GH683" s="16" t="s">
        <v>5456</v>
      </c>
      <c r="GI683" s="16" t="s">
        <v>5456</v>
      </c>
      <c r="GJ683" s="16" t="s">
        <v>5456</v>
      </c>
      <c r="GK683" s="16" t="s">
        <v>5456</v>
      </c>
      <c r="GL683" s="16" t="s">
        <v>5456</v>
      </c>
      <c r="GM683" s="16" t="s">
        <v>5456</v>
      </c>
      <c r="GO683" s="16" t="s">
        <v>5456</v>
      </c>
      <c r="GP683" s="16" t="s">
        <v>5456</v>
      </c>
      <c r="GX683" s="16" t="s">
        <v>5456</v>
      </c>
      <c r="GY683" s="16" t="s">
        <v>5456</v>
      </c>
      <c r="GZ683" s="16" t="s">
        <v>5457</v>
      </c>
      <c r="HA683" s="16" t="s">
        <v>5457</v>
      </c>
      <c r="HB683" s="16" t="s">
        <v>5457</v>
      </c>
      <c r="HC683" s="16" t="s">
        <v>5456</v>
      </c>
      <c r="HH683" s="16" t="s">
        <v>5456</v>
      </c>
      <c r="HJ683" s="16" t="s">
        <v>5456</v>
      </c>
      <c r="HK683" s="16" t="s">
        <v>5456</v>
      </c>
      <c r="HL683" s="16" t="s">
        <v>5456</v>
      </c>
      <c r="HM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5457</v>
      </c>
      <c r="HS683" s="16" t="s">
        <v>5458</v>
      </c>
      <c r="HT683" s="16" t="s">
        <v>5458</v>
      </c>
      <c r="HU683" s="16" t="s">
        <v>5458</v>
      </c>
      <c r="HV683" s="16" t="s">
        <v>5458</v>
      </c>
      <c r="HX683" s="16" t="s">
        <v>5456</v>
      </c>
      <c r="HY683" s="16" t="s">
        <v>5457</v>
      </c>
      <c r="HZ683" s="16" t="s">
        <v>5456</v>
      </c>
      <c r="IJ683" s="16" t="s">
        <v>5456</v>
      </c>
      <c r="IK683" s="16" t="s">
        <v>5456</v>
      </c>
    </row>
    <row r="684" spans="1:246" hidden="1" x14ac:dyDescent="0.25">
      <c r="A684" s="15" t="s">
        <v>3299</v>
      </c>
      <c r="B684" s="15" t="s">
        <v>2524</v>
      </c>
      <c r="C684" s="15" t="s">
        <v>2411</v>
      </c>
      <c r="D684" s="15" t="s">
        <v>1083</v>
      </c>
      <c r="E684" s="15" t="s">
        <v>5471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5456</v>
      </c>
      <c r="BK684" s="16" t="s">
        <v>5458</v>
      </c>
      <c r="BL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5457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5457</v>
      </c>
      <c r="CO684" s="16" t="s">
        <v>5457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DX684" s="16" t="s">
        <v>5456</v>
      </c>
      <c r="DY684" s="16" t="s">
        <v>5456</v>
      </c>
      <c r="DZ684" s="16" t="s">
        <v>5456</v>
      </c>
      <c r="EA684" s="16" t="s">
        <v>5456</v>
      </c>
      <c r="EB684" s="16" t="s">
        <v>5456</v>
      </c>
      <c r="EC684" s="16" t="s">
        <v>5456</v>
      </c>
      <c r="ED684" s="16" t="s">
        <v>5456</v>
      </c>
      <c r="EF684" s="16" t="s">
        <v>5456</v>
      </c>
      <c r="EG684" s="16" t="s">
        <v>5456</v>
      </c>
      <c r="FI684" s="16" t="s">
        <v>5456</v>
      </c>
      <c r="FJ684" s="16" t="s">
        <v>5456</v>
      </c>
      <c r="FK684" s="16" t="s">
        <v>5456</v>
      </c>
      <c r="FL684" s="16" t="s">
        <v>5456</v>
      </c>
      <c r="FP684" s="16" t="s">
        <v>5456</v>
      </c>
      <c r="GJ684" s="16" t="s">
        <v>5456</v>
      </c>
      <c r="HA684" s="16" t="s">
        <v>5456</v>
      </c>
      <c r="HB684" s="16" t="s">
        <v>5456</v>
      </c>
      <c r="HC684" s="16" t="s">
        <v>5456</v>
      </c>
      <c r="HL684" s="16" t="s">
        <v>5456</v>
      </c>
      <c r="HM684" s="16" t="s">
        <v>5456</v>
      </c>
      <c r="HN684" s="16" t="s">
        <v>5456</v>
      </c>
      <c r="HO684" s="16" t="s">
        <v>5456</v>
      </c>
      <c r="HQ684" s="16" t="s">
        <v>5456</v>
      </c>
      <c r="HR684" s="16" t="s">
        <v>5456</v>
      </c>
      <c r="HS684" s="16" t="s">
        <v>5456</v>
      </c>
      <c r="HT684" s="16" t="s">
        <v>5457</v>
      </c>
      <c r="HU684" s="16" t="s">
        <v>5457</v>
      </c>
      <c r="IH684" s="16" t="s">
        <v>5456</v>
      </c>
      <c r="II684" s="16" t="s">
        <v>5456</v>
      </c>
      <c r="IJ684" s="16" t="s">
        <v>5456</v>
      </c>
      <c r="IK684" s="16" t="s">
        <v>5456</v>
      </c>
      <c r="IL684" s="16" t="s">
        <v>5456</v>
      </c>
    </row>
    <row r="685" spans="1:246" hidden="1" x14ac:dyDescent="0.25">
      <c r="A685" s="15" t="s">
        <v>3300</v>
      </c>
      <c r="B685" s="15" t="s">
        <v>2524</v>
      </c>
      <c r="C685" s="15" t="s">
        <v>2412</v>
      </c>
      <c r="D685" s="15" t="s">
        <v>1084</v>
      </c>
      <c r="E685" s="15" t="s">
        <v>5471</v>
      </c>
      <c r="F685" s="15" t="s">
        <v>98</v>
      </c>
      <c r="G685" s="15" t="s">
        <v>99</v>
      </c>
      <c r="H685" s="15" t="s">
        <v>2372</v>
      </c>
      <c r="I685" s="15">
        <v>26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AM685" s="16" t="s">
        <v>5456</v>
      </c>
      <c r="AN685" s="16" t="s">
        <v>5456</v>
      </c>
      <c r="AP685" s="16" t="s">
        <v>5456</v>
      </c>
      <c r="AR685" s="16" t="s">
        <v>5456</v>
      </c>
      <c r="AS685" s="16" t="s">
        <v>5456</v>
      </c>
      <c r="AT685" s="16" t="s">
        <v>5456</v>
      </c>
      <c r="AU685" s="16" t="s">
        <v>5457</v>
      </c>
      <c r="AV685" s="16" t="s">
        <v>5458</v>
      </c>
      <c r="AW685" s="16" t="s">
        <v>5457</v>
      </c>
      <c r="AX685" s="16" t="s">
        <v>5456</v>
      </c>
      <c r="AY685" s="16" t="s">
        <v>5457</v>
      </c>
      <c r="AZ685" s="16" t="s">
        <v>5456</v>
      </c>
      <c r="BF685" s="16" t="s">
        <v>5457</v>
      </c>
      <c r="BK685" s="16" t="s">
        <v>5457</v>
      </c>
      <c r="BL685" s="16" t="s">
        <v>5456</v>
      </c>
      <c r="BT685" s="16" t="s">
        <v>5456</v>
      </c>
      <c r="BU685" s="16" t="s">
        <v>5456</v>
      </c>
      <c r="BV685" s="16" t="s">
        <v>5456</v>
      </c>
      <c r="BW685" s="16" t="s">
        <v>5456</v>
      </c>
      <c r="BX685" s="16" t="s">
        <v>5456</v>
      </c>
      <c r="BY685" s="16" t="s">
        <v>5456</v>
      </c>
      <c r="BZ685" s="16" t="s">
        <v>5456</v>
      </c>
      <c r="CA685" s="16" t="s">
        <v>5456</v>
      </c>
      <c r="CB685" s="16" t="s">
        <v>5456</v>
      </c>
      <c r="CC685" s="16" t="s">
        <v>5456</v>
      </c>
      <c r="CD685" s="16" t="s">
        <v>5456</v>
      </c>
      <c r="CE685" s="16" t="s">
        <v>5456</v>
      </c>
      <c r="CF685" s="16" t="s">
        <v>5456</v>
      </c>
      <c r="CG685" s="16" t="s">
        <v>5456</v>
      </c>
      <c r="CH685" s="16" t="s">
        <v>5456</v>
      </c>
      <c r="CI685" s="16" t="s">
        <v>5456</v>
      </c>
      <c r="CJ685" s="16" t="s">
        <v>5456</v>
      </c>
      <c r="CK685" s="16" t="s">
        <v>5457</v>
      </c>
      <c r="CL685" s="16" t="s">
        <v>5456</v>
      </c>
      <c r="CM685" s="16" t="s">
        <v>5456</v>
      </c>
      <c r="CN685" s="16" t="s">
        <v>5456</v>
      </c>
      <c r="CO685" s="16" t="s">
        <v>5456</v>
      </c>
      <c r="CP685" s="16" t="s">
        <v>5456</v>
      </c>
      <c r="CS685" s="16" t="s">
        <v>5456</v>
      </c>
      <c r="CT685" s="16" t="s">
        <v>5456</v>
      </c>
      <c r="CU685" s="16" t="s">
        <v>5456</v>
      </c>
      <c r="DD685" s="16" t="s">
        <v>5456</v>
      </c>
      <c r="DE685" s="16" t="s">
        <v>5457</v>
      </c>
      <c r="DF685" s="16" t="s">
        <v>5457</v>
      </c>
      <c r="DG685" s="16" t="s">
        <v>5459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A685" s="16" t="s">
        <v>5457</v>
      </c>
      <c r="EB685" s="16" t="s">
        <v>5457</v>
      </c>
      <c r="EC685" s="16" t="s">
        <v>5457</v>
      </c>
      <c r="ED685" s="16" t="s">
        <v>5457</v>
      </c>
      <c r="FL685" s="16" t="s">
        <v>5456</v>
      </c>
      <c r="FM685" s="16" t="s">
        <v>5456</v>
      </c>
      <c r="FZ685" s="16" t="s">
        <v>5456</v>
      </c>
      <c r="GG685" s="16" t="s">
        <v>5456</v>
      </c>
      <c r="GH685" s="16" t="s">
        <v>5456</v>
      </c>
      <c r="GI685" s="16" t="s">
        <v>5456</v>
      </c>
      <c r="GJ685" s="16" t="s">
        <v>5456</v>
      </c>
      <c r="GX685" s="16" t="s">
        <v>5456</v>
      </c>
      <c r="GY685" s="16" t="s">
        <v>5456</v>
      </c>
      <c r="GZ685" s="16" t="s">
        <v>5456</v>
      </c>
      <c r="HA685" s="16" t="s">
        <v>5456</v>
      </c>
      <c r="HB685" s="16" t="s">
        <v>5456</v>
      </c>
      <c r="HC685" s="16" t="s">
        <v>5456</v>
      </c>
      <c r="HD685" s="16" t="s">
        <v>5456</v>
      </c>
      <c r="HE685" s="16" t="s">
        <v>5456</v>
      </c>
      <c r="HF685" s="16" t="s">
        <v>5456</v>
      </c>
      <c r="HG685" s="16" t="s">
        <v>5456</v>
      </c>
      <c r="HH685" s="16" t="s">
        <v>5456</v>
      </c>
      <c r="HI685" s="16" t="s">
        <v>5457</v>
      </c>
      <c r="HK685" s="16" t="s">
        <v>5456</v>
      </c>
      <c r="HL685" s="16" t="s">
        <v>5456</v>
      </c>
      <c r="HM685" s="16" t="s">
        <v>5456</v>
      </c>
      <c r="HN685" s="16" t="s">
        <v>5456</v>
      </c>
      <c r="HO685" s="16" t="s">
        <v>5456</v>
      </c>
      <c r="HP685" s="16" t="s">
        <v>5456</v>
      </c>
      <c r="HQ685" s="16" t="s">
        <v>5456</v>
      </c>
      <c r="HR685" s="16" t="s">
        <v>5456</v>
      </c>
      <c r="HS685" s="16" t="s">
        <v>5458</v>
      </c>
      <c r="HT685" s="16" t="s">
        <v>5458</v>
      </c>
      <c r="HU685" s="16" t="s">
        <v>5458</v>
      </c>
      <c r="HV685" s="16" t="s">
        <v>5457</v>
      </c>
      <c r="IC685" s="16" t="s">
        <v>5456</v>
      </c>
      <c r="ID685" s="16" t="s">
        <v>5456</v>
      </c>
      <c r="IE685" s="16" t="s">
        <v>5456</v>
      </c>
      <c r="IG685" s="16" t="s">
        <v>5456</v>
      </c>
      <c r="IH685" s="16" t="s">
        <v>5456</v>
      </c>
      <c r="II685" s="16" t="s">
        <v>5456</v>
      </c>
      <c r="IJ685" s="16" t="s">
        <v>5456</v>
      </c>
      <c r="IK685" s="16" t="s">
        <v>5457</v>
      </c>
      <c r="IL685" s="16" t="s">
        <v>5457</v>
      </c>
    </row>
    <row r="686" spans="1:246" hidden="1" x14ac:dyDescent="0.25">
      <c r="A686" s="15" t="s">
        <v>3301</v>
      </c>
      <c r="B686" s="15" t="s">
        <v>2524</v>
      </c>
      <c r="C686" s="15" t="s">
        <v>2413</v>
      </c>
      <c r="D686" s="15" t="s">
        <v>1085</v>
      </c>
      <c r="E686" s="15" t="s">
        <v>5471</v>
      </c>
      <c r="F686" s="15" t="s">
        <v>98</v>
      </c>
      <c r="G686" s="15" t="s">
        <v>99</v>
      </c>
      <c r="H686" s="15" t="s">
        <v>2372</v>
      </c>
      <c r="I686" s="15">
        <v>26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M686" s="16" t="s">
        <v>5456</v>
      </c>
      <c r="AN686" s="16" t="s">
        <v>5456</v>
      </c>
      <c r="AP686" s="16" t="s">
        <v>5456</v>
      </c>
      <c r="AR686" s="16" t="s">
        <v>5456</v>
      </c>
      <c r="AS686" s="16" t="s">
        <v>5456</v>
      </c>
      <c r="AT686" s="16" t="s">
        <v>5456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5457</v>
      </c>
      <c r="AZ686" s="16" t="s">
        <v>5456</v>
      </c>
      <c r="BF686" s="16" t="s">
        <v>5457</v>
      </c>
      <c r="BK686" s="16" t="s">
        <v>5457</v>
      </c>
      <c r="BL686" s="16" t="s">
        <v>5456</v>
      </c>
      <c r="BT686" s="16" t="s">
        <v>5456</v>
      </c>
      <c r="BU686" s="16" t="s">
        <v>5456</v>
      </c>
      <c r="BV686" s="16" t="s">
        <v>5456</v>
      </c>
      <c r="BW686" s="16" t="s">
        <v>5456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5457</v>
      </c>
      <c r="CE686" s="16" t="s">
        <v>5457</v>
      </c>
      <c r="CF686" s="16" t="s">
        <v>5457</v>
      </c>
      <c r="CG686" s="16" t="s">
        <v>5457</v>
      </c>
      <c r="CH686" s="16" t="s">
        <v>5457</v>
      </c>
      <c r="CI686" s="16" t="s">
        <v>5457</v>
      </c>
      <c r="CJ686" s="16" t="s">
        <v>5457</v>
      </c>
      <c r="CK686" s="16" t="s">
        <v>5457</v>
      </c>
      <c r="CL686" s="16" t="s">
        <v>5457</v>
      </c>
      <c r="CM686" s="16" t="s">
        <v>5457</v>
      </c>
      <c r="CN686" s="16" t="s">
        <v>5456</v>
      </c>
      <c r="CO686" s="16" t="s">
        <v>5456</v>
      </c>
      <c r="CP686" s="16" t="s">
        <v>5456</v>
      </c>
      <c r="CQ686" s="16" t="s">
        <v>5456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5459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A686" s="16" t="s">
        <v>5457</v>
      </c>
      <c r="EB686" s="16" t="s">
        <v>5457</v>
      </c>
      <c r="EC686" s="16" t="s">
        <v>5457</v>
      </c>
      <c r="ED686" s="16" t="s">
        <v>5457</v>
      </c>
      <c r="FL686" s="16" t="s">
        <v>5456</v>
      </c>
      <c r="FM686" s="16" t="s">
        <v>5456</v>
      </c>
      <c r="FZ686" s="16" t="s">
        <v>5456</v>
      </c>
      <c r="GE686" s="16" t="s">
        <v>5456</v>
      </c>
      <c r="GF686" s="16" t="s">
        <v>5456</v>
      </c>
      <c r="GG686" s="16" t="s">
        <v>5456</v>
      </c>
      <c r="GH686" s="16" t="s">
        <v>5456</v>
      </c>
      <c r="GI686" s="16" t="s">
        <v>5456</v>
      </c>
      <c r="GJ686" s="16" t="s">
        <v>5456</v>
      </c>
      <c r="GX686" s="16" t="s">
        <v>5456</v>
      </c>
      <c r="GY686" s="16" t="s">
        <v>5456</v>
      </c>
      <c r="GZ686" s="16" t="s">
        <v>5456</v>
      </c>
      <c r="HA686" s="16" t="s">
        <v>5456</v>
      </c>
      <c r="HB686" s="16" t="s">
        <v>5456</v>
      </c>
      <c r="HC686" s="16" t="s">
        <v>5456</v>
      </c>
      <c r="HD686" s="16" t="s">
        <v>5456</v>
      </c>
      <c r="HE686" s="16" t="s">
        <v>5456</v>
      </c>
      <c r="HF686" s="16" t="s">
        <v>5456</v>
      </c>
      <c r="HG686" s="16" t="s">
        <v>5456</v>
      </c>
      <c r="HH686" s="16" t="s">
        <v>5456</v>
      </c>
      <c r="HI686" s="16" t="s">
        <v>5456</v>
      </c>
      <c r="HM686" s="16" t="s">
        <v>5456</v>
      </c>
      <c r="HN686" s="16" t="s">
        <v>5456</v>
      </c>
      <c r="HO686" s="16" t="s">
        <v>5456</v>
      </c>
      <c r="HP686" s="16" t="s">
        <v>5456</v>
      </c>
      <c r="HQ686" s="16" t="s">
        <v>5456</v>
      </c>
      <c r="HR686" s="16" t="s">
        <v>5456</v>
      </c>
      <c r="HS686" s="16" t="s">
        <v>5456</v>
      </c>
      <c r="HT686" s="16" t="s">
        <v>5457</v>
      </c>
      <c r="HU686" s="16" t="s">
        <v>5457</v>
      </c>
      <c r="HV686" s="16" t="s">
        <v>5456</v>
      </c>
      <c r="IC686" s="16" t="s">
        <v>5456</v>
      </c>
      <c r="ID686" s="16" t="s">
        <v>5456</v>
      </c>
      <c r="IG686" s="16" t="s">
        <v>5456</v>
      </c>
      <c r="IH686" s="16" t="s">
        <v>5456</v>
      </c>
      <c r="II686" s="16" t="s">
        <v>5456</v>
      </c>
      <c r="IJ686" s="16" t="s">
        <v>5456</v>
      </c>
      <c r="IK686" s="16" t="s">
        <v>5456</v>
      </c>
      <c r="IL686" s="16" t="s">
        <v>5456</v>
      </c>
    </row>
    <row r="687" spans="1:246" hidden="1" x14ac:dyDescent="0.25">
      <c r="A687" s="15" t="s">
        <v>3302</v>
      </c>
      <c r="B687" s="15" t="s">
        <v>2524</v>
      </c>
      <c r="C687" s="15" t="s">
        <v>2414</v>
      </c>
      <c r="D687" s="15" t="s">
        <v>1086</v>
      </c>
      <c r="E687" s="15" t="s">
        <v>5471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5456</v>
      </c>
      <c r="AZ687" s="16" t="s">
        <v>5456</v>
      </c>
      <c r="BE687" s="16" t="s">
        <v>5456</v>
      </c>
      <c r="BF687" s="16" t="s">
        <v>5456</v>
      </c>
      <c r="BG687" s="16" t="s">
        <v>5457</v>
      </c>
      <c r="BI687" s="16" t="s">
        <v>5456</v>
      </c>
      <c r="BJ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Y687" s="16" t="s">
        <v>5456</v>
      </c>
      <c r="BZ687" s="16" t="s">
        <v>5456</v>
      </c>
      <c r="CA687" s="16" t="s">
        <v>5457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5457</v>
      </c>
      <c r="CO687" s="16" t="s">
        <v>5457</v>
      </c>
      <c r="CP687" s="16" t="s">
        <v>5456</v>
      </c>
      <c r="CQ687" s="16" t="s">
        <v>5456</v>
      </c>
      <c r="CR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5458</v>
      </c>
      <c r="DH687" s="16" t="s">
        <v>5457</v>
      </c>
      <c r="DI687" s="16" t="s">
        <v>5457</v>
      </c>
      <c r="DX687" s="16" t="s">
        <v>5456</v>
      </c>
      <c r="DY687" s="16" t="s">
        <v>5456</v>
      </c>
      <c r="DZ687" s="16" t="s">
        <v>5456</v>
      </c>
      <c r="EA687" s="16" t="s">
        <v>5456</v>
      </c>
      <c r="EB687" s="16" t="s">
        <v>5456</v>
      </c>
      <c r="EC687" s="16" t="s">
        <v>5456</v>
      </c>
      <c r="ED687" s="16" t="s">
        <v>5456</v>
      </c>
      <c r="EF687" s="16" t="s">
        <v>5456</v>
      </c>
      <c r="EG687" s="16" t="s">
        <v>5456</v>
      </c>
      <c r="FI687" s="16" t="s">
        <v>5456</v>
      </c>
      <c r="FJ687" s="16" t="s">
        <v>5456</v>
      </c>
      <c r="FK687" s="16" t="s">
        <v>5456</v>
      </c>
      <c r="FL687" s="16" t="s">
        <v>5456</v>
      </c>
      <c r="FO687" s="16" t="s">
        <v>5456</v>
      </c>
      <c r="FP687" s="16" t="s">
        <v>5456</v>
      </c>
      <c r="GJ687" s="16" t="s">
        <v>5456</v>
      </c>
      <c r="GZ687" s="16" t="s">
        <v>5456</v>
      </c>
      <c r="HA687" s="16" t="s">
        <v>5456</v>
      </c>
      <c r="HB687" s="16" t="s">
        <v>5456</v>
      </c>
      <c r="HC687" s="16" t="s">
        <v>5456</v>
      </c>
      <c r="HK687" s="16" t="s">
        <v>5456</v>
      </c>
      <c r="HL687" s="16" t="s">
        <v>5456</v>
      </c>
      <c r="HM687" s="16" t="s">
        <v>5456</v>
      </c>
      <c r="HN687" s="16" t="s">
        <v>5456</v>
      </c>
      <c r="HO687" s="16" t="s">
        <v>5456</v>
      </c>
      <c r="HQ687" s="16" t="s">
        <v>5456</v>
      </c>
      <c r="HR687" s="16" t="s">
        <v>5456</v>
      </c>
      <c r="HS687" s="16" t="s">
        <v>5456</v>
      </c>
      <c r="HT687" s="16" t="s">
        <v>5457</v>
      </c>
      <c r="HU687" s="16" t="s">
        <v>5457</v>
      </c>
      <c r="IH687" s="16" t="s">
        <v>5456</v>
      </c>
      <c r="II687" s="16" t="s">
        <v>5456</v>
      </c>
      <c r="IJ687" s="16" t="s">
        <v>5456</v>
      </c>
      <c r="IK687" s="16" t="s">
        <v>5456</v>
      </c>
      <c r="IL687" s="16" t="s">
        <v>5456</v>
      </c>
    </row>
    <row r="688" spans="1:246" hidden="1" x14ac:dyDescent="0.25">
      <c r="A688" s="15" t="s">
        <v>3303</v>
      </c>
      <c r="B688" s="15" t="s">
        <v>2524</v>
      </c>
      <c r="C688" s="15" t="s">
        <v>2415</v>
      </c>
      <c r="D688" s="15" t="s">
        <v>1087</v>
      </c>
      <c r="E688" s="15" t="s">
        <v>5471</v>
      </c>
      <c r="F688" s="15" t="s">
        <v>98</v>
      </c>
      <c r="G688" s="15" t="s">
        <v>99</v>
      </c>
      <c r="H688" s="15" t="s">
        <v>2372</v>
      </c>
      <c r="I688" s="15">
        <v>26</v>
      </c>
      <c r="J688" s="16" t="s">
        <v>5456</v>
      </c>
      <c r="K688" s="16" t="s">
        <v>5456</v>
      </c>
      <c r="L688" s="16" t="s">
        <v>5456</v>
      </c>
      <c r="M688" s="16" t="s">
        <v>5456</v>
      </c>
      <c r="N688" s="16" t="s">
        <v>5456</v>
      </c>
      <c r="AM688" s="16" t="s">
        <v>5457</v>
      </c>
      <c r="AN688" s="16" t="s">
        <v>5456</v>
      </c>
      <c r="AP688" s="16" t="s">
        <v>5456</v>
      </c>
      <c r="AR688" s="16" t="s">
        <v>5456</v>
      </c>
      <c r="AS688" s="16" t="s">
        <v>5456</v>
      </c>
      <c r="AT688" s="16" t="s">
        <v>5456</v>
      </c>
      <c r="AU688" s="16" t="s">
        <v>5457</v>
      </c>
      <c r="AV688" s="16" t="s">
        <v>5458</v>
      </c>
      <c r="AW688" s="16" t="s">
        <v>5457</v>
      </c>
      <c r="AX688" s="16" t="s">
        <v>5456</v>
      </c>
      <c r="AY688" s="16" t="s">
        <v>5457</v>
      </c>
      <c r="AZ688" s="16" t="s">
        <v>5456</v>
      </c>
      <c r="BF688" s="16" t="s">
        <v>5456</v>
      </c>
      <c r="BK688" s="16" t="s">
        <v>5456</v>
      </c>
      <c r="BT688" s="16" t="s">
        <v>5456</v>
      </c>
      <c r="BU688" s="16" t="s">
        <v>5456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5456</v>
      </c>
      <c r="CB688" s="16" t="s">
        <v>5456</v>
      </c>
      <c r="CC688" s="16" t="s">
        <v>5456</v>
      </c>
      <c r="CD688" s="16" t="s">
        <v>5456</v>
      </c>
      <c r="CE688" s="16" t="s">
        <v>5457</v>
      </c>
      <c r="CF688" s="16" t="s">
        <v>5456</v>
      </c>
      <c r="CG688" s="16" t="s">
        <v>5457</v>
      </c>
      <c r="CH688" s="16" t="s">
        <v>5457</v>
      </c>
      <c r="CI688" s="16" t="s">
        <v>5457</v>
      </c>
      <c r="CJ688" s="16" t="s">
        <v>5456</v>
      </c>
      <c r="CK688" s="16" t="s">
        <v>5457</v>
      </c>
      <c r="CL688" s="16" t="s">
        <v>5456</v>
      </c>
      <c r="CM688" s="16" t="s">
        <v>5456</v>
      </c>
      <c r="CN688" s="16" t="s">
        <v>5456</v>
      </c>
      <c r="CO688" s="16" t="s">
        <v>5456</v>
      </c>
      <c r="CP688" s="16" t="s">
        <v>5456</v>
      </c>
      <c r="DD688" s="16" t="s">
        <v>5456</v>
      </c>
      <c r="DE688" s="16" t="s">
        <v>5457</v>
      </c>
      <c r="DF688" s="16" t="s">
        <v>5457</v>
      </c>
      <c r="DG688" s="16" t="s">
        <v>5459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DW688" s="16" t="s">
        <v>5456</v>
      </c>
      <c r="DX688" s="16" t="s">
        <v>5456</v>
      </c>
      <c r="DY688" s="16" t="s">
        <v>5456</v>
      </c>
      <c r="DZ688" s="16" t="s">
        <v>5456</v>
      </c>
      <c r="EA688" s="16" t="s">
        <v>5456</v>
      </c>
      <c r="EB688" s="16" t="s">
        <v>5457</v>
      </c>
      <c r="EC688" s="16" t="s">
        <v>5457</v>
      </c>
      <c r="ED688" s="16" t="s">
        <v>5457</v>
      </c>
      <c r="FM688" s="16" t="s">
        <v>5456</v>
      </c>
      <c r="FY688" s="16" t="s">
        <v>5456</v>
      </c>
      <c r="FZ688" s="16" t="s">
        <v>5456</v>
      </c>
      <c r="GA688" s="16" t="s">
        <v>5456</v>
      </c>
      <c r="GB688" s="16" t="s">
        <v>5456</v>
      </c>
      <c r="GG688" s="16" t="s">
        <v>5456</v>
      </c>
      <c r="GH688" s="16" t="s">
        <v>5457</v>
      </c>
      <c r="GI688" s="16" t="s">
        <v>5457</v>
      </c>
      <c r="GJ688" s="16" t="s">
        <v>5457</v>
      </c>
      <c r="GK688" s="16" t="s">
        <v>5456</v>
      </c>
      <c r="GU688" s="16" t="s">
        <v>5456</v>
      </c>
      <c r="GX688" s="16" t="s">
        <v>5456</v>
      </c>
      <c r="GY688" s="16" t="s">
        <v>5456</v>
      </c>
      <c r="GZ688" s="16" t="s">
        <v>5456</v>
      </c>
      <c r="HA688" s="16" t="s">
        <v>5457</v>
      </c>
      <c r="HB688" s="16" t="s">
        <v>5456</v>
      </c>
      <c r="HC688" s="16" t="s">
        <v>5456</v>
      </c>
      <c r="HD688" s="16" t="s">
        <v>5456</v>
      </c>
      <c r="HE688" s="16" t="s">
        <v>5457</v>
      </c>
      <c r="HF688" s="16" t="s">
        <v>5457</v>
      </c>
      <c r="HG688" s="16" t="s">
        <v>5457</v>
      </c>
      <c r="HH688" s="16" t="s">
        <v>5457</v>
      </c>
      <c r="HI688" s="16" t="s">
        <v>5457</v>
      </c>
      <c r="HK688" s="16" t="s">
        <v>5456</v>
      </c>
      <c r="HL688" s="16" t="s">
        <v>5456</v>
      </c>
      <c r="HM688" s="16" t="s">
        <v>5456</v>
      </c>
      <c r="HN688" s="16" t="s">
        <v>5456</v>
      </c>
      <c r="HO688" s="16" t="s">
        <v>5456</v>
      </c>
      <c r="HP688" s="16" t="s">
        <v>5457</v>
      </c>
      <c r="HQ688" s="16" t="s">
        <v>5457</v>
      </c>
      <c r="HR688" s="16" t="s">
        <v>5457</v>
      </c>
      <c r="HS688" s="16" t="s">
        <v>5458</v>
      </c>
      <c r="HT688" s="16" t="s">
        <v>5458</v>
      </c>
      <c r="HU688" s="16" t="s">
        <v>5458</v>
      </c>
      <c r="HV688" s="16" t="s">
        <v>5458</v>
      </c>
      <c r="HW688" s="16" t="s">
        <v>5456</v>
      </c>
      <c r="HX688" s="16" t="s">
        <v>5456</v>
      </c>
      <c r="ID688" s="16" t="s">
        <v>5456</v>
      </c>
      <c r="IE688" s="16" t="s">
        <v>5456</v>
      </c>
      <c r="IF688" s="16" t="s">
        <v>5456</v>
      </c>
      <c r="IG688" s="16" t="s">
        <v>5456</v>
      </c>
      <c r="IH688" s="16" t="s">
        <v>5456</v>
      </c>
      <c r="II688" s="16" t="s">
        <v>5456</v>
      </c>
      <c r="IJ688" s="16" t="s">
        <v>5457</v>
      </c>
      <c r="IK688" s="16" t="s">
        <v>5457</v>
      </c>
      <c r="IL688" s="16" t="s">
        <v>5457</v>
      </c>
    </row>
    <row r="689" spans="1:246" hidden="1" x14ac:dyDescent="0.25">
      <c r="A689" s="15" t="s">
        <v>3304</v>
      </c>
      <c r="B689" s="15" t="s">
        <v>2524</v>
      </c>
      <c r="C689" s="15" t="s">
        <v>2416</v>
      </c>
      <c r="D689" s="15" t="s">
        <v>1088</v>
      </c>
      <c r="E689" s="15" t="s">
        <v>5471</v>
      </c>
      <c r="F689" s="15" t="s">
        <v>110</v>
      </c>
      <c r="G689" s="15" t="s">
        <v>111</v>
      </c>
      <c r="H689" s="15" t="s">
        <v>2379</v>
      </c>
      <c r="I689" s="15">
        <v>15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R689" s="16" t="s">
        <v>5456</v>
      </c>
      <c r="V689" s="16" t="s">
        <v>5456</v>
      </c>
      <c r="AL689" s="16" t="s">
        <v>5456</v>
      </c>
      <c r="AM689" s="16" t="s">
        <v>5456</v>
      </c>
      <c r="AP689" s="16" t="s">
        <v>5456</v>
      </c>
      <c r="AQ689" s="16" t="s">
        <v>5456</v>
      </c>
      <c r="AR689" s="16" t="s">
        <v>5456</v>
      </c>
      <c r="AS689" s="16" t="s">
        <v>5456</v>
      </c>
      <c r="AT689" s="16" t="s">
        <v>5457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K689" s="16" t="s">
        <v>5457</v>
      </c>
      <c r="BS689" s="16" t="s">
        <v>5456</v>
      </c>
      <c r="BT689" s="16" t="s">
        <v>5456</v>
      </c>
      <c r="BU689" s="16" t="s">
        <v>5457</v>
      </c>
      <c r="BV689" s="16" t="s">
        <v>5457</v>
      </c>
      <c r="BW689" s="16" t="s">
        <v>5457</v>
      </c>
      <c r="BX689" s="16" t="s">
        <v>5457</v>
      </c>
      <c r="BY689" s="16" t="s">
        <v>5456</v>
      </c>
      <c r="BZ689" s="16" t="s">
        <v>5456</v>
      </c>
      <c r="CA689" s="16" t="s">
        <v>5456</v>
      </c>
      <c r="CB689" s="16" t="s">
        <v>5458</v>
      </c>
      <c r="CC689" s="16" t="s">
        <v>5458</v>
      </c>
      <c r="CD689" s="16" t="s">
        <v>5458</v>
      </c>
      <c r="CE689" s="16" t="s">
        <v>5458</v>
      </c>
      <c r="CF689" s="16" t="s">
        <v>5458</v>
      </c>
      <c r="CG689" s="16" t="s">
        <v>5458</v>
      </c>
      <c r="CH689" s="16" t="s">
        <v>5458</v>
      </c>
      <c r="CI689" s="16" t="s">
        <v>5458</v>
      </c>
      <c r="CJ689" s="16" t="s">
        <v>5458</v>
      </c>
      <c r="CK689" s="16" t="s">
        <v>5459</v>
      </c>
      <c r="CL689" s="16" t="s">
        <v>5458</v>
      </c>
      <c r="CM689" s="16" t="s">
        <v>5457</v>
      </c>
      <c r="CN689" s="16" t="s">
        <v>5457</v>
      </c>
      <c r="CO689" s="16" t="s">
        <v>5457</v>
      </c>
      <c r="CP689" s="16" t="s">
        <v>5458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K689" s="16" t="s">
        <v>5456</v>
      </c>
      <c r="DL689" s="16" t="s">
        <v>5456</v>
      </c>
      <c r="DM689" s="16" t="s">
        <v>5456</v>
      </c>
      <c r="DN689" s="16" t="s">
        <v>5456</v>
      </c>
      <c r="EB689" s="16" t="s">
        <v>5456</v>
      </c>
      <c r="EC689" s="16" t="s">
        <v>5456</v>
      </c>
      <c r="EF689" s="16" t="s">
        <v>5456</v>
      </c>
      <c r="EN689" s="16" t="s">
        <v>5456</v>
      </c>
      <c r="EZ689" s="16" t="s">
        <v>5456</v>
      </c>
      <c r="FA689" s="16" t="s">
        <v>5456</v>
      </c>
      <c r="FJ689" s="16" t="s">
        <v>5456</v>
      </c>
      <c r="FK689" s="16" t="s">
        <v>5456</v>
      </c>
      <c r="FL689" s="16" t="s">
        <v>5456</v>
      </c>
      <c r="FM689" s="16" t="s">
        <v>5456</v>
      </c>
      <c r="FN689" s="16" t="s">
        <v>5456</v>
      </c>
      <c r="FO689" s="16" t="s">
        <v>5456</v>
      </c>
      <c r="GA689" s="16" t="s">
        <v>5456</v>
      </c>
      <c r="GB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X689" s="16" t="s">
        <v>5456</v>
      </c>
      <c r="GY689" s="16" t="s">
        <v>5456</v>
      </c>
      <c r="GZ689" s="16" t="s">
        <v>5456</v>
      </c>
      <c r="HA689" s="16" t="s">
        <v>5456</v>
      </c>
      <c r="HB689" s="16" t="s">
        <v>5456</v>
      </c>
      <c r="HC689" s="16" t="s">
        <v>5456</v>
      </c>
      <c r="HH689" s="16" t="s">
        <v>5456</v>
      </c>
      <c r="HI689" s="16" t="s">
        <v>5456</v>
      </c>
      <c r="HJ689" s="16" t="s">
        <v>5456</v>
      </c>
      <c r="HK689" s="16" t="s">
        <v>5457</v>
      </c>
      <c r="HL689" s="16" t="s">
        <v>5457</v>
      </c>
      <c r="HM689" s="16" t="s">
        <v>5457</v>
      </c>
      <c r="HN689" s="16" t="s">
        <v>5456</v>
      </c>
      <c r="HR689" s="16" t="s">
        <v>5456</v>
      </c>
      <c r="HS689" s="16" t="s">
        <v>5457</v>
      </c>
      <c r="HT689" s="16" t="s">
        <v>5457</v>
      </c>
      <c r="HU689" s="16" t="s">
        <v>5456</v>
      </c>
      <c r="HV689" s="16" t="s">
        <v>5456</v>
      </c>
      <c r="HX689" s="16" t="s">
        <v>5456</v>
      </c>
      <c r="HY689" s="16" t="s">
        <v>5456</v>
      </c>
    </row>
    <row r="690" spans="1:246" hidden="1" x14ac:dyDescent="0.25">
      <c r="A690" s="15" t="s">
        <v>3305</v>
      </c>
      <c r="B690" s="15" t="s">
        <v>2524</v>
      </c>
      <c r="C690" s="15" t="s">
        <v>2417</v>
      </c>
      <c r="D690" s="15" t="s">
        <v>1089</v>
      </c>
      <c r="E690" s="15" t="s">
        <v>5471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5456</v>
      </c>
      <c r="AZ690" s="16" t="s">
        <v>5456</v>
      </c>
      <c r="BF690" s="16" t="s">
        <v>5456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5457</v>
      </c>
      <c r="CC690" s="16" t="s">
        <v>5457</v>
      </c>
      <c r="CD690" s="16" t="s">
        <v>5457</v>
      </c>
      <c r="CE690" s="16" t="s">
        <v>5457</v>
      </c>
      <c r="CF690" s="16" t="s">
        <v>5457</v>
      </c>
      <c r="CG690" s="16" t="s">
        <v>5457</v>
      </c>
      <c r="CH690" s="16" t="s">
        <v>5457</v>
      </c>
      <c r="CI690" s="16" t="s">
        <v>5457</v>
      </c>
      <c r="CJ690" s="16" t="s">
        <v>5457</v>
      </c>
      <c r="CK690" s="16" t="s">
        <v>5457</v>
      </c>
      <c r="CL690" s="16" t="s">
        <v>5457</v>
      </c>
      <c r="CM690" s="16" t="s">
        <v>5457</v>
      </c>
      <c r="CN690" s="16" t="s">
        <v>5456</v>
      </c>
      <c r="CO690" s="16" t="s">
        <v>5456</v>
      </c>
      <c r="CP690" s="16" t="s">
        <v>5456</v>
      </c>
      <c r="CQ690" s="16" t="s">
        <v>5456</v>
      </c>
      <c r="CR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X690" s="16" t="s">
        <v>5456</v>
      </c>
      <c r="DY690" s="16" t="s">
        <v>5456</v>
      </c>
      <c r="DZ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FE690" s="16" t="s">
        <v>5456</v>
      </c>
      <c r="FW690" s="16" t="s">
        <v>5456</v>
      </c>
      <c r="FX690" s="16" t="s">
        <v>5456</v>
      </c>
      <c r="FY690" s="16" t="s">
        <v>5456</v>
      </c>
      <c r="GA690" s="16" t="s">
        <v>5456</v>
      </c>
      <c r="GB690" s="16" t="s">
        <v>5456</v>
      </c>
      <c r="GD690" s="16" t="s">
        <v>5456</v>
      </c>
      <c r="GE690" s="16" t="s">
        <v>5456</v>
      </c>
      <c r="GF690" s="16" t="s">
        <v>5456</v>
      </c>
      <c r="GG690" s="16" t="s">
        <v>5456</v>
      </c>
      <c r="GH690" s="16" t="s">
        <v>5456</v>
      </c>
      <c r="GI690" s="16" t="s">
        <v>5456</v>
      </c>
      <c r="GN690" s="16" t="s">
        <v>5456</v>
      </c>
      <c r="GV690" s="16" t="s">
        <v>5456</v>
      </c>
      <c r="GW690" s="16" t="s">
        <v>5456</v>
      </c>
      <c r="GX690" s="16" t="s">
        <v>5456</v>
      </c>
      <c r="HK690" s="16" t="s">
        <v>5456</v>
      </c>
      <c r="HL690" s="16" t="s">
        <v>5456</v>
      </c>
      <c r="HM690" s="16" t="s">
        <v>5456</v>
      </c>
      <c r="HO690" s="16" t="s">
        <v>5456</v>
      </c>
      <c r="HP690" s="16" t="s">
        <v>5456</v>
      </c>
      <c r="HQ690" s="16" t="s">
        <v>5456</v>
      </c>
      <c r="HR690" s="16" t="s">
        <v>5456</v>
      </c>
      <c r="HS690" s="16" t="s">
        <v>5456</v>
      </c>
      <c r="HT690" s="16" t="s">
        <v>5457</v>
      </c>
      <c r="HU690" s="16" t="s">
        <v>5457</v>
      </c>
      <c r="HV690" s="16" t="s">
        <v>5456</v>
      </c>
      <c r="IC690" s="16" t="s">
        <v>5456</v>
      </c>
      <c r="ID690" s="16" t="s">
        <v>5456</v>
      </c>
      <c r="IH690" s="16" t="s">
        <v>5456</v>
      </c>
      <c r="II690" s="16" t="s">
        <v>5456</v>
      </c>
      <c r="IJ690" s="16" t="s">
        <v>5456</v>
      </c>
    </row>
    <row r="691" spans="1:246" hidden="1" x14ac:dyDescent="0.25">
      <c r="A691" s="15" t="s">
        <v>3306</v>
      </c>
      <c r="B691" s="15" t="s">
        <v>2524</v>
      </c>
      <c r="C691" s="15" t="s">
        <v>2418</v>
      </c>
      <c r="D691" s="15" t="s">
        <v>1090</v>
      </c>
      <c r="E691" s="15" t="s">
        <v>5471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5456</v>
      </c>
      <c r="AZ691" s="16" t="s">
        <v>5456</v>
      </c>
      <c r="BF691" s="16" t="s">
        <v>5456</v>
      </c>
      <c r="BG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5457</v>
      </c>
      <c r="CO691" s="16" t="s">
        <v>5457</v>
      </c>
      <c r="CP691" s="16" t="s">
        <v>5456</v>
      </c>
      <c r="CQ691" s="16" t="s">
        <v>5456</v>
      </c>
      <c r="CR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X691" s="16" t="s">
        <v>5456</v>
      </c>
      <c r="DY691" s="16" t="s">
        <v>5456</v>
      </c>
      <c r="DZ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FJ691" s="16" t="s">
        <v>5456</v>
      </c>
      <c r="FK691" s="16" t="s">
        <v>5456</v>
      </c>
      <c r="FL691" s="16" t="s">
        <v>5456</v>
      </c>
      <c r="FW691" s="16" t="s">
        <v>5456</v>
      </c>
      <c r="FX691" s="16" t="s">
        <v>5456</v>
      </c>
      <c r="FY691" s="16" t="s">
        <v>5456</v>
      </c>
      <c r="FZ691" s="16" t="s">
        <v>5456</v>
      </c>
      <c r="GA691" s="16" t="s">
        <v>5456</v>
      </c>
      <c r="HQ691" s="16" t="s">
        <v>5456</v>
      </c>
      <c r="HR691" s="16" t="s">
        <v>5456</v>
      </c>
      <c r="HS691" s="16" t="s">
        <v>5456</v>
      </c>
      <c r="HT691" s="16" t="s">
        <v>5457</v>
      </c>
      <c r="HU691" s="16" t="s">
        <v>5457</v>
      </c>
      <c r="IH691" s="16" t="s">
        <v>5456</v>
      </c>
      <c r="II691" s="16" t="s">
        <v>5456</v>
      </c>
      <c r="IJ691" s="16" t="s">
        <v>5456</v>
      </c>
      <c r="IK691" s="16" t="s">
        <v>5456</v>
      </c>
      <c r="IL691" s="16" t="s">
        <v>5456</v>
      </c>
    </row>
    <row r="692" spans="1:246" hidden="1" x14ac:dyDescent="0.25">
      <c r="A692" s="15" t="s">
        <v>3307</v>
      </c>
      <c r="B692" s="15" t="s">
        <v>2524</v>
      </c>
      <c r="C692" s="15" t="s">
        <v>2419</v>
      </c>
      <c r="D692" s="15" t="s">
        <v>1091</v>
      </c>
      <c r="E692" s="15" t="s">
        <v>5471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F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X692" s="16" t="s">
        <v>5456</v>
      </c>
      <c r="BY692" s="16" t="s">
        <v>5456</v>
      </c>
      <c r="BZ692" s="16" t="s">
        <v>5456</v>
      </c>
      <c r="CA692" s="16" t="s">
        <v>5456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5456</v>
      </c>
      <c r="CO692" s="16" t="s">
        <v>5456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5459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5457</v>
      </c>
      <c r="EB692" s="16" t="s">
        <v>5457</v>
      </c>
      <c r="EC692" s="16" t="s">
        <v>5457</v>
      </c>
      <c r="ED692" s="16" t="s">
        <v>5457</v>
      </c>
      <c r="FE692" s="16" t="s">
        <v>5456</v>
      </c>
      <c r="FW692" s="16" t="s">
        <v>5456</v>
      </c>
      <c r="FX692" s="16" t="s">
        <v>5456</v>
      </c>
      <c r="FY692" s="16" t="s">
        <v>5456</v>
      </c>
      <c r="GA692" s="16" t="s">
        <v>5456</v>
      </c>
      <c r="GB692" s="16" t="s">
        <v>5456</v>
      </c>
      <c r="GD692" s="16" t="s">
        <v>5456</v>
      </c>
      <c r="GE692" s="16" t="s">
        <v>5456</v>
      </c>
      <c r="GF692" s="16" t="s">
        <v>5456</v>
      </c>
      <c r="GG692" s="16" t="s">
        <v>5456</v>
      </c>
      <c r="GH692" s="16" t="s">
        <v>5456</v>
      </c>
      <c r="GI692" s="16" t="s">
        <v>5456</v>
      </c>
      <c r="GN692" s="16" t="s">
        <v>5456</v>
      </c>
      <c r="GV692" s="16" t="s">
        <v>5456</v>
      </c>
      <c r="GW692" s="16" t="s">
        <v>5456</v>
      </c>
      <c r="GX692" s="16" t="s">
        <v>5456</v>
      </c>
      <c r="HM692" s="16" t="s">
        <v>5456</v>
      </c>
      <c r="HO692" s="16" t="s">
        <v>5456</v>
      </c>
      <c r="HP692" s="16" t="s">
        <v>5456</v>
      </c>
      <c r="HQ692" s="16" t="s">
        <v>5456</v>
      </c>
      <c r="HR692" s="16" t="s">
        <v>5456</v>
      </c>
      <c r="HS692" s="16" t="s">
        <v>5456</v>
      </c>
      <c r="HT692" s="16" t="s">
        <v>5457</v>
      </c>
      <c r="HU692" s="16" t="s">
        <v>5457</v>
      </c>
      <c r="HV692" s="16" t="s">
        <v>5456</v>
      </c>
      <c r="ID692" s="16" t="s">
        <v>5456</v>
      </c>
      <c r="IH692" s="16" t="s">
        <v>5456</v>
      </c>
      <c r="II692" s="16" t="s">
        <v>5456</v>
      </c>
      <c r="IJ692" s="16" t="s">
        <v>5456</v>
      </c>
    </row>
    <row r="693" spans="1:246" hidden="1" x14ac:dyDescent="0.25">
      <c r="A693" s="15" t="s">
        <v>3308</v>
      </c>
      <c r="B693" s="15" t="s">
        <v>2524</v>
      </c>
      <c r="C693" s="15" t="s">
        <v>2420</v>
      </c>
      <c r="D693" s="15" t="s">
        <v>1092</v>
      </c>
      <c r="E693" s="15" t="s">
        <v>5471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5456</v>
      </c>
      <c r="AZ693" s="16" t="s">
        <v>5456</v>
      </c>
      <c r="BF693" s="16" t="s">
        <v>5456</v>
      </c>
      <c r="BG693" s="16" t="s">
        <v>5456</v>
      </c>
      <c r="BK693" s="16" t="s">
        <v>5457</v>
      </c>
      <c r="BL693" s="16" t="s">
        <v>5456</v>
      </c>
      <c r="BT693" s="16" t="s">
        <v>5456</v>
      </c>
      <c r="BU693" s="16" t="s">
        <v>5456</v>
      </c>
      <c r="BV693" s="16" t="s">
        <v>5456</v>
      </c>
      <c r="BW693" s="16" t="s">
        <v>5456</v>
      </c>
      <c r="BX693" s="16" t="s">
        <v>5456</v>
      </c>
      <c r="BY693" s="16" t="s">
        <v>5456</v>
      </c>
      <c r="BZ693" s="16" t="s">
        <v>5456</v>
      </c>
      <c r="CA693" s="16" t="s">
        <v>5456</v>
      </c>
      <c r="CB693" s="16" t="s">
        <v>5457</v>
      </c>
      <c r="CC693" s="16" t="s">
        <v>5457</v>
      </c>
      <c r="CD693" s="16" t="s">
        <v>5457</v>
      </c>
      <c r="CE693" s="16" t="s">
        <v>5457</v>
      </c>
      <c r="CF693" s="16" t="s">
        <v>5457</v>
      </c>
      <c r="CG693" s="16" t="s">
        <v>5457</v>
      </c>
      <c r="CH693" s="16" t="s">
        <v>5457</v>
      </c>
      <c r="CI693" s="16" t="s">
        <v>5457</v>
      </c>
      <c r="CJ693" s="16" t="s">
        <v>5457</v>
      </c>
      <c r="CK693" s="16" t="s">
        <v>5457</v>
      </c>
      <c r="CL693" s="16" t="s">
        <v>5457</v>
      </c>
      <c r="CM693" s="16" t="s">
        <v>5457</v>
      </c>
      <c r="CN693" s="16" t="s">
        <v>5457</v>
      </c>
      <c r="CO693" s="16" t="s">
        <v>5457</v>
      </c>
      <c r="CP693" s="16" t="s">
        <v>5456</v>
      </c>
      <c r="CQ693" s="16" t="s">
        <v>5456</v>
      </c>
      <c r="CR693" s="16" t="s">
        <v>5456</v>
      </c>
      <c r="CS693" s="16" t="s">
        <v>5456</v>
      </c>
      <c r="CT693" s="16" t="s">
        <v>5456</v>
      </c>
      <c r="CU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Z693" s="16" t="s">
        <v>5456</v>
      </c>
      <c r="EA693" s="16" t="s">
        <v>5457</v>
      </c>
      <c r="EB693" s="16" t="s">
        <v>5457</v>
      </c>
      <c r="EC693" s="16" t="s">
        <v>5457</v>
      </c>
      <c r="ED693" s="16" t="s">
        <v>5457</v>
      </c>
      <c r="FI693" s="16" t="s">
        <v>5456</v>
      </c>
      <c r="FJ693" s="16" t="s">
        <v>5456</v>
      </c>
      <c r="FK693" s="16" t="s">
        <v>5456</v>
      </c>
      <c r="FL693" s="16" t="s">
        <v>5456</v>
      </c>
      <c r="FW693" s="16" t="s">
        <v>5456</v>
      </c>
      <c r="FX693" s="16" t="s">
        <v>5456</v>
      </c>
      <c r="FY693" s="16" t="s">
        <v>5456</v>
      </c>
      <c r="FZ693" s="16" t="s">
        <v>5456</v>
      </c>
      <c r="GA693" s="16" t="s">
        <v>5456</v>
      </c>
      <c r="GB693" s="16" t="s">
        <v>5456</v>
      </c>
      <c r="GG693" s="16" t="s">
        <v>5456</v>
      </c>
      <c r="GH693" s="16" t="s">
        <v>5456</v>
      </c>
      <c r="GI693" s="16" t="s">
        <v>5456</v>
      </c>
      <c r="HQ693" s="16" t="s">
        <v>5456</v>
      </c>
      <c r="HR693" s="16" t="s">
        <v>5456</v>
      </c>
      <c r="HS693" s="16" t="s">
        <v>5456</v>
      </c>
      <c r="HT693" s="16" t="s">
        <v>5457</v>
      </c>
      <c r="HU693" s="16" t="s">
        <v>5457</v>
      </c>
      <c r="IH693" s="16" t="s">
        <v>5456</v>
      </c>
      <c r="II693" s="16" t="s">
        <v>5456</v>
      </c>
      <c r="IJ693" s="16" t="s">
        <v>5456</v>
      </c>
      <c r="IK693" s="16" t="s">
        <v>5456</v>
      </c>
      <c r="IL693" s="16" t="s">
        <v>5456</v>
      </c>
    </row>
    <row r="694" spans="1:246" hidden="1" x14ac:dyDescent="0.25">
      <c r="A694" s="15" t="s">
        <v>3309</v>
      </c>
      <c r="B694" s="15" t="s">
        <v>2524</v>
      </c>
      <c r="C694" s="15" t="s">
        <v>2421</v>
      </c>
      <c r="D694" s="15" t="s">
        <v>1093</v>
      </c>
      <c r="E694" s="15" t="s">
        <v>5471</v>
      </c>
      <c r="F694" s="15" t="s">
        <v>117</v>
      </c>
      <c r="G694" s="15" t="s">
        <v>118</v>
      </c>
      <c r="H694" s="15" t="s">
        <v>2371</v>
      </c>
      <c r="I694" s="15">
        <v>9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U694" s="16" t="s">
        <v>5456</v>
      </c>
      <c r="V694" s="16" t="s">
        <v>5456</v>
      </c>
      <c r="AF694" s="16" t="s">
        <v>5456</v>
      </c>
      <c r="AG694" s="16" t="s">
        <v>5456</v>
      </c>
      <c r="AL694" s="16" t="s">
        <v>5456</v>
      </c>
      <c r="AM694" s="16" t="s">
        <v>5456</v>
      </c>
      <c r="AO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5457</v>
      </c>
      <c r="AT694" s="16" t="s">
        <v>5457</v>
      </c>
      <c r="AU694" s="16" t="s">
        <v>5457</v>
      </c>
      <c r="AV694" s="16" t="s">
        <v>5458</v>
      </c>
      <c r="AW694" s="16" t="s">
        <v>5458</v>
      </c>
      <c r="AX694" s="16" t="s">
        <v>5457</v>
      </c>
      <c r="AY694" s="16" t="s">
        <v>5457</v>
      </c>
      <c r="AZ694" s="16" t="s">
        <v>5457</v>
      </c>
      <c r="BS694" s="16" t="s">
        <v>5457</v>
      </c>
      <c r="BT694" s="16" t="s">
        <v>5457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5457</v>
      </c>
      <c r="BZ694" s="16" t="s">
        <v>5458</v>
      </c>
      <c r="CA694" s="16" t="s">
        <v>5458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5459</v>
      </c>
      <c r="CK694" s="16" t="s">
        <v>5459</v>
      </c>
      <c r="CL694" s="16" t="s">
        <v>5458</v>
      </c>
      <c r="CM694" s="16" t="s">
        <v>5458</v>
      </c>
      <c r="CN694" s="16" t="s">
        <v>5458</v>
      </c>
      <c r="CO694" s="16" t="s">
        <v>5458</v>
      </c>
      <c r="CP694" s="16" t="s">
        <v>5458</v>
      </c>
      <c r="DB694" s="16" t="s">
        <v>5456</v>
      </c>
      <c r="DC694" s="16" t="s">
        <v>5456</v>
      </c>
      <c r="DD694" s="16" t="s">
        <v>5456</v>
      </c>
      <c r="DE694" s="16" t="s">
        <v>5457</v>
      </c>
      <c r="DF694" s="16" t="s">
        <v>5457</v>
      </c>
      <c r="DG694" s="16" t="s">
        <v>5459</v>
      </c>
      <c r="DH694" s="16" t="s">
        <v>5458</v>
      </c>
      <c r="DI694" s="16" t="s">
        <v>5458</v>
      </c>
      <c r="DJ694" s="16" t="s">
        <v>5456</v>
      </c>
      <c r="DK694" s="16" t="s">
        <v>5456</v>
      </c>
      <c r="DL694" s="16" t="s">
        <v>5456</v>
      </c>
      <c r="DM694" s="16" t="s">
        <v>5456</v>
      </c>
      <c r="DN694" s="16" t="s">
        <v>5457</v>
      </c>
      <c r="EM694" s="16" t="s">
        <v>5456</v>
      </c>
      <c r="EN694" s="16" t="s">
        <v>5456</v>
      </c>
      <c r="EO694" s="16" t="s">
        <v>5456</v>
      </c>
      <c r="FZ694" s="16" t="s">
        <v>5456</v>
      </c>
      <c r="GA694" s="16" t="s">
        <v>5456</v>
      </c>
      <c r="GB694" s="16" t="s">
        <v>5456</v>
      </c>
      <c r="GJ694" s="16" t="s">
        <v>5457</v>
      </c>
      <c r="GK694" s="16" t="s">
        <v>5457</v>
      </c>
      <c r="GL694" s="16" t="s">
        <v>5456</v>
      </c>
      <c r="GP694" s="16" t="s">
        <v>5456</v>
      </c>
      <c r="GV694" s="16" t="s">
        <v>5456</v>
      </c>
      <c r="GW694" s="16" t="s">
        <v>5456</v>
      </c>
      <c r="GX694" s="16" t="s">
        <v>5456</v>
      </c>
      <c r="GY694" s="16" t="s">
        <v>5457</v>
      </c>
      <c r="GZ694" s="16" t="s">
        <v>5457</v>
      </c>
      <c r="HA694" s="16" t="s">
        <v>5457</v>
      </c>
      <c r="HB694" s="16" t="s">
        <v>5457</v>
      </c>
      <c r="HC694" s="16" t="s">
        <v>5456</v>
      </c>
      <c r="HJ694" s="16" t="s">
        <v>5456</v>
      </c>
      <c r="HK694" s="16" t="s">
        <v>5456</v>
      </c>
      <c r="HL694" s="16" t="s">
        <v>5456</v>
      </c>
      <c r="HM694" s="16" t="s">
        <v>5456</v>
      </c>
      <c r="HN694" s="16" t="s">
        <v>5456</v>
      </c>
      <c r="HO694" s="16" t="s">
        <v>5456</v>
      </c>
      <c r="HP694" s="16" t="s">
        <v>5457</v>
      </c>
      <c r="HQ694" s="16" t="s">
        <v>5457</v>
      </c>
      <c r="HR694" s="16" t="s">
        <v>5457</v>
      </c>
      <c r="HS694" s="16" t="s">
        <v>5458</v>
      </c>
      <c r="HT694" s="16" t="s">
        <v>5458</v>
      </c>
      <c r="HU694" s="16" t="s">
        <v>5458</v>
      </c>
      <c r="HV694" s="16" t="s">
        <v>5459</v>
      </c>
      <c r="HW694" s="16" t="s">
        <v>5458</v>
      </c>
      <c r="HX694" s="16" t="s">
        <v>5457</v>
      </c>
      <c r="HY694" s="16" t="s">
        <v>5457</v>
      </c>
      <c r="IE694" s="16" t="s">
        <v>5456</v>
      </c>
      <c r="IF694" s="16" t="s">
        <v>5456</v>
      </c>
      <c r="IG694" s="16" t="s">
        <v>5456</v>
      </c>
      <c r="IH694" s="16" t="s">
        <v>5456</v>
      </c>
      <c r="II694" s="16" t="s">
        <v>5456</v>
      </c>
      <c r="IJ694" s="16" t="s">
        <v>5456</v>
      </c>
      <c r="IK694" s="16" t="s">
        <v>5456</v>
      </c>
      <c r="IL694" s="16" t="s">
        <v>5456</v>
      </c>
    </row>
    <row r="695" spans="1:246" hidden="1" x14ac:dyDescent="0.25">
      <c r="A695" s="15" t="s">
        <v>3310</v>
      </c>
      <c r="B695" s="15" t="s">
        <v>2524</v>
      </c>
      <c r="C695" s="15" t="s">
        <v>2422</v>
      </c>
      <c r="D695" s="15" t="s">
        <v>1094</v>
      </c>
      <c r="E695" s="15" t="s">
        <v>5471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M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5457</v>
      </c>
      <c r="CO695" s="16" t="s">
        <v>5457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K695" s="16" t="s">
        <v>5456</v>
      </c>
      <c r="DL695" s="16" t="s">
        <v>5456</v>
      </c>
      <c r="DM695" s="16" t="s">
        <v>5456</v>
      </c>
      <c r="DN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FI695" s="16" t="s">
        <v>5456</v>
      </c>
      <c r="FL695" s="16" t="s">
        <v>5456</v>
      </c>
      <c r="FM695" s="16" t="s">
        <v>5456</v>
      </c>
      <c r="FW695" s="16" t="s">
        <v>5456</v>
      </c>
      <c r="FX695" s="16" t="s">
        <v>5456</v>
      </c>
      <c r="FY695" s="16" t="s">
        <v>5456</v>
      </c>
      <c r="FZ695" s="16" t="s">
        <v>5456</v>
      </c>
      <c r="GD695" s="16" t="s">
        <v>5456</v>
      </c>
      <c r="GE695" s="16" t="s">
        <v>5456</v>
      </c>
      <c r="GF695" s="16" t="s">
        <v>5456</v>
      </c>
      <c r="GG695" s="16" t="s">
        <v>5456</v>
      </c>
      <c r="GH695" s="16" t="s">
        <v>5456</v>
      </c>
      <c r="GI695" s="16" t="s">
        <v>5456</v>
      </c>
      <c r="GJ695" s="16" t="s">
        <v>5456</v>
      </c>
      <c r="GV695" s="16" t="s">
        <v>5456</v>
      </c>
      <c r="GW695" s="16" t="s">
        <v>5456</v>
      </c>
      <c r="GX695" s="16" t="s">
        <v>5456</v>
      </c>
      <c r="GY695" s="16" t="s">
        <v>5456</v>
      </c>
      <c r="GZ695" s="16" t="s">
        <v>5456</v>
      </c>
      <c r="HA695" s="16" t="s">
        <v>5456</v>
      </c>
      <c r="HB695" s="16" t="s">
        <v>5456</v>
      </c>
      <c r="HC695" s="16" t="s">
        <v>5456</v>
      </c>
      <c r="HD695" s="16" t="s">
        <v>5456</v>
      </c>
      <c r="HH695" s="16" t="s">
        <v>5456</v>
      </c>
      <c r="HM695" s="16" t="s">
        <v>5456</v>
      </c>
      <c r="HN695" s="16" t="s">
        <v>5456</v>
      </c>
      <c r="HO695" s="16" t="s">
        <v>5456</v>
      </c>
      <c r="HP695" s="16" t="s">
        <v>5456</v>
      </c>
      <c r="HQ695" s="16" t="s">
        <v>5456</v>
      </c>
      <c r="HR695" s="16" t="s">
        <v>5456</v>
      </c>
      <c r="HS695" s="16" t="s">
        <v>5456</v>
      </c>
      <c r="HT695" s="16" t="s">
        <v>5457</v>
      </c>
      <c r="HU695" s="16" t="s">
        <v>5457</v>
      </c>
      <c r="HV695" s="16" t="s">
        <v>5457</v>
      </c>
      <c r="IC695" s="16" t="s">
        <v>5456</v>
      </c>
      <c r="ID695" s="16" t="s">
        <v>5456</v>
      </c>
      <c r="IG695" s="16" t="s">
        <v>5456</v>
      </c>
      <c r="IH695" s="16" t="s">
        <v>5456</v>
      </c>
      <c r="II695" s="16" t="s">
        <v>5456</v>
      </c>
      <c r="IJ695" s="16" t="s">
        <v>5456</v>
      </c>
      <c r="IK695" s="16" t="s">
        <v>5456</v>
      </c>
      <c r="IL695" s="16" t="s">
        <v>5456</v>
      </c>
    </row>
    <row r="696" spans="1:246" hidden="1" x14ac:dyDescent="0.25">
      <c r="A696" s="15" t="s">
        <v>3311</v>
      </c>
      <c r="B696" s="15" t="s">
        <v>2524</v>
      </c>
      <c r="C696" s="15" t="s">
        <v>2423</v>
      </c>
      <c r="D696" s="15" t="s">
        <v>1095</v>
      </c>
      <c r="E696" s="15" t="s">
        <v>5471</v>
      </c>
      <c r="F696" s="15" t="s">
        <v>117</v>
      </c>
      <c r="G696" s="15" t="s">
        <v>118</v>
      </c>
      <c r="H696" s="15" t="s">
        <v>2371</v>
      </c>
      <c r="I696" s="15">
        <v>9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P696" s="16" t="s">
        <v>5456</v>
      </c>
      <c r="AQ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5457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A696" s="16" t="s">
        <v>5456</v>
      </c>
      <c r="BB696" s="16" t="s">
        <v>5456</v>
      </c>
      <c r="BF696" s="16" t="s">
        <v>5456</v>
      </c>
      <c r="BG696" s="16" t="s">
        <v>5457</v>
      </c>
      <c r="BI696" s="16" t="s">
        <v>5456</v>
      </c>
      <c r="BJ696" s="16" t="s">
        <v>5457</v>
      </c>
      <c r="BK696" s="16" t="s">
        <v>5458</v>
      </c>
      <c r="BL696" s="16" t="s">
        <v>5456</v>
      </c>
      <c r="BS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5456</v>
      </c>
      <c r="CE696" s="16" t="s">
        <v>5456</v>
      </c>
      <c r="CF696" s="16" t="s">
        <v>5456</v>
      </c>
      <c r="CG696" s="16" t="s">
        <v>5456</v>
      </c>
      <c r="CH696" s="16" t="s">
        <v>5456</v>
      </c>
      <c r="CI696" s="16" t="s">
        <v>5456</v>
      </c>
      <c r="CJ696" s="16" t="s">
        <v>5456</v>
      </c>
      <c r="CK696" s="16" t="s">
        <v>5457</v>
      </c>
      <c r="CL696" s="16" t="s">
        <v>5457</v>
      </c>
      <c r="CM696" s="16" t="s">
        <v>5457</v>
      </c>
      <c r="CN696" s="16" t="s">
        <v>5456</v>
      </c>
      <c r="CO696" s="16" t="s">
        <v>5456</v>
      </c>
      <c r="CP696" s="16" t="s">
        <v>5456</v>
      </c>
      <c r="CQ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5458</v>
      </c>
      <c r="DH696" s="16" t="s">
        <v>5457</v>
      </c>
      <c r="DI696" s="16" t="s">
        <v>5457</v>
      </c>
      <c r="GH696" s="16" t="s">
        <v>5456</v>
      </c>
      <c r="GI696" s="16" t="s">
        <v>5456</v>
      </c>
      <c r="GJ696" s="16" t="s">
        <v>5456</v>
      </c>
      <c r="GK696" s="16" t="s">
        <v>5456</v>
      </c>
      <c r="GZ696" s="16" t="s">
        <v>5456</v>
      </c>
      <c r="HK696" s="16" t="s">
        <v>5456</v>
      </c>
      <c r="HM696" s="16" t="s">
        <v>5456</v>
      </c>
      <c r="HS696" s="16" t="s">
        <v>5456</v>
      </c>
      <c r="HT696" s="16" t="s">
        <v>5456</v>
      </c>
      <c r="HU696" s="16" t="s">
        <v>5456</v>
      </c>
      <c r="HV696" s="16" t="s">
        <v>5456</v>
      </c>
      <c r="IH696" s="16" t="s">
        <v>5456</v>
      </c>
      <c r="II696" s="16" t="s">
        <v>5456</v>
      </c>
      <c r="IJ696" s="16" t="s">
        <v>5457</v>
      </c>
      <c r="IK696" s="16" t="s">
        <v>5456</v>
      </c>
      <c r="IL696" s="16" t="s">
        <v>5456</v>
      </c>
    </row>
    <row r="697" spans="1:246" hidden="1" x14ac:dyDescent="0.25">
      <c r="A697" s="15" t="s">
        <v>3312</v>
      </c>
      <c r="B697" s="15" t="s">
        <v>2524</v>
      </c>
      <c r="C697" s="15" t="s">
        <v>2424</v>
      </c>
      <c r="D697" s="15" t="s">
        <v>1096</v>
      </c>
      <c r="E697" s="15" t="s">
        <v>5471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M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5457</v>
      </c>
      <c r="AZ697" s="16" t="s">
        <v>5456</v>
      </c>
      <c r="BF697" s="16" t="s">
        <v>5457</v>
      </c>
      <c r="BK697" s="16" t="s">
        <v>5456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5456</v>
      </c>
      <c r="CC697" s="16" t="s">
        <v>5456</v>
      </c>
      <c r="CD697" s="16" t="s">
        <v>5456</v>
      </c>
      <c r="CE697" s="16" t="s">
        <v>5456</v>
      </c>
      <c r="CF697" s="16" t="s">
        <v>5456</v>
      </c>
      <c r="CG697" s="16" t="s">
        <v>5456</v>
      </c>
      <c r="CH697" s="16" t="s">
        <v>5456</v>
      </c>
      <c r="CI697" s="16" t="s">
        <v>5456</v>
      </c>
      <c r="CJ697" s="16" t="s">
        <v>5456</v>
      </c>
      <c r="CK697" s="16" t="s">
        <v>5457</v>
      </c>
      <c r="CL697" s="16" t="s">
        <v>5456</v>
      </c>
      <c r="CM697" s="16" t="s">
        <v>5456</v>
      </c>
      <c r="CN697" s="16" t="s">
        <v>5456</v>
      </c>
      <c r="CP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K697" s="16" t="s">
        <v>5456</v>
      </c>
      <c r="DL697" s="16" t="s">
        <v>5456</v>
      </c>
      <c r="DM697" s="16" t="s">
        <v>5456</v>
      </c>
      <c r="DN697" s="16" t="s">
        <v>5456</v>
      </c>
      <c r="DW697" s="16" t="s">
        <v>5456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FL697" s="16" t="s">
        <v>5456</v>
      </c>
      <c r="FM697" s="16" t="s">
        <v>5456</v>
      </c>
      <c r="FZ697" s="16" t="s">
        <v>5456</v>
      </c>
      <c r="GE697" s="16" t="s">
        <v>5456</v>
      </c>
      <c r="GF697" s="16" t="s">
        <v>5456</v>
      </c>
      <c r="GG697" s="16" t="s">
        <v>5456</v>
      </c>
      <c r="GH697" s="16" t="s">
        <v>5456</v>
      </c>
      <c r="GI697" s="16" t="s">
        <v>5456</v>
      </c>
      <c r="GJ697" s="16" t="s">
        <v>5456</v>
      </c>
      <c r="GX697" s="16" t="s">
        <v>5456</v>
      </c>
      <c r="GY697" s="16" t="s">
        <v>5456</v>
      </c>
      <c r="GZ697" s="16" t="s">
        <v>5456</v>
      </c>
      <c r="HA697" s="16" t="s">
        <v>5457</v>
      </c>
      <c r="HB697" s="16" t="s">
        <v>5456</v>
      </c>
      <c r="HC697" s="16" t="s">
        <v>5456</v>
      </c>
      <c r="HD697" s="16" t="s">
        <v>5456</v>
      </c>
      <c r="HE697" s="16" t="s">
        <v>5456</v>
      </c>
      <c r="HF697" s="16" t="s">
        <v>5457</v>
      </c>
      <c r="HG697" s="16" t="s">
        <v>5457</v>
      </c>
      <c r="HH697" s="16" t="s">
        <v>5456</v>
      </c>
      <c r="HI697" s="16" t="s">
        <v>5457</v>
      </c>
      <c r="HK697" s="16" t="s">
        <v>5456</v>
      </c>
      <c r="HL697" s="16" t="s">
        <v>5456</v>
      </c>
      <c r="HM697" s="16" t="s">
        <v>5456</v>
      </c>
      <c r="HN697" s="16" t="s">
        <v>5456</v>
      </c>
      <c r="HO697" s="16" t="s">
        <v>5456</v>
      </c>
      <c r="HP697" s="16" t="s">
        <v>5457</v>
      </c>
      <c r="HQ697" s="16" t="s">
        <v>5457</v>
      </c>
      <c r="HR697" s="16" t="s">
        <v>5457</v>
      </c>
      <c r="HS697" s="16" t="s">
        <v>5458</v>
      </c>
      <c r="HT697" s="16" t="s">
        <v>5458</v>
      </c>
      <c r="HU697" s="16" t="s">
        <v>5458</v>
      </c>
      <c r="HV697" s="16" t="s">
        <v>5458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H697" s="16" t="s">
        <v>5456</v>
      </c>
      <c r="II697" s="16" t="s">
        <v>5456</v>
      </c>
      <c r="IJ697" s="16" t="s">
        <v>5456</v>
      </c>
      <c r="IK697" s="16" t="s">
        <v>5457</v>
      </c>
      <c r="IL697" s="16" t="s">
        <v>5457</v>
      </c>
    </row>
    <row r="698" spans="1:246" hidden="1" x14ac:dyDescent="0.25">
      <c r="A698" s="15" t="s">
        <v>3313</v>
      </c>
      <c r="B698" s="15" t="s">
        <v>2524</v>
      </c>
      <c r="C698" s="15" t="s">
        <v>2425</v>
      </c>
      <c r="D698" s="15" t="s">
        <v>1097</v>
      </c>
      <c r="E698" s="15" t="s">
        <v>5471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5457</v>
      </c>
      <c r="AZ698" s="16" t="s">
        <v>5456</v>
      </c>
      <c r="BE698" s="16" t="s">
        <v>5456</v>
      </c>
      <c r="BF698" s="16" t="s">
        <v>5457</v>
      </c>
      <c r="BK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Z698" s="16" t="s">
        <v>5456</v>
      </c>
      <c r="CB698" s="16" t="s">
        <v>5456</v>
      </c>
      <c r="CC698" s="16" t="s">
        <v>5456</v>
      </c>
      <c r="CD698" s="16" t="s">
        <v>5456</v>
      </c>
      <c r="CE698" s="16" t="s">
        <v>5456</v>
      </c>
      <c r="CF698" s="16" t="s">
        <v>5456</v>
      </c>
      <c r="CG698" s="16" t="s">
        <v>5456</v>
      </c>
      <c r="CI698" s="16" t="s">
        <v>5456</v>
      </c>
      <c r="CJ698" s="16" t="s">
        <v>5456</v>
      </c>
      <c r="CK698" s="16" t="s">
        <v>5457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K698" s="16" t="s">
        <v>5456</v>
      </c>
      <c r="DL698" s="16" t="s">
        <v>5456</v>
      </c>
      <c r="DM698" s="16" t="s">
        <v>5456</v>
      </c>
      <c r="DN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FL698" s="16" t="s">
        <v>5456</v>
      </c>
      <c r="FM698" s="16" t="s">
        <v>5456</v>
      </c>
      <c r="GA698" s="16" t="s">
        <v>5456</v>
      </c>
      <c r="GB698" s="16" t="s">
        <v>5456</v>
      </c>
      <c r="GD698" s="16" t="s">
        <v>5456</v>
      </c>
      <c r="GE698" s="16" t="s">
        <v>5456</v>
      </c>
      <c r="GF698" s="16" t="s">
        <v>5456</v>
      </c>
      <c r="GG698" s="16" t="s">
        <v>5456</v>
      </c>
      <c r="GH698" s="16" t="s">
        <v>5456</v>
      </c>
      <c r="GI698" s="16" t="s">
        <v>5456</v>
      </c>
      <c r="GJ698" s="16" t="s">
        <v>5456</v>
      </c>
      <c r="GK698" s="16" t="s">
        <v>5456</v>
      </c>
      <c r="GL698" s="16" t="s">
        <v>5456</v>
      </c>
      <c r="GN698" s="16" t="s">
        <v>5456</v>
      </c>
      <c r="GO698" s="16" t="s">
        <v>5456</v>
      </c>
      <c r="GP698" s="16" t="s">
        <v>5456</v>
      </c>
      <c r="GQ698" s="16" t="s">
        <v>5456</v>
      </c>
      <c r="GR698" s="16" t="s">
        <v>5456</v>
      </c>
      <c r="GS698" s="16" t="s">
        <v>5456</v>
      </c>
      <c r="GT698" s="16" t="s">
        <v>5456</v>
      </c>
      <c r="GU698" s="16" t="s">
        <v>5456</v>
      </c>
      <c r="GV698" s="16" t="s">
        <v>5456</v>
      </c>
      <c r="GW698" s="16" t="s">
        <v>5456</v>
      </c>
      <c r="GX698" s="16" t="s">
        <v>5456</v>
      </c>
      <c r="GY698" s="16" t="s">
        <v>5456</v>
      </c>
      <c r="GZ698" s="16" t="s">
        <v>5456</v>
      </c>
      <c r="HA698" s="16" t="s">
        <v>5456</v>
      </c>
      <c r="HB698" s="16" t="s">
        <v>5456</v>
      </c>
      <c r="HC698" s="16" t="s">
        <v>5456</v>
      </c>
      <c r="HD698" s="16" t="s">
        <v>5456</v>
      </c>
      <c r="HE698" s="16" t="s">
        <v>5456</v>
      </c>
      <c r="HF698" s="16" t="s">
        <v>5456</v>
      </c>
      <c r="HG698" s="16" t="s">
        <v>5456</v>
      </c>
      <c r="HH698" s="16" t="s">
        <v>5456</v>
      </c>
      <c r="HK698" s="16" t="s">
        <v>5456</v>
      </c>
      <c r="HL698" s="16" t="s">
        <v>5456</v>
      </c>
      <c r="HO698" s="16" t="s">
        <v>5456</v>
      </c>
      <c r="HP698" s="16" t="s">
        <v>5457</v>
      </c>
      <c r="HQ698" s="16" t="s">
        <v>5457</v>
      </c>
      <c r="HR698" s="16" t="s">
        <v>5457</v>
      </c>
      <c r="HS698" s="16" t="s">
        <v>5458</v>
      </c>
      <c r="HT698" s="16" t="s">
        <v>5458</v>
      </c>
      <c r="HU698" s="16" t="s">
        <v>5458</v>
      </c>
      <c r="HV698" s="16" t="s">
        <v>5458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IG698" s="16" t="s">
        <v>5457</v>
      </c>
      <c r="IH698" s="16" t="s">
        <v>5456</v>
      </c>
      <c r="II698" s="16" t="s">
        <v>5456</v>
      </c>
      <c r="IJ698" s="16" t="s">
        <v>5456</v>
      </c>
      <c r="IK698" s="16" t="s">
        <v>5457</v>
      </c>
      <c r="IL698" s="16" t="s">
        <v>5456</v>
      </c>
    </row>
    <row r="699" spans="1:246" hidden="1" x14ac:dyDescent="0.25">
      <c r="A699" s="15" t="s">
        <v>3314</v>
      </c>
      <c r="B699" s="15" t="s">
        <v>2524</v>
      </c>
      <c r="C699" s="15" t="s">
        <v>2426</v>
      </c>
      <c r="D699" s="15" t="s">
        <v>190</v>
      </c>
      <c r="E699" s="15" t="s">
        <v>5471</v>
      </c>
      <c r="F699" s="15" t="s">
        <v>98</v>
      </c>
      <c r="G699" s="15" t="s">
        <v>99</v>
      </c>
      <c r="H699" s="15" t="s">
        <v>2372</v>
      </c>
      <c r="I699" s="15">
        <v>26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AL699" s="16" t="s">
        <v>5456</v>
      </c>
      <c r="AM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5456</v>
      </c>
      <c r="AT699" s="16" t="s">
        <v>5456</v>
      </c>
      <c r="AU699" s="16" t="s">
        <v>5457</v>
      </c>
      <c r="AV699" s="16" t="s">
        <v>5458</v>
      </c>
      <c r="AW699" s="16" t="s">
        <v>5457</v>
      </c>
      <c r="AX699" s="16" t="s">
        <v>5456</v>
      </c>
      <c r="AY699" s="16" t="s">
        <v>5457</v>
      </c>
      <c r="AZ699" s="16" t="s">
        <v>5456</v>
      </c>
      <c r="BK699" s="16" t="s">
        <v>5457</v>
      </c>
      <c r="BL699" s="16" t="s">
        <v>5456</v>
      </c>
      <c r="BT699" s="16" t="s">
        <v>5456</v>
      </c>
      <c r="BU699" s="16" t="s">
        <v>5457</v>
      </c>
      <c r="BV699" s="16" t="s">
        <v>5457</v>
      </c>
      <c r="BW699" s="16" t="s">
        <v>5457</v>
      </c>
      <c r="BX699" s="16" t="s">
        <v>5456</v>
      </c>
      <c r="BY699" s="16" t="s">
        <v>5456</v>
      </c>
      <c r="BZ699" s="16" t="s">
        <v>5456</v>
      </c>
      <c r="CA699" s="16" t="s">
        <v>5456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5458</v>
      </c>
      <c r="CK699" s="16" t="s">
        <v>5458</v>
      </c>
      <c r="CL699" s="16" t="s">
        <v>5457</v>
      </c>
      <c r="CM699" s="16" t="s">
        <v>5457</v>
      </c>
      <c r="CN699" s="16" t="s">
        <v>5457</v>
      </c>
      <c r="CO699" s="16" t="s">
        <v>5457</v>
      </c>
      <c r="CP699" s="16" t="s">
        <v>5457</v>
      </c>
      <c r="CQ699" s="16" t="s">
        <v>5456</v>
      </c>
      <c r="CR699" s="16" t="s">
        <v>5456</v>
      </c>
      <c r="CS699" s="16" t="s">
        <v>5456</v>
      </c>
      <c r="CT699" s="16" t="s">
        <v>5456</v>
      </c>
      <c r="CU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5457</v>
      </c>
      <c r="DI699" s="16" t="s">
        <v>5457</v>
      </c>
      <c r="DK699" s="16" t="s">
        <v>5456</v>
      </c>
      <c r="DL699" s="16" t="s">
        <v>5456</v>
      </c>
      <c r="DM699" s="16" t="s">
        <v>5456</v>
      </c>
      <c r="DN699" s="16" t="s">
        <v>5456</v>
      </c>
      <c r="EA699" s="16" t="s">
        <v>5456</v>
      </c>
      <c r="EB699" s="16" t="s">
        <v>5456</v>
      </c>
      <c r="EC699" s="16" t="s">
        <v>5456</v>
      </c>
      <c r="EF699" s="16" t="s">
        <v>5456</v>
      </c>
      <c r="EG699" s="16" t="s">
        <v>5456</v>
      </c>
      <c r="EN699" s="16" t="s">
        <v>5456</v>
      </c>
      <c r="EP699" s="16" t="s">
        <v>5456</v>
      </c>
      <c r="EY699" s="16" t="s">
        <v>5456</v>
      </c>
      <c r="EZ699" s="16" t="s">
        <v>5456</v>
      </c>
      <c r="FA699" s="16" t="s">
        <v>5456</v>
      </c>
      <c r="FE699" s="16" t="s">
        <v>5456</v>
      </c>
      <c r="FF699" s="16" t="s">
        <v>5456</v>
      </c>
      <c r="FG699" s="16" t="s">
        <v>5456</v>
      </c>
      <c r="FH699" s="16" t="s">
        <v>5456</v>
      </c>
      <c r="FI699" s="16" t="s">
        <v>5456</v>
      </c>
      <c r="FJ699" s="16" t="s">
        <v>5456</v>
      </c>
      <c r="FK699" s="16" t="s">
        <v>5456</v>
      </c>
      <c r="FL699" s="16" t="s">
        <v>5457</v>
      </c>
      <c r="FM699" s="16" t="s">
        <v>5456</v>
      </c>
      <c r="FN699" s="16" t="s">
        <v>5456</v>
      </c>
      <c r="FO699" s="16" t="s">
        <v>5456</v>
      </c>
      <c r="FW699" s="16" t="s">
        <v>5456</v>
      </c>
      <c r="FX699" s="16" t="s">
        <v>5456</v>
      </c>
      <c r="GA699" s="16" t="s">
        <v>5456</v>
      </c>
      <c r="GB699" s="16" t="s">
        <v>5456</v>
      </c>
      <c r="GW699" s="16" t="s">
        <v>5456</v>
      </c>
      <c r="GX699" s="16" t="s">
        <v>5456</v>
      </c>
      <c r="GY699" s="16" t="s">
        <v>5456</v>
      </c>
      <c r="GZ699" s="16" t="s">
        <v>5456</v>
      </c>
      <c r="HA699" s="16" t="s">
        <v>5456</v>
      </c>
      <c r="HB699" s="16" t="s">
        <v>5456</v>
      </c>
      <c r="HH699" s="16" t="s">
        <v>5456</v>
      </c>
      <c r="HJ699" s="16" t="s">
        <v>5456</v>
      </c>
      <c r="HK699" s="16" t="s">
        <v>5456</v>
      </c>
      <c r="HL699" s="16" t="s">
        <v>5456</v>
      </c>
      <c r="HM699" s="16" t="s">
        <v>5456</v>
      </c>
      <c r="HN699" s="16" t="s">
        <v>5456</v>
      </c>
      <c r="HO699" s="16" t="s">
        <v>5456</v>
      </c>
      <c r="HR699" s="16" t="s">
        <v>5456</v>
      </c>
      <c r="HS699" s="16" t="s">
        <v>5457</v>
      </c>
      <c r="HT699" s="16" t="s">
        <v>5457</v>
      </c>
      <c r="HU699" s="16" t="s">
        <v>5457</v>
      </c>
      <c r="ID699" s="16" t="s">
        <v>5456</v>
      </c>
      <c r="IE699" s="16" t="s">
        <v>5456</v>
      </c>
      <c r="IK699" s="16" t="s">
        <v>5456</v>
      </c>
      <c r="IL699" s="16" t="s">
        <v>5456</v>
      </c>
    </row>
    <row r="700" spans="1:246" hidden="1" x14ac:dyDescent="0.25">
      <c r="A700" s="15" t="s">
        <v>3315</v>
      </c>
      <c r="B700" s="15" t="s">
        <v>2524</v>
      </c>
      <c r="C700" s="15" t="s">
        <v>2427</v>
      </c>
      <c r="D700" s="15" t="s">
        <v>1098</v>
      </c>
      <c r="E700" s="15" t="s">
        <v>5471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Q700" s="16" t="s">
        <v>5456</v>
      </c>
      <c r="AR700" s="16" t="s">
        <v>5456</v>
      </c>
      <c r="AS700" s="16" t="s">
        <v>5456</v>
      </c>
      <c r="AT700" s="16" t="s">
        <v>5457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5457</v>
      </c>
      <c r="AZ700" s="16" t="s">
        <v>5456</v>
      </c>
      <c r="BK700" s="16" t="s">
        <v>5457</v>
      </c>
      <c r="BT700" s="16" t="s">
        <v>5456</v>
      </c>
      <c r="BU700" s="16" t="s">
        <v>5457</v>
      </c>
      <c r="BV700" s="16" t="s">
        <v>5457</v>
      </c>
      <c r="BW700" s="16" t="s">
        <v>5457</v>
      </c>
      <c r="BX700" s="16" t="s">
        <v>5457</v>
      </c>
      <c r="BY700" s="16" t="s">
        <v>5456</v>
      </c>
      <c r="BZ700" s="16" t="s">
        <v>5456</v>
      </c>
      <c r="CA700" s="16" t="s">
        <v>5456</v>
      </c>
      <c r="CB700" s="16" t="s">
        <v>5458</v>
      </c>
      <c r="CC700" s="16" t="s">
        <v>5458</v>
      </c>
      <c r="CD700" s="16" t="s">
        <v>5458</v>
      </c>
      <c r="CE700" s="16" t="s">
        <v>5458</v>
      </c>
      <c r="CF700" s="16" t="s">
        <v>5458</v>
      </c>
      <c r="CG700" s="16" t="s">
        <v>5458</v>
      </c>
      <c r="CH700" s="16" t="s">
        <v>5458</v>
      </c>
      <c r="CI700" s="16" t="s">
        <v>5458</v>
      </c>
      <c r="CJ700" s="16" t="s">
        <v>5458</v>
      </c>
      <c r="CK700" s="16" t="s">
        <v>5458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5457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EA700" s="16" t="s">
        <v>5456</v>
      </c>
      <c r="EB700" s="16" t="s">
        <v>5456</v>
      </c>
      <c r="EC700" s="16" t="s">
        <v>5456</v>
      </c>
      <c r="ED700" s="16" t="s">
        <v>5456</v>
      </c>
      <c r="EF700" s="16" t="s">
        <v>5456</v>
      </c>
      <c r="EG700" s="16" t="s">
        <v>5456</v>
      </c>
      <c r="EN700" s="16" t="s">
        <v>5456</v>
      </c>
      <c r="EO700" s="16" t="s">
        <v>5456</v>
      </c>
      <c r="EZ700" s="16" t="s">
        <v>5456</v>
      </c>
      <c r="FA700" s="16" t="s">
        <v>5456</v>
      </c>
      <c r="FL700" s="16" t="s">
        <v>5456</v>
      </c>
      <c r="FM700" s="16" t="s">
        <v>5456</v>
      </c>
      <c r="FN700" s="16" t="s">
        <v>5456</v>
      </c>
      <c r="GA700" s="16" t="s">
        <v>5456</v>
      </c>
      <c r="GB700" s="16" t="s">
        <v>5456</v>
      </c>
      <c r="GH700" s="16" t="s">
        <v>5456</v>
      </c>
      <c r="GI700" s="16" t="s">
        <v>5456</v>
      </c>
      <c r="GJ700" s="16" t="s">
        <v>5456</v>
      </c>
      <c r="GK700" s="16" t="s">
        <v>5456</v>
      </c>
      <c r="GV700" s="16" t="s">
        <v>5456</v>
      </c>
      <c r="GW700" s="16" t="s">
        <v>5456</v>
      </c>
      <c r="GX700" s="16" t="s">
        <v>5456</v>
      </c>
      <c r="GY700" s="16" t="s">
        <v>5456</v>
      </c>
      <c r="GZ700" s="16" t="s">
        <v>5456</v>
      </c>
      <c r="HA700" s="16" t="s">
        <v>5456</v>
      </c>
      <c r="HB700" s="16" t="s">
        <v>5456</v>
      </c>
      <c r="HC700" s="16" t="s">
        <v>5456</v>
      </c>
      <c r="HD700" s="16" t="s">
        <v>5456</v>
      </c>
      <c r="HE700" s="16" t="s">
        <v>5456</v>
      </c>
      <c r="HF700" s="16" t="s">
        <v>5456</v>
      </c>
      <c r="HG700" s="16" t="s">
        <v>5456</v>
      </c>
      <c r="HH700" s="16" t="s">
        <v>5456</v>
      </c>
      <c r="HK700" s="16" t="s">
        <v>5456</v>
      </c>
      <c r="HL700" s="16" t="s">
        <v>5456</v>
      </c>
      <c r="HM700" s="16" t="s">
        <v>5456</v>
      </c>
      <c r="HN700" s="16" t="s">
        <v>5456</v>
      </c>
      <c r="HO700" s="16" t="s">
        <v>5456</v>
      </c>
      <c r="HP700" s="16" t="s">
        <v>5456</v>
      </c>
      <c r="HQ700" s="16" t="s">
        <v>5456</v>
      </c>
      <c r="HR700" s="16" t="s">
        <v>5456</v>
      </c>
      <c r="HS700" s="16" t="s">
        <v>5457</v>
      </c>
      <c r="HT700" s="16" t="s">
        <v>5457</v>
      </c>
      <c r="HU700" s="16" t="s">
        <v>5457</v>
      </c>
      <c r="HV700" s="16" t="s">
        <v>5456</v>
      </c>
      <c r="ID700" s="16" t="s">
        <v>5456</v>
      </c>
      <c r="IE700" s="16" t="s">
        <v>5456</v>
      </c>
      <c r="IJ700" s="16" t="s">
        <v>5456</v>
      </c>
      <c r="IK700" s="16" t="s">
        <v>5456</v>
      </c>
      <c r="IL700" s="16" t="s">
        <v>5456</v>
      </c>
    </row>
    <row r="701" spans="1:246" hidden="1" x14ac:dyDescent="0.25">
      <c r="A701" s="15" t="s">
        <v>3316</v>
      </c>
      <c r="B701" s="15" t="s">
        <v>2524</v>
      </c>
      <c r="C701" s="15" t="s">
        <v>2430</v>
      </c>
      <c r="D701" s="15" t="s">
        <v>1099</v>
      </c>
      <c r="E701" s="15" t="s">
        <v>5471</v>
      </c>
      <c r="F701" s="15" t="s">
        <v>98</v>
      </c>
      <c r="G701" s="15" t="s">
        <v>99</v>
      </c>
      <c r="H701" s="15" t="s">
        <v>2372</v>
      </c>
      <c r="I701" s="15">
        <v>26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N701" s="16" t="s">
        <v>5456</v>
      </c>
      <c r="AP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5458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D701" s="16" t="s">
        <v>5456</v>
      </c>
      <c r="BE701" s="16" t="s">
        <v>5456</v>
      </c>
      <c r="BF701" s="16" t="s">
        <v>5457</v>
      </c>
      <c r="BG701" s="16" t="s">
        <v>5457</v>
      </c>
      <c r="BI701" s="16" t="s">
        <v>5456</v>
      </c>
      <c r="BJ701" s="16" t="s">
        <v>5456</v>
      </c>
      <c r="BK701" s="16" t="s">
        <v>5457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X701" s="16" t="s">
        <v>5456</v>
      </c>
      <c r="BY701" s="16" t="s">
        <v>5456</v>
      </c>
      <c r="BZ701" s="16" t="s">
        <v>5456</v>
      </c>
      <c r="CA701" s="16" t="s">
        <v>5457</v>
      </c>
      <c r="CB701" s="16" t="s">
        <v>5457</v>
      </c>
      <c r="CC701" s="16" t="s">
        <v>5457</v>
      </c>
      <c r="CD701" s="16" t="s">
        <v>5457</v>
      </c>
      <c r="CE701" s="16" t="s">
        <v>5457</v>
      </c>
      <c r="CF701" s="16" t="s">
        <v>5457</v>
      </c>
      <c r="CG701" s="16" t="s">
        <v>5457</v>
      </c>
      <c r="CH701" s="16" t="s">
        <v>5457</v>
      </c>
      <c r="CI701" s="16" t="s">
        <v>5457</v>
      </c>
      <c r="CJ701" s="16" t="s">
        <v>5457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R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DX701" s="16" t="s">
        <v>5456</v>
      </c>
      <c r="DY701" s="16" t="s">
        <v>5456</v>
      </c>
      <c r="DZ701" s="16" t="s">
        <v>5456</v>
      </c>
      <c r="EA701" s="16" t="s">
        <v>5456</v>
      </c>
      <c r="EB701" s="16" t="s">
        <v>5457</v>
      </c>
      <c r="EC701" s="16" t="s">
        <v>5457</v>
      </c>
      <c r="ED701" s="16" t="s">
        <v>5457</v>
      </c>
      <c r="EF701" s="16" t="s">
        <v>5456</v>
      </c>
      <c r="EG701" s="16" t="s">
        <v>5456</v>
      </c>
      <c r="FI701" s="16" t="s">
        <v>5456</v>
      </c>
      <c r="FJ701" s="16" t="s">
        <v>5456</v>
      </c>
      <c r="FK701" s="16" t="s">
        <v>5456</v>
      </c>
      <c r="FL701" s="16" t="s">
        <v>5456</v>
      </c>
      <c r="FP701" s="16" t="s">
        <v>5456</v>
      </c>
      <c r="FX701" s="16" t="s">
        <v>5456</v>
      </c>
      <c r="FY701" s="16" t="s">
        <v>5456</v>
      </c>
      <c r="FZ701" s="16" t="s">
        <v>5456</v>
      </c>
      <c r="GA701" s="16" t="s">
        <v>5456</v>
      </c>
      <c r="GJ701" s="16" t="s">
        <v>5456</v>
      </c>
      <c r="GZ701" s="16" t="s">
        <v>5456</v>
      </c>
      <c r="HB701" s="16" t="s">
        <v>5456</v>
      </c>
      <c r="HK701" s="16" t="s">
        <v>5456</v>
      </c>
      <c r="HL701" s="16" t="s">
        <v>5456</v>
      </c>
      <c r="HM701" s="16" t="s">
        <v>5456</v>
      </c>
      <c r="HN701" s="16" t="s">
        <v>5456</v>
      </c>
      <c r="HQ701" s="16" t="s">
        <v>5456</v>
      </c>
      <c r="HR701" s="16" t="s">
        <v>5456</v>
      </c>
      <c r="HS701" s="16" t="s">
        <v>5456</v>
      </c>
      <c r="HT701" s="16" t="s">
        <v>5457</v>
      </c>
      <c r="HU701" s="16" t="s">
        <v>5458</v>
      </c>
      <c r="HV701" s="16" t="s">
        <v>5456</v>
      </c>
      <c r="IH701" s="16" t="s">
        <v>5456</v>
      </c>
      <c r="II701" s="16" t="s">
        <v>5456</v>
      </c>
      <c r="IJ701" s="16" t="s">
        <v>5456</v>
      </c>
      <c r="IK701" s="16" t="s">
        <v>5456</v>
      </c>
      <c r="IL701" s="16" t="s">
        <v>5456</v>
      </c>
    </row>
    <row r="702" spans="1:246" hidden="1" x14ac:dyDescent="0.25">
      <c r="A702" s="15" t="s">
        <v>3317</v>
      </c>
      <c r="B702" s="15" t="s">
        <v>2524</v>
      </c>
      <c r="C702" s="15" t="s">
        <v>2431</v>
      </c>
      <c r="D702" s="15" t="s">
        <v>1100</v>
      </c>
      <c r="E702" s="15" t="s">
        <v>5471</v>
      </c>
      <c r="F702" s="15" t="s">
        <v>117</v>
      </c>
      <c r="G702" s="15" t="s">
        <v>118</v>
      </c>
      <c r="H702" s="15" t="s">
        <v>2371</v>
      </c>
      <c r="I702" s="15">
        <v>9</v>
      </c>
      <c r="J702" s="16" t="s">
        <v>5457</v>
      </c>
      <c r="K702" s="16" t="s">
        <v>5457</v>
      </c>
      <c r="L702" s="16" t="s">
        <v>5457</v>
      </c>
      <c r="M702" s="16" t="s">
        <v>5457</v>
      </c>
      <c r="N702" s="16" t="s">
        <v>5457</v>
      </c>
      <c r="R702" s="16" t="s">
        <v>5457</v>
      </c>
      <c r="AL702" s="16" t="s">
        <v>5456</v>
      </c>
      <c r="AM702" s="16" t="s">
        <v>5456</v>
      </c>
      <c r="AO702" s="16" t="s">
        <v>5456</v>
      </c>
      <c r="AQ702" s="16" t="s">
        <v>5456</v>
      </c>
      <c r="AR702" s="16" t="s">
        <v>5456</v>
      </c>
      <c r="AS702" s="16" t="s">
        <v>5456</v>
      </c>
      <c r="AT702" s="16" t="s">
        <v>5457</v>
      </c>
      <c r="AU702" s="16" t="s">
        <v>5457</v>
      </c>
      <c r="AV702" s="16" t="s">
        <v>5457</v>
      </c>
      <c r="AW702" s="16" t="s">
        <v>5457</v>
      </c>
      <c r="AX702" s="16" t="s">
        <v>5456</v>
      </c>
      <c r="AY702" s="16" t="s">
        <v>5456</v>
      </c>
      <c r="AZ702" s="16" t="s">
        <v>5457</v>
      </c>
      <c r="BK702" s="16" t="s">
        <v>5456</v>
      </c>
      <c r="BS702" s="16" t="s">
        <v>5457</v>
      </c>
      <c r="BT702" s="16" t="s">
        <v>5457</v>
      </c>
      <c r="BU702" s="16" t="s">
        <v>5457</v>
      </c>
      <c r="BV702" s="16" t="s">
        <v>5457</v>
      </c>
      <c r="BW702" s="16" t="s">
        <v>5457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5457</v>
      </c>
      <c r="CC702" s="16" t="s">
        <v>5457</v>
      </c>
      <c r="CD702" s="16" t="s">
        <v>5457</v>
      </c>
      <c r="CE702" s="16" t="s">
        <v>5457</v>
      </c>
      <c r="CF702" s="16" t="s">
        <v>5457</v>
      </c>
      <c r="CG702" s="16" t="s">
        <v>5457</v>
      </c>
      <c r="CH702" s="16" t="s">
        <v>5457</v>
      </c>
      <c r="CI702" s="16" t="s">
        <v>5457</v>
      </c>
      <c r="CJ702" s="16" t="s">
        <v>5457</v>
      </c>
      <c r="CK702" s="16" t="s">
        <v>5457</v>
      </c>
      <c r="CL702" s="16" t="s">
        <v>5457</v>
      </c>
      <c r="CM702" s="16" t="s">
        <v>5457</v>
      </c>
      <c r="CN702" s="16" t="s">
        <v>5457</v>
      </c>
      <c r="CO702" s="16" t="s">
        <v>5457</v>
      </c>
      <c r="CP702" s="16" t="s">
        <v>5457</v>
      </c>
      <c r="DD702" s="16" t="s">
        <v>5456</v>
      </c>
      <c r="DE702" s="16" t="s">
        <v>5457</v>
      </c>
      <c r="DF702" s="16" t="s">
        <v>5457</v>
      </c>
      <c r="DG702" s="16" t="s">
        <v>5458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EN702" s="16" t="s">
        <v>5456</v>
      </c>
      <c r="FE702" s="16" t="s">
        <v>5456</v>
      </c>
      <c r="FF702" s="16" t="s">
        <v>5456</v>
      </c>
      <c r="FG702" s="16" t="s">
        <v>5456</v>
      </c>
      <c r="FI702" s="16" t="s">
        <v>5456</v>
      </c>
      <c r="FZ702" s="16" t="s">
        <v>5456</v>
      </c>
      <c r="GA702" s="16" t="s">
        <v>5456</v>
      </c>
      <c r="GB702" s="16" t="s">
        <v>5456</v>
      </c>
      <c r="GH702" s="16" t="s">
        <v>5456</v>
      </c>
      <c r="GI702" s="16" t="s">
        <v>5456</v>
      </c>
      <c r="GJ702" s="16" t="s">
        <v>5456</v>
      </c>
      <c r="GK702" s="16" t="s">
        <v>5456</v>
      </c>
      <c r="GP702" s="16" t="s">
        <v>5456</v>
      </c>
      <c r="GX702" s="16" t="s">
        <v>5456</v>
      </c>
      <c r="GY702" s="16" t="s">
        <v>5456</v>
      </c>
      <c r="GZ702" s="16" t="s">
        <v>5456</v>
      </c>
      <c r="HA702" s="16" t="s">
        <v>5456</v>
      </c>
      <c r="HB702" s="16" t="s">
        <v>5456</v>
      </c>
      <c r="HH702" s="16" t="s">
        <v>5456</v>
      </c>
      <c r="HJ702" s="16" t="s">
        <v>5456</v>
      </c>
      <c r="HK702" s="16" t="s">
        <v>5456</v>
      </c>
      <c r="HR702" s="16" t="s">
        <v>5456</v>
      </c>
      <c r="HS702" s="16" t="s">
        <v>5457</v>
      </c>
      <c r="HT702" s="16" t="s">
        <v>5456</v>
      </c>
      <c r="HU702" s="16" t="s">
        <v>5456</v>
      </c>
      <c r="HV702" s="16" t="s">
        <v>5456</v>
      </c>
      <c r="IJ702" s="16" t="s">
        <v>5456</v>
      </c>
      <c r="IK702" s="16" t="s">
        <v>5456</v>
      </c>
    </row>
    <row r="703" spans="1:246" hidden="1" x14ac:dyDescent="0.25">
      <c r="A703" s="15" t="s">
        <v>3318</v>
      </c>
      <c r="B703" s="15" t="s">
        <v>2524</v>
      </c>
      <c r="C703" s="15" t="s">
        <v>2432</v>
      </c>
      <c r="D703" s="15" t="s">
        <v>1101</v>
      </c>
      <c r="E703" s="15" t="s">
        <v>5471</v>
      </c>
      <c r="F703" s="15" t="s">
        <v>117</v>
      </c>
      <c r="G703" s="15" t="s">
        <v>118</v>
      </c>
      <c r="H703" s="15" t="s">
        <v>2371</v>
      </c>
      <c r="I703" s="15">
        <v>9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U703" s="16" t="s">
        <v>5456</v>
      </c>
      <c r="V703" s="16" t="s">
        <v>5456</v>
      </c>
      <c r="AF703" s="16" t="s">
        <v>5456</v>
      </c>
      <c r="AG703" s="16" t="s">
        <v>5456</v>
      </c>
      <c r="AL703" s="16" t="s">
        <v>5456</v>
      </c>
      <c r="AM703" s="16" t="s">
        <v>5456</v>
      </c>
      <c r="AP703" s="16" t="s">
        <v>5456</v>
      </c>
      <c r="AQ703" s="16" t="s">
        <v>5456</v>
      </c>
      <c r="AR703" s="16" t="s">
        <v>5456</v>
      </c>
      <c r="AS703" s="16" t="s">
        <v>5457</v>
      </c>
      <c r="AT703" s="16" t="s">
        <v>5457</v>
      </c>
      <c r="AU703" s="16" t="s">
        <v>5457</v>
      </c>
      <c r="AV703" s="16" t="s">
        <v>5458</v>
      </c>
      <c r="AW703" s="16" t="s">
        <v>5458</v>
      </c>
      <c r="AX703" s="16" t="s">
        <v>5457</v>
      </c>
      <c r="AY703" s="16" t="s">
        <v>5457</v>
      </c>
      <c r="AZ703" s="16" t="s">
        <v>5457</v>
      </c>
      <c r="BS703" s="16" t="s">
        <v>5457</v>
      </c>
      <c r="BT703" s="16" t="s">
        <v>5457</v>
      </c>
      <c r="BU703" s="16" t="s">
        <v>5457</v>
      </c>
      <c r="BV703" s="16" t="s">
        <v>5457</v>
      </c>
      <c r="BW703" s="16" t="s">
        <v>5457</v>
      </c>
      <c r="BX703" s="16" t="s">
        <v>5457</v>
      </c>
      <c r="BY703" s="16" t="s">
        <v>5457</v>
      </c>
      <c r="BZ703" s="16" t="s">
        <v>5457</v>
      </c>
      <c r="CA703" s="16" t="s">
        <v>5458</v>
      </c>
      <c r="CB703" s="16" t="s">
        <v>5458</v>
      </c>
      <c r="CC703" s="16" t="s">
        <v>5458</v>
      </c>
      <c r="CD703" s="16" t="s">
        <v>5458</v>
      </c>
      <c r="CE703" s="16" t="s">
        <v>5458</v>
      </c>
      <c r="CF703" s="16" t="s">
        <v>5458</v>
      </c>
      <c r="CG703" s="16" t="s">
        <v>5458</v>
      </c>
      <c r="CH703" s="16" t="s">
        <v>5458</v>
      </c>
      <c r="CI703" s="16" t="s">
        <v>5458</v>
      </c>
      <c r="CJ703" s="16" t="s">
        <v>5459</v>
      </c>
      <c r="CK703" s="16" t="s">
        <v>5459</v>
      </c>
      <c r="CL703" s="16" t="s">
        <v>5458</v>
      </c>
      <c r="CM703" s="16" t="s">
        <v>5458</v>
      </c>
      <c r="CN703" s="16" t="s">
        <v>5458</v>
      </c>
      <c r="CO703" s="16" t="s">
        <v>5458</v>
      </c>
      <c r="CP703" s="16" t="s">
        <v>5458</v>
      </c>
      <c r="DB703" s="16" t="s">
        <v>5456</v>
      </c>
      <c r="DC703" s="16" t="s">
        <v>5456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5458</v>
      </c>
      <c r="DI703" s="16" t="s">
        <v>5458</v>
      </c>
      <c r="DJ703" s="16" t="s">
        <v>5456</v>
      </c>
      <c r="DK703" s="16" t="s">
        <v>5456</v>
      </c>
      <c r="DL703" s="16" t="s">
        <v>5456</v>
      </c>
      <c r="DM703" s="16" t="s">
        <v>5456</v>
      </c>
      <c r="DN703" s="16" t="s">
        <v>5457</v>
      </c>
      <c r="EM703" s="16" t="s">
        <v>5456</v>
      </c>
      <c r="EN703" s="16" t="s">
        <v>5456</v>
      </c>
      <c r="EO703" s="16" t="s">
        <v>5456</v>
      </c>
      <c r="FZ703" s="16" t="s">
        <v>5456</v>
      </c>
      <c r="GA703" s="16" t="s">
        <v>5456</v>
      </c>
      <c r="GB703" s="16" t="s">
        <v>5456</v>
      </c>
      <c r="GH703" s="16" t="s">
        <v>5456</v>
      </c>
      <c r="GI703" s="16" t="s">
        <v>5456</v>
      </c>
      <c r="GJ703" s="16" t="s">
        <v>5457</v>
      </c>
      <c r="GK703" s="16" t="s">
        <v>5457</v>
      </c>
      <c r="GL703" s="16" t="s">
        <v>5456</v>
      </c>
      <c r="GP703" s="16" t="s">
        <v>5456</v>
      </c>
      <c r="GV703" s="16" t="s">
        <v>5456</v>
      </c>
      <c r="GW703" s="16" t="s">
        <v>5456</v>
      </c>
      <c r="GX703" s="16" t="s">
        <v>5456</v>
      </c>
      <c r="GY703" s="16" t="s">
        <v>5457</v>
      </c>
      <c r="GZ703" s="16" t="s">
        <v>5457</v>
      </c>
      <c r="HA703" s="16" t="s">
        <v>5456</v>
      </c>
      <c r="HB703" s="16" t="s">
        <v>5456</v>
      </c>
      <c r="HC703" s="16" t="s">
        <v>5456</v>
      </c>
      <c r="HJ703" s="16" t="s">
        <v>5456</v>
      </c>
      <c r="HK703" s="16" t="s">
        <v>5456</v>
      </c>
      <c r="HO703" s="16" t="s">
        <v>5456</v>
      </c>
      <c r="HP703" s="16" t="s">
        <v>5457</v>
      </c>
      <c r="HQ703" s="16" t="s">
        <v>5457</v>
      </c>
      <c r="HR703" s="16" t="s">
        <v>5457</v>
      </c>
      <c r="HS703" s="16" t="s">
        <v>5458</v>
      </c>
      <c r="HT703" s="16" t="s">
        <v>5458</v>
      </c>
      <c r="HU703" s="16" t="s">
        <v>5458</v>
      </c>
      <c r="HV703" s="16" t="s">
        <v>5459</v>
      </c>
      <c r="HW703" s="16" t="s">
        <v>5457</v>
      </c>
      <c r="HX703" s="16" t="s">
        <v>5456</v>
      </c>
      <c r="HY703" s="16" t="s">
        <v>5456</v>
      </c>
      <c r="IE703" s="16" t="s">
        <v>5456</v>
      </c>
      <c r="IF703" s="16" t="s">
        <v>5456</v>
      </c>
      <c r="IG703" s="16" t="s">
        <v>5457</v>
      </c>
      <c r="IH703" s="16" t="s">
        <v>5457</v>
      </c>
      <c r="II703" s="16" t="s">
        <v>5456</v>
      </c>
      <c r="IJ703" s="16" t="s">
        <v>5456</v>
      </c>
      <c r="IK703" s="16" t="s">
        <v>5456</v>
      </c>
      <c r="IL703" s="16" t="s">
        <v>5456</v>
      </c>
    </row>
    <row r="704" spans="1:246" hidden="1" x14ac:dyDescent="0.25">
      <c r="A704" s="15" t="s">
        <v>3319</v>
      </c>
      <c r="B704" s="15" t="s">
        <v>2524</v>
      </c>
      <c r="C704" s="15" t="s">
        <v>2433</v>
      </c>
      <c r="D704" s="15" t="s">
        <v>1102</v>
      </c>
      <c r="E704" s="15" t="s">
        <v>5471</v>
      </c>
      <c r="F704" s="15" t="s">
        <v>110</v>
      </c>
      <c r="G704" s="15" t="s">
        <v>111</v>
      </c>
      <c r="H704" s="15" t="s">
        <v>2379</v>
      </c>
      <c r="I704" s="15">
        <v>15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U704" s="16" t="s">
        <v>5456</v>
      </c>
      <c r="V704" s="16" t="s">
        <v>5456</v>
      </c>
      <c r="AL704" s="16" t="s">
        <v>5456</v>
      </c>
      <c r="AM704" s="16" t="s">
        <v>5457</v>
      </c>
      <c r="AN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5457</v>
      </c>
      <c r="AU704" s="16" t="s">
        <v>5457</v>
      </c>
      <c r="AV704" s="16" t="s">
        <v>5458</v>
      </c>
      <c r="AW704" s="16" t="s">
        <v>5458</v>
      </c>
      <c r="AX704" s="16" t="s">
        <v>5457</v>
      </c>
      <c r="AY704" s="16" t="s">
        <v>5457</v>
      </c>
      <c r="AZ704" s="16" t="s">
        <v>5456</v>
      </c>
      <c r="BK704" s="16" t="s">
        <v>5456</v>
      </c>
      <c r="BS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5457</v>
      </c>
      <c r="BY704" s="16" t="s">
        <v>5457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5458</v>
      </c>
      <c r="DI704" s="16" t="s">
        <v>5458</v>
      </c>
      <c r="DK704" s="16" t="s">
        <v>5456</v>
      </c>
      <c r="DL704" s="16" t="s">
        <v>5456</v>
      </c>
      <c r="DM704" s="16" t="s">
        <v>5456</v>
      </c>
      <c r="DN704" s="16" t="s">
        <v>5457</v>
      </c>
      <c r="EB704" s="16" t="s">
        <v>5456</v>
      </c>
      <c r="EC704" s="16" t="s">
        <v>5456</v>
      </c>
      <c r="ED704" s="16" t="s">
        <v>5456</v>
      </c>
      <c r="EN704" s="16" t="s">
        <v>5456</v>
      </c>
      <c r="FL704" s="16" t="s">
        <v>5456</v>
      </c>
      <c r="FM704" s="16" t="s">
        <v>5456</v>
      </c>
      <c r="FN704" s="16" t="s">
        <v>5456</v>
      </c>
      <c r="GB704" s="16" t="s">
        <v>5456</v>
      </c>
      <c r="GH704" s="16" t="s">
        <v>5457</v>
      </c>
      <c r="GI704" s="16" t="s">
        <v>5457</v>
      </c>
      <c r="GJ704" s="16" t="s">
        <v>5457</v>
      </c>
      <c r="GK704" s="16" t="s">
        <v>5456</v>
      </c>
      <c r="GU704" s="16" t="s">
        <v>5456</v>
      </c>
      <c r="GV704" s="16" t="s">
        <v>5456</v>
      </c>
      <c r="GW704" s="16" t="s">
        <v>5456</v>
      </c>
      <c r="GX704" s="16" t="s">
        <v>5456</v>
      </c>
      <c r="GZ704" s="16" t="s">
        <v>5456</v>
      </c>
      <c r="HB704" s="16" t="s">
        <v>5456</v>
      </c>
      <c r="HC704" s="16" t="s">
        <v>5456</v>
      </c>
      <c r="HD704" s="16" t="s">
        <v>5456</v>
      </c>
      <c r="HE704" s="16" t="s">
        <v>5456</v>
      </c>
      <c r="HF704" s="16" t="s">
        <v>5456</v>
      </c>
      <c r="HG704" s="16" t="s">
        <v>5457</v>
      </c>
      <c r="HH704" s="16" t="s">
        <v>5456</v>
      </c>
      <c r="HI704" s="16" t="s">
        <v>5456</v>
      </c>
      <c r="HK704" s="16" t="s">
        <v>5457</v>
      </c>
      <c r="HL704" s="16" t="s">
        <v>5457</v>
      </c>
      <c r="HM704" s="16" t="s">
        <v>5456</v>
      </c>
      <c r="HN704" s="16" t="s">
        <v>5456</v>
      </c>
      <c r="HO704" s="16" t="s">
        <v>5456</v>
      </c>
      <c r="HP704" s="16" t="s">
        <v>5456</v>
      </c>
      <c r="HQ704" s="16" t="s">
        <v>5457</v>
      </c>
      <c r="HR704" s="16" t="s">
        <v>5457</v>
      </c>
      <c r="HS704" s="16" t="s">
        <v>5458</v>
      </c>
      <c r="HT704" s="16" t="s">
        <v>5457</v>
      </c>
      <c r="HU704" s="16" t="s">
        <v>5457</v>
      </c>
      <c r="HV704" s="16" t="s">
        <v>5457</v>
      </c>
      <c r="HW704" s="16" t="s">
        <v>5456</v>
      </c>
      <c r="HX704" s="16" t="s">
        <v>5456</v>
      </c>
      <c r="HY704" s="16" t="s">
        <v>5456</v>
      </c>
      <c r="IK704" s="16" t="s">
        <v>5456</v>
      </c>
      <c r="IL704" s="16" t="s">
        <v>5456</v>
      </c>
    </row>
    <row r="705" spans="1:246" hidden="1" x14ac:dyDescent="0.25">
      <c r="A705" s="15" t="s">
        <v>3320</v>
      </c>
      <c r="B705" s="15" t="s">
        <v>2524</v>
      </c>
      <c r="C705" s="15" t="s">
        <v>2434</v>
      </c>
      <c r="D705" s="15" t="s">
        <v>191</v>
      </c>
      <c r="E705" s="15" t="s">
        <v>5471</v>
      </c>
      <c r="F705" s="15" t="s">
        <v>110</v>
      </c>
      <c r="G705" s="15" t="s">
        <v>111</v>
      </c>
      <c r="H705" s="15" t="s">
        <v>2379</v>
      </c>
      <c r="I705" s="15">
        <v>15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L705" s="16" t="s">
        <v>5456</v>
      </c>
      <c r="AM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5456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5456</v>
      </c>
      <c r="AZ705" s="16" t="s">
        <v>5456</v>
      </c>
      <c r="BK705" s="16" t="s">
        <v>5457</v>
      </c>
      <c r="BL705" s="16" t="s">
        <v>5456</v>
      </c>
      <c r="BS705" s="16" t="s">
        <v>5456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5456</v>
      </c>
      <c r="BY705" s="16" t="s">
        <v>5456</v>
      </c>
      <c r="BZ705" s="16" t="s">
        <v>5456</v>
      </c>
      <c r="CA705" s="16" t="s">
        <v>5456</v>
      </c>
      <c r="CB705" s="16" t="s">
        <v>5457</v>
      </c>
      <c r="CC705" s="16" t="s">
        <v>5457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5458</v>
      </c>
      <c r="CQ705" s="16" t="s">
        <v>5456</v>
      </c>
      <c r="CR705" s="16" t="s">
        <v>5456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5458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B705" s="16" t="s">
        <v>5456</v>
      </c>
      <c r="EC705" s="16" t="s">
        <v>5456</v>
      </c>
      <c r="EF705" s="16" t="s">
        <v>5456</v>
      </c>
      <c r="EG705" s="16" t="s">
        <v>5456</v>
      </c>
      <c r="ET705" s="16" t="s">
        <v>5456</v>
      </c>
      <c r="FE705" s="16" t="s">
        <v>5456</v>
      </c>
      <c r="FF705" s="16" t="s">
        <v>5456</v>
      </c>
      <c r="FG705" s="16" t="s">
        <v>5456</v>
      </c>
      <c r="FH705" s="16" t="s">
        <v>5456</v>
      </c>
      <c r="FI705" s="16" t="s">
        <v>5456</v>
      </c>
      <c r="FJ705" s="16" t="s">
        <v>5456</v>
      </c>
      <c r="FK705" s="16" t="s">
        <v>5456</v>
      </c>
      <c r="FL705" s="16" t="s">
        <v>5456</v>
      </c>
      <c r="FM705" s="16" t="s">
        <v>5456</v>
      </c>
      <c r="FN705" s="16" t="s">
        <v>5456</v>
      </c>
      <c r="FO705" s="16" t="s">
        <v>5456</v>
      </c>
      <c r="FP705" s="16" t="s">
        <v>5456</v>
      </c>
      <c r="FW705" s="16" t="s">
        <v>5456</v>
      </c>
      <c r="FX705" s="16" t="s">
        <v>5456</v>
      </c>
      <c r="GA705" s="16" t="s">
        <v>5456</v>
      </c>
      <c r="GB705" s="16" t="s">
        <v>5456</v>
      </c>
      <c r="GH705" s="16" t="s">
        <v>5456</v>
      </c>
      <c r="GI705" s="16" t="s">
        <v>5456</v>
      </c>
      <c r="GJ705" s="16" t="s">
        <v>5456</v>
      </c>
      <c r="GK705" s="16" t="s">
        <v>5456</v>
      </c>
      <c r="GP705" s="16" t="s">
        <v>5456</v>
      </c>
      <c r="GY705" s="16" t="s">
        <v>5456</v>
      </c>
      <c r="GZ705" s="16" t="s">
        <v>5456</v>
      </c>
      <c r="HA705" s="16" t="s">
        <v>5457</v>
      </c>
      <c r="HB705" s="16" t="s">
        <v>5456</v>
      </c>
      <c r="HC705" s="16" t="s">
        <v>5456</v>
      </c>
      <c r="HH705" s="16" t="s">
        <v>5456</v>
      </c>
      <c r="HI705" s="16" t="s">
        <v>5456</v>
      </c>
      <c r="HJ705" s="16" t="s">
        <v>5456</v>
      </c>
      <c r="HK705" s="16" t="s">
        <v>5457</v>
      </c>
      <c r="HL705" s="16" t="s">
        <v>5457</v>
      </c>
      <c r="HM705" s="16" t="s">
        <v>5457</v>
      </c>
      <c r="HN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HT705" s="16" t="s">
        <v>5457</v>
      </c>
      <c r="HU705" s="16" t="s">
        <v>5457</v>
      </c>
      <c r="HV705" s="16" t="s">
        <v>5456</v>
      </c>
      <c r="IE705" s="16" t="s">
        <v>5456</v>
      </c>
      <c r="II705" s="16" t="s">
        <v>5456</v>
      </c>
      <c r="IK705" s="16" t="s">
        <v>5456</v>
      </c>
      <c r="IL705" s="16" t="s">
        <v>5456</v>
      </c>
    </row>
    <row r="706" spans="1:246" hidden="1" x14ac:dyDescent="0.25">
      <c r="A706" s="15" t="s">
        <v>3321</v>
      </c>
      <c r="B706" s="15" t="s">
        <v>2524</v>
      </c>
      <c r="C706" s="15" t="s">
        <v>2435</v>
      </c>
      <c r="D706" s="15" t="s">
        <v>1103</v>
      </c>
      <c r="E706" s="15" t="s">
        <v>5471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M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5457</v>
      </c>
      <c r="AZ706" s="16" t="s">
        <v>5456</v>
      </c>
      <c r="BF706" s="16" t="s">
        <v>5457</v>
      </c>
      <c r="BK706" s="16" t="s">
        <v>5457</v>
      </c>
      <c r="BL706" s="16" t="s">
        <v>5456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5456</v>
      </c>
      <c r="CB706" s="16" t="s">
        <v>5456</v>
      </c>
      <c r="CC706" s="16" t="s">
        <v>5456</v>
      </c>
      <c r="CD706" s="16" t="s">
        <v>5456</v>
      </c>
      <c r="CE706" s="16" t="s">
        <v>5456</v>
      </c>
      <c r="CF706" s="16" t="s">
        <v>5456</v>
      </c>
      <c r="CG706" s="16" t="s">
        <v>5456</v>
      </c>
      <c r="CH706" s="16" t="s">
        <v>5456</v>
      </c>
      <c r="CI706" s="16" t="s">
        <v>5456</v>
      </c>
      <c r="CJ706" s="16" t="s">
        <v>5456</v>
      </c>
      <c r="CK706" s="16" t="s">
        <v>5457</v>
      </c>
      <c r="CL706" s="16" t="s">
        <v>5456</v>
      </c>
      <c r="CM706" s="16" t="s">
        <v>5456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5459</v>
      </c>
      <c r="DH706" s="16" t="s">
        <v>5457</v>
      </c>
      <c r="DI706" s="16" t="s">
        <v>5457</v>
      </c>
      <c r="DK706" s="16" t="s">
        <v>5456</v>
      </c>
      <c r="DL706" s="16" t="s">
        <v>5456</v>
      </c>
      <c r="DM706" s="16" t="s">
        <v>5456</v>
      </c>
      <c r="DN706" s="16" t="s">
        <v>5456</v>
      </c>
      <c r="EA706" s="16" t="s">
        <v>5457</v>
      </c>
      <c r="EB706" s="16" t="s">
        <v>5457</v>
      </c>
      <c r="EC706" s="16" t="s">
        <v>5457</v>
      </c>
      <c r="ED706" s="16" t="s">
        <v>5457</v>
      </c>
      <c r="FL706" s="16" t="s">
        <v>5456</v>
      </c>
      <c r="FM706" s="16" t="s">
        <v>5456</v>
      </c>
      <c r="GD706" s="16" t="s">
        <v>5456</v>
      </c>
      <c r="GE706" s="16" t="s">
        <v>5456</v>
      </c>
      <c r="GF706" s="16" t="s">
        <v>5456</v>
      </c>
      <c r="GG706" s="16" t="s">
        <v>5456</v>
      </c>
      <c r="GH706" s="16" t="s">
        <v>5456</v>
      </c>
      <c r="GI706" s="16" t="s">
        <v>5456</v>
      </c>
      <c r="GJ706" s="16" t="s">
        <v>5456</v>
      </c>
      <c r="GX706" s="16" t="s">
        <v>5456</v>
      </c>
      <c r="GY706" s="16" t="s">
        <v>5456</v>
      </c>
      <c r="GZ706" s="16" t="s">
        <v>5456</v>
      </c>
      <c r="HB706" s="16" t="s">
        <v>5456</v>
      </c>
      <c r="HC706" s="16" t="s">
        <v>5456</v>
      </c>
      <c r="HD706" s="16" t="s">
        <v>5456</v>
      </c>
      <c r="HE706" s="16" t="s">
        <v>5456</v>
      </c>
      <c r="HF706" s="16" t="s">
        <v>5456</v>
      </c>
      <c r="HG706" s="16" t="s">
        <v>5456</v>
      </c>
      <c r="HH706" s="16" t="s">
        <v>5456</v>
      </c>
      <c r="HM706" s="16" t="s">
        <v>5456</v>
      </c>
      <c r="HN706" s="16" t="s">
        <v>5456</v>
      </c>
      <c r="HO706" s="16" t="s">
        <v>5456</v>
      </c>
      <c r="HP706" s="16" t="s">
        <v>5456</v>
      </c>
      <c r="HQ706" s="16" t="s">
        <v>5456</v>
      </c>
      <c r="HR706" s="16" t="s">
        <v>5456</v>
      </c>
      <c r="HS706" s="16" t="s">
        <v>5456</v>
      </c>
      <c r="HT706" s="16" t="s">
        <v>5457</v>
      </c>
      <c r="HU706" s="16" t="s">
        <v>5457</v>
      </c>
      <c r="HV706" s="16" t="s">
        <v>5457</v>
      </c>
      <c r="IC706" s="16" t="s">
        <v>5456</v>
      </c>
      <c r="ID706" s="16" t="s">
        <v>5456</v>
      </c>
      <c r="IG706" s="16" t="s">
        <v>5456</v>
      </c>
      <c r="IH706" s="16" t="s">
        <v>5456</v>
      </c>
      <c r="II706" s="16" t="s">
        <v>5456</v>
      </c>
      <c r="IJ706" s="16" t="s">
        <v>5456</v>
      </c>
      <c r="IL706" s="16" t="s">
        <v>5456</v>
      </c>
    </row>
    <row r="707" spans="1:246" hidden="1" x14ac:dyDescent="0.25">
      <c r="A707" s="15" t="s">
        <v>3322</v>
      </c>
      <c r="B707" s="15" t="s">
        <v>2524</v>
      </c>
      <c r="C707" s="15" t="s">
        <v>2436</v>
      </c>
      <c r="D707" s="15" t="s">
        <v>1104</v>
      </c>
      <c r="E707" s="15" t="s">
        <v>5471</v>
      </c>
      <c r="F707" s="15" t="s">
        <v>428</v>
      </c>
      <c r="G707" s="15" t="s">
        <v>429</v>
      </c>
      <c r="H707" s="15" t="s">
        <v>2372</v>
      </c>
      <c r="I707" s="15">
        <v>26</v>
      </c>
      <c r="J707" s="16" t="s">
        <v>5456</v>
      </c>
      <c r="K707" s="16" t="s">
        <v>5456</v>
      </c>
      <c r="L707" s="16" t="s">
        <v>5456</v>
      </c>
      <c r="M707" s="16" t="s">
        <v>5456</v>
      </c>
      <c r="N707" s="16" t="s">
        <v>5456</v>
      </c>
      <c r="AM707" s="16" t="s">
        <v>5457</v>
      </c>
      <c r="AN707" s="16" t="s">
        <v>5456</v>
      </c>
      <c r="AP707" s="16" t="s">
        <v>5456</v>
      </c>
      <c r="AR707" s="16" t="s">
        <v>5456</v>
      </c>
      <c r="AS707" s="16" t="s">
        <v>5456</v>
      </c>
      <c r="AT707" s="16" t="s">
        <v>5456</v>
      </c>
      <c r="AU707" s="16" t="s">
        <v>5457</v>
      </c>
      <c r="AV707" s="16" t="s">
        <v>5458</v>
      </c>
      <c r="AW707" s="16" t="s">
        <v>5457</v>
      </c>
      <c r="AX707" s="16" t="s">
        <v>5456</v>
      </c>
      <c r="AY707" s="16" t="s">
        <v>5457</v>
      </c>
      <c r="AZ707" s="16" t="s">
        <v>5456</v>
      </c>
      <c r="BF707" s="16" t="s">
        <v>5456</v>
      </c>
      <c r="BK707" s="16" t="s">
        <v>5456</v>
      </c>
      <c r="BT707" s="16" t="s">
        <v>5456</v>
      </c>
      <c r="BU707" s="16" t="s">
        <v>5456</v>
      </c>
      <c r="BV707" s="16" t="s">
        <v>5456</v>
      </c>
      <c r="BW707" s="16" t="s">
        <v>5456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5456</v>
      </c>
      <c r="CC707" s="16" t="s">
        <v>5456</v>
      </c>
      <c r="CD707" s="16" t="s">
        <v>5456</v>
      </c>
      <c r="CE707" s="16" t="s">
        <v>5456</v>
      </c>
      <c r="CF707" s="16" t="s">
        <v>5456</v>
      </c>
      <c r="CG707" s="16" t="s">
        <v>5456</v>
      </c>
      <c r="CH707" s="16" t="s">
        <v>5456</v>
      </c>
      <c r="CI707" s="16" t="s">
        <v>5456</v>
      </c>
      <c r="CJ707" s="16" t="s">
        <v>5456</v>
      </c>
      <c r="CK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5459</v>
      </c>
      <c r="DH707" s="16" t="s">
        <v>5458</v>
      </c>
      <c r="DI707" s="16" t="s">
        <v>5458</v>
      </c>
      <c r="DK707" s="16" t="s">
        <v>5456</v>
      </c>
      <c r="DL707" s="16" t="s">
        <v>5456</v>
      </c>
      <c r="DM707" s="16" t="s">
        <v>5456</v>
      </c>
      <c r="DN707" s="16" t="s">
        <v>5457</v>
      </c>
      <c r="EA707" s="16" t="s">
        <v>5456</v>
      </c>
      <c r="EB707" s="16" t="s">
        <v>5456</v>
      </c>
      <c r="EC707" s="16" t="s">
        <v>5457</v>
      </c>
      <c r="ED707" s="16" t="s">
        <v>5456</v>
      </c>
      <c r="FM707" s="16" t="s">
        <v>5456</v>
      </c>
      <c r="FW707" s="16" t="s">
        <v>5456</v>
      </c>
      <c r="FX707" s="16" t="s">
        <v>5456</v>
      </c>
      <c r="FY707" s="16" t="s">
        <v>5456</v>
      </c>
      <c r="FZ707" s="16" t="s">
        <v>5456</v>
      </c>
      <c r="GA707" s="16" t="s">
        <v>5457</v>
      </c>
      <c r="GB707" s="16" t="s">
        <v>5457</v>
      </c>
      <c r="GG707" s="16" t="s">
        <v>5456</v>
      </c>
      <c r="GH707" s="16" t="s">
        <v>5457</v>
      </c>
      <c r="GI707" s="16" t="s">
        <v>5457</v>
      </c>
      <c r="GJ707" s="16" t="s">
        <v>5457</v>
      </c>
      <c r="GK707" s="16" t="s">
        <v>5457</v>
      </c>
      <c r="GL707" s="16" t="s">
        <v>5456</v>
      </c>
      <c r="GO707" s="16" t="s">
        <v>5456</v>
      </c>
      <c r="GP707" s="16" t="s">
        <v>5456</v>
      </c>
      <c r="GU707" s="16" t="s">
        <v>5456</v>
      </c>
      <c r="GV707" s="16" t="s">
        <v>5456</v>
      </c>
      <c r="GW707" s="16" t="s">
        <v>5456</v>
      </c>
      <c r="GX707" s="16" t="s">
        <v>5457</v>
      </c>
      <c r="GY707" s="16" t="s">
        <v>5457</v>
      </c>
      <c r="GZ707" s="16" t="s">
        <v>5457</v>
      </c>
      <c r="HA707" s="16" t="s">
        <v>5457</v>
      </c>
      <c r="HB707" s="16" t="s">
        <v>5456</v>
      </c>
      <c r="HC707" s="16" t="s">
        <v>5457</v>
      </c>
      <c r="HD707" s="16" t="s">
        <v>5457</v>
      </c>
      <c r="HE707" s="16" t="s">
        <v>5457</v>
      </c>
      <c r="HF707" s="16" t="s">
        <v>5457</v>
      </c>
      <c r="HG707" s="16" t="s">
        <v>5457</v>
      </c>
      <c r="HH707" s="16" t="s">
        <v>5457</v>
      </c>
      <c r="HI707" s="16" t="s">
        <v>5457</v>
      </c>
      <c r="HJ707" s="16" t="s">
        <v>5456</v>
      </c>
      <c r="HK707" s="16" t="s">
        <v>5456</v>
      </c>
      <c r="HL707" s="16" t="s">
        <v>5456</v>
      </c>
      <c r="HM707" s="16" t="s">
        <v>5456</v>
      </c>
      <c r="HN707" s="16" t="s">
        <v>5456</v>
      </c>
      <c r="HO707" s="16" t="s">
        <v>5456</v>
      </c>
      <c r="HP707" s="16" t="s">
        <v>5457</v>
      </c>
      <c r="HQ707" s="16" t="s">
        <v>5457</v>
      </c>
      <c r="HR707" s="16" t="s">
        <v>5457</v>
      </c>
      <c r="HS707" s="16" t="s">
        <v>5458</v>
      </c>
      <c r="HT707" s="16" t="s">
        <v>5458</v>
      </c>
      <c r="HU707" s="16" t="s">
        <v>5458</v>
      </c>
      <c r="HV707" s="16" t="s">
        <v>5458</v>
      </c>
      <c r="HW707" s="16" t="s">
        <v>5457</v>
      </c>
      <c r="HX707" s="16" t="s">
        <v>5456</v>
      </c>
      <c r="IC707" s="16" t="s">
        <v>5456</v>
      </c>
      <c r="ID707" s="16" t="s">
        <v>5456</v>
      </c>
      <c r="IE707" s="16" t="s">
        <v>5457</v>
      </c>
      <c r="IF707" s="16" t="s">
        <v>5457</v>
      </c>
      <c r="IG707" s="16" t="s">
        <v>5458</v>
      </c>
      <c r="IH707" s="16" t="s">
        <v>5458</v>
      </c>
      <c r="II707" s="16" t="s">
        <v>5458</v>
      </c>
      <c r="IJ707" s="16" t="s">
        <v>5458</v>
      </c>
      <c r="IK707" s="16" t="s">
        <v>5458</v>
      </c>
      <c r="IL707" s="16" t="s">
        <v>5458</v>
      </c>
    </row>
    <row r="708" spans="1:246" hidden="1" x14ac:dyDescent="0.25">
      <c r="A708" s="15" t="s">
        <v>3323</v>
      </c>
      <c r="B708" s="15" t="s">
        <v>2524</v>
      </c>
      <c r="C708" s="15" t="s">
        <v>2437</v>
      </c>
      <c r="D708" s="15" t="s">
        <v>1105</v>
      </c>
      <c r="E708" s="15" t="s">
        <v>5471</v>
      </c>
      <c r="F708" s="15" t="s">
        <v>98</v>
      </c>
      <c r="G708" s="15" t="s">
        <v>99</v>
      </c>
      <c r="H708" s="15" t="s">
        <v>2372</v>
      </c>
      <c r="I708" s="15">
        <v>26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AL708" s="16" t="s">
        <v>5456</v>
      </c>
      <c r="AM708" s="16" t="s">
        <v>5456</v>
      </c>
      <c r="AN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5456</v>
      </c>
      <c r="AT708" s="16" t="s">
        <v>5456</v>
      </c>
      <c r="AU708" s="16" t="s">
        <v>5457</v>
      </c>
      <c r="AV708" s="16" t="s">
        <v>5458</v>
      </c>
      <c r="AW708" s="16" t="s">
        <v>5457</v>
      </c>
      <c r="AX708" s="16" t="s">
        <v>5456</v>
      </c>
      <c r="AY708" s="16" t="s">
        <v>5457</v>
      </c>
      <c r="AZ708" s="16" t="s">
        <v>5456</v>
      </c>
      <c r="BK708" s="16" t="s">
        <v>5457</v>
      </c>
      <c r="BT708" s="16" t="s">
        <v>5456</v>
      </c>
      <c r="BU708" s="16" t="s">
        <v>5457</v>
      </c>
      <c r="BV708" s="16" t="s">
        <v>5457</v>
      </c>
      <c r="BW708" s="16" t="s">
        <v>5457</v>
      </c>
      <c r="BX708" s="16" t="s">
        <v>5456</v>
      </c>
      <c r="BY708" s="16" t="s">
        <v>5456</v>
      </c>
      <c r="BZ708" s="16" t="s">
        <v>5456</v>
      </c>
      <c r="CA708" s="16" t="s">
        <v>5456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5458</v>
      </c>
      <c r="CK708" s="16" t="s">
        <v>5458</v>
      </c>
      <c r="CL708" s="16" t="s">
        <v>5457</v>
      </c>
      <c r="CM708" s="16" t="s">
        <v>5457</v>
      </c>
      <c r="CN708" s="16" t="s">
        <v>5457</v>
      </c>
      <c r="CO708" s="16" t="s">
        <v>5457</v>
      </c>
      <c r="CP708" s="16" t="s">
        <v>5457</v>
      </c>
      <c r="CQ708" s="16" t="s">
        <v>5456</v>
      </c>
      <c r="CS708" s="16" t="s">
        <v>5456</v>
      </c>
      <c r="CT708" s="16" t="s">
        <v>5456</v>
      </c>
      <c r="CU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5457</v>
      </c>
      <c r="DI708" s="16" t="s">
        <v>5457</v>
      </c>
      <c r="DK708" s="16" t="s">
        <v>5456</v>
      </c>
      <c r="DL708" s="16" t="s">
        <v>5456</v>
      </c>
      <c r="DM708" s="16" t="s">
        <v>5456</v>
      </c>
      <c r="DN708" s="16" t="s">
        <v>5456</v>
      </c>
      <c r="EA708" s="16" t="s">
        <v>5457</v>
      </c>
      <c r="EB708" s="16" t="s">
        <v>5456</v>
      </c>
      <c r="EC708" s="16" t="s">
        <v>5456</v>
      </c>
      <c r="ED708" s="16" t="s">
        <v>5456</v>
      </c>
      <c r="EF708" s="16" t="s">
        <v>5456</v>
      </c>
      <c r="EG708" s="16" t="s">
        <v>5456</v>
      </c>
      <c r="EN708" s="16" t="s">
        <v>5456</v>
      </c>
      <c r="EZ708" s="16" t="s">
        <v>5456</v>
      </c>
      <c r="FA708" s="16" t="s">
        <v>5456</v>
      </c>
      <c r="FE708" s="16" t="s">
        <v>5456</v>
      </c>
      <c r="FF708" s="16" t="s">
        <v>5456</v>
      </c>
      <c r="FI708" s="16" t="s">
        <v>5456</v>
      </c>
      <c r="FL708" s="16" t="s">
        <v>5456</v>
      </c>
      <c r="FM708" s="16" t="s">
        <v>5456</v>
      </c>
      <c r="FN708" s="16" t="s">
        <v>5456</v>
      </c>
      <c r="GA708" s="16" t="s">
        <v>5456</v>
      </c>
      <c r="GB708" s="16" t="s">
        <v>5456</v>
      </c>
      <c r="GH708" s="16" t="s">
        <v>5456</v>
      </c>
      <c r="GI708" s="16" t="s">
        <v>5456</v>
      </c>
      <c r="GJ708" s="16" t="s">
        <v>5456</v>
      </c>
      <c r="GK708" s="16" t="s">
        <v>5456</v>
      </c>
      <c r="GW708" s="16" t="s">
        <v>5456</v>
      </c>
      <c r="GX708" s="16" t="s">
        <v>5456</v>
      </c>
      <c r="GY708" s="16" t="s">
        <v>5456</v>
      </c>
      <c r="GZ708" s="16" t="s">
        <v>5456</v>
      </c>
      <c r="HA708" s="16" t="s">
        <v>5456</v>
      </c>
      <c r="HB708" s="16" t="s">
        <v>5456</v>
      </c>
      <c r="HC708" s="16" t="s">
        <v>5456</v>
      </c>
      <c r="HD708" s="16" t="s">
        <v>5456</v>
      </c>
      <c r="HE708" s="16" t="s">
        <v>5456</v>
      </c>
      <c r="HF708" s="16" t="s">
        <v>5456</v>
      </c>
      <c r="HG708" s="16" t="s">
        <v>5456</v>
      </c>
      <c r="HH708" s="16" t="s">
        <v>5456</v>
      </c>
      <c r="HK708" s="16" t="s">
        <v>5456</v>
      </c>
      <c r="HL708" s="16" t="s">
        <v>5456</v>
      </c>
      <c r="HM708" s="16" t="s">
        <v>5456</v>
      </c>
      <c r="HN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5457</v>
      </c>
      <c r="HT708" s="16" t="s">
        <v>5457</v>
      </c>
      <c r="HU708" s="16" t="s">
        <v>5457</v>
      </c>
      <c r="HV708" s="16" t="s">
        <v>5456</v>
      </c>
      <c r="ID708" s="16" t="s">
        <v>5456</v>
      </c>
      <c r="IE708" s="16" t="s">
        <v>5456</v>
      </c>
      <c r="IJ708" s="16" t="s">
        <v>5456</v>
      </c>
      <c r="IK708" s="16" t="s">
        <v>5456</v>
      </c>
      <c r="IL708" s="16" t="s">
        <v>5456</v>
      </c>
    </row>
    <row r="709" spans="1:246" hidden="1" x14ac:dyDescent="0.25">
      <c r="A709" s="15" t="s">
        <v>3324</v>
      </c>
      <c r="B709" s="15" t="s">
        <v>2524</v>
      </c>
      <c r="C709" s="15" t="s">
        <v>2438</v>
      </c>
      <c r="D709" s="15" t="s">
        <v>1106</v>
      </c>
      <c r="E709" s="15" t="s">
        <v>5471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AM709" s="16" t="s">
        <v>5456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5456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5457</v>
      </c>
      <c r="DI709" s="16" t="s">
        <v>5457</v>
      </c>
      <c r="DK709" s="16" t="s">
        <v>5456</v>
      </c>
      <c r="DL709" s="16" t="s">
        <v>5456</v>
      </c>
      <c r="DM709" s="16" t="s">
        <v>5456</v>
      </c>
      <c r="DN709" s="16" t="s">
        <v>5456</v>
      </c>
      <c r="EA709" s="16" t="s">
        <v>5456</v>
      </c>
      <c r="EB709" s="16" t="s">
        <v>5457</v>
      </c>
      <c r="EC709" s="16" t="s">
        <v>5457</v>
      </c>
      <c r="ED709" s="16" t="s">
        <v>5457</v>
      </c>
      <c r="EN709" s="16" t="s">
        <v>5456</v>
      </c>
      <c r="EO709" s="16" t="s">
        <v>5456</v>
      </c>
      <c r="FL709" s="16" t="s">
        <v>5456</v>
      </c>
      <c r="FM709" s="16" t="s">
        <v>5456</v>
      </c>
      <c r="FN709" s="16" t="s">
        <v>5456</v>
      </c>
      <c r="GB709" s="16" t="s">
        <v>5456</v>
      </c>
      <c r="GH709" s="16" t="s">
        <v>5457</v>
      </c>
      <c r="GI709" s="16" t="s">
        <v>5457</v>
      </c>
      <c r="GJ709" s="16" t="s">
        <v>5457</v>
      </c>
      <c r="GK709" s="16" t="s">
        <v>5456</v>
      </c>
      <c r="GU709" s="16" t="s">
        <v>5456</v>
      </c>
      <c r="GV709" s="16" t="s">
        <v>5456</v>
      </c>
      <c r="GW709" s="16" t="s">
        <v>5456</v>
      </c>
      <c r="GX709" s="16" t="s">
        <v>5456</v>
      </c>
      <c r="GY709" s="16" t="s">
        <v>5456</v>
      </c>
      <c r="GZ709" s="16" t="s">
        <v>5456</v>
      </c>
      <c r="HA709" s="16" t="s">
        <v>5457</v>
      </c>
      <c r="HB709" s="16" t="s">
        <v>5456</v>
      </c>
      <c r="HC709" s="16" t="s">
        <v>5456</v>
      </c>
      <c r="HD709" s="16" t="s">
        <v>5456</v>
      </c>
      <c r="HE709" s="16" t="s">
        <v>5456</v>
      </c>
      <c r="HF709" s="16" t="s">
        <v>5456</v>
      </c>
      <c r="HG709" s="16" t="s">
        <v>5456</v>
      </c>
      <c r="HH709" s="16" t="s">
        <v>5456</v>
      </c>
      <c r="HI709" s="16" t="s">
        <v>5456</v>
      </c>
      <c r="HK709" s="16" t="s">
        <v>5456</v>
      </c>
      <c r="HL709" s="16" t="s">
        <v>5457</v>
      </c>
      <c r="HM709" s="16" t="s">
        <v>5456</v>
      </c>
      <c r="HN709" s="16" t="s">
        <v>5456</v>
      </c>
      <c r="HO709" s="16" t="s">
        <v>5456</v>
      </c>
      <c r="HP709" s="16" t="s">
        <v>5456</v>
      </c>
      <c r="HQ709" s="16" t="s">
        <v>5457</v>
      </c>
      <c r="HR709" s="16" t="s">
        <v>5457</v>
      </c>
      <c r="HS709" s="16" t="s">
        <v>5457</v>
      </c>
      <c r="HT709" s="16" t="s">
        <v>5457</v>
      </c>
      <c r="HU709" s="16" t="s">
        <v>5456</v>
      </c>
      <c r="HV709" s="16" t="s">
        <v>5456</v>
      </c>
      <c r="HW709" s="16" t="s">
        <v>5456</v>
      </c>
      <c r="HX709" s="16" t="s">
        <v>5456</v>
      </c>
      <c r="HY709" s="16" t="s">
        <v>5456</v>
      </c>
      <c r="ID709" s="16" t="s">
        <v>5456</v>
      </c>
      <c r="IJ709" s="16" t="s">
        <v>5456</v>
      </c>
      <c r="IK709" s="16" t="s">
        <v>5456</v>
      </c>
      <c r="IL709" s="16" t="s">
        <v>5456</v>
      </c>
    </row>
    <row r="710" spans="1:246" hidden="1" x14ac:dyDescent="0.25">
      <c r="A710" s="15" t="s">
        <v>3325</v>
      </c>
      <c r="B710" s="15" t="s">
        <v>2524</v>
      </c>
      <c r="C710" s="15" t="s">
        <v>2439</v>
      </c>
      <c r="D710" s="15" t="s">
        <v>1107</v>
      </c>
      <c r="E710" s="15" t="s">
        <v>5471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U710" s="16" t="s">
        <v>5456</v>
      </c>
      <c r="AM710" s="16" t="s">
        <v>5457</v>
      </c>
      <c r="AN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5457</v>
      </c>
      <c r="AU710" s="16" t="s">
        <v>5457</v>
      </c>
      <c r="AV710" s="16" t="s">
        <v>5458</v>
      </c>
      <c r="AW710" s="16" t="s">
        <v>5458</v>
      </c>
      <c r="AX710" s="16" t="s">
        <v>5457</v>
      </c>
      <c r="AY710" s="16" t="s">
        <v>5457</v>
      </c>
      <c r="AZ710" s="16" t="s">
        <v>5456</v>
      </c>
      <c r="BK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5457</v>
      </c>
      <c r="BY710" s="16" t="s">
        <v>5457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5457</v>
      </c>
      <c r="CE710" s="16" t="s">
        <v>5457</v>
      </c>
      <c r="CF710" s="16" t="s">
        <v>5457</v>
      </c>
      <c r="CG710" s="16" t="s">
        <v>5457</v>
      </c>
      <c r="CH710" s="16" t="s">
        <v>5457</v>
      </c>
      <c r="CI710" s="16" t="s">
        <v>5457</v>
      </c>
      <c r="CJ710" s="16" t="s">
        <v>5457</v>
      </c>
      <c r="CK710" s="16" t="s">
        <v>5457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5459</v>
      </c>
      <c r="DH710" s="16" t="s">
        <v>5458</v>
      </c>
      <c r="DI710" s="16" t="s">
        <v>5458</v>
      </c>
      <c r="DK710" s="16" t="s">
        <v>5456</v>
      </c>
      <c r="DL710" s="16" t="s">
        <v>5456</v>
      </c>
      <c r="DM710" s="16" t="s">
        <v>5456</v>
      </c>
      <c r="DN710" s="16" t="s">
        <v>5457</v>
      </c>
      <c r="EA710" s="16" t="s">
        <v>5456</v>
      </c>
      <c r="EB710" s="16" t="s">
        <v>5456</v>
      </c>
      <c r="EC710" s="16" t="s">
        <v>5456</v>
      </c>
      <c r="ED710" s="16" t="s">
        <v>5456</v>
      </c>
      <c r="GH710" s="16" t="s">
        <v>5457</v>
      </c>
      <c r="GI710" s="16" t="s">
        <v>5457</v>
      </c>
      <c r="GJ710" s="16" t="s">
        <v>5457</v>
      </c>
      <c r="GK710" s="16" t="s">
        <v>5456</v>
      </c>
      <c r="GU710" s="16" t="s">
        <v>5456</v>
      </c>
      <c r="GV710" s="16" t="s">
        <v>5456</v>
      </c>
      <c r="GW710" s="16" t="s">
        <v>5456</v>
      </c>
      <c r="GX710" s="16" t="s">
        <v>5457</v>
      </c>
      <c r="GY710" s="16" t="s">
        <v>5456</v>
      </c>
      <c r="GZ710" s="16" t="s">
        <v>5456</v>
      </c>
      <c r="HA710" s="16" t="s">
        <v>5456</v>
      </c>
      <c r="HC710" s="16" t="s">
        <v>5456</v>
      </c>
      <c r="HD710" s="16" t="s">
        <v>5456</v>
      </c>
      <c r="HE710" s="16" t="s">
        <v>5456</v>
      </c>
      <c r="HF710" s="16" t="s">
        <v>5456</v>
      </c>
      <c r="HG710" s="16" t="s">
        <v>5457</v>
      </c>
      <c r="HH710" s="16" t="s">
        <v>5456</v>
      </c>
      <c r="HI710" s="16" t="s">
        <v>5456</v>
      </c>
      <c r="HK710" s="16" t="s">
        <v>5456</v>
      </c>
      <c r="HL710" s="16" t="s">
        <v>5456</v>
      </c>
      <c r="HM710" s="16" t="s">
        <v>5456</v>
      </c>
      <c r="HN710" s="16" t="s">
        <v>5456</v>
      </c>
      <c r="HO710" s="16" t="s">
        <v>5456</v>
      </c>
      <c r="HP710" s="16" t="s">
        <v>5456</v>
      </c>
      <c r="HQ710" s="16" t="s">
        <v>5457</v>
      </c>
      <c r="HR710" s="16" t="s">
        <v>5457</v>
      </c>
      <c r="HS710" s="16" t="s">
        <v>5457</v>
      </c>
      <c r="HT710" s="16" t="s">
        <v>5458</v>
      </c>
      <c r="HU710" s="16" t="s">
        <v>5458</v>
      </c>
      <c r="HV710" s="16" t="s">
        <v>5457</v>
      </c>
      <c r="HW710" s="16" t="s">
        <v>5456</v>
      </c>
      <c r="HX710" s="16" t="s">
        <v>5456</v>
      </c>
      <c r="IC710" s="16" t="s">
        <v>5456</v>
      </c>
      <c r="IG710" s="16" t="s">
        <v>5456</v>
      </c>
      <c r="IJ710" s="16" t="s">
        <v>5456</v>
      </c>
      <c r="IK710" s="16" t="s">
        <v>5456</v>
      </c>
      <c r="IL710" s="16" t="s">
        <v>5456</v>
      </c>
    </row>
    <row r="711" spans="1:246" hidden="1" x14ac:dyDescent="0.25">
      <c r="A711" s="15" t="s">
        <v>3326</v>
      </c>
      <c r="B711" s="15" t="s">
        <v>2524</v>
      </c>
      <c r="C711" s="15" t="s">
        <v>2440</v>
      </c>
      <c r="D711" s="15" t="s">
        <v>1108</v>
      </c>
      <c r="E711" s="15" t="s">
        <v>5471</v>
      </c>
      <c r="F711" s="15" t="s">
        <v>117</v>
      </c>
      <c r="G711" s="15" t="s">
        <v>118</v>
      </c>
      <c r="H711" s="15" t="s">
        <v>2371</v>
      </c>
      <c r="I711" s="15">
        <v>9</v>
      </c>
      <c r="J711" s="16" t="s">
        <v>5457</v>
      </c>
      <c r="K711" s="16" t="s">
        <v>5457</v>
      </c>
      <c r="L711" s="16" t="s">
        <v>5457</v>
      </c>
      <c r="M711" s="16" t="s">
        <v>5457</v>
      </c>
      <c r="N711" s="16" t="s">
        <v>5457</v>
      </c>
      <c r="R711" s="16" t="s">
        <v>5456</v>
      </c>
      <c r="AL711" s="16" t="s">
        <v>5456</v>
      </c>
      <c r="AM711" s="16" t="s">
        <v>5456</v>
      </c>
      <c r="AP711" s="16" t="s">
        <v>5456</v>
      </c>
      <c r="AQ711" s="16" t="s">
        <v>5456</v>
      </c>
      <c r="AR711" s="16" t="s">
        <v>5456</v>
      </c>
      <c r="AS711" s="16" t="s">
        <v>5456</v>
      </c>
      <c r="AT711" s="16" t="s">
        <v>5457</v>
      </c>
      <c r="AU711" s="16" t="s">
        <v>5457</v>
      </c>
      <c r="AV711" s="16" t="s">
        <v>5457</v>
      </c>
      <c r="AW711" s="16" t="s">
        <v>5457</v>
      </c>
      <c r="AX711" s="16" t="s">
        <v>5456</v>
      </c>
      <c r="AY711" s="16" t="s">
        <v>5456</v>
      </c>
      <c r="AZ711" s="16" t="s">
        <v>5456</v>
      </c>
      <c r="BK711" s="16" t="s">
        <v>5457</v>
      </c>
      <c r="BS711" s="16" t="s">
        <v>5456</v>
      </c>
      <c r="BT711" s="16" t="s">
        <v>5456</v>
      </c>
      <c r="BU711" s="16" t="s">
        <v>5457</v>
      </c>
      <c r="BV711" s="16" t="s">
        <v>5457</v>
      </c>
      <c r="BW711" s="16" t="s">
        <v>5457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5457</v>
      </c>
      <c r="CC711" s="16" t="s">
        <v>5457</v>
      </c>
      <c r="CD711" s="16" t="s">
        <v>5458</v>
      </c>
      <c r="CE711" s="16" t="s">
        <v>5458</v>
      </c>
      <c r="CF711" s="16" t="s">
        <v>5458</v>
      </c>
      <c r="CG711" s="16" t="s">
        <v>5458</v>
      </c>
      <c r="CH711" s="16" t="s">
        <v>5458</v>
      </c>
      <c r="CI711" s="16" t="s">
        <v>5458</v>
      </c>
      <c r="CJ711" s="16" t="s">
        <v>5458</v>
      </c>
      <c r="CK711" s="16" t="s">
        <v>5458</v>
      </c>
      <c r="CL711" s="16" t="s">
        <v>5457</v>
      </c>
      <c r="CM711" s="16" t="s">
        <v>5457</v>
      </c>
      <c r="CN711" s="16" t="s">
        <v>5457</v>
      </c>
      <c r="CO711" s="16" t="s">
        <v>5457</v>
      </c>
      <c r="CP711" s="16" t="s">
        <v>5458</v>
      </c>
      <c r="DD711" s="16" t="s">
        <v>5456</v>
      </c>
      <c r="DE711" s="16" t="s">
        <v>5457</v>
      </c>
      <c r="DF711" s="16" t="s">
        <v>5457</v>
      </c>
      <c r="DG711" s="16" t="s">
        <v>5458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N711" s="16" t="s">
        <v>5456</v>
      </c>
      <c r="FE711" s="16" t="s">
        <v>5456</v>
      </c>
      <c r="FF711" s="16" t="s">
        <v>5456</v>
      </c>
      <c r="FG711" s="16" t="s">
        <v>5456</v>
      </c>
      <c r="FI711" s="16" t="s">
        <v>5456</v>
      </c>
      <c r="FK711" s="16" t="s">
        <v>5456</v>
      </c>
      <c r="FL711" s="16" t="s">
        <v>5456</v>
      </c>
      <c r="FO711" s="16" t="s">
        <v>5456</v>
      </c>
      <c r="FZ711" s="16" t="s">
        <v>5456</v>
      </c>
      <c r="GA711" s="16" t="s">
        <v>5456</v>
      </c>
      <c r="GB711" s="16" t="s">
        <v>5456</v>
      </c>
      <c r="GH711" s="16" t="s">
        <v>5456</v>
      </c>
      <c r="GI711" s="16" t="s">
        <v>5456</v>
      </c>
      <c r="GJ711" s="16" t="s">
        <v>5456</v>
      </c>
      <c r="GK711" s="16" t="s">
        <v>5456</v>
      </c>
      <c r="GX711" s="16" t="s">
        <v>5456</v>
      </c>
      <c r="GY711" s="16" t="s">
        <v>5456</v>
      </c>
      <c r="GZ711" s="16" t="s">
        <v>5456</v>
      </c>
      <c r="HA711" s="16" t="s">
        <v>5456</v>
      </c>
      <c r="HB711" s="16" t="s">
        <v>5456</v>
      </c>
      <c r="HH711" s="16" t="s">
        <v>5456</v>
      </c>
      <c r="HI711" s="16" t="s">
        <v>5456</v>
      </c>
      <c r="HJ711" s="16" t="s">
        <v>5456</v>
      </c>
      <c r="HK711" s="16" t="s">
        <v>5457</v>
      </c>
      <c r="HL711" s="16" t="s">
        <v>5457</v>
      </c>
      <c r="HM711" s="16" t="s">
        <v>5457</v>
      </c>
      <c r="HN711" s="16" t="s">
        <v>5456</v>
      </c>
      <c r="HR711" s="16" t="s">
        <v>5456</v>
      </c>
      <c r="HS711" s="16" t="s">
        <v>5457</v>
      </c>
      <c r="HT711" s="16" t="s">
        <v>5457</v>
      </c>
      <c r="HU711" s="16" t="s">
        <v>5456</v>
      </c>
      <c r="HV711" s="16" t="s">
        <v>5456</v>
      </c>
      <c r="II711" s="16" t="s">
        <v>5456</v>
      </c>
    </row>
    <row r="712" spans="1:246" hidden="1" x14ac:dyDescent="0.25">
      <c r="A712" s="15" t="s">
        <v>3327</v>
      </c>
      <c r="B712" s="15" t="s">
        <v>2524</v>
      </c>
      <c r="C712" s="15" t="s">
        <v>2441</v>
      </c>
      <c r="D712" s="15" t="s">
        <v>1109</v>
      </c>
      <c r="E712" s="15" t="s">
        <v>5471</v>
      </c>
      <c r="F712" s="15" t="s">
        <v>117</v>
      </c>
      <c r="G712" s="15" t="s">
        <v>118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P712" s="16" t="s">
        <v>5456</v>
      </c>
      <c r="AQ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5457</v>
      </c>
      <c r="AW712" s="16" t="s">
        <v>5457</v>
      </c>
      <c r="AX712" s="16" t="s">
        <v>5456</v>
      </c>
      <c r="AY712" s="16" t="s">
        <v>5456</v>
      </c>
      <c r="AZ712" s="16" t="s">
        <v>5456</v>
      </c>
      <c r="BF712" s="16" t="s">
        <v>5456</v>
      </c>
      <c r="BG712" s="16" t="s">
        <v>5457</v>
      </c>
      <c r="BI712" s="16" t="s">
        <v>5456</v>
      </c>
      <c r="BJ712" s="16" t="s">
        <v>5456</v>
      </c>
      <c r="BK712" s="16" t="s">
        <v>5458</v>
      </c>
      <c r="BL712" s="16" t="s">
        <v>5456</v>
      </c>
      <c r="BS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Z712" s="16" t="s">
        <v>5456</v>
      </c>
      <c r="CA712" s="16" t="s">
        <v>5457</v>
      </c>
      <c r="CB712" s="16" t="s">
        <v>5457</v>
      </c>
      <c r="CC712" s="16" t="s">
        <v>5457</v>
      </c>
      <c r="CD712" s="16" t="s">
        <v>5457</v>
      </c>
      <c r="CE712" s="16" t="s">
        <v>5457</v>
      </c>
      <c r="CF712" s="16" t="s">
        <v>5457</v>
      </c>
      <c r="CG712" s="16" t="s">
        <v>5457</v>
      </c>
      <c r="CH712" s="16" t="s">
        <v>5457</v>
      </c>
      <c r="CI712" s="16" t="s">
        <v>5457</v>
      </c>
      <c r="CJ712" s="16" t="s">
        <v>5457</v>
      </c>
      <c r="CK712" s="16" t="s">
        <v>5457</v>
      </c>
      <c r="CL712" s="16" t="s">
        <v>5457</v>
      </c>
      <c r="CM712" s="16" t="s">
        <v>5457</v>
      </c>
      <c r="CN712" s="16" t="s">
        <v>5457</v>
      </c>
      <c r="CO712" s="16" t="s">
        <v>5457</v>
      </c>
      <c r="CP712" s="16" t="s">
        <v>5456</v>
      </c>
      <c r="CQ712" s="16" t="s">
        <v>5456</v>
      </c>
      <c r="CR712" s="16" t="s">
        <v>5456</v>
      </c>
      <c r="CS712" s="16" t="s">
        <v>5456</v>
      </c>
      <c r="CT712" s="16" t="s">
        <v>5456</v>
      </c>
      <c r="CU712" s="16" t="s">
        <v>5456</v>
      </c>
      <c r="DD712" s="16" t="s">
        <v>5456</v>
      </c>
      <c r="DE712" s="16" t="s">
        <v>5457</v>
      </c>
      <c r="DF712" s="16" t="s">
        <v>5457</v>
      </c>
      <c r="DG712" s="16" t="s">
        <v>5458</v>
      </c>
      <c r="DH712" s="16" t="s">
        <v>5457</v>
      </c>
      <c r="DI712" s="16" t="s">
        <v>5457</v>
      </c>
      <c r="EB712" s="16" t="s">
        <v>5456</v>
      </c>
      <c r="EC712" s="16" t="s">
        <v>5456</v>
      </c>
      <c r="ED712" s="16" t="s">
        <v>5456</v>
      </c>
      <c r="FI712" s="16" t="s">
        <v>5456</v>
      </c>
      <c r="FJ712" s="16" t="s">
        <v>5456</v>
      </c>
      <c r="FK712" s="16" t="s">
        <v>5456</v>
      </c>
      <c r="FL712" s="16" t="s">
        <v>5456</v>
      </c>
      <c r="FP712" s="16" t="s">
        <v>5456</v>
      </c>
      <c r="GH712" s="16" t="s">
        <v>5456</v>
      </c>
      <c r="GI712" s="16" t="s">
        <v>5456</v>
      </c>
      <c r="GJ712" s="16" t="s">
        <v>5456</v>
      </c>
      <c r="GK712" s="16" t="s">
        <v>5456</v>
      </c>
      <c r="GP712" s="16" t="s">
        <v>5456</v>
      </c>
      <c r="GY712" s="16" t="s">
        <v>5456</v>
      </c>
      <c r="HA712" s="16" t="s">
        <v>5456</v>
      </c>
      <c r="HB712" s="16" t="s">
        <v>5456</v>
      </c>
      <c r="HC712" s="16" t="s">
        <v>5456</v>
      </c>
      <c r="HM712" s="16" t="s">
        <v>5456</v>
      </c>
      <c r="HQ712" s="16" t="s">
        <v>5456</v>
      </c>
      <c r="HR712" s="16" t="s">
        <v>5456</v>
      </c>
      <c r="HS712" s="16" t="s">
        <v>5456</v>
      </c>
      <c r="HT712" s="16" t="s">
        <v>5456</v>
      </c>
      <c r="HU712" s="16" t="s">
        <v>5456</v>
      </c>
      <c r="IH712" s="16" t="s">
        <v>5456</v>
      </c>
      <c r="II712" s="16" t="s">
        <v>5456</v>
      </c>
      <c r="IJ712" s="16" t="s">
        <v>5457</v>
      </c>
      <c r="IK712" s="16" t="s">
        <v>5457</v>
      </c>
      <c r="IL712" s="16" t="s">
        <v>5457</v>
      </c>
    </row>
    <row r="713" spans="1:246" hidden="1" x14ac:dyDescent="0.25">
      <c r="A713" s="15" t="s">
        <v>3328</v>
      </c>
      <c r="B713" s="15" t="s">
        <v>2524</v>
      </c>
      <c r="C713" s="15" t="s">
        <v>2442</v>
      </c>
      <c r="D713" s="15" t="s">
        <v>192</v>
      </c>
      <c r="E713" s="15" t="s">
        <v>5471</v>
      </c>
      <c r="F713" s="15" t="s">
        <v>110</v>
      </c>
      <c r="G713" s="15" t="s">
        <v>111</v>
      </c>
      <c r="H713" s="15" t="s">
        <v>2379</v>
      </c>
      <c r="I713" s="15">
        <v>15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5457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S713" s="16" t="s">
        <v>5456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5457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5459</v>
      </c>
      <c r="CL713" s="16" t="s">
        <v>5458</v>
      </c>
      <c r="CM713" s="16" t="s">
        <v>5457</v>
      </c>
      <c r="CN713" s="16" t="s">
        <v>5457</v>
      </c>
      <c r="CO713" s="16" t="s">
        <v>5457</v>
      </c>
      <c r="CP713" s="16" t="s">
        <v>5458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5456</v>
      </c>
      <c r="EB713" s="16" t="s">
        <v>5456</v>
      </c>
      <c r="EC713" s="16" t="s">
        <v>5456</v>
      </c>
      <c r="EF713" s="16" t="s">
        <v>5456</v>
      </c>
      <c r="EG713" s="16" t="s">
        <v>5456</v>
      </c>
      <c r="EN713" s="16" t="s">
        <v>5456</v>
      </c>
      <c r="EP713" s="16" t="s">
        <v>5456</v>
      </c>
      <c r="EZ713" s="16" t="s">
        <v>5456</v>
      </c>
      <c r="FA713" s="16" t="s">
        <v>5456</v>
      </c>
      <c r="FE713" s="16" t="s">
        <v>5456</v>
      </c>
      <c r="FF713" s="16" t="s">
        <v>5456</v>
      </c>
      <c r="FG713" s="16" t="s">
        <v>5456</v>
      </c>
      <c r="FH713" s="16" t="s">
        <v>5456</v>
      </c>
      <c r="FI713" s="16" t="s">
        <v>5456</v>
      </c>
      <c r="FJ713" s="16" t="s">
        <v>5456</v>
      </c>
      <c r="FK713" s="16" t="s">
        <v>5456</v>
      </c>
      <c r="FL713" s="16" t="s">
        <v>5456</v>
      </c>
      <c r="FM713" s="16" t="s">
        <v>5456</v>
      </c>
      <c r="FN713" s="16" t="s">
        <v>5456</v>
      </c>
      <c r="FO713" s="16" t="s">
        <v>5456</v>
      </c>
      <c r="GA713" s="16" t="s">
        <v>5456</v>
      </c>
      <c r="GB713" s="16" t="s">
        <v>5456</v>
      </c>
      <c r="GH713" s="16" t="s">
        <v>5456</v>
      </c>
      <c r="GI713" s="16" t="s">
        <v>5456</v>
      </c>
      <c r="GJ713" s="16" t="s">
        <v>5456</v>
      </c>
      <c r="GK713" s="16" t="s">
        <v>5456</v>
      </c>
      <c r="GW713" s="16" t="s">
        <v>5456</v>
      </c>
      <c r="GX713" s="16" t="s">
        <v>5456</v>
      </c>
      <c r="GY713" s="16" t="s">
        <v>5456</v>
      </c>
      <c r="GZ713" s="16" t="s">
        <v>5456</v>
      </c>
      <c r="HA713" s="16" t="s">
        <v>5456</v>
      </c>
      <c r="HB713" s="16" t="s">
        <v>5456</v>
      </c>
      <c r="HH713" s="16" t="s">
        <v>5456</v>
      </c>
      <c r="HI713" s="16" t="s">
        <v>5456</v>
      </c>
      <c r="HJ713" s="16" t="s">
        <v>5456</v>
      </c>
      <c r="HK713" s="16" t="s">
        <v>5457</v>
      </c>
      <c r="HL713" s="16" t="s">
        <v>5457</v>
      </c>
      <c r="HM713" s="16" t="s">
        <v>5457</v>
      </c>
      <c r="HN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5457</v>
      </c>
      <c r="HT713" s="16" t="s">
        <v>5457</v>
      </c>
      <c r="HU713" s="16" t="s">
        <v>5457</v>
      </c>
      <c r="HV713" s="16" t="s">
        <v>5456</v>
      </c>
      <c r="HX713" s="16" t="s">
        <v>5456</v>
      </c>
      <c r="HY713" s="16" t="s">
        <v>5456</v>
      </c>
      <c r="ID713" s="16" t="s">
        <v>5456</v>
      </c>
      <c r="IE713" s="16" t="s">
        <v>5456</v>
      </c>
      <c r="IL713" s="16" t="s">
        <v>5456</v>
      </c>
    </row>
    <row r="714" spans="1:246" hidden="1" x14ac:dyDescent="0.25">
      <c r="A714" s="15" t="s">
        <v>3329</v>
      </c>
      <c r="B714" s="15" t="s">
        <v>2524</v>
      </c>
      <c r="C714" s="15" t="s">
        <v>2443</v>
      </c>
      <c r="D714" s="15" t="s">
        <v>1110</v>
      </c>
      <c r="E714" s="15" t="s">
        <v>5471</v>
      </c>
      <c r="F714" s="15" t="s">
        <v>117</v>
      </c>
      <c r="G714" s="15" t="s">
        <v>118</v>
      </c>
      <c r="H714" s="15" t="s">
        <v>2371</v>
      </c>
      <c r="I714" s="15">
        <v>9</v>
      </c>
      <c r="J714" s="16" t="s">
        <v>5457</v>
      </c>
      <c r="K714" s="16" t="s">
        <v>5457</v>
      </c>
      <c r="L714" s="16" t="s">
        <v>5457</v>
      </c>
      <c r="M714" s="16" t="s">
        <v>5457</v>
      </c>
      <c r="N714" s="16" t="s">
        <v>5457</v>
      </c>
      <c r="R714" s="16" t="s">
        <v>5456</v>
      </c>
      <c r="AL714" s="16" t="s">
        <v>5456</v>
      </c>
      <c r="AM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5457</v>
      </c>
      <c r="AW714" s="16" t="s">
        <v>5457</v>
      </c>
      <c r="AX714" s="16" t="s">
        <v>5456</v>
      </c>
      <c r="AY714" s="16" t="s">
        <v>5456</v>
      </c>
      <c r="AZ714" s="16" t="s">
        <v>5457</v>
      </c>
      <c r="BK714" s="16" t="s">
        <v>5457</v>
      </c>
      <c r="BS714" s="16" t="s">
        <v>5457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5456</v>
      </c>
      <c r="BZ714" s="16" t="s">
        <v>5456</v>
      </c>
      <c r="CA714" s="16" t="s">
        <v>5456</v>
      </c>
      <c r="CB714" s="16" t="s">
        <v>5457</v>
      </c>
      <c r="CC714" s="16" t="s">
        <v>5457</v>
      </c>
      <c r="CD714" s="16" t="s">
        <v>5457</v>
      </c>
      <c r="CE714" s="16" t="s">
        <v>5457</v>
      </c>
      <c r="CF714" s="16" t="s">
        <v>5457</v>
      </c>
      <c r="CG714" s="16" t="s">
        <v>5457</v>
      </c>
      <c r="CH714" s="16" t="s">
        <v>5457</v>
      </c>
      <c r="CI714" s="16" t="s">
        <v>5457</v>
      </c>
      <c r="CJ714" s="16" t="s">
        <v>5457</v>
      </c>
      <c r="CK714" s="16" t="s">
        <v>5457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5458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FD714" s="16" t="s">
        <v>5456</v>
      </c>
      <c r="FE714" s="16" t="s">
        <v>5456</v>
      </c>
      <c r="FF714" s="16" t="s">
        <v>5456</v>
      </c>
      <c r="FG714" s="16" t="s">
        <v>5456</v>
      </c>
      <c r="FI714" s="16" t="s">
        <v>5456</v>
      </c>
      <c r="FW714" s="16" t="s">
        <v>5456</v>
      </c>
      <c r="FX714" s="16" t="s">
        <v>5456</v>
      </c>
      <c r="GA714" s="16" t="s">
        <v>5456</v>
      </c>
      <c r="GB714" s="16" t="s">
        <v>5456</v>
      </c>
      <c r="GH714" s="16" t="s">
        <v>5456</v>
      </c>
      <c r="GI714" s="16" t="s">
        <v>5456</v>
      </c>
      <c r="GJ714" s="16" t="s">
        <v>5456</v>
      </c>
      <c r="GK714" s="16" t="s">
        <v>5456</v>
      </c>
      <c r="GV714" s="16" t="s">
        <v>5456</v>
      </c>
      <c r="GW714" s="16" t="s">
        <v>5456</v>
      </c>
      <c r="GX714" s="16" t="s">
        <v>5456</v>
      </c>
      <c r="GY714" s="16" t="s">
        <v>5456</v>
      </c>
      <c r="GZ714" s="16" t="s">
        <v>5456</v>
      </c>
      <c r="HA714" s="16" t="s">
        <v>5457</v>
      </c>
      <c r="HB714" s="16" t="s">
        <v>5457</v>
      </c>
      <c r="HC714" s="16" t="s">
        <v>5456</v>
      </c>
      <c r="HH714" s="16" t="s">
        <v>5456</v>
      </c>
      <c r="HI714" s="16" t="s">
        <v>5456</v>
      </c>
      <c r="HJ714" s="16" t="s">
        <v>5456</v>
      </c>
      <c r="HK714" s="16" t="s">
        <v>5457</v>
      </c>
      <c r="HL714" s="16" t="s">
        <v>5457</v>
      </c>
      <c r="HM714" s="16" t="s">
        <v>5456</v>
      </c>
      <c r="HR714" s="16" t="s">
        <v>5456</v>
      </c>
      <c r="HS714" s="16" t="s">
        <v>5456</v>
      </c>
      <c r="HT714" s="16" t="s">
        <v>5456</v>
      </c>
      <c r="HU714" s="16" t="s">
        <v>5456</v>
      </c>
      <c r="II714" s="16" t="s">
        <v>5456</v>
      </c>
      <c r="IJ714" s="16" t="s">
        <v>5456</v>
      </c>
    </row>
    <row r="715" spans="1:246" hidden="1" x14ac:dyDescent="0.25">
      <c r="A715" s="15" t="s">
        <v>3330</v>
      </c>
      <c r="B715" s="15" t="s">
        <v>2524</v>
      </c>
      <c r="C715" s="15" t="s">
        <v>2444</v>
      </c>
      <c r="D715" s="15" t="s">
        <v>1111</v>
      </c>
      <c r="E715" s="15" t="s">
        <v>5471</v>
      </c>
      <c r="F715" s="15" t="s">
        <v>98</v>
      </c>
      <c r="G715" s="15" t="s">
        <v>99</v>
      </c>
      <c r="H715" s="15" t="s">
        <v>2372</v>
      </c>
      <c r="I715" s="15">
        <v>26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AM715" s="16" t="s">
        <v>5456</v>
      </c>
      <c r="AN715" s="16" t="s">
        <v>5456</v>
      </c>
      <c r="AP715" s="16" t="s">
        <v>5456</v>
      </c>
      <c r="AR715" s="16" t="s">
        <v>5456</v>
      </c>
      <c r="AS715" s="16" t="s">
        <v>5456</v>
      </c>
      <c r="AT715" s="16" t="s">
        <v>5456</v>
      </c>
      <c r="AU715" s="16" t="s">
        <v>5457</v>
      </c>
      <c r="AV715" s="16" t="s">
        <v>5458</v>
      </c>
      <c r="AW715" s="16" t="s">
        <v>5457</v>
      </c>
      <c r="AX715" s="16" t="s">
        <v>5456</v>
      </c>
      <c r="AY715" s="16" t="s">
        <v>5457</v>
      </c>
      <c r="AZ715" s="16" t="s">
        <v>5456</v>
      </c>
      <c r="BF715" s="16" t="s">
        <v>5457</v>
      </c>
      <c r="BK715" s="16" t="s">
        <v>5457</v>
      </c>
      <c r="BL715" s="16" t="s">
        <v>5456</v>
      </c>
      <c r="BT715" s="16" t="s">
        <v>5456</v>
      </c>
      <c r="BU715" s="16" t="s">
        <v>5456</v>
      </c>
      <c r="BV715" s="16" t="s">
        <v>5456</v>
      </c>
      <c r="BW715" s="16" t="s">
        <v>5456</v>
      </c>
      <c r="BX715" s="16" t="s">
        <v>5456</v>
      </c>
      <c r="BY715" s="16" t="s">
        <v>5456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5456</v>
      </c>
      <c r="CM715" s="16" t="s">
        <v>5456</v>
      </c>
      <c r="CN715" s="16" t="s">
        <v>5456</v>
      </c>
      <c r="CO715" s="16" t="s">
        <v>5456</v>
      </c>
      <c r="CP715" s="16" t="s">
        <v>5456</v>
      </c>
      <c r="CQ715" s="16" t="s">
        <v>5456</v>
      </c>
      <c r="CS715" s="16" t="s">
        <v>5456</v>
      </c>
      <c r="CT715" s="16" t="s">
        <v>5456</v>
      </c>
      <c r="CU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5457</v>
      </c>
      <c r="DI715" s="16" t="s">
        <v>5457</v>
      </c>
      <c r="DK715" s="16" t="s">
        <v>5456</v>
      </c>
      <c r="DL715" s="16" t="s">
        <v>5456</v>
      </c>
      <c r="DM715" s="16" t="s">
        <v>5456</v>
      </c>
      <c r="DN715" s="16" t="s">
        <v>5456</v>
      </c>
      <c r="EA715" s="16" t="s">
        <v>5457</v>
      </c>
      <c r="EB715" s="16" t="s">
        <v>5457</v>
      </c>
      <c r="EC715" s="16" t="s">
        <v>5457</v>
      </c>
      <c r="ED715" s="16" t="s">
        <v>5457</v>
      </c>
      <c r="FL715" s="16" t="s">
        <v>5456</v>
      </c>
      <c r="FM715" s="16" t="s">
        <v>5456</v>
      </c>
      <c r="FZ715" s="16" t="s">
        <v>5456</v>
      </c>
      <c r="GD715" s="16" t="s">
        <v>5456</v>
      </c>
      <c r="GE715" s="16" t="s">
        <v>5456</v>
      </c>
      <c r="GF715" s="16" t="s">
        <v>5456</v>
      </c>
      <c r="GG715" s="16" t="s">
        <v>5456</v>
      </c>
      <c r="GH715" s="16" t="s">
        <v>5456</v>
      </c>
      <c r="GI715" s="16" t="s">
        <v>5456</v>
      </c>
      <c r="GJ715" s="16" t="s">
        <v>5456</v>
      </c>
      <c r="GX715" s="16" t="s">
        <v>5456</v>
      </c>
      <c r="GY715" s="16" t="s">
        <v>5456</v>
      </c>
      <c r="GZ715" s="16" t="s">
        <v>5456</v>
      </c>
      <c r="HA715" s="16" t="s">
        <v>5456</v>
      </c>
      <c r="HB715" s="16" t="s">
        <v>5456</v>
      </c>
      <c r="HC715" s="16" t="s">
        <v>5456</v>
      </c>
      <c r="HD715" s="16" t="s">
        <v>5456</v>
      </c>
      <c r="HE715" s="16" t="s">
        <v>5456</v>
      </c>
      <c r="HF715" s="16" t="s">
        <v>5456</v>
      </c>
      <c r="HG715" s="16" t="s">
        <v>5456</v>
      </c>
      <c r="HH715" s="16" t="s">
        <v>5456</v>
      </c>
      <c r="HM715" s="16" t="s">
        <v>5456</v>
      </c>
      <c r="HN715" s="16" t="s">
        <v>5456</v>
      </c>
      <c r="HO715" s="16" t="s">
        <v>5456</v>
      </c>
      <c r="HP715" s="16" t="s">
        <v>5456</v>
      </c>
      <c r="HQ715" s="16" t="s">
        <v>5456</v>
      </c>
      <c r="HR715" s="16" t="s">
        <v>5456</v>
      </c>
      <c r="HS715" s="16" t="s">
        <v>5456</v>
      </c>
      <c r="HT715" s="16" t="s">
        <v>5457</v>
      </c>
      <c r="HU715" s="16" t="s">
        <v>5457</v>
      </c>
      <c r="HV715" s="16" t="s">
        <v>5456</v>
      </c>
      <c r="IC715" s="16" t="s">
        <v>5456</v>
      </c>
      <c r="ID715" s="16" t="s">
        <v>5456</v>
      </c>
      <c r="IH715" s="16" t="s">
        <v>5456</v>
      </c>
      <c r="II715" s="16" t="s">
        <v>5456</v>
      </c>
      <c r="IJ715" s="16" t="s">
        <v>5456</v>
      </c>
      <c r="IK715" s="16" t="s">
        <v>5456</v>
      </c>
      <c r="IL715" s="16" t="s">
        <v>5456</v>
      </c>
    </row>
    <row r="716" spans="1:246" hidden="1" x14ac:dyDescent="0.25">
      <c r="A716" s="15" t="s">
        <v>3331</v>
      </c>
      <c r="B716" s="15" t="s">
        <v>2524</v>
      </c>
      <c r="C716" s="15" t="s">
        <v>2445</v>
      </c>
      <c r="D716" s="15" t="s">
        <v>912</v>
      </c>
      <c r="E716" s="15" t="s">
        <v>5471</v>
      </c>
      <c r="F716" s="15" t="s">
        <v>110</v>
      </c>
      <c r="G716" s="15" t="s">
        <v>111</v>
      </c>
      <c r="H716" s="15" t="s">
        <v>2379</v>
      </c>
      <c r="I716" s="15">
        <v>15</v>
      </c>
      <c r="J716" s="16" t="s">
        <v>5456</v>
      </c>
      <c r="K716" s="16" t="s">
        <v>5456</v>
      </c>
      <c r="L716" s="16" t="s">
        <v>5456</v>
      </c>
      <c r="M716" s="16" t="s">
        <v>5456</v>
      </c>
      <c r="N716" s="16" t="s">
        <v>5456</v>
      </c>
      <c r="U716" s="16" t="s">
        <v>5456</v>
      </c>
      <c r="V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5458</v>
      </c>
      <c r="AW716" s="16" t="s">
        <v>5458</v>
      </c>
      <c r="AX716" s="16" t="s">
        <v>5456</v>
      </c>
      <c r="AY716" s="16" t="s">
        <v>5456</v>
      </c>
      <c r="AZ716" s="16" t="s">
        <v>5456</v>
      </c>
      <c r="BK716" s="16" t="s">
        <v>5456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5457</v>
      </c>
      <c r="BY716" s="16" t="s">
        <v>5456</v>
      </c>
      <c r="BZ716" s="16" t="s">
        <v>5456</v>
      </c>
      <c r="CA716" s="16" t="s">
        <v>5456</v>
      </c>
      <c r="CB716" s="16" t="s">
        <v>5458</v>
      </c>
      <c r="CC716" s="16" t="s">
        <v>5458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5459</v>
      </c>
      <c r="CK716" s="16" t="s">
        <v>5459</v>
      </c>
      <c r="CL716" s="16" t="s">
        <v>5458</v>
      </c>
      <c r="CM716" s="16" t="s">
        <v>5458</v>
      </c>
      <c r="CN716" s="16" t="s">
        <v>5458</v>
      </c>
      <c r="CO716" s="16" t="s">
        <v>5458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B716" s="16" t="s">
        <v>5456</v>
      </c>
      <c r="EC716" s="16" t="s">
        <v>5456</v>
      </c>
      <c r="EF716" s="16" t="s">
        <v>5456</v>
      </c>
      <c r="EN716" s="16" t="s">
        <v>5456</v>
      </c>
      <c r="FJ716" s="16" t="s">
        <v>5456</v>
      </c>
      <c r="FK716" s="16" t="s">
        <v>5456</v>
      </c>
      <c r="FL716" s="16" t="s">
        <v>5456</v>
      </c>
      <c r="FM716" s="16" t="s">
        <v>5456</v>
      </c>
      <c r="FN716" s="16" t="s">
        <v>5456</v>
      </c>
      <c r="FO716" s="16" t="s">
        <v>5456</v>
      </c>
      <c r="GA716" s="16" t="s">
        <v>5456</v>
      </c>
      <c r="GB716" s="16" t="s">
        <v>5456</v>
      </c>
      <c r="GH716" s="16" t="s">
        <v>5456</v>
      </c>
      <c r="GI716" s="16" t="s">
        <v>5456</v>
      </c>
      <c r="GJ716" s="16" t="s">
        <v>5456</v>
      </c>
      <c r="GK716" s="16" t="s">
        <v>5456</v>
      </c>
      <c r="GX716" s="16" t="s">
        <v>5456</v>
      </c>
      <c r="GY716" s="16" t="s">
        <v>5456</v>
      </c>
      <c r="GZ716" s="16" t="s">
        <v>5456</v>
      </c>
      <c r="HA716" s="16" t="s">
        <v>5456</v>
      </c>
      <c r="HB716" s="16" t="s">
        <v>5456</v>
      </c>
      <c r="HH716" s="16" t="s">
        <v>5456</v>
      </c>
      <c r="HI716" s="16" t="s">
        <v>5456</v>
      </c>
      <c r="HJ716" s="16" t="s">
        <v>5456</v>
      </c>
      <c r="HK716" s="16" t="s">
        <v>5457</v>
      </c>
      <c r="HL716" s="16" t="s">
        <v>5457</v>
      </c>
      <c r="HM716" s="16" t="s">
        <v>5457</v>
      </c>
      <c r="HN716" s="16" t="s">
        <v>5456</v>
      </c>
      <c r="HR716" s="16" t="s">
        <v>5456</v>
      </c>
      <c r="HS716" s="16" t="s">
        <v>5457</v>
      </c>
      <c r="HT716" s="16" t="s">
        <v>5457</v>
      </c>
      <c r="HU716" s="16" t="s">
        <v>5456</v>
      </c>
      <c r="HV716" s="16" t="s">
        <v>5456</v>
      </c>
      <c r="HX716" s="16" t="s">
        <v>5456</v>
      </c>
      <c r="HY716" s="16" t="s">
        <v>5456</v>
      </c>
    </row>
    <row r="717" spans="1:246" hidden="1" x14ac:dyDescent="0.25">
      <c r="A717" s="15" t="s">
        <v>3332</v>
      </c>
      <c r="B717" s="15" t="s">
        <v>2524</v>
      </c>
      <c r="C717" s="15" t="s">
        <v>2446</v>
      </c>
      <c r="D717" s="15" t="s">
        <v>1112</v>
      </c>
      <c r="E717" s="15" t="s">
        <v>5471</v>
      </c>
      <c r="F717" s="15" t="s">
        <v>110</v>
      </c>
      <c r="G717" s="15" t="s">
        <v>111</v>
      </c>
      <c r="H717" s="15" t="s">
        <v>2379</v>
      </c>
      <c r="I717" s="15">
        <v>15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R717" s="16" t="s">
        <v>5456</v>
      </c>
      <c r="U717" s="16" t="s">
        <v>5456</v>
      </c>
      <c r="V717" s="16" t="s">
        <v>5456</v>
      </c>
      <c r="AL717" s="16" t="s">
        <v>5456</v>
      </c>
      <c r="AM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5457</v>
      </c>
      <c r="AU717" s="16" t="s">
        <v>5457</v>
      </c>
      <c r="AV717" s="16" t="s">
        <v>5458</v>
      </c>
      <c r="AW717" s="16" t="s">
        <v>5458</v>
      </c>
      <c r="AX717" s="16" t="s">
        <v>5456</v>
      </c>
      <c r="AY717" s="16" t="s">
        <v>5456</v>
      </c>
      <c r="AZ717" s="16" t="s">
        <v>5456</v>
      </c>
      <c r="BK717" s="16" t="s">
        <v>5456</v>
      </c>
      <c r="BS717" s="16" t="s">
        <v>5456</v>
      </c>
      <c r="BT717" s="16" t="s">
        <v>5456</v>
      </c>
      <c r="BU717" s="16" t="s">
        <v>5457</v>
      </c>
      <c r="BV717" s="16" t="s">
        <v>5457</v>
      </c>
      <c r="BW717" s="16" t="s">
        <v>5457</v>
      </c>
      <c r="BX717" s="16" t="s">
        <v>5457</v>
      </c>
      <c r="BY717" s="16" t="s">
        <v>5456</v>
      </c>
      <c r="BZ717" s="16" t="s">
        <v>5456</v>
      </c>
      <c r="CA717" s="16" t="s">
        <v>5457</v>
      </c>
      <c r="CB717" s="16" t="s">
        <v>5458</v>
      </c>
      <c r="CC717" s="16" t="s">
        <v>5458</v>
      </c>
      <c r="CD717" s="16" t="s">
        <v>5458</v>
      </c>
      <c r="CE717" s="16" t="s">
        <v>5458</v>
      </c>
      <c r="CF717" s="16" t="s">
        <v>5458</v>
      </c>
      <c r="CG717" s="16" t="s">
        <v>5458</v>
      </c>
      <c r="CH717" s="16" t="s">
        <v>5458</v>
      </c>
      <c r="CI717" s="16" t="s">
        <v>5458</v>
      </c>
      <c r="CJ717" s="16" t="s">
        <v>5459</v>
      </c>
      <c r="CK717" s="16" t="s">
        <v>5459</v>
      </c>
      <c r="CL717" s="16" t="s">
        <v>5458</v>
      </c>
      <c r="CM717" s="16" t="s">
        <v>5458</v>
      </c>
      <c r="CN717" s="16" t="s">
        <v>5458</v>
      </c>
      <c r="CO717" s="16" t="s">
        <v>5458</v>
      </c>
      <c r="CP717" s="16" t="s">
        <v>5458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DK717" s="16" t="s">
        <v>5456</v>
      </c>
      <c r="DL717" s="16" t="s">
        <v>5456</v>
      </c>
      <c r="DM717" s="16" t="s">
        <v>5456</v>
      </c>
      <c r="DN717" s="16" t="s">
        <v>5456</v>
      </c>
      <c r="EB717" s="16" t="s">
        <v>5456</v>
      </c>
      <c r="EC717" s="16" t="s">
        <v>5456</v>
      </c>
      <c r="EF717" s="16" t="s">
        <v>5456</v>
      </c>
      <c r="EN717" s="16" t="s">
        <v>5456</v>
      </c>
      <c r="FJ717" s="16" t="s">
        <v>5456</v>
      </c>
      <c r="FK717" s="16" t="s">
        <v>5456</v>
      </c>
      <c r="FL717" s="16" t="s">
        <v>5456</v>
      </c>
      <c r="FM717" s="16" t="s">
        <v>5456</v>
      </c>
      <c r="FN717" s="16" t="s">
        <v>5456</v>
      </c>
      <c r="GA717" s="16" t="s">
        <v>5456</v>
      </c>
      <c r="GB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X717" s="16" t="s">
        <v>5456</v>
      </c>
      <c r="GY717" s="16" t="s">
        <v>5456</v>
      </c>
      <c r="GZ717" s="16" t="s">
        <v>5456</v>
      </c>
      <c r="HA717" s="16" t="s">
        <v>5456</v>
      </c>
      <c r="HB717" s="16" t="s">
        <v>5456</v>
      </c>
      <c r="HH717" s="16" t="s">
        <v>5456</v>
      </c>
      <c r="HI717" s="16" t="s">
        <v>5456</v>
      </c>
      <c r="HJ717" s="16" t="s">
        <v>5456</v>
      </c>
      <c r="HK717" s="16" t="s">
        <v>5457</v>
      </c>
      <c r="HL717" s="16" t="s">
        <v>5457</v>
      </c>
      <c r="HM717" s="16" t="s">
        <v>5457</v>
      </c>
      <c r="HN717" s="16" t="s">
        <v>5456</v>
      </c>
      <c r="HR717" s="16" t="s">
        <v>5456</v>
      </c>
      <c r="HS717" s="16" t="s">
        <v>5457</v>
      </c>
      <c r="HT717" s="16" t="s">
        <v>5457</v>
      </c>
      <c r="HU717" s="16" t="s">
        <v>5456</v>
      </c>
      <c r="HV717" s="16" t="s">
        <v>5456</v>
      </c>
      <c r="HX717" s="16" t="s">
        <v>5456</v>
      </c>
      <c r="HY717" s="16" t="s">
        <v>5456</v>
      </c>
    </row>
    <row r="718" spans="1:246" hidden="1" x14ac:dyDescent="0.25">
      <c r="A718" s="15" t="s">
        <v>3333</v>
      </c>
      <c r="B718" s="15" t="s">
        <v>2524</v>
      </c>
      <c r="C718" s="15" t="s">
        <v>2447</v>
      </c>
      <c r="D718" s="15" t="s">
        <v>213</v>
      </c>
      <c r="E718" s="15" t="s">
        <v>5471</v>
      </c>
      <c r="F718" s="15" t="s">
        <v>98</v>
      </c>
      <c r="G718" s="15" t="s">
        <v>99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M718" s="16" t="s">
        <v>5457</v>
      </c>
      <c r="AN718" s="16" t="s">
        <v>5456</v>
      </c>
      <c r="AP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5456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5457</v>
      </c>
      <c r="CC718" s="16" t="s">
        <v>5457</v>
      </c>
      <c r="CD718" s="16" t="s">
        <v>5457</v>
      </c>
      <c r="CE718" s="16" t="s">
        <v>5457</v>
      </c>
      <c r="CF718" s="16" t="s">
        <v>5457</v>
      </c>
      <c r="CG718" s="16" t="s">
        <v>5457</v>
      </c>
      <c r="CH718" s="16" t="s">
        <v>5457</v>
      </c>
      <c r="CI718" s="16" t="s">
        <v>5457</v>
      </c>
      <c r="CJ718" s="16" t="s">
        <v>5457</v>
      </c>
      <c r="CK718" s="16" t="s">
        <v>5457</v>
      </c>
      <c r="CL718" s="16" t="s">
        <v>5457</v>
      </c>
      <c r="CM718" s="16" t="s">
        <v>5457</v>
      </c>
      <c r="CN718" s="16" t="s">
        <v>5456</v>
      </c>
      <c r="CO718" s="16" t="s">
        <v>5456</v>
      </c>
      <c r="CP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5458</v>
      </c>
      <c r="DI718" s="16" t="s">
        <v>5458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5457</v>
      </c>
      <c r="EC718" s="16" t="s">
        <v>5457</v>
      </c>
      <c r="ED718" s="16" t="s">
        <v>5457</v>
      </c>
      <c r="FL718" s="16" t="s">
        <v>5456</v>
      </c>
      <c r="FM718" s="16" t="s">
        <v>5456</v>
      </c>
      <c r="FY718" s="16" t="s">
        <v>5456</v>
      </c>
      <c r="FZ718" s="16" t="s">
        <v>5456</v>
      </c>
      <c r="GA718" s="16" t="s">
        <v>5456</v>
      </c>
      <c r="GB718" s="16" t="s">
        <v>5456</v>
      </c>
      <c r="GH718" s="16" t="s">
        <v>5457</v>
      </c>
      <c r="GI718" s="16" t="s">
        <v>5457</v>
      </c>
      <c r="GJ718" s="16" t="s">
        <v>5457</v>
      </c>
      <c r="GK718" s="16" t="s">
        <v>5456</v>
      </c>
      <c r="GU718" s="16" t="s">
        <v>5456</v>
      </c>
      <c r="GV718" s="16" t="s">
        <v>5456</v>
      </c>
      <c r="GW718" s="16" t="s">
        <v>5456</v>
      </c>
      <c r="GX718" s="16" t="s">
        <v>5457</v>
      </c>
      <c r="GY718" s="16" t="s">
        <v>5457</v>
      </c>
      <c r="GZ718" s="16" t="s">
        <v>5456</v>
      </c>
      <c r="HA718" s="16" t="s">
        <v>5457</v>
      </c>
      <c r="HB718" s="16" t="s">
        <v>5456</v>
      </c>
      <c r="HC718" s="16" t="s">
        <v>5456</v>
      </c>
      <c r="HD718" s="16" t="s">
        <v>5456</v>
      </c>
      <c r="HE718" s="16" t="s">
        <v>5457</v>
      </c>
      <c r="HF718" s="16" t="s">
        <v>5457</v>
      </c>
      <c r="HG718" s="16" t="s">
        <v>5457</v>
      </c>
      <c r="HH718" s="16" t="s">
        <v>5457</v>
      </c>
      <c r="HI718" s="16" t="s">
        <v>5456</v>
      </c>
      <c r="HK718" s="16" t="s">
        <v>5456</v>
      </c>
      <c r="HL718" s="16" t="s">
        <v>5456</v>
      </c>
      <c r="HM718" s="16" t="s">
        <v>5456</v>
      </c>
      <c r="HN718" s="16" t="s">
        <v>5456</v>
      </c>
      <c r="HO718" s="16" t="s">
        <v>5456</v>
      </c>
      <c r="HP718" s="16" t="s">
        <v>5457</v>
      </c>
      <c r="HQ718" s="16" t="s">
        <v>5457</v>
      </c>
      <c r="HR718" s="16" t="s">
        <v>5457</v>
      </c>
      <c r="HS718" s="16" t="s">
        <v>5458</v>
      </c>
      <c r="HT718" s="16" t="s">
        <v>5458</v>
      </c>
      <c r="HU718" s="16" t="s">
        <v>5458</v>
      </c>
      <c r="HV718" s="16" t="s">
        <v>5458</v>
      </c>
      <c r="HW718" s="16" t="s">
        <v>5456</v>
      </c>
      <c r="HX718" s="16" t="s">
        <v>5456</v>
      </c>
      <c r="IG718" s="16" t="s">
        <v>5456</v>
      </c>
      <c r="II718" s="16" t="s">
        <v>5456</v>
      </c>
      <c r="IJ718" s="16" t="s">
        <v>5457</v>
      </c>
      <c r="IK718" s="16" t="s">
        <v>5457</v>
      </c>
      <c r="IL718" s="16" t="s">
        <v>5457</v>
      </c>
    </row>
    <row r="719" spans="1:246" hidden="1" x14ac:dyDescent="0.25">
      <c r="A719" s="15" t="s">
        <v>3334</v>
      </c>
      <c r="B719" s="15" t="s">
        <v>2524</v>
      </c>
      <c r="C719" s="15" t="s">
        <v>2448</v>
      </c>
      <c r="D719" s="15" t="s">
        <v>1113</v>
      </c>
      <c r="E719" s="15" t="s">
        <v>5471</v>
      </c>
      <c r="F719" s="15" t="s">
        <v>98</v>
      </c>
      <c r="G719" s="15" t="s">
        <v>99</v>
      </c>
      <c r="H719" s="15" t="s">
        <v>2372</v>
      </c>
      <c r="I719" s="15">
        <v>26</v>
      </c>
      <c r="J719" s="16" t="s">
        <v>5456</v>
      </c>
      <c r="K719" s="16" t="s">
        <v>5456</v>
      </c>
      <c r="L719" s="16" t="s">
        <v>5456</v>
      </c>
      <c r="M719" s="16" t="s">
        <v>5456</v>
      </c>
      <c r="N719" s="16" t="s">
        <v>5456</v>
      </c>
      <c r="AL719" s="16" t="s">
        <v>5456</v>
      </c>
      <c r="AM719" s="16" t="s">
        <v>5456</v>
      </c>
      <c r="AN719" s="16" t="s">
        <v>5456</v>
      </c>
      <c r="AP719" s="16" t="s">
        <v>5456</v>
      </c>
      <c r="AR719" s="16" t="s">
        <v>5456</v>
      </c>
      <c r="AS719" s="16" t="s">
        <v>5456</v>
      </c>
      <c r="AT719" s="16" t="s">
        <v>5456</v>
      </c>
      <c r="AU719" s="16" t="s">
        <v>5457</v>
      </c>
      <c r="AV719" s="16" t="s">
        <v>5458</v>
      </c>
      <c r="AW719" s="16" t="s">
        <v>5457</v>
      </c>
      <c r="AX719" s="16" t="s">
        <v>5456</v>
      </c>
      <c r="AY719" s="16" t="s">
        <v>5457</v>
      </c>
      <c r="AZ719" s="16" t="s">
        <v>5456</v>
      </c>
      <c r="BK719" s="16" t="s">
        <v>5457</v>
      </c>
      <c r="BL719" s="16" t="s">
        <v>5456</v>
      </c>
      <c r="BT719" s="16" t="s">
        <v>5456</v>
      </c>
      <c r="BU719" s="16" t="s">
        <v>5456</v>
      </c>
      <c r="BV719" s="16" t="s">
        <v>5457</v>
      </c>
      <c r="BW719" s="16" t="s">
        <v>5457</v>
      </c>
      <c r="BX719" s="16" t="s">
        <v>5456</v>
      </c>
      <c r="BY719" s="16" t="s">
        <v>5456</v>
      </c>
      <c r="BZ719" s="16" t="s">
        <v>5456</v>
      </c>
      <c r="CA719" s="16" t="s">
        <v>5456</v>
      </c>
      <c r="CB719" s="16" t="s">
        <v>5458</v>
      </c>
      <c r="CC719" s="16" t="s">
        <v>5458</v>
      </c>
      <c r="CD719" s="16" t="s">
        <v>5458</v>
      </c>
      <c r="CE719" s="16" t="s">
        <v>5458</v>
      </c>
      <c r="CF719" s="16" t="s">
        <v>5458</v>
      </c>
      <c r="CG719" s="16" t="s">
        <v>5458</v>
      </c>
      <c r="CH719" s="16" t="s">
        <v>5458</v>
      </c>
      <c r="CI719" s="16" t="s">
        <v>5458</v>
      </c>
      <c r="CJ719" s="16" t="s">
        <v>5458</v>
      </c>
      <c r="CK719" s="16" t="s">
        <v>5458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CQ719" s="16" t="s">
        <v>5456</v>
      </c>
      <c r="CR719" s="16" t="s">
        <v>5456</v>
      </c>
      <c r="CS719" s="16" t="s">
        <v>5456</v>
      </c>
      <c r="CT719" s="16" t="s">
        <v>5456</v>
      </c>
      <c r="CU719" s="16" t="s">
        <v>5456</v>
      </c>
      <c r="DD719" s="16" t="s">
        <v>5456</v>
      </c>
      <c r="DE719" s="16" t="s">
        <v>5457</v>
      </c>
      <c r="DF719" s="16" t="s">
        <v>5457</v>
      </c>
      <c r="DG719" s="16" t="s">
        <v>5459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A719" s="16" t="s">
        <v>5457</v>
      </c>
      <c r="EB719" s="16" t="s">
        <v>5456</v>
      </c>
      <c r="EC719" s="16" t="s">
        <v>5456</v>
      </c>
      <c r="ED719" s="16" t="s">
        <v>5456</v>
      </c>
      <c r="EF719" s="16" t="s">
        <v>5456</v>
      </c>
      <c r="EG719" s="16" t="s">
        <v>5456</v>
      </c>
      <c r="EN719" s="16" t="s">
        <v>5456</v>
      </c>
      <c r="FE719" s="16" t="s">
        <v>5456</v>
      </c>
      <c r="FF719" s="16" t="s">
        <v>5456</v>
      </c>
      <c r="FI719" s="16" t="s">
        <v>5456</v>
      </c>
      <c r="FL719" s="16" t="s">
        <v>5457</v>
      </c>
      <c r="FW719" s="16" t="s">
        <v>5457</v>
      </c>
      <c r="FX719" s="16" t="s">
        <v>5457</v>
      </c>
      <c r="GA719" s="16" t="s">
        <v>5456</v>
      </c>
      <c r="GB719" s="16" t="s">
        <v>5456</v>
      </c>
      <c r="GG719" s="16" t="s">
        <v>5456</v>
      </c>
      <c r="GH719" s="16" t="s">
        <v>5456</v>
      </c>
      <c r="GI719" s="16" t="s">
        <v>5456</v>
      </c>
      <c r="GW719" s="16" t="s">
        <v>5456</v>
      </c>
      <c r="GX719" s="16" t="s">
        <v>5456</v>
      </c>
      <c r="GY719" s="16" t="s">
        <v>5456</v>
      </c>
      <c r="GZ719" s="16" t="s">
        <v>5456</v>
      </c>
      <c r="HA719" s="16" t="s">
        <v>5456</v>
      </c>
      <c r="HB719" s="16" t="s">
        <v>5456</v>
      </c>
      <c r="HC719" s="16" t="s">
        <v>5456</v>
      </c>
      <c r="HD719" s="16" t="s">
        <v>5456</v>
      </c>
      <c r="HH719" s="16" t="s">
        <v>5456</v>
      </c>
      <c r="HK719" s="16" t="s">
        <v>5456</v>
      </c>
      <c r="HL719" s="16" t="s">
        <v>5456</v>
      </c>
      <c r="HM719" s="16" t="s">
        <v>5456</v>
      </c>
      <c r="HN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5457</v>
      </c>
      <c r="HT719" s="16" t="s">
        <v>5457</v>
      </c>
      <c r="HU719" s="16" t="s">
        <v>5457</v>
      </c>
      <c r="HV719" s="16" t="s">
        <v>5456</v>
      </c>
      <c r="ID719" s="16" t="s">
        <v>5456</v>
      </c>
      <c r="IE719" s="16" t="s">
        <v>5456</v>
      </c>
      <c r="IK719" s="16" t="s">
        <v>5456</v>
      </c>
      <c r="IL719" s="16" t="s">
        <v>5456</v>
      </c>
    </row>
    <row r="720" spans="1:246" hidden="1" x14ac:dyDescent="0.25">
      <c r="A720" s="15" t="s">
        <v>3335</v>
      </c>
      <c r="B720" s="15" t="s">
        <v>2524</v>
      </c>
      <c r="C720" s="15" t="s">
        <v>2449</v>
      </c>
      <c r="D720" s="15" t="s">
        <v>1114</v>
      </c>
      <c r="E720" s="15" t="s">
        <v>5471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5456</v>
      </c>
      <c r="AZ720" s="16" t="s">
        <v>5456</v>
      </c>
      <c r="BF720" s="16" t="s">
        <v>5456</v>
      </c>
      <c r="BG720" s="16" t="s">
        <v>5456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5458</v>
      </c>
      <c r="CE720" s="16" t="s">
        <v>5458</v>
      </c>
      <c r="CF720" s="16" t="s">
        <v>5458</v>
      </c>
      <c r="CG720" s="16" t="s">
        <v>5458</v>
      </c>
      <c r="CH720" s="16" t="s">
        <v>5458</v>
      </c>
      <c r="CI720" s="16" t="s">
        <v>5458</v>
      </c>
      <c r="CJ720" s="16" t="s">
        <v>5458</v>
      </c>
      <c r="CK720" s="16" t="s">
        <v>5458</v>
      </c>
      <c r="CL720" s="16" t="s">
        <v>5457</v>
      </c>
      <c r="CM720" s="16" t="s">
        <v>5457</v>
      </c>
      <c r="CN720" s="16" t="s">
        <v>5457</v>
      </c>
      <c r="CO720" s="16" t="s">
        <v>5457</v>
      </c>
      <c r="CP720" s="16" t="s">
        <v>5456</v>
      </c>
      <c r="CQ720" s="16" t="s">
        <v>5456</v>
      </c>
      <c r="CR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5458</v>
      </c>
      <c r="DH720" s="16" t="s">
        <v>5457</v>
      </c>
      <c r="DI720" s="16" t="s">
        <v>5457</v>
      </c>
      <c r="DZ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5456</v>
      </c>
      <c r="FI720" s="16" t="s">
        <v>5456</v>
      </c>
      <c r="FJ720" s="16" t="s">
        <v>5456</v>
      </c>
      <c r="FK720" s="16" t="s">
        <v>5456</v>
      </c>
      <c r="FL720" s="16" t="s">
        <v>5456</v>
      </c>
      <c r="FM720" s="16" t="s">
        <v>5456</v>
      </c>
      <c r="FN720" s="16" t="s">
        <v>5456</v>
      </c>
      <c r="FW720" s="16" t="s">
        <v>5456</v>
      </c>
      <c r="FX720" s="16" t="s">
        <v>5456</v>
      </c>
      <c r="FY720" s="16" t="s">
        <v>5456</v>
      </c>
      <c r="FZ720" s="16" t="s">
        <v>5456</v>
      </c>
      <c r="GA720" s="16" t="s">
        <v>5456</v>
      </c>
      <c r="GB720" s="16" t="s">
        <v>5456</v>
      </c>
      <c r="GG720" s="16" t="s">
        <v>5456</v>
      </c>
      <c r="GH720" s="16" t="s">
        <v>5456</v>
      </c>
      <c r="GI720" s="16" t="s">
        <v>5456</v>
      </c>
      <c r="GJ720" s="16" t="s">
        <v>5456</v>
      </c>
      <c r="HS720" s="16" t="s">
        <v>5456</v>
      </c>
      <c r="HT720" s="16" t="s">
        <v>5457</v>
      </c>
      <c r="HU720" s="16" t="s">
        <v>5457</v>
      </c>
      <c r="IH720" s="16" t="s">
        <v>5456</v>
      </c>
      <c r="II720" s="16" t="s">
        <v>5456</v>
      </c>
      <c r="IJ720" s="16" t="s">
        <v>5456</v>
      </c>
      <c r="IK720" s="16" t="s">
        <v>5456</v>
      </c>
      <c r="IL720" s="16" t="s">
        <v>5456</v>
      </c>
    </row>
    <row r="721" spans="1:246" hidden="1" x14ac:dyDescent="0.25">
      <c r="A721" s="15" t="s">
        <v>3336</v>
      </c>
      <c r="B721" s="15" t="s">
        <v>2524</v>
      </c>
      <c r="C721" s="15" t="s">
        <v>2450</v>
      </c>
      <c r="D721" s="15" t="s">
        <v>1115</v>
      </c>
      <c r="E721" s="15" t="s">
        <v>5471</v>
      </c>
      <c r="F721" s="15" t="s">
        <v>98</v>
      </c>
      <c r="G721" s="15" t="s">
        <v>99</v>
      </c>
      <c r="H721" s="15" t="s">
        <v>2372</v>
      </c>
      <c r="I721" s="15">
        <v>26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AM721" s="16" t="s">
        <v>5456</v>
      </c>
      <c r="AN721" s="16" t="s">
        <v>5456</v>
      </c>
      <c r="AP721" s="16" t="s">
        <v>5456</v>
      </c>
      <c r="AR721" s="16" t="s">
        <v>5456</v>
      </c>
      <c r="AS721" s="16" t="s">
        <v>5456</v>
      </c>
      <c r="AT721" s="16" t="s">
        <v>5456</v>
      </c>
      <c r="AU721" s="16" t="s">
        <v>5457</v>
      </c>
      <c r="AV721" s="16" t="s">
        <v>5458</v>
      </c>
      <c r="AW721" s="16" t="s">
        <v>5457</v>
      </c>
      <c r="AX721" s="16" t="s">
        <v>5456</v>
      </c>
      <c r="AY721" s="16" t="s">
        <v>5457</v>
      </c>
      <c r="AZ721" s="16" t="s">
        <v>5456</v>
      </c>
      <c r="BF721" s="16" t="s">
        <v>5457</v>
      </c>
      <c r="BK721" s="16" t="s">
        <v>5457</v>
      </c>
      <c r="BL721" s="16" t="s">
        <v>5456</v>
      </c>
      <c r="BT721" s="16" t="s">
        <v>5456</v>
      </c>
      <c r="BU721" s="16" t="s">
        <v>5456</v>
      </c>
      <c r="BV721" s="16" t="s">
        <v>5456</v>
      </c>
      <c r="BW721" s="16" t="s">
        <v>5456</v>
      </c>
      <c r="BX721" s="16" t="s">
        <v>5456</v>
      </c>
      <c r="BY721" s="16" t="s">
        <v>5456</v>
      </c>
      <c r="BZ721" s="16" t="s">
        <v>5456</v>
      </c>
      <c r="CA721" s="16" t="s">
        <v>5456</v>
      </c>
      <c r="CB721" s="16" t="s">
        <v>5456</v>
      </c>
      <c r="CC721" s="16" t="s">
        <v>5456</v>
      </c>
      <c r="CD721" s="16" t="s">
        <v>5456</v>
      </c>
      <c r="CE721" s="16" t="s">
        <v>5457</v>
      </c>
      <c r="CF721" s="16" t="s">
        <v>5456</v>
      </c>
      <c r="CG721" s="16" t="s">
        <v>5457</v>
      </c>
      <c r="CH721" s="16" t="s">
        <v>5457</v>
      </c>
      <c r="CI721" s="16" t="s">
        <v>5457</v>
      </c>
      <c r="CJ721" s="16" t="s">
        <v>5457</v>
      </c>
      <c r="CK721" s="16" t="s">
        <v>5457</v>
      </c>
      <c r="CL721" s="16" t="s">
        <v>5456</v>
      </c>
      <c r="CM721" s="16" t="s">
        <v>5456</v>
      </c>
      <c r="CN721" s="16" t="s">
        <v>5456</v>
      </c>
      <c r="CO721" s="16" t="s">
        <v>5456</v>
      </c>
      <c r="CP721" s="16" t="s">
        <v>5456</v>
      </c>
      <c r="CQ721" s="16" t="s">
        <v>5456</v>
      </c>
      <c r="CS721" s="16" t="s">
        <v>5456</v>
      </c>
      <c r="CT721" s="16" t="s">
        <v>5456</v>
      </c>
      <c r="CU721" s="16" t="s">
        <v>5456</v>
      </c>
      <c r="DD721" s="16" t="s">
        <v>5456</v>
      </c>
      <c r="DE721" s="16" t="s">
        <v>5457</v>
      </c>
      <c r="DF721" s="16" t="s">
        <v>5457</v>
      </c>
      <c r="DG721" s="16" t="s">
        <v>5459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A721" s="16" t="s">
        <v>5457</v>
      </c>
      <c r="EB721" s="16" t="s">
        <v>5457</v>
      </c>
      <c r="EC721" s="16" t="s">
        <v>5457</v>
      </c>
      <c r="ED721" s="16" t="s">
        <v>5457</v>
      </c>
      <c r="FL721" s="16" t="s">
        <v>5456</v>
      </c>
      <c r="FM721" s="16" t="s">
        <v>5456</v>
      </c>
      <c r="GD721" s="16" t="s">
        <v>5456</v>
      </c>
      <c r="GE721" s="16" t="s">
        <v>5456</v>
      </c>
      <c r="GF721" s="16" t="s">
        <v>5456</v>
      </c>
      <c r="GG721" s="16" t="s">
        <v>5456</v>
      </c>
      <c r="GH721" s="16" t="s">
        <v>5456</v>
      </c>
      <c r="GI721" s="16" t="s">
        <v>5456</v>
      </c>
      <c r="GJ721" s="16" t="s">
        <v>5456</v>
      </c>
      <c r="GX721" s="16" t="s">
        <v>5456</v>
      </c>
      <c r="GY721" s="16" t="s">
        <v>5456</v>
      </c>
      <c r="GZ721" s="16" t="s">
        <v>5456</v>
      </c>
      <c r="HA721" s="16" t="s">
        <v>5456</v>
      </c>
      <c r="HB721" s="16" t="s">
        <v>5456</v>
      </c>
      <c r="HC721" s="16" t="s">
        <v>5456</v>
      </c>
      <c r="HD721" s="16" t="s">
        <v>5456</v>
      </c>
      <c r="HE721" s="16" t="s">
        <v>5456</v>
      </c>
      <c r="HF721" s="16" t="s">
        <v>5456</v>
      </c>
      <c r="HG721" s="16" t="s">
        <v>5456</v>
      </c>
      <c r="HH721" s="16" t="s">
        <v>5456</v>
      </c>
      <c r="HL721" s="16" t="s">
        <v>5456</v>
      </c>
      <c r="HM721" s="16" t="s">
        <v>5456</v>
      </c>
      <c r="HN721" s="16" t="s">
        <v>5456</v>
      </c>
      <c r="HO721" s="16" t="s">
        <v>5456</v>
      </c>
      <c r="HP721" s="16" t="s">
        <v>5456</v>
      </c>
      <c r="HQ721" s="16" t="s">
        <v>5456</v>
      </c>
      <c r="HR721" s="16" t="s">
        <v>5456</v>
      </c>
      <c r="HS721" s="16" t="s">
        <v>5456</v>
      </c>
      <c r="HT721" s="16" t="s">
        <v>5457</v>
      </c>
      <c r="HU721" s="16" t="s">
        <v>5457</v>
      </c>
      <c r="HV721" s="16" t="s">
        <v>5457</v>
      </c>
      <c r="IC721" s="16" t="s">
        <v>5456</v>
      </c>
      <c r="ID721" s="16" t="s">
        <v>5456</v>
      </c>
      <c r="IG721" s="16" t="s">
        <v>5456</v>
      </c>
      <c r="IH721" s="16" t="s">
        <v>5456</v>
      </c>
      <c r="II721" s="16" t="s">
        <v>5456</v>
      </c>
      <c r="IJ721" s="16" t="s">
        <v>5456</v>
      </c>
      <c r="IK721" s="16" t="s">
        <v>5456</v>
      </c>
      <c r="IL721" s="16" t="s">
        <v>5456</v>
      </c>
    </row>
    <row r="722" spans="1:246" hidden="1" x14ac:dyDescent="0.25">
      <c r="A722" s="15" t="s">
        <v>3337</v>
      </c>
      <c r="B722" s="15" t="s">
        <v>2524</v>
      </c>
      <c r="C722" s="15" t="s">
        <v>2451</v>
      </c>
      <c r="D722" s="15" t="s">
        <v>1116</v>
      </c>
      <c r="E722" s="15" t="s">
        <v>5471</v>
      </c>
      <c r="F722" s="15" t="s">
        <v>98</v>
      </c>
      <c r="G722" s="15" t="s">
        <v>99</v>
      </c>
      <c r="H722" s="15" t="s">
        <v>2372</v>
      </c>
      <c r="I722" s="15">
        <v>26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AM722" s="16" t="s">
        <v>5456</v>
      </c>
      <c r="AN722" s="16" t="s">
        <v>5456</v>
      </c>
      <c r="AP722" s="16" t="s">
        <v>5456</v>
      </c>
      <c r="AR722" s="16" t="s">
        <v>5456</v>
      </c>
      <c r="AS722" s="16" t="s">
        <v>5456</v>
      </c>
      <c r="AT722" s="16" t="s">
        <v>5456</v>
      </c>
      <c r="AU722" s="16" t="s">
        <v>5457</v>
      </c>
      <c r="AV722" s="16" t="s">
        <v>5458</v>
      </c>
      <c r="AW722" s="16" t="s">
        <v>5457</v>
      </c>
      <c r="AX722" s="16" t="s">
        <v>5456</v>
      </c>
      <c r="AY722" s="16" t="s">
        <v>5457</v>
      </c>
      <c r="AZ722" s="16" t="s">
        <v>5456</v>
      </c>
      <c r="BK722" s="16" t="s">
        <v>5457</v>
      </c>
      <c r="BL722" s="16" t="s">
        <v>5456</v>
      </c>
      <c r="BT722" s="16" t="s">
        <v>5456</v>
      </c>
      <c r="BU722" s="16" t="s">
        <v>5456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5456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5458</v>
      </c>
      <c r="CK722" s="16" t="s">
        <v>5458</v>
      </c>
      <c r="CL722" s="16" t="s">
        <v>5457</v>
      </c>
      <c r="CM722" s="16" t="s">
        <v>5457</v>
      </c>
      <c r="CN722" s="16" t="s">
        <v>5457</v>
      </c>
      <c r="CO722" s="16" t="s">
        <v>5457</v>
      </c>
      <c r="CP722" s="16" t="s">
        <v>5456</v>
      </c>
      <c r="CU722" s="16" t="s">
        <v>5456</v>
      </c>
      <c r="DD722" s="16" t="s">
        <v>5456</v>
      </c>
      <c r="DE722" s="16" t="s">
        <v>5457</v>
      </c>
      <c r="DF722" s="16" t="s">
        <v>5457</v>
      </c>
      <c r="DG722" s="16" t="s">
        <v>5459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DW722" s="16" t="s">
        <v>5456</v>
      </c>
      <c r="DX722" s="16" t="s">
        <v>5456</v>
      </c>
      <c r="DY722" s="16" t="s">
        <v>5456</v>
      </c>
      <c r="DZ722" s="16" t="s">
        <v>5456</v>
      </c>
      <c r="EA722" s="16" t="s">
        <v>5457</v>
      </c>
      <c r="EB722" s="16" t="s">
        <v>5457</v>
      </c>
      <c r="EC722" s="16" t="s">
        <v>5457</v>
      </c>
      <c r="ED722" s="16" t="s">
        <v>5457</v>
      </c>
      <c r="EF722" s="16" t="s">
        <v>5456</v>
      </c>
      <c r="EG722" s="16" t="s">
        <v>5456</v>
      </c>
      <c r="EN722" s="16" t="s">
        <v>5456</v>
      </c>
      <c r="EO722" s="16" t="s">
        <v>5456</v>
      </c>
      <c r="FL722" s="16" t="s">
        <v>5456</v>
      </c>
      <c r="FM722" s="16" t="s">
        <v>5456</v>
      </c>
      <c r="FZ722" s="16" t="s">
        <v>5456</v>
      </c>
      <c r="GA722" s="16" t="s">
        <v>5456</v>
      </c>
      <c r="GB722" s="16" t="s">
        <v>5456</v>
      </c>
      <c r="GH722" s="16" t="s">
        <v>5456</v>
      </c>
      <c r="GI722" s="16" t="s">
        <v>5456</v>
      </c>
      <c r="GJ722" s="16" t="s">
        <v>5456</v>
      </c>
      <c r="GK722" s="16" t="s">
        <v>5456</v>
      </c>
      <c r="GW722" s="16" t="s">
        <v>5456</v>
      </c>
      <c r="GX722" s="16" t="s">
        <v>5456</v>
      </c>
      <c r="GY722" s="16" t="s">
        <v>5456</v>
      </c>
      <c r="GZ722" s="16" t="s">
        <v>5456</v>
      </c>
      <c r="HA722" s="16" t="s">
        <v>5457</v>
      </c>
      <c r="HB722" s="16" t="s">
        <v>5456</v>
      </c>
      <c r="HC722" s="16" t="s">
        <v>5456</v>
      </c>
      <c r="HD722" s="16" t="s">
        <v>5456</v>
      </c>
      <c r="HE722" s="16" t="s">
        <v>5456</v>
      </c>
      <c r="HF722" s="16" t="s">
        <v>5457</v>
      </c>
      <c r="HG722" s="16" t="s">
        <v>5457</v>
      </c>
      <c r="HH722" s="16" t="s">
        <v>5456</v>
      </c>
      <c r="HI722" s="16" t="s">
        <v>5456</v>
      </c>
      <c r="HK722" s="16" t="s">
        <v>5456</v>
      </c>
      <c r="HL722" s="16" t="s">
        <v>5456</v>
      </c>
      <c r="HM722" s="16" t="s">
        <v>5456</v>
      </c>
      <c r="HN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5457</v>
      </c>
      <c r="HT722" s="16" t="s">
        <v>5457</v>
      </c>
      <c r="HU722" s="16" t="s">
        <v>5457</v>
      </c>
      <c r="HV722" s="16" t="s">
        <v>5456</v>
      </c>
      <c r="ID722" s="16" t="s">
        <v>5456</v>
      </c>
      <c r="IE722" s="16" t="s">
        <v>5456</v>
      </c>
      <c r="IJ722" s="16" t="s">
        <v>5456</v>
      </c>
      <c r="IK722" s="16" t="s">
        <v>5456</v>
      </c>
      <c r="IL722" s="16" t="s">
        <v>5456</v>
      </c>
    </row>
    <row r="723" spans="1:246" hidden="1" x14ac:dyDescent="0.25">
      <c r="A723" s="15" t="s">
        <v>3338</v>
      </c>
      <c r="B723" s="15" t="s">
        <v>2524</v>
      </c>
      <c r="C723" s="15" t="s">
        <v>2452</v>
      </c>
      <c r="D723" s="15" t="s">
        <v>1117</v>
      </c>
      <c r="E723" s="15" t="s">
        <v>5471</v>
      </c>
      <c r="F723" s="15" t="s">
        <v>98</v>
      </c>
      <c r="G723" s="15" t="s">
        <v>99</v>
      </c>
      <c r="H723" s="15" t="s">
        <v>2372</v>
      </c>
      <c r="I723" s="15">
        <v>26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5456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5456</v>
      </c>
      <c r="AZ723" s="16" t="s">
        <v>5456</v>
      </c>
      <c r="BD723" s="16" t="s">
        <v>5456</v>
      </c>
      <c r="BE723" s="16" t="s">
        <v>5456</v>
      </c>
      <c r="BF723" s="16" t="s">
        <v>5456</v>
      </c>
      <c r="BK723" s="16" t="s">
        <v>5456</v>
      </c>
      <c r="BV723" s="16" t="s">
        <v>5456</v>
      </c>
      <c r="BW723" s="16" t="s">
        <v>5456</v>
      </c>
      <c r="BZ723" s="16" t="s">
        <v>5456</v>
      </c>
      <c r="CB723" s="16" t="s">
        <v>5456</v>
      </c>
      <c r="CC723" s="16" t="s">
        <v>5456</v>
      </c>
      <c r="CD723" s="16" t="s">
        <v>5456</v>
      </c>
      <c r="CE723" s="16" t="s">
        <v>5456</v>
      </c>
      <c r="CF723" s="16" t="s">
        <v>5456</v>
      </c>
      <c r="CG723" s="16" t="s">
        <v>5456</v>
      </c>
      <c r="CH723" s="16" t="s">
        <v>5456</v>
      </c>
      <c r="CI723" s="16" t="s">
        <v>5456</v>
      </c>
      <c r="CJ723" s="16" t="s">
        <v>5456</v>
      </c>
      <c r="CK723" s="16" t="s">
        <v>5457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5457</v>
      </c>
      <c r="DI723" s="16" t="s">
        <v>5457</v>
      </c>
      <c r="EA723" s="16" t="s">
        <v>5457</v>
      </c>
      <c r="EB723" s="16" t="s">
        <v>5456</v>
      </c>
      <c r="EC723" s="16" t="s">
        <v>5457</v>
      </c>
      <c r="ED723" s="16" t="s">
        <v>5457</v>
      </c>
      <c r="FL723" s="16" t="s">
        <v>5456</v>
      </c>
      <c r="FM723" s="16" t="s">
        <v>5456</v>
      </c>
      <c r="GA723" s="16" t="s">
        <v>5456</v>
      </c>
      <c r="GB723" s="16" t="s">
        <v>5456</v>
      </c>
      <c r="GG723" s="16" t="s">
        <v>5456</v>
      </c>
      <c r="GH723" s="16" t="s">
        <v>5456</v>
      </c>
      <c r="GI723" s="16" t="s">
        <v>5456</v>
      </c>
      <c r="GJ723" s="16" t="s">
        <v>5456</v>
      </c>
      <c r="GK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GP723" s="16" t="s">
        <v>5456</v>
      </c>
      <c r="GQ723" s="16" t="s">
        <v>5457</v>
      </c>
      <c r="GR723" s="16" t="s">
        <v>5457</v>
      </c>
      <c r="GS723" s="16" t="s">
        <v>5457</v>
      </c>
      <c r="GT723" s="16" t="s">
        <v>5457</v>
      </c>
      <c r="GU723" s="16" t="s">
        <v>5457</v>
      </c>
      <c r="GV723" s="16" t="s">
        <v>5457</v>
      </c>
      <c r="GW723" s="16" t="s">
        <v>5457</v>
      </c>
      <c r="GX723" s="16" t="s">
        <v>5457</v>
      </c>
      <c r="GY723" s="16" t="s">
        <v>5456</v>
      </c>
      <c r="GZ723" s="16" t="s">
        <v>5456</v>
      </c>
      <c r="HC723" s="16" t="s">
        <v>5456</v>
      </c>
      <c r="HD723" s="16" t="s">
        <v>5456</v>
      </c>
      <c r="HH723" s="16" t="s">
        <v>5456</v>
      </c>
      <c r="HJ723" s="16" t="s">
        <v>5456</v>
      </c>
      <c r="HK723" s="16" t="s">
        <v>5456</v>
      </c>
      <c r="HL723" s="16" t="s">
        <v>5456</v>
      </c>
      <c r="HM723" s="16" t="s">
        <v>5456</v>
      </c>
      <c r="HN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HS723" s="16" t="s">
        <v>5456</v>
      </c>
      <c r="HT723" s="16" t="s">
        <v>5457</v>
      </c>
      <c r="HU723" s="16" t="s">
        <v>5457</v>
      </c>
      <c r="HV723" s="16" t="s">
        <v>5457</v>
      </c>
      <c r="IG723" s="16" t="s">
        <v>5456</v>
      </c>
      <c r="IH723" s="16" t="s">
        <v>5456</v>
      </c>
      <c r="II723" s="16" t="s">
        <v>5457</v>
      </c>
      <c r="IJ723" s="16" t="s">
        <v>5456</v>
      </c>
      <c r="IK723" s="16" t="s">
        <v>5456</v>
      </c>
      <c r="IL723" s="16" t="s">
        <v>5456</v>
      </c>
    </row>
    <row r="724" spans="1:246" hidden="1" x14ac:dyDescent="0.25">
      <c r="A724" s="15" t="s">
        <v>3339</v>
      </c>
      <c r="B724" s="15" t="s">
        <v>2524</v>
      </c>
      <c r="C724" s="15" t="s">
        <v>2453</v>
      </c>
      <c r="D724" s="15" t="s">
        <v>193</v>
      </c>
      <c r="E724" s="15" t="s">
        <v>5471</v>
      </c>
      <c r="F724" s="15" t="s">
        <v>110</v>
      </c>
      <c r="G724" s="15" t="s">
        <v>111</v>
      </c>
      <c r="H724" s="15" t="s">
        <v>2379</v>
      </c>
      <c r="I724" s="15">
        <v>15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P724" s="16" t="s">
        <v>5456</v>
      </c>
      <c r="AQ724" s="16" t="s">
        <v>5456</v>
      </c>
      <c r="AR724" s="16" t="s">
        <v>5456</v>
      </c>
      <c r="AS724" s="16" t="s">
        <v>5456</v>
      </c>
      <c r="AT724" s="16" t="s">
        <v>5457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5456</v>
      </c>
      <c r="AZ724" s="16" t="s">
        <v>5456</v>
      </c>
      <c r="BK724" s="16" t="s">
        <v>5457</v>
      </c>
      <c r="BL724" s="16" t="s">
        <v>5456</v>
      </c>
      <c r="BS724" s="16" t="s">
        <v>5456</v>
      </c>
      <c r="BT724" s="16" t="s">
        <v>5456</v>
      </c>
      <c r="BU724" s="16" t="s">
        <v>5457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5457</v>
      </c>
      <c r="CC724" s="16" t="s">
        <v>5457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5458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5458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5456</v>
      </c>
      <c r="EB724" s="16" t="s">
        <v>5456</v>
      </c>
      <c r="EC724" s="16" t="s">
        <v>5456</v>
      </c>
      <c r="EF724" s="16" t="s">
        <v>5456</v>
      </c>
      <c r="EG724" s="16" t="s">
        <v>5456</v>
      </c>
      <c r="EN724" s="16" t="s">
        <v>5456</v>
      </c>
      <c r="EP724" s="16" t="s">
        <v>5456</v>
      </c>
      <c r="ET724" s="16" t="s">
        <v>5456</v>
      </c>
      <c r="EY724" s="16" t="s">
        <v>5456</v>
      </c>
      <c r="EZ724" s="16" t="s">
        <v>5456</v>
      </c>
      <c r="FA724" s="16" t="s">
        <v>5456</v>
      </c>
      <c r="FE724" s="16" t="s">
        <v>5456</v>
      </c>
      <c r="FF724" s="16" t="s">
        <v>5456</v>
      </c>
      <c r="FG724" s="16" t="s">
        <v>5456</v>
      </c>
      <c r="FH724" s="16" t="s">
        <v>5456</v>
      </c>
      <c r="FI724" s="16" t="s">
        <v>5456</v>
      </c>
      <c r="FJ724" s="16" t="s">
        <v>5456</v>
      </c>
      <c r="FK724" s="16" t="s">
        <v>5456</v>
      </c>
      <c r="FL724" s="16" t="s">
        <v>5456</v>
      </c>
      <c r="FM724" s="16" t="s">
        <v>5456</v>
      </c>
      <c r="FN724" s="16" t="s">
        <v>5456</v>
      </c>
      <c r="FO724" s="16" t="s">
        <v>5456</v>
      </c>
      <c r="FP724" s="16" t="s">
        <v>5456</v>
      </c>
      <c r="GA724" s="16" t="s">
        <v>5456</v>
      </c>
      <c r="GB724" s="16" t="s">
        <v>5456</v>
      </c>
      <c r="GX724" s="16" t="s">
        <v>5456</v>
      </c>
      <c r="GY724" s="16" t="s">
        <v>5456</v>
      </c>
      <c r="GZ724" s="16" t="s">
        <v>5456</v>
      </c>
      <c r="HA724" s="16" t="s">
        <v>5456</v>
      </c>
      <c r="HB724" s="16" t="s">
        <v>5456</v>
      </c>
      <c r="HH724" s="16" t="s">
        <v>5456</v>
      </c>
      <c r="HI724" s="16" t="s">
        <v>5456</v>
      </c>
      <c r="HJ724" s="16" t="s">
        <v>5456</v>
      </c>
      <c r="HK724" s="16" t="s">
        <v>5457</v>
      </c>
      <c r="HL724" s="16" t="s">
        <v>5457</v>
      </c>
      <c r="HM724" s="16" t="s">
        <v>5457</v>
      </c>
      <c r="HN724" s="16" t="s">
        <v>5456</v>
      </c>
      <c r="HR724" s="16" t="s">
        <v>5456</v>
      </c>
      <c r="HS724" s="16" t="s">
        <v>5457</v>
      </c>
      <c r="HT724" s="16" t="s">
        <v>5457</v>
      </c>
      <c r="HU724" s="16" t="s">
        <v>5457</v>
      </c>
      <c r="HV724" s="16" t="s">
        <v>5456</v>
      </c>
      <c r="HY724" s="16" t="s">
        <v>5456</v>
      </c>
      <c r="IE724" s="16" t="s">
        <v>5456</v>
      </c>
      <c r="IK724" s="16" t="s">
        <v>5456</v>
      </c>
      <c r="IL724" s="16" t="s">
        <v>5456</v>
      </c>
    </row>
    <row r="725" spans="1:246" hidden="1" x14ac:dyDescent="0.25">
      <c r="A725" s="15" t="s">
        <v>3340</v>
      </c>
      <c r="B725" s="15" t="s">
        <v>2524</v>
      </c>
      <c r="C725" s="15" t="s">
        <v>2454</v>
      </c>
      <c r="D725" s="15" t="s">
        <v>1118</v>
      </c>
      <c r="E725" s="15" t="s">
        <v>5471</v>
      </c>
      <c r="F725" s="15" t="s">
        <v>117</v>
      </c>
      <c r="G725" s="15" t="s">
        <v>118</v>
      </c>
      <c r="H725" s="15" t="s">
        <v>2371</v>
      </c>
      <c r="I725" s="15">
        <v>9</v>
      </c>
      <c r="J725" s="16" t="s">
        <v>5457</v>
      </c>
      <c r="K725" s="16" t="s">
        <v>5457</v>
      </c>
      <c r="L725" s="16" t="s">
        <v>5457</v>
      </c>
      <c r="M725" s="16" t="s">
        <v>5457</v>
      </c>
      <c r="N725" s="16" t="s">
        <v>5457</v>
      </c>
      <c r="R725" s="16" t="s">
        <v>5456</v>
      </c>
      <c r="AL725" s="16" t="s">
        <v>5456</v>
      </c>
      <c r="AM725" s="16" t="s">
        <v>5456</v>
      </c>
      <c r="AQ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5457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K725" s="16" t="s">
        <v>5457</v>
      </c>
      <c r="BL725" s="16" t="s">
        <v>5456</v>
      </c>
      <c r="BS725" s="16" t="s">
        <v>5456</v>
      </c>
      <c r="BT725" s="16" t="s">
        <v>5456</v>
      </c>
      <c r="BU725" s="16" t="s">
        <v>5457</v>
      </c>
      <c r="BV725" s="16" t="s">
        <v>5457</v>
      </c>
      <c r="BW725" s="16" t="s">
        <v>5457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5457</v>
      </c>
      <c r="CE725" s="16" t="s">
        <v>5457</v>
      </c>
      <c r="CF725" s="16" t="s">
        <v>5457</v>
      </c>
      <c r="CG725" s="16" t="s">
        <v>5457</v>
      </c>
      <c r="CH725" s="16" t="s">
        <v>5457</v>
      </c>
      <c r="CI725" s="16" t="s">
        <v>5457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5457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K725" s="16" t="s">
        <v>5456</v>
      </c>
      <c r="DL725" s="16" t="s">
        <v>5456</v>
      </c>
      <c r="DM725" s="16" t="s">
        <v>5456</v>
      </c>
      <c r="DN725" s="16" t="s">
        <v>5456</v>
      </c>
      <c r="FE725" s="16" t="s">
        <v>5456</v>
      </c>
      <c r="FF725" s="16" t="s">
        <v>5456</v>
      </c>
      <c r="FG725" s="16" t="s">
        <v>5456</v>
      </c>
      <c r="FH725" s="16" t="s">
        <v>5456</v>
      </c>
      <c r="FI725" s="16" t="s">
        <v>5456</v>
      </c>
      <c r="FJ725" s="16" t="s">
        <v>5456</v>
      </c>
      <c r="FK725" s="16" t="s">
        <v>5456</v>
      </c>
      <c r="FL725" s="16" t="s">
        <v>5456</v>
      </c>
      <c r="FO725" s="16" t="s">
        <v>5456</v>
      </c>
      <c r="FP725" s="16" t="s">
        <v>5456</v>
      </c>
      <c r="FW725" s="16" t="s">
        <v>5456</v>
      </c>
      <c r="FZ725" s="16" t="s">
        <v>5456</v>
      </c>
      <c r="GA725" s="16" t="s">
        <v>5456</v>
      </c>
      <c r="GB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P725" s="16" t="s">
        <v>5456</v>
      </c>
      <c r="GW725" s="16" t="s">
        <v>5456</v>
      </c>
      <c r="GX725" s="16" t="s">
        <v>5456</v>
      </c>
      <c r="GY725" s="16" t="s">
        <v>5456</v>
      </c>
      <c r="GZ725" s="16" t="s">
        <v>5456</v>
      </c>
      <c r="HA725" s="16" t="s">
        <v>5457</v>
      </c>
      <c r="HB725" s="16" t="s">
        <v>5456</v>
      </c>
      <c r="HC725" s="16" t="s">
        <v>5456</v>
      </c>
      <c r="HH725" s="16" t="s">
        <v>5456</v>
      </c>
      <c r="HI725" s="16" t="s">
        <v>5456</v>
      </c>
      <c r="HJ725" s="16" t="s">
        <v>5456</v>
      </c>
      <c r="HK725" s="16" t="s">
        <v>5457</v>
      </c>
      <c r="HL725" s="16" t="s">
        <v>5457</v>
      </c>
      <c r="HM725" s="16" t="s">
        <v>5457</v>
      </c>
      <c r="HN725" s="16" t="s">
        <v>5456</v>
      </c>
      <c r="HO725" s="16" t="s">
        <v>5456</v>
      </c>
      <c r="HQ725" s="16" t="s">
        <v>5456</v>
      </c>
      <c r="HR725" s="16" t="s">
        <v>5456</v>
      </c>
      <c r="HS725" s="16" t="s">
        <v>5456</v>
      </c>
      <c r="HT725" s="16" t="s">
        <v>5457</v>
      </c>
      <c r="HU725" s="16" t="s">
        <v>5457</v>
      </c>
      <c r="II725" s="16" t="s">
        <v>5456</v>
      </c>
      <c r="IJ725" s="16" t="s">
        <v>5456</v>
      </c>
      <c r="IK725" s="16" t="s">
        <v>5456</v>
      </c>
      <c r="IL725" s="16" t="s">
        <v>5456</v>
      </c>
    </row>
    <row r="726" spans="1:246" hidden="1" x14ac:dyDescent="0.25">
      <c r="A726" s="15" t="s">
        <v>3341</v>
      </c>
      <c r="B726" s="15" t="s">
        <v>2524</v>
      </c>
      <c r="C726" s="15" t="s">
        <v>2455</v>
      </c>
      <c r="D726" s="15" t="s">
        <v>791</v>
      </c>
      <c r="E726" s="15" t="s">
        <v>5471</v>
      </c>
      <c r="F726" s="15" t="s">
        <v>110</v>
      </c>
      <c r="G726" s="15" t="s">
        <v>111</v>
      </c>
      <c r="H726" s="15" t="s">
        <v>2379</v>
      </c>
      <c r="I726" s="15">
        <v>15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U726" s="16" t="s">
        <v>5456</v>
      </c>
      <c r="V726" s="16" t="s">
        <v>5456</v>
      </c>
      <c r="AL726" s="16" t="s">
        <v>5456</v>
      </c>
      <c r="AM726" s="16" t="s">
        <v>5457</v>
      </c>
      <c r="AN726" s="16" t="s">
        <v>5456</v>
      </c>
      <c r="AP726" s="16" t="s">
        <v>5456</v>
      </c>
      <c r="AQ726" s="16" t="s">
        <v>5456</v>
      </c>
      <c r="AR726" s="16" t="s">
        <v>5456</v>
      </c>
      <c r="AS726" s="16" t="s">
        <v>5457</v>
      </c>
      <c r="AT726" s="16" t="s">
        <v>5457</v>
      </c>
      <c r="AU726" s="16" t="s">
        <v>5457</v>
      </c>
      <c r="AV726" s="16" t="s">
        <v>5458</v>
      </c>
      <c r="AW726" s="16" t="s">
        <v>5458</v>
      </c>
      <c r="AX726" s="16" t="s">
        <v>5457</v>
      </c>
      <c r="AY726" s="16" t="s">
        <v>5457</v>
      </c>
      <c r="AZ726" s="16" t="s">
        <v>5456</v>
      </c>
      <c r="BS726" s="16" t="s">
        <v>5456</v>
      </c>
      <c r="BT726" s="16" t="s">
        <v>5457</v>
      </c>
      <c r="BU726" s="16" t="s">
        <v>5457</v>
      </c>
      <c r="BV726" s="16" t="s">
        <v>5457</v>
      </c>
      <c r="BW726" s="16" t="s">
        <v>5457</v>
      </c>
      <c r="BX726" s="16" t="s">
        <v>5457</v>
      </c>
      <c r="BY726" s="16" t="s">
        <v>5457</v>
      </c>
      <c r="BZ726" s="16" t="s">
        <v>5456</v>
      </c>
      <c r="CA726" s="16" t="s">
        <v>5456</v>
      </c>
      <c r="CB726" s="16" t="s">
        <v>5457</v>
      </c>
      <c r="CC726" s="16" t="s">
        <v>5457</v>
      </c>
      <c r="CD726" s="16" t="s">
        <v>5457</v>
      </c>
      <c r="CE726" s="16" t="s">
        <v>5457</v>
      </c>
      <c r="CF726" s="16" t="s">
        <v>5457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5457</v>
      </c>
      <c r="CM726" s="16" t="s">
        <v>5457</v>
      </c>
      <c r="CN726" s="16" t="s">
        <v>5457</v>
      </c>
      <c r="CO726" s="16" t="s">
        <v>5457</v>
      </c>
      <c r="CP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5458</v>
      </c>
      <c r="DI726" s="16" t="s">
        <v>5458</v>
      </c>
      <c r="DJ726" s="16" t="s">
        <v>5456</v>
      </c>
      <c r="DK726" s="16" t="s">
        <v>5457</v>
      </c>
      <c r="DL726" s="16" t="s">
        <v>5457</v>
      </c>
      <c r="DM726" s="16" t="s">
        <v>5457</v>
      </c>
      <c r="DN726" s="16" t="s">
        <v>5457</v>
      </c>
      <c r="ET726" s="16" t="s">
        <v>5456</v>
      </c>
      <c r="EU726" s="16" t="s">
        <v>5456</v>
      </c>
      <c r="FE726" s="16" t="s">
        <v>5456</v>
      </c>
      <c r="FF726" s="16" t="s">
        <v>5456</v>
      </c>
      <c r="FG726" s="16" t="s">
        <v>5456</v>
      </c>
      <c r="FH726" s="16" t="s">
        <v>5456</v>
      </c>
      <c r="FI726" s="16" t="s">
        <v>5456</v>
      </c>
      <c r="FJ726" s="16" t="s">
        <v>5456</v>
      </c>
      <c r="FK726" s="16" t="s">
        <v>5456</v>
      </c>
      <c r="FL726" s="16" t="s">
        <v>5456</v>
      </c>
      <c r="FU726" s="16" t="s">
        <v>5456</v>
      </c>
      <c r="GA726" s="16" t="s">
        <v>5456</v>
      </c>
      <c r="GB726" s="16" t="s">
        <v>5456</v>
      </c>
      <c r="GH726" s="16" t="s">
        <v>5456</v>
      </c>
      <c r="GI726" s="16" t="s">
        <v>5456</v>
      </c>
      <c r="GJ726" s="16" t="s">
        <v>5457</v>
      </c>
      <c r="GK726" s="16" t="s">
        <v>5457</v>
      </c>
      <c r="GL726" s="16" t="s">
        <v>5456</v>
      </c>
      <c r="GP726" s="16" t="s">
        <v>5456</v>
      </c>
      <c r="GU726" s="16" t="s">
        <v>5456</v>
      </c>
      <c r="GV726" s="16" t="s">
        <v>5456</v>
      </c>
      <c r="GW726" s="16" t="s">
        <v>5456</v>
      </c>
      <c r="GX726" s="16" t="s">
        <v>5457</v>
      </c>
      <c r="GY726" s="16" t="s">
        <v>5457</v>
      </c>
      <c r="GZ726" s="16" t="s">
        <v>5457</v>
      </c>
      <c r="HA726" s="16" t="s">
        <v>5457</v>
      </c>
      <c r="HB726" s="16" t="s">
        <v>5456</v>
      </c>
      <c r="HC726" s="16" t="s">
        <v>5456</v>
      </c>
      <c r="HD726" s="16" t="s">
        <v>5456</v>
      </c>
      <c r="HE726" s="16" t="s">
        <v>5456</v>
      </c>
      <c r="HF726" s="16" t="s">
        <v>5456</v>
      </c>
      <c r="HG726" s="16" t="s">
        <v>5456</v>
      </c>
      <c r="HH726" s="16" t="s">
        <v>5456</v>
      </c>
      <c r="HI726" s="16" t="s">
        <v>5456</v>
      </c>
      <c r="HJ726" s="16" t="s">
        <v>5456</v>
      </c>
      <c r="HK726" s="16" t="s">
        <v>5457</v>
      </c>
      <c r="HL726" s="16" t="s">
        <v>5457</v>
      </c>
      <c r="HM726" s="16" t="s">
        <v>5456</v>
      </c>
      <c r="HN726" s="16" t="s">
        <v>5456</v>
      </c>
      <c r="HO726" s="16" t="s">
        <v>5456</v>
      </c>
      <c r="HP726" s="16" t="s">
        <v>5457</v>
      </c>
      <c r="HQ726" s="16" t="s">
        <v>5457</v>
      </c>
      <c r="HR726" s="16" t="s">
        <v>5457</v>
      </c>
      <c r="HS726" s="16" t="s">
        <v>5458</v>
      </c>
      <c r="HT726" s="16" t="s">
        <v>5458</v>
      </c>
      <c r="HU726" s="16" t="s">
        <v>5458</v>
      </c>
      <c r="HV726" s="16" t="s">
        <v>5458</v>
      </c>
      <c r="HW726" s="16" t="s">
        <v>5458</v>
      </c>
      <c r="HX726" s="16" t="s">
        <v>5457</v>
      </c>
      <c r="HY726" s="16" t="s">
        <v>5457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5456</v>
      </c>
      <c r="IH726" s="16" t="s">
        <v>5456</v>
      </c>
      <c r="II726" s="16" t="s">
        <v>5456</v>
      </c>
      <c r="IJ726" s="16" t="s">
        <v>5457</v>
      </c>
      <c r="IK726" s="16" t="s">
        <v>5457</v>
      </c>
      <c r="IL726" s="16" t="s">
        <v>5456</v>
      </c>
    </row>
    <row r="727" spans="1:246" hidden="1" x14ac:dyDescent="0.25">
      <c r="A727" s="15" t="s">
        <v>3342</v>
      </c>
      <c r="B727" s="15" t="s">
        <v>2524</v>
      </c>
      <c r="C727" s="15" t="s">
        <v>2456</v>
      </c>
      <c r="D727" s="15" t="s">
        <v>1119</v>
      </c>
      <c r="E727" s="15" t="s">
        <v>5471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5456</v>
      </c>
      <c r="AZ727" s="16" t="s">
        <v>5456</v>
      </c>
      <c r="BD727" s="16" t="s">
        <v>5456</v>
      </c>
      <c r="BE727" s="16" t="s">
        <v>5456</v>
      </c>
      <c r="BF727" s="16" t="s">
        <v>5456</v>
      </c>
      <c r="BK727" s="16" t="s">
        <v>5456</v>
      </c>
      <c r="BV727" s="16" t="s">
        <v>5456</v>
      </c>
      <c r="BW727" s="16" t="s">
        <v>5456</v>
      </c>
      <c r="BX727" s="16" t="s">
        <v>5456</v>
      </c>
      <c r="BY727" s="16" t="s">
        <v>5456</v>
      </c>
      <c r="BZ727" s="16" t="s">
        <v>5456</v>
      </c>
      <c r="CA727" s="16" t="s">
        <v>5456</v>
      </c>
      <c r="CB727" s="16" t="s">
        <v>5457</v>
      </c>
      <c r="CC727" s="16" t="s">
        <v>5457</v>
      </c>
      <c r="CD727" s="16" t="s">
        <v>5457</v>
      </c>
      <c r="CE727" s="16" t="s">
        <v>5457</v>
      </c>
      <c r="CF727" s="16" t="s">
        <v>5457</v>
      </c>
      <c r="CG727" s="16" t="s">
        <v>5457</v>
      </c>
      <c r="CH727" s="16" t="s">
        <v>5457</v>
      </c>
      <c r="CI727" s="16" t="s">
        <v>5457</v>
      </c>
      <c r="CJ727" s="16" t="s">
        <v>5457</v>
      </c>
      <c r="CK727" s="16" t="s">
        <v>5457</v>
      </c>
      <c r="CL727" s="16" t="s">
        <v>5457</v>
      </c>
      <c r="CM727" s="16" t="s">
        <v>5457</v>
      </c>
      <c r="CN727" s="16" t="s">
        <v>5456</v>
      </c>
      <c r="CO727" s="16" t="s">
        <v>5456</v>
      </c>
      <c r="CP727" s="16" t="s">
        <v>5456</v>
      </c>
      <c r="CQ727" s="16" t="s">
        <v>5456</v>
      </c>
      <c r="CS727" s="16" t="s">
        <v>5456</v>
      </c>
      <c r="CT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EA727" s="16" t="s">
        <v>5457</v>
      </c>
      <c r="EB727" s="16" t="s">
        <v>5456</v>
      </c>
      <c r="EC727" s="16" t="s">
        <v>5457</v>
      </c>
      <c r="ED727" s="16" t="s">
        <v>5457</v>
      </c>
      <c r="FL727" s="16" t="s">
        <v>5456</v>
      </c>
      <c r="FZ727" s="16" t="s">
        <v>5456</v>
      </c>
      <c r="GA727" s="16" t="s">
        <v>5456</v>
      </c>
      <c r="GB727" s="16" t="s">
        <v>5456</v>
      </c>
      <c r="GG727" s="16" t="s">
        <v>5456</v>
      </c>
      <c r="GH727" s="16" t="s">
        <v>5456</v>
      </c>
      <c r="GI727" s="16" t="s">
        <v>5456</v>
      </c>
      <c r="GJ727" s="16" t="s">
        <v>5456</v>
      </c>
      <c r="GK727" s="16" t="s">
        <v>5456</v>
      </c>
      <c r="GL727" s="16" t="s">
        <v>5456</v>
      </c>
      <c r="GN727" s="16" t="s">
        <v>5456</v>
      </c>
      <c r="GO727" s="16" t="s">
        <v>5456</v>
      </c>
      <c r="GP727" s="16" t="s">
        <v>5456</v>
      </c>
      <c r="GQ727" s="16" t="s">
        <v>5456</v>
      </c>
      <c r="GS727" s="16" t="s">
        <v>5456</v>
      </c>
      <c r="GT727" s="16" t="s">
        <v>5456</v>
      </c>
      <c r="GU727" s="16" t="s">
        <v>5456</v>
      </c>
      <c r="GV727" s="16" t="s">
        <v>5456</v>
      </c>
      <c r="GW727" s="16" t="s">
        <v>5456</v>
      </c>
      <c r="GX727" s="16" t="s">
        <v>5456</v>
      </c>
      <c r="GY727" s="16" t="s">
        <v>5456</v>
      </c>
      <c r="GZ727" s="16" t="s">
        <v>5456</v>
      </c>
      <c r="HA727" s="16" t="s">
        <v>5456</v>
      </c>
      <c r="HB727" s="16" t="s">
        <v>5456</v>
      </c>
      <c r="HC727" s="16" t="s">
        <v>5456</v>
      </c>
      <c r="HD727" s="16" t="s">
        <v>5456</v>
      </c>
      <c r="HH727" s="16" t="s">
        <v>5456</v>
      </c>
      <c r="HJ727" s="16" t="s">
        <v>5456</v>
      </c>
      <c r="HK727" s="16" t="s">
        <v>5456</v>
      </c>
      <c r="HL727" s="16" t="s">
        <v>5456</v>
      </c>
      <c r="HM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HS727" s="16" t="s">
        <v>5456</v>
      </c>
      <c r="HT727" s="16" t="s">
        <v>5457</v>
      </c>
      <c r="HU727" s="16" t="s">
        <v>5458</v>
      </c>
      <c r="HV727" s="16" t="s">
        <v>5457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IK727" s="16" t="s">
        <v>5456</v>
      </c>
      <c r="IL727" s="16" t="s">
        <v>5456</v>
      </c>
    </row>
    <row r="728" spans="1:246" hidden="1" x14ac:dyDescent="0.25">
      <c r="A728" s="15" t="s">
        <v>3343</v>
      </c>
      <c r="B728" s="15" t="s">
        <v>2524</v>
      </c>
      <c r="C728" s="15" t="s">
        <v>2457</v>
      </c>
      <c r="D728" s="15" t="s">
        <v>1120</v>
      </c>
      <c r="E728" s="15" t="s">
        <v>5471</v>
      </c>
      <c r="F728" s="15" t="s">
        <v>117</v>
      </c>
      <c r="G728" s="15" t="s">
        <v>118</v>
      </c>
      <c r="H728" s="15" t="s">
        <v>2371</v>
      </c>
      <c r="I728" s="15">
        <v>9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U728" s="16" t="s">
        <v>5456</v>
      </c>
      <c r="V728" s="16" t="s">
        <v>5456</v>
      </c>
      <c r="AF728" s="16" t="s">
        <v>5456</v>
      </c>
      <c r="AG728" s="16" t="s">
        <v>5456</v>
      </c>
      <c r="AH728" s="16" t="s">
        <v>5456</v>
      </c>
      <c r="AL728" s="16" t="s">
        <v>5456</v>
      </c>
      <c r="AM728" s="16" t="s">
        <v>5456</v>
      </c>
      <c r="AO728" s="16" t="s">
        <v>5456</v>
      </c>
      <c r="AP728" s="16" t="s">
        <v>5456</v>
      </c>
      <c r="AQ728" s="16" t="s">
        <v>5456</v>
      </c>
      <c r="AR728" s="16" t="s">
        <v>5456</v>
      </c>
      <c r="AS728" s="16" t="s">
        <v>5457</v>
      </c>
      <c r="AT728" s="16" t="s">
        <v>5457</v>
      </c>
      <c r="AU728" s="16" t="s">
        <v>5457</v>
      </c>
      <c r="AV728" s="16" t="s">
        <v>5458</v>
      </c>
      <c r="AW728" s="16" t="s">
        <v>5458</v>
      </c>
      <c r="AX728" s="16" t="s">
        <v>5457</v>
      </c>
      <c r="AY728" s="16" t="s">
        <v>5456</v>
      </c>
      <c r="AZ728" s="16" t="s">
        <v>5457</v>
      </c>
      <c r="BS728" s="16" t="s">
        <v>5457</v>
      </c>
      <c r="BT728" s="16" t="s">
        <v>5457</v>
      </c>
      <c r="BU728" s="16" t="s">
        <v>5457</v>
      </c>
      <c r="BV728" s="16" t="s">
        <v>5457</v>
      </c>
      <c r="BW728" s="16" t="s">
        <v>5458</v>
      </c>
      <c r="BX728" s="16" t="s">
        <v>5457</v>
      </c>
      <c r="BY728" s="16" t="s">
        <v>5457</v>
      </c>
      <c r="BZ728" s="16" t="s">
        <v>5457</v>
      </c>
      <c r="CA728" s="16" t="s">
        <v>5458</v>
      </c>
      <c r="CB728" s="16" t="s">
        <v>5458</v>
      </c>
      <c r="CC728" s="16" t="s">
        <v>5458</v>
      </c>
      <c r="CD728" s="16" t="s">
        <v>5458</v>
      </c>
      <c r="CE728" s="16" t="s">
        <v>5458</v>
      </c>
      <c r="CF728" s="16" t="s">
        <v>5458</v>
      </c>
      <c r="CG728" s="16" t="s">
        <v>5458</v>
      </c>
      <c r="CH728" s="16" t="s">
        <v>5458</v>
      </c>
      <c r="CI728" s="16" t="s">
        <v>5458</v>
      </c>
      <c r="CJ728" s="16" t="s">
        <v>5458</v>
      </c>
      <c r="CK728" s="16" t="s">
        <v>5459</v>
      </c>
      <c r="CL728" s="16" t="s">
        <v>5458</v>
      </c>
      <c r="CM728" s="16" t="s">
        <v>5458</v>
      </c>
      <c r="CN728" s="16" t="s">
        <v>5458</v>
      </c>
      <c r="CO728" s="16" t="s">
        <v>5458</v>
      </c>
      <c r="CP728" s="16" t="s">
        <v>5458</v>
      </c>
      <c r="DD728" s="16" t="s">
        <v>5456</v>
      </c>
      <c r="DE728" s="16" t="s">
        <v>5457</v>
      </c>
      <c r="DF728" s="16" t="s">
        <v>5457</v>
      </c>
      <c r="DG728" s="16" t="s">
        <v>5458</v>
      </c>
      <c r="DH728" s="16" t="s">
        <v>5458</v>
      </c>
      <c r="DI728" s="16" t="s">
        <v>5458</v>
      </c>
      <c r="DJ728" s="16" t="s">
        <v>5456</v>
      </c>
      <c r="DK728" s="16" t="s">
        <v>5456</v>
      </c>
      <c r="DL728" s="16" t="s">
        <v>5456</v>
      </c>
      <c r="DM728" s="16" t="s">
        <v>5456</v>
      </c>
      <c r="DN728" s="16" t="s">
        <v>5456</v>
      </c>
      <c r="DR728" s="16" t="s">
        <v>5456</v>
      </c>
      <c r="DS728" s="16" t="s">
        <v>5456</v>
      </c>
      <c r="ED728" s="16" t="s">
        <v>5456</v>
      </c>
      <c r="EG728" s="16" t="s">
        <v>5456</v>
      </c>
      <c r="EM728" s="16" t="s">
        <v>5456</v>
      </c>
      <c r="EN728" s="16" t="s">
        <v>5456</v>
      </c>
      <c r="EO728" s="16" t="s">
        <v>5456</v>
      </c>
      <c r="EU728" s="16" t="s">
        <v>5456</v>
      </c>
      <c r="FE728" s="16" t="s">
        <v>5456</v>
      </c>
      <c r="FF728" s="16" t="s">
        <v>5456</v>
      </c>
      <c r="FG728" s="16" t="s">
        <v>5456</v>
      </c>
      <c r="FS728" s="16" t="s">
        <v>5456</v>
      </c>
      <c r="FT728" s="16" t="s">
        <v>5456</v>
      </c>
      <c r="FZ728" s="16" t="s">
        <v>5456</v>
      </c>
      <c r="GA728" s="16" t="s">
        <v>5456</v>
      </c>
      <c r="GB728" s="16" t="s">
        <v>5456</v>
      </c>
      <c r="GH728" s="16" t="s">
        <v>5457</v>
      </c>
      <c r="GI728" s="16" t="s">
        <v>5457</v>
      </c>
      <c r="GJ728" s="16" t="s">
        <v>5457</v>
      </c>
      <c r="GK728" s="16" t="s">
        <v>5456</v>
      </c>
      <c r="GL728" s="16" t="s">
        <v>5456</v>
      </c>
      <c r="GO728" s="16" t="s">
        <v>5456</v>
      </c>
      <c r="GP728" s="16" t="s">
        <v>5456</v>
      </c>
      <c r="GR728" s="16" t="s">
        <v>5456</v>
      </c>
      <c r="GS728" s="16" t="s">
        <v>5456</v>
      </c>
      <c r="GV728" s="16" t="s">
        <v>5456</v>
      </c>
      <c r="GW728" s="16" t="s">
        <v>5456</v>
      </c>
      <c r="GX728" s="16" t="s">
        <v>5456</v>
      </c>
      <c r="GY728" s="16" t="s">
        <v>5457</v>
      </c>
      <c r="GZ728" s="16" t="s">
        <v>5457</v>
      </c>
      <c r="HA728" s="16" t="s">
        <v>5456</v>
      </c>
      <c r="HB728" s="16" t="s">
        <v>5456</v>
      </c>
      <c r="HC728" s="16" t="s">
        <v>5456</v>
      </c>
      <c r="HD728" s="16" t="s">
        <v>5456</v>
      </c>
      <c r="HJ728" s="16" t="s">
        <v>5456</v>
      </c>
      <c r="HK728" s="16" t="s">
        <v>5456</v>
      </c>
      <c r="HL728" s="16" t="s">
        <v>5456</v>
      </c>
      <c r="HM728" s="16" t="s">
        <v>5456</v>
      </c>
      <c r="HN728" s="16" t="s">
        <v>5456</v>
      </c>
      <c r="HO728" s="16" t="s">
        <v>5456</v>
      </c>
      <c r="HP728" s="16" t="s">
        <v>5457</v>
      </c>
      <c r="HQ728" s="16" t="s">
        <v>5457</v>
      </c>
      <c r="HR728" s="16" t="s">
        <v>5457</v>
      </c>
      <c r="HS728" s="16" t="s">
        <v>5458</v>
      </c>
      <c r="HT728" s="16" t="s">
        <v>5458</v>
      </c>
      <c r="HU728" s="16" t="s">
        <v>5458</v>
      </c>
      <c r="HV728" s="16" t="s">
        <v>5458</v>
      </c>
      <c r="HW728" s="16" t="s">
        <v>5456</v>
      </c>
      <c r="HX728" s="16" t="s">
        <v>5456</v>
      </c>
      <c r="HY728" s="16" t="s">
        <v>5456</v>
      </c>
      <c r="IG728" s="16" t="s">
        <v>5457</v>
      </c>
      <c r="IH728" s="16" t="s">
        <v>5457</v>
      </c>
      <c r="II728" s="16" t="s">
        <v>5456</v>
      </c>
      <c r="IJ728" s="16" t="s">
        <v>5456</v>
      </c>
      <c r="IK728" s="16" t="s">
        <v>5456</v>
      </c>
      <c r="IL728" s="16" t="s">
        <v>5456</v>
      </c>
    </row>
    <row r="729" spans="1:246" hidden="1" x14ac:dyDescent="0.25">
      <c r="A729" s="15" t="s">
        <v>3344</v>
      </c>
      <c r="B729" s="15" t="s">
        <v>2524</v>
      </c>
      <c r="C729" s="15" t="s">
        <v>2458</v>
      </c>
      <c r="D729" s="15" t="s">
        <v>1121</v>
      </c>
      <c r="E729" s="15" t="s">
        <v>5471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5457</v>
      </c>
      <c r="AZ729" s="16" t="s">
        <v>5456</v>
      </c>
      <c r="BK729" s="16" t="s">
        <v>5457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5457</v>
      </c>
      <c r="BY729" s="16" t="s">
        <v>5456</v>
      </c>
      <c r="BZ729" s="16" t="s">
        <v>5456</v>
      </c>
      <c r="CA729" s="16" t="s">
        <v>5456</v>
      </c>
      <c r="CB729" s="16" t="s">
        <v>5458</v>
      </c>
      <c r="CC729" s="16" t="s">
        <v>5458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5459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5457</v>
      </c>
      <c r="DD729" s="16" t="s">
        <v>5456</v>
      </c>
      <c r="DE729" s="16" t="s">
        <v>5457</v>
      </c>
      <c r="DF729" s="16" t="s">
        <v>5457</v>
      </c>
      <c r="DG729" s="16" t="s">
        <v>5459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D729" s="16" t="s">
        <v>5456</v>
      </c>
      <c r="EF729" s="16" t="s">
        <v>5456</v>
      </c>
      <c r="EG729" s="16" t="s">
        <v>5456</v>
      </c>
      <c r="EN729" s="16" t="s">
        <v>5456</v>
      </c>
      <c r="EO729" s="16" t="s">
        <v>5456</v>
      </c>
      <c r="FJ729" s="16" t="s">
        <v>5456</v>
      </c>
      <c r="FK729" s="16" t="s">
        <v>5456</v>
      </c>
      <c r="FL729" s="16" t="s">
        <v>5456</v>
      </c>
      <c r="FM729" s="16" t="s">
        <v>5456</v>
      </c>
      <c r="FN729" s="16" t="s">
        <v>5456</v>
      </c>
      <c r="GA729" s="16" t="s">
        <v>5456</v>
      </c>
      <c r="GB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V729" s="16" t="s">
        <v>5456</v>
      </c>
      <c r="GW729" s="16" t="s">
        <v>5456</v>
      </c>
      <c r="GX729" s="16" t="s">
        <v>5456</v>
      </c>
      <c r="GY729" s="16" t="s">
        <v>5456</v>
      </c>
      <c r="GZ729" s="16" t="s">
        <v>5456</v>
      </c>
      <c r="HA729" s="16" t="s">
        <v>5456</v>
      </c>
      <c r="HB729" s="16" t="s">
        <v>5456</v>
      </c>
      <c r="HE729" s="16" t="s">
        <v>5456</v>
      </c>
      <c r="HF729" s="16" t="s">
        <v>5456</v>
      </c>
      <c r="HG729" s="16" t="s">
        <v>5456</v>
      </c>
      <c r="HH729" s="16" t="s">
        <v>5456</v>
      </c>
      <c r="HK729" s="16" t="s">
        <v>5457</v>
      </c>
      <c r="HL729" s="16" t="s">
        <v>5457</v>
      </c>
      <c r="HM729" s="16" t="s">
        <v>5457</v>
      </c>
      <c r="HN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5457</v>
      </c>
      <c r="HT729" s="16" t="s">
        <v>5457</v>
      </c>
      <c r="HU729" s="16" t="s">
        <v>5457</v>
      </c>
      <c r="HV729" s="16" t="s">
        <v>5456</v>
      </c>
      <c r="HW729" s="16" t="s">
        <v>5456</v>
      </c>
      <c r="HX729" s="16" t="s">
        <v>5456</v>
      </c>
      <c r="HY729" s="16" t="s">
        <v>5456</v>
      </c>
      <c r="ID729" s="16" t="s">
        <v>5456</v>
      </c>
    </row>
    <row r="730" spans="1:246" hidden="1" x14ac:dyDescent="0.25">
      <c r="A730" s="15" t="s">
        <v>3345</v>
      </c>
      <c r="B730" s="15" t="s">
        <v>2524</v>
      </c>
      <c r="C730" s="15" t="s">
        <v>2459</v>
      </c>
      <c r="D730" s="15" t="s">
        <v>1122</v>
      </c>
      <c r="E730" s="15" t="s">
        <v>5471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5456</v>
      </c>
      <c r="K730" s="16" t="s">
        <v>5456</v>
      </c>
      <c r="L730" s="16" t="s">
        <v>5456</v>
      </c>
      <c r="M730" s="16" t="s">
        <v>5456</v>
      </c>
      <c r="N730" s="16" t="s">
        <v>5456</v>
      </c>
      <c r="AP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A730" s="16" t="s">
        <v>5456</v>
      </c>
      <c r="BB730" s="16" t="s">
        <v>5456</v>
      </c>
      <c r="BF730" s="16" t="s">
        <v>5456</v>
      </c>
      <c r="BG730" s="16" t="s">
        <v>5457</v>
      </c>
      <c r="BI730" s="16" t="s">
        <v>5456</v>
      </c>
      <c r="BJ730" s="16" t="s">
        <v>5457</v>
      </c>
      <c r="BK730" s="16" t="s">
        <v>5458</v>
      </c>
      <c r="BL730" s="16" t="s">
        <v>5456</v>
      </c>
      <c r="BS730" s="16" t="s">
        <v>5456</v>
      </c>
      <c r="BT730" s="16" t="s">
        <v>5456</v>
      </c>
      <c r="BU730" s="16" t="s">
        <v>5456</v>
      </c>
      <c r="BV730" s="16" t="s">
        <v>5456</v>
      </c>
      <c r="BW730" s="16" t="s">
        <v>5456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5457</v>
      </c>
      <c r="CK730" s="16" t="s">
        <v>5457</v>
      </c>
      <c r="CL730" s="16" t="s">
        <v>5457</v>
      </c>
      <c r="CM730" s="16" t="s">
        <v>5457</v>
      </c>
      <c r="CN730" s="16" t="s">
        <v>5456</v>
      </c>
      <c r="CO730" s="16" t="s">
        <v>5456</v>
      </c>
      <c r="CP730" s="16" t="s">
        <v>5456</v>
      </c>
      <c r="CQ730" s="16" t="s">
        <v>5456</v>
      </c>
      <c r="CR730" s="16" t="s">
        <v>5456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GH730" s="16" t="s">
        <v>5456</v>
      </c>
      <c r="GI730" s="16" t="s">
        <v>5456</v>
      </c>
      <c r="GJ730" s="16" t="s">
        <v>5456</v>
      </c>
      <c r="GK730" s="16" t="s">
        <v>5456</v>
      </c>
      <c r="HA730" s="16" t="s">
        <v>5456</v>
      </c>
      <c r="HR730" s="16" t="s">
        <v>5456</v>
      </c>
      <c r="HS730" s="16" t="s">
        <v>5456</v>
      </c>
      <c r="HT730" s="16" t="s">
        <v>5456</v>
      </c>
      <c r="HU730" s="16" t="s">
        <v>5456</v>
      </c>
      <c r="IH730" s="16" t="s">
        <v>5456</v>
      </c>
      <c r="II730" s="16" t="s">
        <v>5456</v>
      </c>
      <c r="IJ730" s="16" t="s">
        <v>5457</v>
      </c>
      <c r="IK730" s="16" t="s">
        <v>5456</v>
      </c>
      <c r="IL730" s="16" t="s">
        <v>5456</v>
      </c>
    </row>
    <row r="731" spans="1:246" hidden="1" x14ac:dyDescent="0.25">
      <c r="A731" s="15" t="s">
        <v>3346</v>
      </c>
      <c r="B731" s="15" t="s">
        <v>2524</v>
      </c>
      <c r="C731" s="15" t="s">
        <v>2460</v>
      </c>
      <c r="D731" s="15" t="s">
        <v>1123</v>
      </c>
      <c r="E731" s="15" t="s">
        <v>5471</v>
      </c>
      <c r="F731" s="15" t="s">
        <v>98</v>
      </c>
      <c r="G731" s="15" t="s">
        <v>99</v>
      </c>
      <c r="H731" s="15" t="s">
        <v>2372</v>
      </c>
      <c r="I731" s="15">
        <v>26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AN731" s="16" t="s">
        <v>5456</v>
      </c>
      <c r="AP731" s="16" t="s">
        <v>5456</v>
      </c>
      <c r="AR731" s="16" t="s">
        <v>5456</v>
      </c>
      <c r="AS731" s="16" t="s">
        <v>5456</v>
      </c>
      <c r="AT731" s="16" t="s">
        <v>5456</v>
      </c>
      <c r="AU731" s="16" t="s">
        <v>5457</v>
      </c>
      <c r="AV731" s="16" t="s">
        <v>5458</v>
      </c>
      <c r="AW731" s="16" t="s">
        <v>5457</v>
      </c>
      <c r="AX731" s="16" t="s">
        <v>5456</v>
      </c>
      <c r="AY731" s="16" t="s">
        <v>5456</v>
      </c>
      <c r="AZ731" s="16" t="s">
        <v>5456</v>
      </c>
      <c r="BF731" s="16" t="s">
        <v>5456</v>
      </c>
      <c r="BK731" s="16" t="s">
        <v>5457</v>
      </c>
      <c r="BL731" s="16" t="s">
        <v>5456</v>
      </c>
      <c r="BT731" s="16" t="s">
        <v>5456</v>
      </c>
      <c r="BU731" s="16" t="s">
        <v>5456</v>
      </c>
      <c r="BV731" s="16" t="s">
        <v>5456</v>
      </c>
      <c r="BW731" s="16" t="s">
        <v>5456</v>
      </c>
      <c r="BX731" s="16" t="s">
        <v>5456</v>
      </c>
      <c r="BY731" s="16" t="s">
        <v>5456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5456</v>
      </c>
      <c r="CO731" s="16" t="s">
        <v>5456</v>
      </c>
      <c r="CP731" s="16" t="s">
        <v>5456</v>
      </c>
      <c r="CQ731" s="16" t="s">
        <v>5456</v>
      </c>
      <c r="CR731" s="16" t="s">
        <v>5456</v>
      </c>
      <c r="CS731" s="16" t="s">
        <v>5456</v>
      </c>
      <c r="CT731" s="16" t="s">
        <v>5456</v>
      </c>
      <c r="CU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5457</v>
      </c>
      <c r="DI731" s="16" t="s">
        <v>5457</v>
      </c>
      <c r="DX731" s="16" t="s">
        <v>5456</v>
      </c>
      <c r="DY731" s="16" t="s">
        <v>5456</v>
      </c>
      <c r="DZ731" s="16" t="s">
        <v>5456</v>
      </c>
      <c r="EA731" s="16" t="s">
        <v>5457</v>
      </c>
      <c r="EB731" s="16" t="s">
        <v>5457</v>
      </c>
      <c r="EC731" s="16" t="s">
        <v>5457</v>
      </c>
      <c r="ED731" s="16" t="s">
        <v>5457</v>
      </c>
      <c r="FE731" s="16" t="s">
        <v>5456</v>
      </c>
      <c r="FW731" s="16" t="s">
        <v>5456</v>
      </c>
      <c r="FX731" s="16" t="s">
        <v>5456</v>
      </c>
      <c r="FY731" s="16" t="s">
        <v>5456</v>
      </c>
      <c r="GA731" s="16" t="s">
        <v>5456</v>
      </c>
      <c r="GE731" s="16" t="s">
        <v>5456</v>
      </c>
      <c r="GF731" s="16" t="s">
        <v>5456</v>
      </c>
      <c r="GG731" s="16" t="s">
        <v>5456</v>
      </c>
      <c r="GH731" s="16" t="s">
        <v>5456</v>
      </c>
      <c r="GI731" s="16" t="s">
        <v>5456</v>
      </c>
      <c r="GN731" s="16" t="s">
        <v>5456</v>
      </c>
      <c r="GV731" s="16" t="s">
        <v>5456</v>
      </c>
      <c r="GW731" s="16" t="s">
        <v>5456</v>
      </c>
      <c r="GX731" s="16" t="s">
        <v>5456</v>
      </c>
      <c r="HO731" s="16" t="s">
        <v>5456</v>
      </c>
      <c r="HP731" s="16" t="s">
        <v>5456</v>
      </c>
      <c r="HQ731" s="16" t="s">
        <v>5456</v>
      </c>
      <c r="HR731" s="16" t="s">
        <v>5456</v>
      </c>
      <c r="HS731" s="16" t="s">
        <v>5456</v>
      </c>
      <c r="HT731" s="16" t="s">
        <v>5457</v>
      </c>
      <c r="HU731" s="16" t="s">
        <v>5457</v>
      </c>
      <c r="HV731" s="16" t="s">
        <v>5456</v>
      </c>
      <c r="ID731" s="16" t="s">
        <v>5456</v>
      </c>
      <c r="IH731" s="16" t="s">
        <v>5456</v>
      </c>
      <c r="II731" s="16" t="s">
        <v>5456</v>
      </c>
      <c r="IJ731" s="16" t="s">
        <v>5456</v>
      </c>
    </row>
    <row r="732" spans="1:246" hidden="1" x14ac:dyDescent="0.25">
      <c r="A732" s="15" t="s">
        <v>3347</v>
      </c>
      <c r="B732" s="15" t="s">
        <v>2524</v>
      </c>
      <c r="C732" s="15" t="s">
        <v>2461</v>
      </c>
      <c r="D732" s="15" t="s">
        <v>643</v>
      </c>
      <c r="E732" s="15" t="s">
        <v>5471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F732" s="16" t="s">
        <v>5456</v>
      </c>
      <c r="BG732" s="16" t="s">
        <v>5456</v>
      </c>
      <c r="BK732" s="16" t="s">
        <v>5457</v>
      </c>
      <c r="BL732" s="16" t="s">
        <v>5456</v>
      </c>
      <c r="BT732" s="16" t="s">
        <v>5456</v>
      </c>
      <c r="BU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5457</v>
      </c>
      <c r="CB732" s="16" t="s">
        <v>5457</v>
      </c>
      <c r="CC732" s="16" t="s">
        <v>5457</v>
      </c>
      <c r="CD732" s="16" t="s">
        <v>5458</v>
      </c>
      <c r="CE732" s="16" t="s">
        <v>5458</v>
      </c>
      <c r="CF732" s="16" t="s">
        <v>5458</v>
      </c>
      <c r="CG732" s="16" t="s">
        <v>5458</v>
      </c>
      <c r="CH732" s="16" t="s">
        <v>5458</v>
      </c>
      <c r="CI732" s="16" t="s">
        <v>5458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5457</v>
      </c>
      <c r="CO732" s="16" t="s">
        <v>5457</v>
      </c>
      <c r="CP732" s="16" t="s">
        <v>5456</v>
      </c>
      <c r="CQ732" s="16" t="s">
        <v>5456</v>
      </c>
      <c r="CR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5458</v>
      </c>
      <c r="DH732" s="16" t="s">
        <v>5457</v>
      </c>
      <c r="DI732" s="16" t="s">
        <v>5457</v>
      </c>
      <c r="DX732" s="16" t="s">
        <v>5456</v>
      </c>
      <c r="DY732" s="16" t="s">
        <v>5456</v>
      </c>
      <c r="DZ732" s="16" t="s">
        <v>5456</v>
      </c>
      <c r="EA732" s="16" t="s">
        <v>5456</v>
      </c>
      <c r="EB732" s="16" t="s">
        <v>5457</v>
      </c>
      <c r="EC732" s="16" t="s">
        <v>5457</v>
      </c>
      <c r="ED732" s="16" t="s">
        <v>5457</v>
      </c>
      <c r="EF732" s="16" t="s">
        <v>5456</v>
      </c>
      <c r="EG732" s="16" t="s">
        <v>5456</v>
      </c>
      <c r="FI732" s="16" t="s">
        <v>5456</v>
      </c>
      <c r="FJ732" s="16" t="s">
        <v>5456</v>
      </c>
      <c r="FK732" s="16" t="s">
        <v>5456</v>
      </c>
      <c r="FL732" s="16" t="s">
        <v>5457</v>
      </c>
      <c r="FW732" s="16" t="s">
        <v>5456</v>
      </c>
      <c r="FX732" s="16" t="s">
        <v>5456</v>
      </c>
      <c r="FY732" s="16" t="s">
        <v>5456</v>
      </c>
      <c r="FZ732" s="16" t="s">
        <v>5456</v>
      </c>
      <c r="GA732" s="16" t="s">
        <v>5456</v>
      </c>
      <c r="GB732" s="16" t="s">
        <v>5456</v>
      </c>
      <c r="HQ732" s="16" t="s">
        <v>5456</v>
      </c>
      <c r="HR732" s="16" t="s">
        <v>5456</v>
      </c>
      <c r="HS732" s="16" t="s">
        <v>5456</v>
      </c>
      <c r="HT732" s="16" t="s">
        <v>5457</v>
      </c>
      <c r="HU732" s="16" t="s">
        <v>5457</v>
      </c>
      <c r="IH732" s="16" t="s">
        <v>5456</v>
      </c>
      <c r="II732" s="16" t="s">
        <v>5456</v>
      </c>
      <c r="IJ732" s="16" t="s">
        <v>5456</v>
      </c>
      <c r="IK732" s="16" t="s">
        <v>5456</v>
      </c>
      <c r="IL732" s="16" t="s">
        <v>5456</v>
      </c>
    </row>
    <row r="733" spans="1:246" hidden="1" x14ac:dyDescent="0.25">
      <c r="A733" s="15" t="s">
        <v>3348</v>
      </c>
      <c r="B733" s="15" t="s">
        <v>2524</v>
      </c>
      <c r="C733" s="15" t="s">
        <v>2462</v>
      </c>
      <c r="D733" s="15" t="s">
        <v>1124</v>
      </c>
      <c r="E733" s="15" t="s">
        <v>5471</v>
      </c>
      <c r="F733" s="15" t="s">
        <v>428</v>
      </c>
      <c r="G733" s="15" t="s">
        <v>429</v>
      </c>
      <c r="H733" s="15" t="s">
        <v>2370</v>
      </c>
      <c r="I733" s="15">
        <v>19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AM733" s="16" t="s">
        <v>5457</v>
      </c>
      <c r="AN733" s="16" t="s">
        <v>5456</v>
      </c>
      <c r="AP733" s="16" t="s">
        <v>5456</v>
      </c>
      <c r="AS733" s="16" t="s">
        <v>5456</v>
      </c>
      <c r="AT733" s="16" t="s">
        <v>5456</v>
      </c>
      <c r="AU733" s="16" t="s">
        <v>5457</v>
      </c>
      <c r="AV733" s="16" t="s">
        <v>5457</v>
      </c>
      <c r="AW733" s="16" t="s">
        <v>5457</v>
      </c>
      <c r="AX733" s="16" t="s">
        <v>5456</v>
      </c>
      <c r="AY733" s="16" t="s">
        <v>5457</v>
      </c>
      <c r="AZ733" s="16" t="s">
        <v>5456</v>
      </c>
      <c r="BC733" s="16" t="s">
        <v>5456</v>
      </c>
      <c r="BF733" s="16" t="s">
        <v>5456</v>
      </c>
      <c r="BT733" s="16" t="s">
        <v>5456</v>
      </c>
      <c r="BU733" s="16" t="s">
        <v>5456</v>
      </c>
      <c r="BV733" s="16" t="s">
        <v>5456</v>
      </c>
      <c r="BW733" s="16" t="s">
        <v>5456</v>
      </c>
      <c r="BX733" s="16" t="s">
        <v>5456</v>
      </c>
      <c r="BY733" s="16" t="s">
        <v>5456</v>
      </c>
      <c r="CI733" s="16" t="s">
        <v>5456</v>
      </c>
      <c r="CJ733" s="16" t="s">
        <v>5456</v>
      </c>
      <c r="CK733" s="16" t="s">
        <v>5457</v>
      </c>
      <c r="DD733" s="16" t="s">
        <v>5456</v>
      </c>
      <c r="DE733" s="16" t="s">
        <v>5457</v>
      </c>
      <c r="DF733" s="16" t="s">
        <v>5458</v>
      </c>
      <c r="DG733" s="16" t="s">
        <v>5459</v>
      </c>
      <c r="DH733" s="16" t="s">
        <v>5458</v>
      </c>
      <c r="DI733" s="16" t="s">
        <v>5458</v>
      </c>
      <c r="DJ733" s="16" t="s">
        <v>5456</v>
      </c>
      <c r="DK733" s="16" t="s">
        <v>5457</v>
      </c>
      <c r="DL733" s="16" t="s">
        <v>5457</v>
      </c>
      <c r="DM733" s="16" t="s">
        <v>5457</v>
      </c>
      <c r="DN733" s="16" t="s">
        <v>5457</v>
      </c>
      <c r="DO733" s="16" t="s">
        <v>5456</v>
      </c>
      <c r="ED733" s="16" t="s">
        <v>5456</v>
      </c>
      <c r="FM733" s="16" t="s">
        <v>5456</v>
      </c>
      <c r="FU733" s="16" t="s">
        <v>5456</v>
      </c>
      <c r="FV733" s="16" t="s">
        <v>5456</v>
      </c>
      <c r="FW733" s="16" t="s">
        <v>5456</v>
      </c>
      <c r="FX733" s="16" t="s">
        <v>5456</v>
      </c>
      <c r="FY733" s="16" t="s">
        <v>5456</v>
      </c>
      <c r="FZ733" s="16" t="s">
        <v>5456</v>
      </c>
      <c r="GA733" s="16" t="s">
        <v>5457</v>
      </c>
      <c r="GB733" s="16" t="s">
        <v>5457</v>
      </c>
      <c r="GH733" s="16" t="s">
        <v>5457</v>
      </c>
      <c r="GI733" s="16" t="s">
        <v>5457</v>
      </c>
      <c r="GJ733" s="16" t="s">
        <v>5458</v>
      </c>
      <c r="GK733" s="16" t="s">
        <v>5458</v>
      </c>
      <c r="GL733" s="16" t="s">
        <v>5457</v>
      </c>
      <c r="GO733" s="16" t="s">
        <v>5456</v>
      </c>
      <c r="GP733" s="16" t="s">
        <v>5456</v>
      </c>
      <c r="GU733" s="16" t="s">
        <v>5456</v>
      </c>
      <c r="GV733" s="16" t="s">
        <v>5456</v>
      </c>
      <c r="GW733" s="16" t="s">
        <v>5456</v>
      </c>
      <c r="GX733" s="16" t="s">
        <v>5457</v>
      </c>
      <c r="GY733" s="16" t="s">
        <v>5457</v>
      </c>
      <c r="GZ733" s="16" t="s">
        <v>5457</v>
      </c>
      <c r="HA733" s="16" t="s">
        <v>5457</v>
      </c>
      <c r="HB733" s="16" t="s">
        <v>5456</v>
      </c>
      <c r="HC733" s="16" t="s">
        <v>5457</v>
      </c>
      <c r="HD733" s="16" t="s">
        <v>5457</v>
      </c>
      <c r="HE733" s="16" t="s">
        <v>5457</v>
      </c>
      <c r="HF733" s="16" t="s">
        <v>5457</v>
      </c>
      <c r="HG733" s="16" t="s">
        <v>5457</v>
      </c>
      <c r="HH733" s="16" t="s">
        <v>5457</v>
      </c>
      <c r="HI733" s="16" t="s">
        <v>5457</v>
      </c>
      <c r="HJ733" s="16" t="s">
        <v>5456</v>
      </c>
      <c r="HK733" s="16" t="s">
        <v>5456</v>
      </c>
      <c r="HL733" s="16" t="s">
        <v>5456</v>
      </c>
      <c r="HM733" s="16" t="s">
        <v>5456</v>
      </c>
      <c r="HN733" s="16" t="s">
        <v>5456</v>
      </c>
      <c r="HO733" s="16" t="s">
        <v>5456</v>
      </c>
      <c r="HP733" s="16" t="s">
        <v>5457</v>
      </c>
      <c r="HQ733" s="16" t="s">
        <v>5458</v>
      </c>
      <c r="HR733" s="16" t="s">
        <v>5458</v>
      </c>
      <c r="HS733" s="16" t="s">
        <v>5458</v>
      </c>
      <c r="HT733" s="16" t="s">
        <v>5459</v>
      </c>
      <c r="HU733" s="16" t="s">
        <v>5458</v>
      </c>
      <c r="HV733" s="16" t="s">
        <v>5458</v>
      </c>
      <c r="HW733" s="16" t="s">
        <v>5457</v>
      </c>
      <c r="HX733" s="16" t="s">
        <v>5457</v>
      </c>
      <c r="IC733" s="16" t="s">
        <v>5456</v>
      </c>
      <c r="ID733" s="16" t="s">
        <v>5456</v>
      </c>
      <c r="IE733" s="16" t="s">
        <v>5456</v>
      </c>
      <c r="IF733" s="16" t="s">
        <v>5457</v>
      </c>
      <c r="IG733" s="16" t="s">
        <v>5458</v>
      </c>
      <c r="IH733" s="16" t="s">
        <v>5458</v>
      </c>
      <c r="II733" s="16" t="s">
        <v>5458</v>
      </c>
      <c r="IJ733" s="16" t="s">
        <v>5458</v>
      </c>
      <c r="IK733" s="16" t="s">
        <v>5458</v>
      </c>
      <c r="IL733" s="16" t="s">
        <v>5458</v>
      </c>
    </row>
    <row r="734" spans="1:246" hidden="1" x14ac:dyDescent="0.25">
      <c r="A734" s="15" t="s">
        <v>3349</v>
      </c>
      <c r="B734" s="15" t="s">
        <v>2524</v>
      </c>
      <c r="C734" s="15" t="s">
        <v>2463</v>
      </c>
      <c r="D734" s="15" t="s">
        <v>697</v>
      </c>
      <c r="E734" s="15" t="s">
        <v>5471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R734" s="16" t="s">
        <v>5456</v>
      </c>
      <c r="U734" s="16" t="s">
        <v>5456</v>
      </c>
      <c r="V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5456</v>
      </c>
      <c r="AZ734" s="16" t="s">
        <v>5456</v>
      </c>
      <c r="BK734" s="16" t="s">
        <v>5456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5456</v>
      </c>
      <c r="BY734" s="16" t="s">
        <v>5456</v>
      </c>
      <c r="BZ734" s="16" t="s">
        <v>5456</v>
      </c>
      <c r="CA734" s="16" t="s">
        <v>5457</v>
      </c>
      <c r="CB734" s="16" t="s">
        <v>5457</v>
      </c>
      <c r="CC734" s="16" t="s">
        <v>5457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5458</v>
      </c>
      <c r="DD734" s="16" t="s">
        <v>5456</v>
      </c>
      <c r="DE734" s="16" t="s">
        <v>5457</v>
      </c>
      <c r="DF734" s="16" t="s">
        <v>5457</v>
      </c>
      <c r="DG734" s="16" t="s">
        <v>5458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B734" s="16" t="s">
        <v>5456</v>
      </c>
      <c r="EC734" s="16" t="s">
        <v>5456</v>
      </c>
      <c r="EN734" s="16" t="s">
        <v>5456</v>
      </c>
      <c r="FJ734" s="16" t="s">
        <v>5456</v>
      </c>
      <c r="FK734" s="16" t="s">
        <v>5456</v>
      </c>
      <c r="FL734" s="16" t="s">
        <v>5456</v>
      </c>
      <c r="FO734" s="16" t="s">
        <v>5456</v>
      </c>
      <c r="FZ734" s="16" t="s">
        <v>5456</v>
      </c>
      <c r="GA734" s="16" t="s">
        <v>5456</v>
      </c>
      <c r="GB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X734" s="16" t="s">
        <v>5456</v>
      </c>
      <c r="GY734" s="16" t="s">
        <v>5456</v>
      </c>
      <c r="GZ734" s="16" t="s">
        <v>5456</v>
      </c>
      <c r="HA734" s="16" t="s">
        <v>5456</v>
      </c>
      <c r="HB734" s="16" t="s">
        <v>5456</v>
      </c>
      <c r="HC734" s="16" t="s">
        <v>5456</v>
      </c>
      <c r="HH734" s="16" t="s">
        <v>5456</v>
      </c>
      <c r="HI734" s="16" t="s">
        <v>5456</v>
      </c>
      <c r="HJ734" s="16" t="s">
        <v>5456</v>
      </c>
      <c r="HK734" s="16" t="s">
        <v>5457</v>
      </c>
      <c r="HL734" s="16" t="s">
        <v>5457</v>
      </c>
      <c r="HM734" s="16" t="s">
        <v>5457</v>
      </c>
      <c r="HN734" s="16" t="s">
        <v>5456</v>
      </c>
      <c r="HR734" s="16" t="s">
        <v>5456</v>
      </c>
      <c r="HS734" s="16" t="s">
        <v>5457</v>
      </c>
      <c r="HT734" s="16" t="s">
        <v>5457</v>
      </c>
      <c r="HU734" s="16" t="s">
        <v>5456</v>
      </c>
      <c r="HV734" s="16" t="s">
        <v>5456</v>
      </c>
      <c r="HX734" s="16" t="s">
        <v>5456</v>
      </c>
      <c r="HY734" s="16" t="s">
        <v>5456</v>
      </c>
    </row>
    <row r="735" spans="1:246" hidden="1" x14ac:dyDescent="0.25">
      <c r="A735" s="15" t="s">
        <v>3350</v>
      </c>
      <c r="B735" s="15" t="s">
        <v>2524</v>
      </c>
      <c r="C735" s="15" t="s">
        <v>2464</v>
      </c>
      <c r="D735" s="15" t="s">
        <v>1125</v>
      </c>
      <c r="E735" s="15" t="s">
        <v>5471</v>
      </c>
      <c r="F735" s="15" t="s">
        <v>110</v>
      </c>
      <c r="G735" s="15" t="s">
        <v>111</v>
      </c>
      <c r="H735" s="15" t="s">
        <v>2379</v>
      </c>
      <c r="I735" s="15">
        <v>15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R735" s="16" t="s">
        <v>5456</v>
      </c>
      <c r="V735" s="16" t="s">
        <v>5456</v>
      </c>
      <c r="AL735" s="16" t="s">
        <v>5456</v>
      </c>
      <c r="AM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5457</v>
      </c>
      <c r="AU735" s="16" t="s">
        <v>5457</v>
      </c>
      <c r="AV735" s="16" t="s">
        <v>5458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K735" s="16" t="s">
        <v>5456</v>
      </c>
      <c r="BS735" s="16" t="s">
        <v>5456</v>
      </c>
      <c r="BT735" s="16" t="s">
        <v>5456</v>
      </c>
      <c r="BU735" s="16" t="s">
        <v>5457</v>
      </c>
      <c r="BV735" s="16" t="s">
        <v>5457</v>
      </c>
      <c r="BW735" s="16" t="s">
        <v>5457</v>
      </c>
      <c r="BX735" s="16" t="s">
        <v>5456</v>
      </c>
      <c r="BY735" s="16" t="s">
        <v>5456</v>
      </c>
      <c r="BZ735" s="16" t="s">
        <v>5456</v>
      </c>
      <c r="CA735" s="16" t="s">
        <v>5456</v>
      </c>
      <c r="CB735" s="16" t="s">
        <v>5458</v>
      </c>
      <c r="CC735" s="16" t="s">
        <v>5458</v>
      </c>
      <c r="CD735" s="16" t="s">
        <v>5458</v>
      </c>
      <c r="CE735" s="16" t="s">
        <v>5458</v>
      </c>
      <c r="CF735" s="16" t="s">
        <v>5458</v>
      </c>
      <c r="CG735" s="16" t="s">
        <v>5458</v>
      </c>
      <c r="CH735" s="16" t="s">
        <v>5458</v>
      </c>
      <c r="CI735" s="16" t="s">
        <v>5458</v>
      </c>
      <c r="CJ735" s="16" t="s">
        <v>5458</v>
      </c>
      <c r="CK735" s="16" t="s">
        <v>5459</v>
      </c>
      <c r="CL735" s="16" t="s">
        <v>5458</v>
      </c>
      <c r="CM735" s="16" t="s">
        <v>5457</v>
      </c>
      <c r="CN735" s="16" t="s">
        <v>5457</v>
      </c>
      <c r="CO735" s="16" t="s">
        <v>5457</v>
      </c>
      <c r="CP735" s="16" t="s">
        <v>5458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DK735" s="16" t="s">
        <v>5456</v>
      </c>
      <c r="DL735" s="16" t="s">
        <v>5456</v>
      </c>
      <c r="DM735" s="16" t="s">
        <v>5456</v>
      </c>
      <c r="DN735" s="16" t="s">
        <v>5456</v>
      </c>
      <c r="EB735" s="16" t="s">
        <v>5456</v>
      </c>
      <c r="EC735" s="16" t="s">
        <v>5456</v>
      </c>
      <c r="EF735" s="16" t="s">
        <v>5456</v>
      </c>
      <c r="EN735" s="16" t="s">
        <v>5456</v>
      </c>
      <c r="EZ735" s="16" t="s">
        <v>5456</v>
      </c>
      <c r="FA735" s="16" t="s">
        <v>5456</v>
      </c>
      <c r="FJ735" s="16" t="s">
        <v>5456</v>
      </c>
      <c r="FK735" s="16" t="s">
        <v>5456</v>
      </c>
      <c r="FL735" s="16" t="s">
        <v>5456</v>
      </c>
      <c r="FM735" s="16" t="s">
        <v>5456</v>
      </c>
      <c r="FN735" s="16" t="s">
        <v>5456</v>
      </c>
      <c r="FO735" s="16" t="s">
        <v>5456</v>
      </c>
      <c r="FZ735" s="16" t="s">
        <v>5456</v>
      </c>
      <c r="GA735" s="16" t="s">
        <v>5456</v>
      </c>
      <c r="GB735" s="16" t="s">
        <v>5456</v>
      </c>
      <c r="GH735" s="16" t="s">
        <v>5456</v>
      </c>
      <c r="GI735" s="16" t="s">
        <v>5456</v>
      </c>
      <c r="GJ735" s="16" t="s">
        <v>5456</v>
      </c>
      <c r="GK735" s="16" t="s">
        <v>5456</v>
      </c>
      <c r="GX735" s="16" t="s">
        <v>5456</v>
      </c>
      <c r="GY735" s="16" t="s">
        <v>5456</v>
      </c>
      <c r="GZ735" s="16" t="s">
        <v>5456</v>
      </c>
      <c r="HA735" s="16" t="s">
        <v>5456</v>
      </c>
      <c r="HB735" s="16" t="s">
        <v>5456</v>
      </c>
      <c r="HC735" s="16" t="s">
        <v>5456</v>
      </c>
      <c r="HH735" s="16" t="s">
        <v>5456</v>
      </c>
      <c r="HI735" s="16" t="s">
        <v>5456</v>
      </c>
      <c r="HJ735" s="16" t="s">
        <v>5456</v>
      </c>
      <c r="HK735" s="16" t="s">
        <v>5457</v>
      </c>
      <c r="HL735" s="16" t="s">
        <v>5457</v>
      </c>
      <c r="HM735" s="16" t="s">
        <v>5457</v>
      </c>
      <c r="HN735" s="16" t="s">
        <v>5456</v>
      </c>
      <c r="HR735" s="16" t="s">
        <v>5456</v>
      </c>
      <c r="HS735" s="16" t="s">
        <v>5457</v>
      </c>
      <c r="HT735" s="16" t="s">
        <v>5457</v>
      </c>
      <c r="HU735" s="16" t="s">
        <v>5456</v>
      </c>
      <c r="HV735" s="16" t="s">
        <v>5456</v>
      </c>
      <c r="HX735" s="16" t="s">
        <v>5456</v>
      </c>
      <c r="HY735" s="16" t="s">
        <v>5456</v>
      </c>
    </row>
    <row r="736" spans="1:246" hidden="1" x14ac:dyDescent="0.25">
      <c r="A736" s="15" t="s">
        <v>3351</v>
      </c>
      <c r="B736" s="15" t="s">
        <v>2524</v>
      </c>
      <c r="C736" s="15" t="s">
        <v>2465</v>
      </c>
      <c r="D736" s="15" t="s">
        <v>1126</v>
      </c>
      <c r="E736" s="15" t="s">
        <v>5471</v>
      </c>
      <c r="F736" s="15" t="s">
        <v>110</v>
      </c>
      <c r="G736" s="15" t="s">
        <v>111</v>
      </c>
      <c r="H736" s="15" t="s">
        <v>2379</v>
      </c>
      <c r="I736" s="15">
        <v>15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U736" s="16" t="s">
        <v>5456</v>
      </c>
      <c r="V736" s="16" t="s">
        <v>5456</v>
      </c>
      <c r="AL736" s="16" t="s">
        <v>5456</v>
      </c>
      <c r="AM736" s="16" t="s">
        <v>5457</v>
      </c>
      <c r="AN736" s="16" t="s">
        <v>5456</v>
      </c>
      <c r="AP736" s="16" t="s">
        <v>5456</v>
      </c>
      <c r="AQ736" s="16" t="s">
        <v>5456</v>
      </c>
      <c r="AR736" s="16" t="s">
        <v>5456</v>
      </c>
      <c r="AS736" s="16" t="s">
        <v>5457</v>
      </c>
      <c r="AT736" s="16" t="s">
        <v>5457</v>
      </c>
      <c r="AU736" s="16" t="s">
        <v>5457</v>
      </c>
      <c r="AV736" s="16" t="s">
        <v>5458</v>
      </c>
      <c r="AW736" s="16" t="s">
        <v>5458</v>
      </c>
      <c r="AX736" s="16" t="s">
        <v>5457</v>
      </c>
      <c r="AY736" s="16" t="s">
        <v>5457</v>
      </c>
      <c r="AZ736" s="16" t="s">
        <v>5456</v>
      </c>
      <c r="BS736" s="16" t="s">
        <v>5456</v>
      </c>
      <c r="BT736" s="16" t="s">
        <v>5457</v>
      </c>
      <c r="BU736" s="16" t="s">
        <v>5457</v>
      </c>
      <c r="BV736" s="16" t="s">
        <v>5457</v>
      </c>
      <c r="BW736" s="16" t="s">
        <v>5457</v>
      </c>
      <c r="BX736" s="16" t="s">
        <v>5457</v>
      </c>
      <c r="BY736" s="16" t="s">
        <v>5457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5458</v>
      </c>
      <c r="CK736" s="16" t="s">
        <v>5458</v>
      </c>
      <c r="CL736" s="16" t="s">
        <v>5457</v>
      </c>
      <c r="CM736" s="16" t="s">
        <v>5457</v>
      </c>
      <c r="CN736" s="16" t="s">
        <v>5457</v>
      </c>
      <c r="CO736" s="16" t="s">
        <v>5457</v>
      </c>
      <c r="CP736" s="16" t="s">
        <v>5457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5458</v>
      </c>
      <c r="DI736" s="16" t="s">
        <v>5458</v>
      </c>
      <c r="DJ736" s="16" t="s">
        <v>5456</v>
      </c>
      <c r="DK736" s="16" t="s">
        <v>5457</v>
      </c>
      <c r="DL736" s="16" t="s">
        <v>5457</v>
      </c>
      <c r="DM736" s="16" t="s">
        <v>5457</v>
      </c>
      <c r="DN736" s="16" t="s">
        <v>5457</v>
      </c>
      <c r="GH736" s="16" t="s">
        <v>5456</v>
      </c>
      <c r="GI736" s="16" t="s">
        <v>5456</v>
      </c>
      <c r="GJ736" s="16" t="s">
        <v>5456</v>
      </c>
      <c r="GK736" s="16" t="s">
        <v>5456</v>
      </c>
      <c r="GU736" s="16" t="s">
        <v>5456</v>
      </c>
      <c r="GV736" s="16" t="s">
        <v>5456</v>
      </c>
      <c r="GW736" s="16" t="s">
        <v>5456</v>
      </c>
      <c r="GX736" s="16" t="s">
        <v>5457</v>
      </c>
      <c r="GY736" s="16" t="s">
        <v>5456</v>
      </c>
      <c r="GZ736" s="16" t="s">
        <v>5456</v>
      </c>
      <c r="HA736" s="16" t="s">
        <v>5456</v>
      </c>
      <c r="HB736" s="16" t="s">
        <v>5456</v>
      </c>
      <c r="HC736" s="16" t="s">
        <v>5456</v>
      </c>
      <c r="HE736" s="16" t="s">
        <v>5456</v>
      </c>
      <c r="HF736" s="16" t="s">
        <v>5456</v>
      </c>
      <c r="HG736" s="16" t="s">
        <v>5457</v>
      </c>
      <c r="HI736" s="16" t="s">
        <v>5456</v>
      </c>
      <c r="HK736" s="16" t="s">
        <v>5456</v>
      </c>
      <c r="HL736" s="16" t="s">
        <v>5456</v>
      </c>
      <c r="HP736" s="16" t="s">
        <v>5456</v>
      </c>
      <c r="HQ736" s="16" t="s">
        <v>5457</v>
      </c>
      <c r="HR736" s="16" t="s">
        <v>5457</v>
      </c>
      <c r="HS736" s="16" t="s">
        <v>5458</v>
      </c>
      <c r="HT736" s="16" t="s">
        <v>5458</v>
      </c>
      <c r="HU736" s="16" t="s">
        <v>5458</v>
      </c>
      <c r="HV736" s="16" t="s">
        <v>5458</v>
      </c>
      <c r="HW736" s="16" t="s">
        <v>5457</v>
      </c>
      <c r="HX736" s="16" t="s">
        <v>5456</v>
      </c>
      <c r="HY736" s="16" t="s">
        <v>5456</v>
      </c>
      <c r="IC736" s="16" t="s">
        <v>5456</v>
      </c>
      <c r="IG736" s="16" t="s">
        <v>5456</v>
      </c>
    </row>
    <row r="737" spans="1:246" hidden="1" x14ac:dyDescent="0.25">
      <c r="A737" s="15" t="s">
        <v>3352</v>
      </c>
      <c r="B737" s="15" t="s">
        <v>2524</v>
      </c>
      <c r="C737" s="15" t="s">
        <v>2466</v>
      </c>
      <c r="D737" s="15" t="s">
        <v>1127</v>
      </c>
      <c r="E737" s="15" t="s">
        <v>5471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D737" s="16" t="s">
        <v>5456</v>
      </c>
      <c r="BE737" s="16" t="s">
        <v>5456</v>
      </c>
      <c r="BF737" s="16" t="s">
        <v>5457</v>
      </c>
      <c r="BK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5456</v>
      </c>
      <c r="CB737" s="16" t="s">
        <v>5456</v>
      </c>
      <c r="CC737" s="16" t="s">
        <v>5456</v>
      </c>
      <c r="CD737" s="16" t="s">
        <v>5456</v>
      </c>
      <c r="CE737" s="16" t="s">
        <v>5457</v>
      </c>
      <c r="CF737" s="16" t="s">
        <v>5456</v>
      </c>
      <c r="CG737" s="16" t="s">
        <v>5457</v>
      </c>
      <c r="CH737" s="16" t="s">
        <v>5457</v>
      </c>
      <c r="CI737" s="16" t="s">
        <v>5457</v>
      </c>
      <c r="CJ737" s="16" t="s">
        <v>5457</v>
      </c>
      <c r="CK737" s="16" t="s">
        <v>5457</v>
      </c>
      <c r="CL737" s="16" t="s">
        <v>5456</v>
      </c>
      <c r="CM737" s="16" t="s">
        <v>5456</v>
      </c>
      <c r="CN737" s="16" t="s">
        <v>5456</v>
      </c>
      <c r="CO737" s="16" t="s">
        <v>5456</v>
      </c>
      <c r="CP737" s="16" t="s">
        <v>5456</v>
      </c>
      <c r="CQ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5459</v>
      </c>
      <c r="DH737" s="16" t="s">
        <v>5457</v>
      </c>
      <c r="DI737" s="16" t="s">
        <v>5457</v>
      </c>
      <c r="DK737" s="16" t="s">
        <v>5456</v>
      </c>
      <c r="DL737" s="16" t="s">
        <v>5456</v>
      </c>
      <c r="DM737" s="16" t="s">
        <v>5456</v>
      </c>
      <c r="DN737" s="16" t="s">
        <v>5456</v>
      </c>
      <c r="EA737" s="16" t="s">
        <v>5457</v>
      </c>
      <c r="EB737" s="16" t="s">
        <v>5457</v>
      </c>
      <c r="EC737" s="16" t="s">
        <v>5457</v>
      </c>
      <c r="ED737" s="16" t="s">
        <v>5457</v>
      </c>
      <c r="FL737" s="16" t="s">
        <v>5456</v>
      </c>
      <c r="FM737" s="16" t="s">
        <v>5456</v>
      </c>
      <c r="GA737" s="16" t="s">
        <v>5456</v>
      </c>
      <c r="GB737" s="16" t="s">
        <v>5456</v>
      </c>
      <c r="GG737" s="16" t="s">
        <v>5456</v>
      </c>
      <c r="GH737" s="16" t="s">
        <v>5456</v>
      </c>
      <c r="GI737" s="16" t="s">
        <v>5456</v>
      </c>
      <c r="GJ737" s="16" t="s">
        <v>5456</v>
      </c>
      <c r="GL737" s="16" t="s">
        <v>5456</v>
      </c>
      <c r="GM737" s="16" t="s">
        <v>5456</v>
      </c>
      <c r="GN737" s="16" t="s">
        <v>5456</v>
      </c>
      <c r="GV737" s="16" t="s">
        <v>5456</v>
      </c>
      <c r="GW737" s="16" t="s">
        <v>5456</v>
      </c>
      <c r="GX737" s="16" t="s">
        <v>5456</v>
      </c>
      <c r="HH737" s="16" t="s">
        <v>5456</v>
      </c>
      <c r="HJ737" s="16" t="s">
        <v>5456</v>
      </c>
      <c r="HK737" s="16" t="s">
        <v>5456</v>
      </c>
      <c r="HL737" s="16" t="s">
        <v>5456</v>
      </c>
      <c r="HM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HS737" s="16" t="s">
        <v>5456</v>
      </c>
      <c r="HT737" s="16" t="s">
        <v>5457</v>
      </c>
      <c r="HU737" s="16" t="s">
        <v>5457</v>
      </c>
      <c r="HV737" s="16" t="s">
        <v>5457</v>
      </c>
      <c r="IC737" s="16" t="s">
        <v>5456</v>
      </c>
      <c r="ID737" s="16" t="s">
        <v>5456</v>
      </c>
      <c r="IG737" s="16" t="s">
        <v>5456</v>
      </c>
      <c r="IH737" s="16" t="s">
        <v>5456</v>
      </c>
      <c r="II737" s="16" t="s">
        <v>5456</v>
      </c>
      <c r="IJ737" s="16" t="s">
        <v>5456</v>
      </c>
    </row>
    <row r="738" spans="1:246" hidden="1" x14ac:dyDescent="0.25">
      <c r="A738" s="15" t="s">
        <v>3353</v>
      </c>
      <c r="B738" s="15" t="s">
        <v>2524</v>
      </c>
      <c r="C738" s="15" t="s">
        <v>2467</v>
      </c>
      <c r="D738" s="15" t="s">
        <v>1128</v>
      </c>
      <c r="E738" s="15" t="s">
        <v>5471</v>
      </c>
      <c r="F738" s="15" t="s">
        <v>110</v>
      </c>
      <c r="G738" s="15" t="s">
        <v>111</v>
      </c>
      <c r="H738" s="15" t="s">
        <v>2379</v>
      </c>
      <c r="I738" s="15">
        <v>15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V738" s="16" t="s">
        <v>5456</v>
      </c>
      <c r="AL738" s="16" t="s">
        <v>5456</v>
      </c>
      <c r="AM738" s="16" t="s">
        <v>5456</v>
      </c>
      <c r="AP738" s="16" t="s">
        <v>5456</v>
      </c>
      <c r="AQ738" s="16" t="s">
        <v>5456</v>
      </c>
      <c r="AR738" s="16" t="s">
        <v>5456</v>
      </c>
      <c r="AS738" s="16" t="s">
        <v>5456</v>
      </c>
      <c r="AT738" s="16" t="s">
        <v>5457</v>
      </c>
      <c r="AU738" s="16" t="s">
        <v>5457</v>
      </c>
      <c r="AV738" s="16" t="s">
        <v>5458</v>
      </c>
      <c r="AW738" s="16" t="s">
        <v>5457</v>
      </c>
      <c r="AX738" s="16" t="s">
        <v>5456</v>
      </c>
      <c r="AY738" s="16" t="s">
        <v>5456</v>
      </c>
      <c r="AZ738" s="16" t="s">
        <v>5456</v>
      </c>
      <c r="BK738" s="16" t="s">
        <v>5457</v>
      </c>
      <c r="BS738" s="16" t="s">
        <v>5456</v>
      </c>
      <c r="BT738" s="16" t="s">
        <v>5456</v>
      </c>
      <c r="BU738" s="16" t="s">
        <v>5457</v>
      </c>
      <c r="BV738" s="16" t="s">
        <v>5457</v>
      </c>
      <c r="BW738" s="16" t="s">
        <v>5457</v>
      </c>
      <c r="BX738" s="16" t="s">
        <v>5457</v>
      </c>
      <c r="BY738" s="16" t="s">
        <v>5456</v>
      </c>
      <c r="BZ738" s="16" t="s">
        <v>5456</v>
      </c>
      <c r="CA738" s="16" t="s">
        <v>5456</v>
      </c>
      <c r="CB738" s="16" t="s">
        <v>5458</v>
      </c>
      <c r="CC738" s="16" t="s">
        <v>5458</v>
      </c>
      <c r="CD738" s="16" t="s">
        <v>5458</v>
      </c>
      <c r="CE738" s="16" t="s">
        <v>5458</v>
      </c>
      <c r="CF738" s="16" t="s">
        <v>5458</v>
      </c>
      <c r="CG738" s="16" t="s">
        <v>5458</v>
      </c>
      <c r="CH738" s="16" t="s">
        <v>5458</v>
      </c>
      <c r="CI738" s="16" t="s">
        <v>5458</v>
      </c>
      <c r="CJ738" s="16" t="s">
        <v>5458</v>
      </c>
      <c r="CK738" s="16" t="s">
        <v>5459</v>
      </c>
      <c r="CL738" s="16" t="s">
        <v>5458</v>
      </c>
      <c r="CM738" s="16" t="s">
        <v>5457</v>
      </c>
      <c r="CN738" s="16" t="s">
        <v>5457</v>
      </c>
      <c r="CO738" s="16" t="s">
        <v>5457</v>
      </c>
      <c r="CP738" s="16" t="s">
        <v>5458</v>
      </c>
      <c r="DD738" s="16" t="s">
        <v>5456</v>
      </c>
      <c r="DE738" s="16" t="s">
        <v>5457</v>
      </c>
      <c r="DF738" s="16" t="s">
        <v>5457</v>
      </c>
      <c r="DG738" s="16" t="s">
        <v>5458</v>
      </c>
      <c r="DH738" s="16" t="s">
        <v>5457</v>
      </c>
      <c r="DI738" s="16" t="s">
        <v>5457</v>
      </c>
      <c r="DK738" s="16" t="s">
        <v>5456</v>
      </c>
      <c r="DL738" s="16" t="s">
        <v>5456</v>
      </c>
      <c r="DM738" s="16" t="s">
        <v>5456</v>
      </c>
      <c r="DN738" s="16" t="s">
        <v>5456</v>
      </c>
      <c r="EB738" s="16" t="s">
        <v>5456</v>
      </c>
      <c r="EC738" s="16" t="s">
        <v>5456</v>
      </c>
      <c r="EF738" s="16" t="s">
        <v>5456</v>
      </c>
      <c r="EG738" s="16" t="s">
        <v>5456</v>
      </c>
      <c r="EN738" s="16" t="s">
        <v>5456</v>
      </c>
      <c r="EZ738" s="16" t="s">
        <v>5456</v>
      </c>
      <c r="FA738" s="16" t="s">
        <v>5456</v>
      </c>
      <c r="FI738" s="16" t="s">
        <v>5456</v>
      </c>
      <c r="FJ738" s="16" t="s">
        <v>5456</v>
      </c>
      <c r="FK738" s="16" t="s">
        <v>5456</v>
      </c>
      <c r="FL738" s="16" t="s">
        <v>5456</v>
      </c>
      <c r="FM738" s="16" t="s">
        <v>5456</v>
      </c>
      <c r="FN738" s="16" t="s">
        <v>5456</v>
      </c>
      <c r="FO738" s="16" t="s">
        <v>5456</v>
      </c>
      <c r="GH738" s="16" t="s">
        <v>5456</v>
      </c>
      <c r="GI738" s="16" t="s">
        <v>5456</v>
      </c>
      <c r="GJ738" s="16" t="s">
        <v>5456</v>
      </c>
      <c r="GK738" s="16" t="s">
        <v>5456</v>
      </c>
      <c r="GX738" s="16" t="s">
        <v>5456</v>
      </c>
      <c r="GY738" s="16" t="s">
        <v>5456</v>
      </c>
      <c r="GZ738" s="16" t="s">
        <v>5456</v>
      </c>
      <c r="HA738" s="16" t="s">
        <v>5456</v>
      </c>
      <c r="HB738" s="16" t="s">
        <v>5456</v>
      </c>
      <c r="HH738" s="16" t="s">
        <v>5456</v>
      </c>
      <c r="HI738" s="16" t="s">
        <v>5456</v>
      </c>
      <c r="HJ738" s="16" t="s">
        <v>5456</v>
      </c>
      <c r="HK738" s="16" t="s">
        <v>5457</v>
      </c>
      <c r="HL738" s="16" t="s">
        <v>5457</v>
      </c>
      <c r="HM738" s="16" t="s">
        <v>5457</v>
      </c>
      <c r="HN738" s="16" t="s">
        <v>5456</v>
      </c>
      <c r="HR738" s="16" t="s">
        <v>5456</v>
      </c>
      <c r="HS738" s="16" t="s">
        <v>5457</v>
      </c>
      <c r="HT738" s="16" t="s">
        <v>5457</v>
      </c>
      <c r="HU738" s="16" t="s">
        <v>5456</v>
      </c>
      <c r="HV738" s="16" t="s">
        <v>5456</v>
      </c>
      <c r="HX738" s="16" t="s">
        <v>5456</v>
      </c>
      <c r="HY738" s="16" t="s">
        <v>5456</v>
      </c>
    </row>
    <row r="739" spans="1:246" hidden="1" x14ac:dyDescent="0.25">
      <c r="A739" s="15" t="s">
        <v>3354</v>
      </c>
      <c r="B739" s="15" t="s">
        <v>2524</v>
      </c>
      <c r="C739" s="15" t="s">
        <v>2468</v>
      </c>
      <c r="D739" s="15" t="s">
        <v>1129</v>
      </c>
      <c r="E739" s="15" t="s">
        <v>5471</v>
      </c>
      <c r="F739" s="15" t="s">
        <v>117</v>
      </c>
      <c r="G739" s="15" t="s">
        <v>118</v>
      </c>
      <c r="H739" s="15" t="s">
        <v>2371</v>
      </c>
      <c r="I739" s="15">
        <v>9</v>
      </c>
      <c r="J739" s="16" t="s">
        <v>5457</v>
      </c>
      <c r="K739" s="16" t="s">
        <v>5457</v>
      </c>
      <c r="L739" s="16" t="s">
        <v>5457</v>
      </c>
      <c r="M739" s="16" t="s">
        <v>5457</v>
      </c>
      <c r="N739" s="16" t="s">
        <v>5457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O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5457</v>
      </c>
      <c r="AW739" s="16" t="s">
        <v>5458</v>
      </c>
      <c r="AX739" s="16" t="s">
        <v>5456</v>
      </c>
      <c r="AY739" s="16" t="s">
        <v>5456</v>
      </c>
      <c r="AZ739" s="16" t="s">
        <v>5457</v>
      </c>
      <c r="BS739" s="16" t="s">
        <v>5457</v>
      </c>
      <c r="BT739" s="16" t="s">
        <v>5457</v>
      </c>
      <c r="BU739" s="16" t="s">
        <v>5457</v>
      </c>
      <c r="BV739" s="16" t="s">
        <v>5457</v>
      </c>
      <c r="BW739" s="16" t="s">
        <v>5457</v>
      </c>
      <c r="BX739" s="16" t="s">
        <v>5457</v>
      </c>
      <c r="BY739" s="16" t="s">
        <v>5456</v>
      </c>
      <c r="BZ739" s="16" t="s">
        <v>5458</v>
      </c>
      <c r="CA739" s="16" t="s">
        <v>5457</v>
      </c>
      <c r="CB739" s="16" t="s">
        <v>5457</v>
      </c>
      <c r="CC739" s="16" t="s">
        <v>5457</v>
      </c>
      <c r="CD739" s="16" t="s">
        <v>5457</v>
      </c>
      <c r="CE739" s="16" t="s">
        <v>5457</v>
      </c>
      <c r="CF739" s="16" t="s">
        <v>5457</v>
      </c>
      <c r="CG739" s="16" t="s">
        <v>5457</v>
      </c>
      <c r="CH739" s="16" t="s">
        <v>5457</v>
      </c>
      <c r="CI739" s="16" t="s">
        <v>5457</v>
      </c>
      <c r="CJ739" s="16" t="s">
        <v>5458</v>
      </c>
      <c r="CK739" s="16" t="s">
        <v>5458</v>
      </c>
      <c r="CL739" s="16" t="s">
        <v>5458</v>
      </c>
      <c r="CM739" s="16" t="s">
        <v>5458</v>
      </c>
      <c r="CN739" s="16" t="s">
        <v>5458</v>
      </c>
      <c r="CO739" s="16" t="s">
        <v>5458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N739" s="16" t="s">
        <v>5456</v>
      </c>
      <c r="EO739" s="16" t="s">
        <v>5456</v>
      </c>
      <c r="FE739" s="16" t="s">
        <v>5456</v>
      </c>
      <c r="FF739" s="16" t="s">
        <v>5456</v>
      </c>
      <c r="FG739" s="16" t="s">
        <v>5456</v>
      </c>
      <c r="FZ739" s="16" t="s">
        <v>5456</v>
      </c>
      <c r="GA739" s="16" t="s">
        <v>5456</v>
      </c>
      <c r="GB739" s="16" t="s">
        <v>5456</v>
      </c>
      <c r="GJ739" s="16" t="s">
        <v>5456</v>
      </c>
      <c r="GK739" s="16" t="s">
        <v>5456</v>
      </c>
      <c r="GL739" s="16" t="s">
        <v>5456</v>
      </c>
      <c r="GM739" s="16" t="s">
        <v>5456</v>
      </c>
      <c r="GO739" s="16" t="s">
        <v>5456</v>
      </c>
      <c r="GP739" s="16" t="s">
        <v>5456</v>
      </c>
      <c r="GR739" s="16" t="s">
        <v>5456</v>
      </c>
      <c r="GS739" s="16" t="s">
        <v>5456</v>
      </c>
      <c r="GX739" s="16" t="s">
        <v>5456</v>
      </c>
      <c r="GY739" s="16" t="s">
        <v>5457</v>
      </c>
      <c r="GZ739" s="16" t="s">
        <v>5457</v>
      </c>
      <c r="HA739" s="16" t="s">
        <v>5457</v>
      </c>
      <c r="HB739" s="16" t="s">
        <v>5457</v>
      </c>
      <c r="HC739" s="16" t="s">
        <v>5456</v>
      </c>
      <c r="HD739" s="16" t="s">
        <v>5456</v>
      </c>
      <c r="HH739" s="16" t="s">
        <v>5456</v>
      </c>
      <c r="HJ739" s="16" t="s">
        <v>5456</v>
      </c>
      <c r="HK739" s="16" t="s">
        <v>5456</v>
      </c>
      <c r="HL739" s="16" t="s">
        <v>5457</v>
      </c>
      <c r="HM739" s="16" t="s">
        <v>5457</v>
      </c>
      <c r="HN739" s="16" t="s">
        <v>5457</v>
      </c>
      <c r="HO739" s="16" t="s">
        <v>5456</v>
      </c>
      <c r="HP739" s="16" t="s">
        <v>5456</v>
      </c>
      <c r="HQ739" s="16" t="s">
        <v>5457</v>
      </c>
      <c r="HR739" s="16" t="s">
        <v>5457</v>
      </c>
      <c r="HS739" s="16" t="s">
        <v>5458</v>
      </c>
      <c r="HT739" s="16" t="s">
        <v>5458</v>
      </c>
      <c r="HU739" s="16" t="s">
        <v>5458</v>
      </c>
      <c r="HV739" s="16" t="s">
        <v>5458</v>
      </c>
      <c r="HW739" s="16" t="s">
        <v>5457</v>
      </c>
      <c r="HX739" s="16" t="s">
        <v>5457</v>
      </c>
      <c r="HY739" s="16" t="s">
        <v>5457</v>
      </c>
      <c r="HZ739" s="16" t="s">
        <v>5456</v>
      </c>
      <c r="IJ739" s="16" t="s">
        <v>5456</v>
      </c>
      <c r="IK739" s="16" t="s">
        <v>5456</v>
      </c>
      <c r="IL739" s="16" t="s">
        <v>5456</v>
      </c>
    </row>
    <row r="740" spans="1:246" hidden="1" x14ac:dyDescent="0.25">
      <c r="A740" s="15" t="s">
        <v>3355</v>
      </c>
      <c r="B740" s="15" t="s">
        <v>2524</v>
      </c>
      <c r="C740" s="15" t="s">
        <v>2469</v>
      </c>
      <c r="D740" s="15" t="s">
        <v>1130</v>
      </c>
      <c r="E740" s="15" t="s">
        <v>5471</v>
      </c>
      <c r="F740" s="15" t="s">
        <v>117</v>
      </c>
      <c r="G740" s="15" t="s">
        <v>118</v>
      </c>
      <c r="H740" s="15" t="s">
        <v>2371</v>
      </c>
      <c r="I740" s="15">
        <v>9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U740" s="16" t="s">
        <v>5456</v>
      </c>
      <c r="V740" s="16" t="s">
        <v>5456</v>
      </c>
      <c r="AF740" s="16" t="s">
        <v>5456</v>
      </c>
      <c r="AG740" s="16" t="s">
        <v>5456</v>
      </c>
      <c r="AH740" s="16" t="s">
        <v>5456</v>
      </c>
      <c r="AL740" s="16" t="s">
        <v>5456</v>
      </c>
      <c r="AM740" s="16" t="s">
        <v>5456</v>
      </c>
      <c r="AO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5457</v>
      </c>
      <c r="AT740" s="16" t="s">
        <v>5457</v>
      </c>
      <c r="AU740" s="16" t="s">
        <v>5457</v>
      </c>
      <c r="AV740" s="16" t="s">
        <v>5458</v>
      </c>
      <c r="AW740" s="16" t="s">
        <v>5458</v>
      </c>
      <c r="AX740" s="16" t="s">
        <v>5457</v>
      </c>
      <c r="AY740" s="16" t="s">
        <v>5456</v>
      </c>
      <c r="AZ740" s="16" t="s">
        <v>5457</v>
      </c>
      <c r="BS740" s="16" t="s">
        <v>5457</v>
      </c>
      <c r="BT740" s="16" t="s">
        <v>5457</v>
      </c>
      <c r="BU740" s="16" t="s">
        <v>5457</v>
      </c>
      <c r="BV740" s="16" t="s">
        <v>5457</v>
      </c>
      <c r="BW740" s="16" t="s">
        <v>5457</v>
      </c>
      <c r="BX740" s="16" t="s">
        <v>5457</v>
      </c>
      <c r="BY740" s="16" t="s">
        <v>5457</v>
      </c>
      <c r="BZ740" s="16" t="s">
        <v>5457</v>
      </c>
      <c r="CA740" s="16" t="s">
        <v>5458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5459</v>
      </c>
      <c r="CK740" s="16" t="s">
        <v>5459</v>
      </c>
      <c r="CL740" s="16" t="s">
        <v>5458</v>
      </c>
      <c r="CM740" s="16" t="s">
        <v>5458</v>
      </c>
      <c r="CN740" s="16" t="s">
        <v>5458</v>
      </c>
      <c r="CO740" s="16" t="s">
        <v>5458</v>
      </c>
      <c r="CP740" s="16" t="s">
        <v>5458</v>
      </c>
      <c r="DB740" s="16" t="s">
        <v>5456</v>
      </c>
      <c r="DC740" s="16" t="s">
        <v>5456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5458</v>
      </c>
      <c r="DI740" s="16" t="s">
        <v>5458</v>
      </c>
      <c r="DJ740" s="16" t="s">
        <v>5456</v>
      </c>
      <c r="DK740" s="16" t="s">
        <v>5456</v>
      </c>
      <c r="DL740" s="16" t="s">
        <v>5456</v>
      </c>
      <c r="DM740" s="16" t="s">
        <v>5456</v>
      </c>
      <c r="DN740" s="16" t="s">
        <v>5457</v>
      </c>
      <c r="EM740" s="16" t="s">
        <v>5456</v>
      </c>
      <c r="EN740" s="16" t="s">
        <v>5456</v>
      </c>
      <c r="EO740" s="16" t="s">
        <v>5456</v>
      </c>
      <c r="EU740" s="16" t="s">
        <v>5456</v>
      </c>
      <c r="FE740" s="16" t="s">
        <v>5456</v>
      </c>
      <c r="FF740" s="16" t="s">
        <v>5456</v>
      </c>
      <c r="FG740" s="16" t="s">
        <v>5456</v>
      </c>
      <c r="FS740" s="16" t="s">
        <v>5456</v>
      </c>
      <c r="FZ740" s="16" t="s">
        <v>5456</v>
      </c>
      <c r="GA740" s="16" t="s">
        <v>5456</v>
      </c>
      <c r="GB740" s="16" t="s">
        <v>5456</v>
      </c>
      <c r="GH740" s="16" t="s">
        <v>5456</v>
      </c>
      <c r="GI740" s="16" t="s">
        <v>5456</v>
      </c>
      <c r="GJ740" s="16" t="s">
        <v>5456</v>
      </c>
      <c r="GK740" s="16" t="s">
        <v>5456</v>
      </c>
      <c r="GL740" s="16" t="s">
        <v>5456</v>
      </c>
      <c r="GP740" s="16" t="s">
        <v>5456</v>
      </c>
      <c r="GR740" s="16" t="s">
        <v>5456</v>
      </c>
      <c r="GS740" s="16" t="s">
        <v>5456</v>
      </c>
      <c r="GV740" s="16" t="s">
        <v>5456</v>
      </c>
      <c r="GW740" s="16" t="s">
        <v>5456</v>
      </c>
      <c r="GX740" s="16" t="s">
        <v>5456</v>
      </c>
      <c r="GY740" s="16" t="s">
        <v>5457</v>
      </c>
      <c r="GZ740" s="16" t="s">
        <v>5457</v>
      </c>
      <c r="HA740" s="16" t="s">
        <v>5456</v>
      </c>
      <c r="HB740" s="16" t="s">
        <v>5456</v>
      </c>
      <c r="HC740" s="16" t="s">
        <v>5456</v>
      </c>
      <c r="HJ740" s="16" t="s">
        <v>5456</v>
      </c>
      <c r="HK740" s="16" t="s">
        <v>5456</v>
      </c>
      <c r="HL740" s="16" t="s">
        <v>5456</v>
      </c>
      <c r="HM740" s="16" t="s">
        <v>5456</v>
      </c>
      <c r="HN740" s="16" t="s">
        <v>5456</v>
      </c>
      <c r="HO740" s="16" t="s">
        <v>5456</v>
      </c>
      <c r="HP740" s="16" t="s">
        <v>5457</v>
      </c>
      <c r="HQ740" s="16" t="s">
        <v>5457</v>
      </c>
      <c r="HR740" s="16" t="s">
        <v>5457</v>
      </c>
      <c r="HS740" s="16" t="s">
        <v>5458</v>
      </c>
      <c r="HT740" s="16" t="s">
        <v>5458</v>
      </c>
      <c r="HU740" s="16" t="s">
        <v>5458</v>
      </c>
      <c r="HV740" s="16" t="s">
        <v>5458</v>
      </c>
      <c r="HW740" s="16" t="s">
        <v>5456</v>
      </c>
      <c r="HX740" s="16" t="s">
        <v>5456</v>
      </c>
      <c r="HY740" s="16" t="s">
        <v>5456</v>
      </c>
      <c r="IE740" s="16" t="s">
        <v>5456</v>
      </c>
      <c r="IF740" s="16" t="s">
        <v>5456</v>
      </c>
      <c r="IG740" s="16" t="s">
        <v>5457</v>
      </c>
      <c r="IH740" s="16" t="s">
        <v>5457</v>
      </c>
      <c r="II740" s="16" t="s">
        <v>5456</v>
      </c>
      <c r="IJ740" s="16" t="s">
        <v>5456</v>
      </c>
      <c r="IK740" s="16" t="s">
        <v>5456</v>
      </c>
      <c r="IL740" s="16" t="s">
        <v>5456</v>
      </c>
    </row>
    <row r="741" spans="1:246" hidden="1" x14ac:dyDescent="0.25">
      <c r="A741" s="15" t="s">
        <v>3356</v>
      </c>
      <c r="B741" s="15" t="s">
        <v>2524</v>
      </c>
      <c r="C741" s="15" t="s">
        <v>2470</v>
      </c>
      <c r="D741" s="15" t="s">
        <v>1131</v>
      </c>
      <c r="E741" s="15" t="s">
        <v>5471</v>
      </c>
      <c r="F741" s="15" t="s">
        <v>98</v>
      </c>
      <c r="G741" s="15" t="s">
        <v>99</v>
      </c>
      <c r="H741" s="15" t="s">
        <v>2372</v>
      </c>
      <c r="I741" s="15">
        <v>26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AM741" s="16" t="s">
        <v>5457</v>
      </c>
      <c r="AN741" s="16" t="s">
        <v>5456</v>
      </c>
      <c r="AP741" s="16" t="s">
        <v>5456</v>
      </c>
      <c r="AR741" s="16" t="s">
        <v>5456</v>
      </c>
      <c r="AS741" s="16" t="s">
        <v>5456</v>
      </c>
      <c r="AT741" s="16" t="s">
        <v>5456</v>
      </c>
      <c r="AU741" s="16" t="s">
        <v>5457</v>
      </c>
      <c r="AV741" s="16" t="s">
        <v>5457</v>
      </c>
      <c r="AW741" s="16" t="s">
        <v>5457</v>
      </c>
      <c r="AX741" s="16" t="s">
        <v>5456</v>
      </c>
      <c r="AY741" s="16" t="s">
        <v>5457</v>
      </c>
      <c r="AZ741" s="16" t="s">
        <v>5456</v>
      </c>
      <c r="BF741" s="16" t="s">
        <v>5457</v>
      </c>
      <c r="BK741" s="16" t="s">
        <v>5456</v>
      </c>
      <c r="BT741" s="16" t="s">
        <v>5456</v>
      </c>
      <c r="BU741" s="16" t="s">
        <v>5456</v>
      </c>
      <c r="BV741" s="16" t="s">
        <v>5456</v>
      </c>
      <c r="BW741" s="16" t="s">
        <v>5456</v>
      </c>
      <c r="BX741" s="16" t="s">
        <v>5456</v>
      </c>
      <c r="BY741" s="16" t="s">
        <v>5456</v>
      </c>
      <c r="BZ741" s="16" t="s">
        <v>5456</v>
      </c>
      <c r="CB741" s="16" t="s">
        <v>5456</v>
      </c>
      <c r="CC741" s="16" t="s">
        <v>5456</v>
      </c>
      <c r="CG741" s="16" t="s">
        <v>5456</v>
      </c>
      <c r="CI741" s="16" t="s">
        <v>5456</v>
      </c>
      <c r="CJ741" s="16" t="s">
        <v>5456</v>
      </c>
      <c r="CK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5457</v>
      </c>
      <c r="DK741" s="16" t="s">
        <v>5456</v>
      </c>
      <c r="DL741" s="16" t="s">
        <v>5456</v>
      </c>
      <c r="DM741" s="16" t="s">
        <v>5456</v>
      </c>
      <c r="DN741" s="16" t="s">
        <v>5457</v>
      </c>
      <c r="EA741" s="16" t="s">
        <v>5456</v>
      </c>
      <c r="EB741" s="16" t="s">
        <v>5456</v>
      </c>
      <c r="EC741" s="16" t="s">
        <v>5457</v>
      </c>
      <c r="ED741" s="16" t="s">
        <v>5457</v>
      </c>
      <c r="FL741" s="16" t="s">
        <v>5456</v>
      </c>
      <c r="FM741" s="16" t="s">
        <v>5456</v>
      </c>
      <c r="FY741" s="16" t="s">
        <v>5456</v>
      </c>
      <c r="FZ741" s="16" t="s">
        <v>5456</v>
      </c>
      <c r="GA741" s="16" t="s">
        <v>5456</v>
      </c>
      <c r="GB741" s="16" t="s">
        <v>5456</v>
      </c>
      <c r="GH741" s="16" t="s">
        <v>5456</v>
      </c>
      <c r="GI741" s="16" t="s">
        <v>5456</v>
      </c>
      <c r="GJ741" s="16" t="s">
        <v>5456</v>
      </c>
      <c r="GK741" s="16" t="s">
        <v>5456</v>
      </c>
      <c r="GL741" s="16" t="s">
        <v>5456</v>
      </c>
      <c r="GP741" s="16" t="s">
        <v>5456</v>
      </c>
      <c r="GX741" s="16" t="s">
        <v>5456</v>
      </c>
      <c r="GY741" s="16" t="s">
        <v>5457</v>
      </c>
      <c r="GZ741" s="16" t="s">
        <v>5457</v>
      </c>
      <c r="HA741" s="16" t="s">
        <v>5457</v>
      </c>
      <c r="HB741" s="16" t="s">
        <v>5456</v>
      </c>
      <c r="HC741" s="16" t="s">
        <v>5456</v>
      </c>
      <c r="HD741" s="16" t="s">
        <v>5456</v>
      </c>
      <c r="HE741" s="16" t="s">
        <v>5456</v>
      </c>
      <c r="HF741" s="16" t="s">
        <v>5456</v>
      </c>
      <c r="HG741" s="16" t="s">
        <v>5456</v>
      </c>
      <c r="HH741" s="16" t="s">
        <v>5456</v>
      </c>
      <c r="HI741" s="16" t="s">
        <v>5456</v>
      </c>
      <c r="HJ741" s="16" t="s">
        <v>5456</v>
      </c>
      <c r="HK741" s="16" t="s">
        <v>5456</v>
      </c>
      <c r="HL741" s="16" t="s">
        <v>5456</v>
      </c>
      <c r="HM741" s="16" t="s">
        <v>5456</v>
      </c>
      <c r="HN741" s="16" t="s">
        <v>5456</v>
      </c>
      <c r="HO741" s="16" t="s">
        <v>5456</v>
      </c>
      <c r="HP741" s="16" t="s">
        <v>5457</v>
      </c>
      <c r="HQ741" s="16" t="s">
        <v>5457</v>
      </c>
      <c r="HR741" s="16" t="s">
        <v>5457</v>
      </c>
      <c r="HS741" s="16" t="s">
        <v>5458</v>
      </c>
      <c r="HT741" s="16" t="s">
        <v>5458</v>
      </c>
      <c r="HU741" s="16" t="s">
        <v>5458</v>
      </c>
      <c r="HV741" s="16" t="s">
        <v>5458</v>
      </c>
      <c r="HW741" s="16" t="s">
        <v>5456</v>
      </c>
      <c r="HX741" s="16" t="s">
        <v>5456</v>
      </c>
      <c r="ID741" s="16" t="s">
        <v>5456</v>
      </c>
      <c r="IE741" s="16" t="s">
        <v>5457</v>
      </c>
      <c r="IF741" s="16" t="s">
        <v>5457</v>
      </c>
      <c r="IG741" s="16" t="s">
        <v>5457</v>
      </c>
      <c r="IH741" s="16" t="s">
        <v>5457</v>
      </c>
      <c r="II741" s="16" t="s">
        <v>5457</v>
      </c>
      <c r="IJ741" s="16" t="s">
        <v>5458</v>
      </c>
      <c r="IK741" s="16" t="s">
        <v>5458</v>
      </c>
      <c r="IL741" s="16" t="s">
        <v>5458</v>
      </c>
    </row>
    <row r="742" spans="1:246" hidden="1" x14ac:dyDescent="0.25">
      <c r="A742" s="15" t="s">
        <v>3357</v>
      </c>
      <c r="B742" s="15" t="s">
        <v>2524</v>
      </c>
      <c r="C742" s="15" t="s">
        <v>2471</v>
      </c>
      <c r="D742" s="15" t="s">
        <v>1132</v>
      </c>
      <c r="E742" s="15" t="s">
        <v>5471</v>
      </c>
      <c r="F742" s="15" t="s">
        <v>117</v>
      </c>
      <c r="G742" s="15" t="s">
        <v>118</v>
      </c>
      <c r="H742" s="15" t="s">
        <v>2371</v>
      </c>
      <c r="I742" s="15">
        <v>9</v>
      </c>
      <c r="J742" s="16" t="s">
        <v>5457</v>
      </c>
      <c r="K742" s="16" t="s">
        <v>5457</v>
      </c>
      <c r="L742" s="16" t="s">
        <v>5457</v>
      </c>
      <c r="M742" s="16" t="s">
        <v>5457</v>
      </c>
      <c r="N742" s="16" t="s">
        <v>5457</v>
      </c>
      <c r="R742" s="16" t="s">
        <v>5457</v>
      </c>
      <c r="AL742" s="16" t="s">
        <v>5456</v>
      </c>
      <c r="AM742" s="16" t="s">
        <v>5456</v>
      </c>
      <c r="AO742" s="16" t="s">
        <v>5456</v>
      </c>
      <c r="AQ742" s="16" t="s">
        <v>5456</v>
      </c>
      <c r="AR742" s="16" t="s">
        <v>5456</v>
      </c>
      <c r="AS742" s="16" t="s">
        <v>5456</v>
      </c>
      <c r="AT742" s="16" t="s">
        <v>5457</v>
      </c>
      <c r="AU742" s="16" t="s">
        <v>5457</v>
      </c>
      <c r="AV742" s="16" t="s">
        <v>5457</v>
      </c>
      <c r="AW742" s="16" t="s">
        <v>5457</v>
      </c>
      <c r="AX742" s="16" t="s">
        <v>5456</v>
      </c>
      <c r="AY742" s="16" t="s">
        <v>5456</v>
      </c>
      <c r="AZ742" s="16" t="s">
        <v>5457</v>
      </c>
      <c r="BS742" s="16" t="s">
        <v>5457</v>
      </c>
      <c r="BT742" s="16" t="s">
        <v>5457</v>
      </c>
      <c r="BU742" s="16" t="s">
        <v>5457</v>
      </c>
      <c r="BV742" s="16" t="s">
        <v>5458</v>
      </c>
      <c r="BW742" s="16" t="s">
        <v>5458</v>
      </c>
      <c r="BX742" s="16" t="s">
        <v>5457</v>
      </c>
      <c r="BY742" s="16" t="s">
        <v>5456</v>
      </c>
      <c r="BZ742" s="16" t="s">
        <v>5456</v>
      </c>
      <c r="CA742" s="16" t="s">
        <v>5456</v>
      </c>
      <c r="CB742" s="16" t="s">
        <v>5457</v>
      </c>
      <c r="CC742" s="16" t="s">
        <v>5457</v>
      </c>
      <c r="CD742" s="16" t="s">
        <v>5457</v>
      </c>
      <c r="CE742" s="16" t="s">
        <v>5457</v>
      </c>
      <c r="CF742" s="16" t="s">
        <v>5457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5457</v>
      </c>
      <c r="CM742" s="16" t="s">
        <v>5457</v>
      </c>
      <c r="CN742" s="16" t="s">
        <v>5457</v>
      </c>
      <c r="CO742" s="16" t="s">
        <v>5457</v>
      </c>
      <c r="CP742" s="16" t="s">
        <v>5457</v>
      </c>
      <c r="DD742" s="16" t="s">
        <v>5456</v>
      </c>
      <c r="DE742" s="16" t="s">
        <v>5457</v>
      </c>
      <c r="DF742" s="16" t="s">
        <v>5457</v>
      </c>
      <c r="DG742" s="16" t="s">
        <v>5458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N742" s="16" t="s">
        <v>5456</v>
      </c>
      <c r="FE742" s="16" t="s">
        <v>5456</v>
      </c>
      <c r="FF742" s="16" t="s">
        <v>5456</v>
      </c>
      <c r="FG742" s="16" t="s">
        <v>5456</v>
      </c>
      <c r="GA742" s="16" t="s">
        <v>5456</v>
      </c>
      <c r="GB742" s="16" t="s">
        <v>5456</v>
      </c>
      <c r="GH742" s="16" t="s">
        <v>5456</v>
      </c>
      <c r="GI742" s="16" t="s">
        <v>5456</v>
      </c>
      <c r="GJ742" s="16" t="s">
        <v>5456</v>
      </c>
      <c r="GK742" s="16" t="s">
        <v>5456</v>
      </c>
      <c r="GL742" s="16" t="s">
        <v>5456</v>
      </c>
      <c r="GM742" s="16" t="s">
        <v>5456</v>
      </c>
      <c r="GO742" s="16" t="s">
        <v>5456</v>
      </c>
      <c r="GP742" s="16" t="s">
        <v>5456</v>
      </c>
      <c r="GR742" s="16" t="s">
        <v>5456</v>
      </c>
      <c r="GS742" s="16" t="s">
        <v>5456</v>
      </c>
      <c r="GX742" s="16" t="s">
        <v>5456</v>
      </c>
      <c r="GY742" s="16" t="s">
        <v>5457</v>
      </c>
      <c r="GZ742" s="16" t="s">
        <v>5456</v>
      </c>
      <c r="HA742" s="16" t="s">
        <v>5456</v>
      </c>
      <c r="HB742" s="16" t="s">
        <v>5456</v>
      </c>
      <c r="HC742" s="16" t="s">
        <v>5456</v>
      </c>
      <c r="HD742" s="16" t="s">
        <v>5456</v>
      </c>
      <c r="HH742" s="16" t="s">
        <v>5456</v>
      </c>
      <c r="HJ742" s="16" t="s">
        <v>5456</v>
      </c>
      <c r="HK742" s="16" t="s">
        <v>5456</v>
      </c>
      <c r="HL742" s="16" t="s">
        <v>5457</v>
      </c>
      <c r="HM742" s="16" t="s">
        <v>5457</v>
      </c>
      <c r="HN742" s="16" t="s">
        <v>5457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HS742" s="16" t="s">
        <v>5457</v>
      </c>
      <c r="HT742" s="16" t="s">
        <v>5458</v>
      </c>
      <c r="HU742" s="16" t="s">
        <v>5458</v>
      </c>
      <c r="HV742" s="16" t="s">
        <v>5458</v>
      </c>
      <c r="HW742" s="16" t="s">
        <v>5456</v>
      </c>
      <c r="HX742" s="16" t="s">
        <v>5456</v>
      </c>
      <c r="HY742" s="16" t="s">
        <v>5456</v>
      </c>
      <c r="IJ742" s="16" t="s">
        <v>5456</v>
      </c>
      <c r="IK742" s="16" t="s">
        <v>5456</v>
      </c>
      <c r="IL742" s="16" t="s">
        <v>5456</v>
      </c>
    </row>
    <row r="743" spans="1:246" hidden="1" x14ac:dyDescent="0.25">
      <c r="A743" s="15" t="s">
        <v>3358</v>
      </c>
      <c r="B743" s="15" t="s">
        <v>2524</v>
      </c>
      <c r="C743" s="15" t="s">
        <v>2472</v>
      </c>
      <c r="D743" s="15" t="s">
        <v>1133</v>
      </c>
      <c r="E743" s="15" t="s">
        <v>5471</v>
      </c>
      <c r="F743" s="15" t="s">
        <v>98</v>
      </c>
      <c r="G743" s="15" t="s">
        <v>99</v>
      </c>
      <c r="H743" s="15" t="s">
        <v>2372</v>
      </c>
      <c r="I743" s="15">
        <v>26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AN743" s="16" t="s">
        <v>5456</v>
      </c>
      <c r="AP743" s="16" t="s">
        <v>5456</v>
      </c>
      <c r="AR743" s="16" t="s">
        <v>5456</v>
      </c>
      <c r="AS743" s="16" t="s">
        <v>5456</v>
      </c>
      <c r="AT743" s="16" t="s">
        <v>5456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5457</v>
      </c>
      <c r="AZ743" s="16" t="s">
        <v>5456</v>
      </c>
      <c r="BF743" s="16" t="s">
        <v>5457</v>
      </c>
      <c r="BK743" s="16" t="s">
        <v>5457</v>
      </c>
      <c r="BL743" s="16" t="s">
        <v>5456</v>
      </c>
      <c r="BT743" s="16" t="s">
        <v>5456</v>
      </c>
      <c r="BU743" s="16" t="s">
        <v>5456</v>
      </c>
      <c r="BV743" s="16" t="s">
        <v>5456</v>
      </c>
      <c r="BW743" s="16" t="s">
        <v>5456</v>
      </c>
      <c r="BX743" s="16" t="s">
        <v>5456</v>
      </c>
      <c r="BY743" s="16" t="s">
        <v>5456</v>
      </c>
      <c r="BZ743" s="16" t="s">
        <v>5456</v>
      </c>
      <c r="CA743" s="16" t="s">
        <v>5456</v>
      </c>
      <c r="CB743" s="16" t="s">
        <v>5457</v>
      </c>
      <c r="CC743" s="16" t="s">
        <v>5457</v>
      </c>
      <c r="CD743" s="16" t="s">
        <v>5457</v>
      </c>
      <c r="CE743" s="16" t="s">
        <v>5457</v>
      </c>
      <c r="CF743" s="16" t="s">
        <v>5457</v>
      </c>
      <c r="CG743" s="16" t="s">
        <v>5457</v>
      </c>
      <c r="CH743" s="16" t="s">
        <v>5457</v>
      </c>
      <c r="CI743" s="16" t="s">
        <v>5457</v>
      </c>
      <c r="CJ743" s="16" t="s">
        <v>5457</v>
      </c>
      <c r="CK743" s="16" t="s">
        <v>5457</v>
      </c>
      <c r="CL743" s="16" t="s">
        <v>5456</v>
      </c>
      <c r="CM743" s="16" t="s">
        <v>5456</v>
      </c>
      <c r="CN743" s="16" t="s">
        <v>5456</v>
      </c>
      <c r="CO743" s="16" t="s">
        <v>5456</v>
      </c>
      <c r="CP743" s="16" t="s">
        <v>5456</v>
      </c>
      <c r="CQ743" s="16" t="s">
        <v>5456</v>
      </c>
      <c r="CS743" s="16" t="s">
        <v>5456</v>
      </c>
      <c r="CT743" s="16" t="s">
        <v>5456</v>
      </c>
      <c r="CU743" s="16" t="s">
        <v>5456</v>
      </c>
      <c r="DD743" s="16" t="s">
        <v>5456</v>
      </c>
      <c r="DE743" s="16" t="s">
        <v>5457</v>
      </c>
      <c r="DF743" s="16" t="s">
        <v>5457</v>
      </c>
      <c r="DG743" s="16" t="s">
        <v>5459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A743" s="16" t="s">
        <v>5457</v>
      </c>
      <c r="EB743" s="16" t="s">
        <v>5457</v>
      </c>
      <c r="EC743" s="16" t="s">
        <v>5457</v>
      </c>
      <c r="ED743" s="16" t="s">
        <v>5457</v>
      </c>
      <c r="FE743" s="16" t="s">
        <v>5456</v>
      </c>
      <c r="FL743" s="16" t="s">
        <v>5456</v>
      </c>
      <c r="FM743" s="16" t="s">
        <v>5456</v>
      </c>
      <c r="GA743" s="16" t="s">
        <v>5456</v>
      </c>
      <c r="GB743" s="16" t="s">
        <v>5456</v>
      </c>
      <c r="GD743" s="16" t="s">
        <v>5456</v>
      </c>
      <c r="GE743" s="16" t="s">
        <v>5456</v>
      </c>
      <c r="GF743" s="16" t="s">
        <v>5456</v>
      </c>
      <c r="GG743" s="16" t="s">
        <v>5456</v>
      </c>
      <c r="GH743" s="16" t="s">
        <v>5456</v>
      </c>
      <c r="GI743" s="16" t="s">
        <v>5456</v>
      </c>
      <c r="GJ743" s="16" t="s">
        <v>5456</v>
      </c>
      <c r="GN743" s="16" t="s">
        <v>5456</v>
      </c>
      <c r="GV743" s="16" t="s">
        <v>5456</v>
      </c>
      <c r="GW743" s="16" t="s">
        <v>5456</v>
      </c>
      <c r="GX743" s="16" t="s">
        <v>5456</v>
      </c>
      <c r="GY743" s="16" t="s">
        <v>5456</v>
      </c>
      <c r="HC743" s="16" t="s">
        <v>5456</v>
      </c>
      <c r="HD743" s="16" t="s">
        <v>5456</v>
      </c>
      <c r="HH743" s="16" t="s">
        <v>5456</v>
      </c>
      <c r="HK743" s="16" t="s">
        <v>5456</v>
      </c>
      <c r="HL743" s="16" t="s">
        <v>5456</v>
      </c>
      <c r="HM743" s="16" t="s">
        <v>5456</v>
      </c>
      <c r="HN743" s="16" t="s">
        <v>5456</v>
      </c>
      <c r="HO743" s="16" t="s">
        <v>5456</v>
      </c>
      <c r="HP743" s="16" t="s">
        <v>5456</v>
      </c>
      <c r="HQ743" s="16" t="s">
        <v>5456</v>
      </c>
      <c r="HR743" s="16" t="s">
        <v>5456</v>
      </c>
      <c r="HS743" s="16" t="s">
        <v>5456</v>
      </c>
      <c r="HT743" s="16" t="s">
        <v>5457</v>
      </c>
      <c r="HU743" s="16" t="s">
        <v>5457</v>
      </c>
      <c r="HV743" s="16" t="s">
        <v>5457</v>
      </c>
      <c r="IC743" s="16" t="s">
        <v>5456</v>
      </c>
      <c r="ID743" s="16" t="s">
        <v>5456</v>
      </c>
      <c r="IG743" s="16" t="s">
        <v>5456</v>
      </c>
      <c r="IH743" s="16" t="s">
        <v>5456</v>
      </c>
      <c r="II743" s="16" t="s">
        <v>5456</v>
      </c>
      <c r="IJ743" s="16" t="s">
        <v>5456</v>
      </c>
      <c r="IL743" s="16" t="s">
        <v>5456</v>
      </c>
    </row>
    <row r="744" spans="1:246" hidden="1" x14ac:dyDescent="0.25">
      <c r="A744" s="15" t="s">
        <v>3359</v>
      </c>
      <c r="B744" s="15" t="s">
        <v>2524</v>
      </c>
      <c r="C744" s="15" t="s">
        <v>2473</v>
      </c>
      <c r="D744" s="15" t="s">
        <v>1134</v>
      </c>
      <c r="E744" s="15" t="s">
        <v>5471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F744" s="16" t="s">
        <v>5456</v>
      </c>
      <c r="AG744" s="16" t="s">
        <v>5456</v>
      </c>
      <c r="AH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5457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5458</v>
      </c>
      <c r="BX744" s="16" t="s">
        <v>5457</v>
      </c>
      <c r="BY744" s="16" t="s">
        <v>5456</v>
      </c>
      <c r="BZ744" s="16" t="s">
        <v>5457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5457</v>
      </c>
      <c r="CK744" s="16" t="s">
        <v>5457</v>
      </c>
      <c r="CL744" s="16" t="s">
        <v>5457</v>
      </c>
      <c r="CM744" s="16" t="s">
        <v>5457</v>
      </c>
      <c r="CN744" s="16" t="s">
        <v>5457</v>
      </c>
      <c r="CO744" s="16" t="s">
        <v>5457</v>
      </c>
      <c r="CP744" s="16" t="s">
        <v>5457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DQ744" s="16" t="s">
        <v>5456</v>
      </c>
      <c r="DR744" s="16" t="s">
        <v>5456</v>
      </c>
      <c r="DS744" s="16" t="s">
        <v>5456</v>
      </c>
      <c r="ED744" s="16" t="s">
        <v>5456</v>
      </c>
      <c r="EG744" s="16" t="s">
        <v>5456</v>
      </c>
      <c r="EM744" s="16" t="s">
        <v>5456</v>
      </c>
      <c r="EN744" s="16" t="s">
        <v>5456</v>
      </c>
      <c r="FE744" s="16" t="s">
        <v>5456</v>
      </c>
      <c r="FF744" s="16" t="s">
        <v>5456</v>
      </c>
      <c r="FG744" s="16" t="s">
        <v>5456</v>
      </c>
      <c r="FQ744" s="16" t="s">
        <v>5456</v>
      </c>
      <c r="FR744" s="16" t="s">
        <v>5456</v>
      </c>
      <c r="FS744" s="16" t="s">
        <v>5456</v>
      </c>
      <c r="FT744" s="16" t="s">
        <v>5456</v>
      </c>
      <c r="GA744" s="16" t="s">
        <v>5456</v>
      </c>
      <c r="GB744" s="16" t="s">
        <v>5456</v>
      </c>
      <c r="GC744" s="16" t="s">
        <v>5456</v>
      </c>
      <c r="GH744" s="16" t="s">
        <v>5457</v>
      </c>
      <c r="GI744" s="16" t="s">
        <v>5457</v>
      </c>
      <c r="GJ744" s="16" t="s">
        <v>5457</v>
      </c>
      <c r="GK744" s="16" t="s">
        <v>5456</v>
      </c>
      <c r="GL744" s="16" t="s">
        <v>5456</v>
      </c>
      <c r="GM744" s="16" t="s">
        <v>5456</v>
      </c>
      <c r="GN744" s="16" t="s">
        <v>5456</v>
      </c>
      <c r="GO744" s="16" t="s">
        <v>5456</v>
      </c>
      <c r="GP744" s="16" t="s">
        <v>5456</v>
      </c>
      <c r="GR744" s="16" t="s">
        <v>5456</v>
      </c>
      <c r="GS744" s="16" t="s">
        <v>5456</v>
      </c>
      <c r="GW744" s="16" t="s">
        <v>5456</v>
      </c>
      <c r="GX744" s="16" t="s">
        <v>5456</v>
      </c>
      <c r="GY744" s="16" t="s">
        <v>5457</v>
      </c>
      <c r="GZ744" s="16" t="s">
        <v>5456</v>
      </c>
      <c r="HA744" s="16" t="s">
        <v>5457</v>
      </c>
      <c r="HB744" s="16" t="s">
        <v>5457</v>
      </c>
      <c r="HC744" s="16" t="s">
        <v>5456</v>
      </c>
      <c r="HD744" s="16" t="s">
        <v>5456</v>
      </c>
      <c r="HH744" s="16" t="s">
        <v>5456</v>
      </c>
      <c r="HJ744" s="16" t="s">
        <v>5456</v>
      </c>
      <c r="HK744" s="16" t="s">
        <v>5456</v>
      </c>
      <c r="HL744" s="16" t="s">
        <v>5457</v>
      </c>
      <c r="HM744" s="16" t="s">
        <v>5457</v>
      </c>
      <c r="HN744" s="16" t="s">
        <v>5457</v>
      </c>
      <c r="HO744" s="16" t="s">
        <v>5457</v>
      </c>
      <c r="HP744" s="16" t="s">
        <v>5457</v>
      </c>
      <c r="HQ744" s="16" t="s">
        <v>5457</v>
      </c>
      <c r="HR744" s="16" t="s">
        <v>5457</v>
      </c>
      <c r="HS744" s="16" t="s">
        <v>5457</v>
      </c>
      <c r="HT744" s="16" t="s">
        <v>5458</v>
      </c>
      <c r="HU744" s="16" t="s">
        <v>5458</v>
      </c>
      <c r="HV744" s="16" t="s">
        <v>5458</v>
      </c>
      <c r="HW744" s="16" t="s">
        <v>5456</v>
      </c>
      <c r="HX744" s="16" t="s">
        <v>5456</v>
      </c>
      <c r="HY744" s="16" t="s">
        <v>5457</v>
      </c>
      <c r="IJ744" s="16" t="s">
        <v>5456</v>
      </c>
      <c r="IK744" s="16" t="s">
        <v>5456</v>
      </c>
      <c r="IL744" s="16" t="s">
        <v>5456</v>
      </c>
    </row>
    <row r="745" spans="1:246" hidden="1" x14ac:dyDescent="0.25">
      <c r="A745" s="15" t="s">
        <v>3360</v>
      </c>
      <c r="B745" s="15" t="s">
        <v>2524</v>
      </c>
      <c r="C745" s="15" t="s">
        <v>2474</v>
      </c>
      <c r="D745" s="15" t="s">
        <v>1135</v>
      </c>
      <c r="E745" s="15" t="s">
        <v>5471</v>
      </c>
      <c r="F745" s="15" t="s">
        <v>98</v>
      </c>
      <c r="G745" s="15" t="s">
        <v>99</v>
      </c>
      <c r="H745" s="15" t="s">
        <v>2372</v>
      </c>
      <c r="I745" s="15">
        <v>26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AP745" s="16" t="s">
        <v>5456</v>
      </c>
      <c r="AR745" s="16" t="s">
        <v>5456</v>
      </c>
      <c r="AS745" s="16" t="s">
        <v>5456</v>
      </c>
      <c r="AT745" s="16" t="s">
        <v>5456</v>
      </c>
      <c r="AU745" s="16" t="s">
        <v>5457</v>
      </c>
      <c r="AV745" s="16" t="s">
        <v>5458</v>
      </c>
      <c r="AW745" s="16" t="s">
        <v>5457</v>
      </c>
      <c r="AX745" s="16" t="s">
        <v>5456</v>
      </c>
      <c r="AY745" s="16" t="s">
        <v>5456</v>
      </c>
      <c r="AZ745" s="16" t="s">
        <v>5456</v>
      </c>
      <c r="BF745" s="16" t="s">
        <v>5456</v>
      </c>
      <c r="BG745" s="16" t="s">
        <v>5457</v>
      </c>
      <c r="BI745" s="16" t="s">
        <v>5456</v>
      </c>
      <c r="BJ745" s="16" t="s">
        <v>5456</v>
      </c>
      <c r="BK745" s="16" t="s">
        <v>5458</v>
      </c>
      <c r="BL745" s="16" t="s">
        <v>5456</v>
      </c>
      <c r="BT745" s="16" t="s">
        <v>5456</v>
      </c>
      <c r="BU745" s="16" t="s">
        <v>5456</v>
      </c>
      <c r="BV745" s="16" t="s">
        <v>5456</v>
      </c>
      <c r="BW745" s="16" t="s">
        <v>5456</v>
      </c>
      <c r="BZ745" s="16" t="s">
        <v>5456</v>
      </c>
      <c r="CA745" s="16" t="s">
        <v>5457</v>
      </c>
      <c r="CB745" s="16" t="s">
        <v>5457</v>
      </c>
      <c r="CC745" s="16" t="s">
        <v>5457</v>
      </c>
      <c r="CD745" s="16" t="s">
        <v>5457</v>
      </c>
      <c r="CE745" s="16" t="s">
        <v>5457</v>
      </c>
      <c r="CF745" s="16" t="s">
        <v>5457</v>
      </c>
      <c r="CG745" s="16" t="s">
        <v>5457</v>
      </c>
      <c r="CH745" s="16" t="s">
        <v>5457</v>
      </c>
      <c r="CI745" s="16" t="s">
        <v>5457</v>
      </c>
      <c r="CJ745" s="16" t="s">
        <v>5457</v>
      </c>
      <c r="CK745" s="16" t="s">
        <v>5457</v>
      </c>
      <c r="CL745" s="16" t="s">
        <v>5457</v>
      </c>
      <c r="CM745" s="16" t="s">
        <v>5457</v>
      </c>
      <c r="CN745" s="16" t="s">
        <v>5457</v>
      </c>
      <c r="CO745" s="16" t="s">
        <v>5457</v>
      </c>
      <c r="CP745" s="16" t="s">
        <v>5456</v>
      </c>
      <c r="CQ745" s="16" t="s">
        <v>5456</v>
      </c>
      <c r="CR745" s="16" t="s">
        <v>5456</v>
      </c>
      <c r="CS745" s="16" t="s">
        <v>5456</v>
      </c>
      <c r="CT745" s="16" t="s">
        <v>5456</v>
      </c>
      <c r="CU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5457</v>
      </c>
      <c r="DI745" s="16" t="s">
        <v>5457</v>
      </c>
      <c r="DX745" s="16" t="s">
        <v>5456</v>
      </c>
      <c r="DY745" s="16" t="s">
        <v>5456</v>
      </c>
      <c r="DZ745" s="16" t="s">
        <v>5456</v>
      </c>
      <c r="EB745" s="16" t="s">
        <v>5456</v>
      </c>
      <c r="EC745" s="16" t="s">
        <v>5456</v>
      </c>
      <c r="ED745" s="16" t="s">
        <v>5456</v>
      </c>
      <c r="EF745" s="16" t="s">
        <v>5456</v>
      </c>
      <c r="EG745" s="16" t="s">
        <v>5456</v>
      </c>
      <c r="FI745" s="16" t="s">
        <v>5456</v>
      </c>
      <c r="FJ745" s="16" t="s">
        <v>5456</v>
      </c>
      <c r="FK745" s="16" t="s">
        <v>5456</v>
      </c>
      <c r="FL745" s="16" t="s">
        <v>5456</v>
      </c>
      <c r="FP745" s="16" t="s">
        <v>5456</v>
      </c>
      <c r="GJ745" s="16" t="s">
        <v>5456</v>
      </c>
      <c r="HA745" s="16" t="s">
        <v>5456</v>
      </c>
      <c r="HB745" s="16" t="s">
        <v>5456</v>
      </c>
      <c r="HC745" s="16" t="s">
        <v>5456</v>
      </c>
      <c r="HL745" s="16" t="s">
        <v>5456</v>
      </c>
      <c r="HM745" s="16" t="s">
        <v>5456</v>
      </c>
      <c r="HN745" s="16" t="s">
        <v>5456</v>
      </c>
      <c r="HO745" s="16" t="s">
        <v>5456</v>
      </c>
      <c r="HQ745" s="16" t="s">
        <v>5456</v>
      </c>
      <c r="HR745" s="16" t="s">
        <v>5456</v>
      </c>
      <c r="HS745" s="16" t="s">
        <v>5456</v>
      </c>
      <c r="HT745" s="16" t="s">
        <v>5457</v>
      </c>
      <c r="HU745" s="16" t="s">
        <v>5457</v>
      </c>
      <c r="IH745" s="16" t="s">
        <v>5456</v>
      </c>
      <c r="II745" s="16" t="s">
        <v>5456</v>
      </c>
      <c r="IJ745" s="16" t="s">
        <v>5456</v>
      </c>
      <c r="IK745" s="16" t="s">
        <v>5456</v>
      </c>
      <c r="IL745" s="16" t="s">
        <v>5456</v>
      </c>
    </row>
    <row r="746" spans="1:246" hidden="1" x14ac:dyDescent="0.25">
      <c r="A746" s="15" t="s">
        <v>3361</v>
      </c>
      <c r="B746" s="15" t="s">
        <v>2524</v>
      </c>
      <c r="C746" s="15" t="s">
        <v>2475</v>
      </c>
      <c r="D746" s="15" t="s">
        <v>1136</v>
      </c>
      <c r="E746" s="15" t="s">
        <v>5471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5458</v>
      </c>
      <c r="AW746" s="16" t="s">
        <v>5457</v>
      </c>
      <c r="AX746" s="16" t="s">
        <v>5456</v>
      </c>
      <c r="AY746" s="16" t="s">
        <v>5456</v>
      </c>
      <c r="AZ746" s="16" t="s">
        <v>5456</v>
      </c>
      <c r="BD746" s="16" t="s">
        <v>5456</v>
      </c>
      <c r="BE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A746" s="16" t="s">
        <v>5456</v>
      </c>
      <c r="CB746" s="16" t="s">
        <v>5456</v>
      </c>
      <c r="CC746" s="16" t="s">
        <v>5456</v>
      </c>
      <c r="CD746" s="16" t="s">
        <v>5456</v>
      </c>
      <c r="CE746" s="16" t="s">
        <v>5456</v>
      </c>
      <c r="CF746" s="16" t="s">
        <v>5456</v>
      </c>
      <c r="CG746" s="16" t="s">
        <v>5456</v>
      </c>
      <c r="CH746" s="16" t="s">
        <v>5456</v>
      </c>
      <c r="CI746" s="16" t="s">
        <v>5456</v>
      </c>
      <c r="CJ746" s="16" t="s">
        <v>5456</v>
      </c>
      <c r="CK746" s="16" t="s">
        <v>5457</v>
      </c>
      <c r="CU746" s="16" t="s">
        <v>5456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5457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5456</v>
      </c>
      <c r="EA746" s="16" t="s">
        <v>5457</v>
      </c>
      <c r="EB746" s="16" t="s">
        <v>5457</v>
      </c>
      <c r="EC746" s="16" t="s">
        <v>5457</v>
      </c>
      <c r="ED746" s="16" t="s">
        <v>5457</v>
      </c>
      <c r="FL746" s="16" t="s">
        <v>5456</v>
      </c>
      <c r="FM746" s="16" t="s">
        <v>5456</v>
      </c>
      <c r="GA746" s="16" t="s">
        <v>5456</v>
      </c>
      <c r="GB746" s="16" t="s">
        <v>5456</v>
      </c>
      <c r="GD746" s="16" t="s">
        <v>5456</v>
      </c>
      <c r="GE746" s="16" t="s">
        <v>5456</v>
      </c>
      <c r="GF746" s="16" t="s">
        <v>5456</v>
      </c>
      <c r="GG746" s="16" t="s">
        <v>5456</v>
      </c>
      <c r="GH746" s="16" t="s">
        <v>5456</v>
      </c>
      <c r="GI746" s="16" t="s">
        <v>5456</v>
      </c>
      <c r="GJ746" s="16" t="s">
        <v>5456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GP746" s="16" t="s">
        <v>5456</v>
      </c>
      <c r="GQ746" s="16" t="s">
        <v>5457</v>
      </c>
      <c r="GR746" s="16" t="s">
        <v>5457</v>
      </c>
      <c r="GS746" s="16" t="s">
        <v>5457</v>
      </c>
      <c r="GT746" s="16" t="s">
        <v>5456</v>
      </c>
      <c r="GU746" s="16" t="s">
        <v>5456</v>
      </c>
      <c r="GV746" s="16" t="s">
        <v>5456</v>
      </c>
      <c r="GW746" s="16" t="s">
        <v>5456</v>
      </c>
      <c r="GX746" s="16" t="s">
        <v>5456</v>
      </c>
      <c r="GY746" s="16" t="s">
        <v>5456</v>
      </c>
      <c r="HH746" s="16" t="s">
        <v>5456</v>
      </c>
      <c r="HJ746" s="16" t="s">
        <v>5456</v>
      </c>
      <c r="HK746" s="16" t="s">
        <v>5456</v>
      </c>
      <c r="HL746" s="16" t="s">
        <v>5456</v>
      </c>
      <c r="HM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S746" s="16" t="s">
        <v>5456</v>
      </c>
      <c r="HT746" s="16" t="s">
        <v>5457</v>
      </c>
      <c r="HU746" s="16" t="s">
        <v>5457</v>
      </c>
      <c r="HV746" s="16" t="s">
        <v>5457</v>
      </c>
      <c r="IC746" s="16" t="s">
        <v>5456</v>
      </c>
      <c r="ID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J746" s="16" t="s">
        <v>5456</v>
      </c>
      <c r="IK746" s="16" t="s">
        <v>5456</v>
      </c>
      <c r="IL746" s="16" t="s">
        <v>5456</v>
      </c>
    </row>
    <row r="747" spans="1:246" hidden="1" x14ac:dyDescent="0.25">
      <c r="A747" s="15" t="s">
        <v>3362</v>
      </c>
      <c r="B747" s="15" t="s">
        <v>2524</v>
      </c>
      <c r="C747" s="15" t="s">
        <v>2476</v>
      </c>
      <c r="D747" s="15" t="s">
        <v>1137</v>
      </c>
      <c r="E747" s="15" t="s">
        <v>5471</v>
      </c>
      <c r="F747" s="15" t="s">
        <v>110</v>
      </c>
      <c r="G747" s="15" t="s">
        <v>111</v>
      </c>
      <c r="H747" s="15" t="s">
        <v>2379</v>
      </c>
      <c r="I747" s="15">
        <v>15</v>
      </c>
      <c r="J747" s="16" t="s">
        <v>5456</v>
      </c>
      <c r="K747" s="16" t="s">
        <v>5456</v>
      </c>
      <c r="L747" s="16" t="s">
        <v>5456</v>
      </c>
      <c r="M747" s="16" t="s">
        <v>5456</v>
      </c>
      <c r="N747" s="16" t="s">
        <v>5456</v>
      </c>
      <c r="AM747" s="16" t="s">
        <v>5457</v>
      </c>
      <c r="AN747" s="16" t="s">
        <v>5456</v>
      </c>
      <c r="AP747" s="16" t="s">
        <v>5456</v>
      </c>
      <c r="AR747" s="16" t="s">
        <v>5456</v>
      </c>
      <c r="AS747" s="16" t="s">
        <v>5457</v>
      </c>
      <c r="AT747" s="16" t="s">
        <v>5457</v>
      </c>
      <c r="AU747" s="16" t="s">
        <v>5457</v>
      </c>
      <c r="AV747" s="16" t="s">
        <v>5458</v>
      </c>
      <c r="AW747" s="16" t="s">
        <v>5458</v>
      </c>
      <c r="AX747" s="16" t="s">
        <v>5457</v>
      </c>
      <c r="AY747" s="16" t="s">
        <v>5457</v>
      </c>
      <c r="AZ747" s="16" t="s">
        <v>5456</v>
      </c>
      <c r="BC747" s="16" t="s">
        <v>5456</v>
      </c>
      <c r="BS747" s="16" t="s">
        <v>5456</v>
      </c>
      <c r="BT747" s="16" t="s">
        <v>5456</v>
      </c>
      <c r="BU747" s="16" t="s">
        <v>5457</v>
      </c>
      <c r="BV747" s="16" t="s">
        <v>5457</v>
      </c>
      <c r="BW747" s="16" t="s">
        <v>5457</v>
      </c>
      <c r="BX747" s="16" t="s">
        <v>5457</v>
      </c>
      <c r="BY747" s="16" t="s">
        <v>5457</v>
      </c>
      <c r="BZ747" s="16" t="s">
        <v>5456</v>
      </c>
      <c r="CA747" s="16" t="s">
        <v>5456</v>
      </c>
      <c r="CB747" s="16" t="s">
        <v>5456</v>
      </c>
      <c r="CC747" s="16" t="s">
        <v>5456</v>
      </c>
      <c r="CD747" s="16" t="s">
        <v>5456</v>
      </c>
      <c r="CE747" s="16" t="s">
        <v>5456</v>
      </c>
      <c r="CF747" s="16" t="s">
        <v>5456</v>
      </c>
      <c r="CG747" s="16" t="s">
        <v>5456</v>
      </c>
      <c r="CH747" s="16" t="s">
        <v>5456</v>
      </c>
      <c r="CI747" s="16" t="s">
        <v>5457</v>
      </c>
      <c r="CJ747" s="16" t="s">
        <v>5457</v>
      </c>
      <c r="CK747" s="16" t="s">
        <v>5457</v>
      </c>
      <c r="CL747" s="16" t="s">
        <v>5456</v>
      </c>
      <c r="CM747" s="16" t="s">
        <v>5456</v>
      </c>
      <c r="CN747" s="16" t="s">
        <v>5456</v>
      </c>
      <c r="CO747" s="16" t="s">
        <v>5456</v>
      </c>
      <c r="CP747" s="16" t="s">
        <v>5456</v>
      </c>
      <c r="DD747" s="16" t="s">
        <v>5456</v>
      </c>
      <c r="DE747" s="16" t="s">
        <v>5457</v>
      </c>
      <c r="DF747" s="16" t="s">
        <v>5457</v>
      </c>
      <c r="DG747" s="16" t="s">
        <v>5459</v>
      </c>
      <c r="DH747" s="16" t="s">
        <v>5458</v>
      </c>
      <c r="DI747" s="16" t="s">
        <v>5458</v>
      </c>
      <c r="DJ747" s="16" t="s">
        <v>5456</v>
      </c>
      <c r="DK747" s="16" t="s">
        <v>5457</v>
      </c>
      <c r="DL747" s="16" t="s">
        <v>5457</v>
      </c>
      <c r="DM747" s="16" t="s">
        <v>5457</v>
      </c>
      <c r="DN747" s="16" t="s">
        <v>5457</v>
      </c>
      <c r="EA747" s="16" t="s">
        <v>5456</v>
      </c>
      <c r="EK747" s="16" t="s">
        <v>5456</v>
      </c>
      <c r="ET747" s="16" t="s">
        <v>5456</v>
      </c>
      <c r="EU747" s="16" t="s">
        <v>5456</v>
      </c>
      <c r="EY747" s="16" t="s">
        <v>5456</v>
      </c>
      <c r="FE747" s="16" t="s">
        <v>5456</v>
      </c>
      <c r="FF747" s="16" t="s">
        <v>5456</v>
      </c>
      <c r="FG747" s="16" t="s">
        <v>5456</v>
      </c>
      <c r="FH747" s="16" t="s">
        <v>5456</v>
      </c>
      <c r="FI747" s="16" t="s">
        <v>5456</v>
      </c>
      <c r="FJ747" s="16" t="s">
        <v>5456</v>
      </c>
      <c r="FK747" s="16" t="s">
        <v>5456</v>
      </c>
      <c r="FL747" s="16" t="s">
        <v>5456</v>
      </c>
      <c r="FU747" s="16" t="s">
        <v>5456</v>
      </c>
      <c r="FW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GG747" s="16" t="s">
        <v>5456</v>
      </c>
      <c r="GH747" s="16" t="s">
        <v>5457</v>
      </c>
      <c r="GI747" s="16" t="s">
        <v>5457</v>
      </c>
      <c r="GJ747" s="16" t="s">
        <v>5458</v>
      </c>
      <c r="GK747" s="16" t="s">
        <v>5457</v>
      </c>
      <c r="GL747" s="16" t="s">
        <v>5457</v>
      </c>
      <c r="GP747" s="16" t="s">
        <v>5456</v>
      </c>
      <c r="GU747" s="16" t="s">
        <v>5456</v>
      </c>
      <c r="GV747" s="16" t="s">
        <v>5456</v>
      </c>
      <c r="GW747" s="16" t="s">
        <v>5457</v>
      </c>
      <c r="GX747" s="16" t="s">
        <v>5457</v>
      </c>
      <c r="GY747" s="16" t="s">
        <v>5457</v>
      </c>
      <c r="GZ747" s="16" t="s">
        <v>5457</v>
      </c>
      <c r="HA747" s="16" t="s">
        <v>5457</v>
      </c>
      <c r="HB747" s="16" t="s">
        <v>5456</v>
      </c>
      <c r="HC747" s="16" t="s">
        <v>5456</v>
      </c>
      <c r="HD747" s="16" t="s">
        <v>5456</v>
      </c>
      <c r="HE747" s="16" t="s">
        <v>5457</v>
      </c>
      <c r="HF747" s="16" t="s">
        <v>5457</v>
      </c>
      <c r="HG747" s="16" t="s">
        <v>5456</v>
      </c>
      <c r="HH747" s="16" t="s">
        <v>5456</v>
      </c>
      <c r="HI747" s="16" t="s">
        <v>5456</v>
      </c>
      <c r="HJ747" s="16" t="s">
        <v>5457</v>
      </c>
      <c r="HK747" s="16" t="s">
        <v>5457</v>
      </c>
      <c r="HL747" s="16" t="s">
        <v>5456</v>
      </c>
      <c r="HM747" s="16" t="s">
        <v>5456</v>
      </c>
      <c r="HN747" s="16" t="s">
        <v>5456</v>
      </c>
      <c r="HO747" s="16" t="s">
        <v>5456</v>
      </c>
      <c r="HP747" s="16" t="s">
        <v>5457</v>
      </c>
      <c r="HQ747" s="16" t="s">
        <v>5458</v>
      </c>
      <c r="HR747" s="16" t="s">
        <v>5458</v>
      </c>
      <c r="HS747" s="16" t="s">
        <v>5458</v>
      </c>
      <c r="HT747" s="16" t="s">
        <v>5459</v>
      </c>
      <c r="HU747" s="16" t="s">
        <v>5459</v>
      </c>
      <c r="HV747" s="16" t="s">
        <v>5459</v>
      </c>
      <c r="HW747" s="16" t="s">
        <v>5457</v>
      </c>
      <c r="HX747" s="16" t="s">
        <v>5456</v>
      </c>
      <c r="HY747" s="16" t="s">
        <v>5456</v>
      </c>
      <c r="IC747" s="16" t="s">
        <v>5456</v>
      </c>
      <c r="ID747" s="16" t="s">
        <v>5456</v>
      </c>
      <c r="IE747" s="16" t="s">
        <v>5456</v>
      </c>
      <c r="IF747" s="16" t="s">
        <v>5456</v>
      </c>
      <c r="IG747" s="16" t="s">
        <v>5457</v>
      </c>
      <c r="IH747" s="16" t="s">
        <v>5457</v>
      </c>
      <c r="II747" s="16" t="s">
        <v>5456</v>
      </c>
      <c r="IJ747" s="16" t="s">
        <v>5458</v>
      </c>
      <c r="IK747" s="16" t="s">
        <v>5457</v>
      </c>
      <c r="IL747" s="16" t="s">
        <v>5457</v>
      </c>
    </row>
    <row r="748" spans="1:246" hidden="1" x14ac:dyDescent="0.25">
      <c r="A748" s="15" t="s">
        <v>3363</v>
      </c>
      <c r="B748" s="15" t="s">
        <v>2524</v>
      </c>
      <c r="C748" s="15" t="s">
        <v>2477</v>
      </c>
      <c r="D748" s="15" t="s">
        <v>1138</v>
      </c>
      <c r="E748" s="15" t="s">
        <v>5471</v>
      </c>
      <c r="F748" s="15" t="s">
        <v>117</v>
      </c>
      <c r="G748" s="15" t="s">
        <v>118</v>
      </c>
      <c r="H748" s="15" t="s">
        <v>2371</v>
      </c>
      <c r="I748" s="15">
        <v>9</v>
      </c>
      <c r="J748" s="16" t="s">
        <v>5457</v>
      </c>
      <c r="K748" s="16" t="s">
        <v>5457</v>
      </c>
      <c r="L748" s="16" t="s">
        <v>5457</v>
      </c>
      <c r="M748" s="16" t="s">
        <v>5457</v>
      </c>
      <c r="N748" s="16" t="s">
        <v>5457</v>
      </c>
      <c r="R748" s="16" t="s">
        <v>5456</v>
      </c>
      <c r="U748" s="16" t="s">
        <v>5456</v>
      </c>
      <c r="V748" s="16" t="s">
        <v>5456</v>
      </c>
      <c r="AL748" s="16" t="s">
        <v>5456</v>
      </c>
      <c r="AM748" s="16" t="s">
        <v>5456</v>
      </c>
      <c r="AO748" s="16" t="s">
        <v>5456</v>
      </c>
      <c r="AP748" s="16" t="s">
        <v>5456</v>
      </c>
      <c r="AQ748" s="16" t="s">
        <v>5456</v>
      </c>
      <c r="AR748" s="16" t="s">
        <v>5456</v>
      </c>
      <c r="AS748" s="16" t="s">
        <v>5456</v>
      </c>
      <c r="AT748" s="16" t="s">
        <v>5457</v>
      </c>
      <c r="AU748" s="16" t="s">
        <v>5457</v>
      </c>
      <c r="AV748" s="16" t="s">
        <v>5458</v>
      </c>
      <c r="AW748" s="16" t="s">
        <v>5458</v>
      </c>
      <c r="AX748" s="16" t="s">
        <v>5456</v>
      </c>
      <c r="AY748" s="16" t="s">
        <v>5456</v>
      </c>
      <c r="AZ748" s="16" t="s">
        <v>5457</v>
      </c>
      <c r="BS748" s="16" t="s">
        <v>5457</v>
      </c>
      <c r="BT748" s="16" t="s">
        <v>5457</v>
      </c>
      <c r="BU748" s="16" t="s">
        <v>5457</v>
      </c>
      <c r="BV748" s="16" t="s">
        <v>5457</v>
      </c>
      <c r="BW748" s="16" t="s">
        <v>5457</v>
      </c>
      <c r="BX748" s="16" t="s">
        <v>5457</v>
      </c>
      <c r="BY748" s="16" t="s">
        <v>5457</v>
      </c>
      <c r="BZ748" s="16" t="s">
        <v>5458</v>
      </c>
      <c r="CA748" s="16" t="s">
        <v>5457</v>
      </c>
      <c r="CB748" s="16" t="s">
        <v>5457</v>
      </c>
      <c r="CC748" s="16" t="s">
        <v>5457</v>
      </c>
      <c r="CD748" s="16" t="s">
        <v>5458</v>
      </c>
      <c r="CE748" s="16" t="s">
        <v>5458</v>
      </c>
      <c r="CF748" s="16" t="s">
        <v>5458</v>
      </c>
      <c r="CG748" s="16" t="s">
        <v>5458</v>
      </c>
      <c r="CH748" s="16" t="s">
        <v>5458</v>
      </c>
      <c r="CI748" s="16" t="s">
        <v>5458</v>
      </c>
      <c r="CJ748" s="16" t="s">
        <v>5459</v>
      </c>
      <c r="CK748" s="16" t="s">
        <v>5459</v>
      </c>
      <c r="CL748" s="16" t="s">
        <v>5458</v>
      </c>
      <c r="CM748" s="16" t="s">
        <v>5458</v>
      </c>
      <c r="CN748" s="16" t="s">
        <v>5458</v>
      </c>
      <c r="CO748" s="16" t="s">
        <v>5458</v>
      </c>
      <c r="CP748" s="16" t="s">
        <v>5458</v>
      </c>
      <c r="DD748" s="16" t="s">
        <v>5456</v>
      </c>
      <c r="DE748" s="16" t="s">
        <v>5457</v>
      </c>
      <c r="DF748" s="16" t="s">
        <v>5457</v>
      </c>
      <c r="DG748" s="16" t="s">
        <v>5458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N748" s="16" t="s">
        <v>5456</v>
      </c>
      <c r="EO748" s="16" t="s">
        <v>5456</v>
      </c>
      <c r="FZ748" s="16" t="s">
        <v>5456</v>
      </c>
      <c r="GA748" s="16" t="s">
        <v>5456</v>
      </c>
      <c r="GB748" s="16" t="s">
        <v>5456</v>
      </c>
      <c r="GH748" s="16" t="s">
        <v>5456</v>
      </c>
      <c r="GI748" s="16" t="s">
        <v>5456</v>
      </c>
      <c r="GJ748" s="16" t="s">
        <v>5456</v>
      </c>
      <c r="GK748" s="16" t="s">
        <v>5456</v>
      </c>
      <c r="GL748" s="16" t="s">
        <v>5456</v>
      </c>
      <c r="GM748" s="16" t="s">
        <v>5456</v>
      </c>
      <c r="GO748" s="16" t="s">
        <v>5456</v>
      </c>
      <c r="GP748" s="16" t="s">
        <v>5456</v>
      </c>
      <c r="GR748" s="16" t="s">
        <v>5456</v>
      </c>
      <c r="GS748" s="16" t="s">
        <v>5456</v>
      </c>
      <c r="GX748" s="16" t="s">
        <v>5456</v>
      </c>
      <c r="GY748" s="16" t="s">
        <v>5457</v>
      </c>
      <c r="GZ748" s="16" t="s">
        <v>5457</v>
      </c>
      <c r="HA748" s="16" t="s">
        <v>5457</v>
      </c>
      <c r="HB748" s="16" t="s">
        <v>5457</v>
      </c>
      <c r="HC748" s="16" t="s">
        <v>5457</v>
      </c>
      <c r="HD748" s="16" t="s">
        <v>5456</v>
      </c>
      <c r="HH748" s="16" t="s">
        <v>5456</v>
      </c>
      <c r="HJ748" s="16" t="s">
        <v>5456</v>
      </c>
      <c r="HK748" s="16" t="s">
        <v>5457</v>
      </c>
      <c r="HL748" s="16" t="s">
        <v>5457</v>
      </c>
      <c r="HM748" s="16" t="s">
        <v>5457</v>
      </c>
      <c r="HN748" s="16" t="s">
        <v>5457</v>
      </c>
      <c r="HO748" s="16" t="s">
        <v>5456</v>
      </c>
      <c r="HP748" s="16" t="s">
        <v>5457</v>
      </c>
      <c r="HQ748" s="16" t="s">
        <v>5457</v>
      </c>
      <c r="HR748" s="16" t="s">
        <v>5457</v>
      </c>
      <c r="HS748" s="16" t="s">
        <v>5458</v>
      </c>
      <c r="HT748" s="16" t="s">
        <v>5458</v>
      </c>
      <c r="HU748" s="16" t="s">
        <v>5458</v>
      </c>
      <c r="HV748" s="16" t="s">
        <v>5458</v>
      </c>
      <c r="HW748" s="16" t="s">
        <v>5458</v>
      </c>
      <c r="HX748" s="16" t="s">
        <v>5457</v>
      </c>
      <c r="HY748" s="16" t="s">
        <v>5457</v>
      </c>
      <c r="HZ748" s="16" t="s">
        <v>5456</v>
      </c>
      <c r="IH748" s="16" t="s">
        <v>5456</v>
      </c>
      <c r="II748" s="16" t="s">
        <v>5456</v>
      </c>
      <c r="IJ748" s="16" t="s">
        <v>5456</v>
      </c>
      <c r="IK748" s="16" t="s">
        <v>5456</v>
      </c>
      <c r="IL748" s="16" t="s">
        <v>5456</v>
      </c>
    </row>
    <row r="749" spans="1:246" hidden="1" x14ac:dyDescent="0.25">
      <c r="A749" s="15" t="s">
        <v>3364</v>
      </c>
      <c r="B749" s="15" t="s">
        <v>2524</v>
      </c>
      <c r="C749" s="15" t="s">
        <v>2478</v>
      </c>
      <c r="D749" s="15" t="s">
        <v>1139</v>
      </c>
      <c r="E749" s="15" t="s">
        <v>5471</v>
      </c>
      <c r="F749" s="15" t="s">
        <v>110</v>
      </c>
      <c r="G749" s="15" t="s">
        <v>111</v>
      </c>
      <c r="H749" s="15" t="s">
        <v>2379</v>
      </c>
      <c r="I749" s="15">
        <v>15</v>
      </c>
      <c r="J749" s="16" t="s">
        <v>5456</v>
      </c>
      <c r="K749" s="16" t="s">
        <v>5456</v>
      </c>
      <c r="L749" s="16" t="s">
        <v>5456</v>
      </c>
      <c r="M749" s="16" t="s">
        <v>5456</v>
      </c>
      <c r="N749" s="16" t="s">
        <v>5456</v>
      </c>
      <c r="U749" s="16" t="s">
        <v>5456</v>
      </c>
      <c r="V749" s="16" t="s">
        <v>5456</v>
      </c>
      <c r="AL749" s="16" t="s">
        <v>5456</v>
      </c>
      <c r="AM749" s="16" t="s">
        <v>5456</v>
      </c>
      <c r="AP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5458</v>
      </c>
      <c r="AW749" s="16" t="s">
        <v>5458</v>
      </c>
      <c r="AX749" s="16" t="s">
        <v>5456</v>
      </c>
      <c r="AY749" s="16" t="s">
        <v>5457</v>
      </c>
      <c r="AZ749" s="16" t="s">
        <v>5456</v>
      </c>
      <c r="BK749" s="16" t="s">
        <v>5456</v>
      </c>
      <c r="BS749" s="16" t="s">
        <v>5456</v>
      </c>
      <c r="BT749" s="16" t="s">
        <v>5456</v>
      </c>
      <c r="BU749" s="16" t="s">
        <v>5457</v>
      </c>
      <c r="BV749" s="16" t="s">
        <v>5457</v>
      </c>
      <c r="BW749" s="16" t="s">
        <v>5457</v>
      </c>
      <c r="BX749" s="16" t="s">
        <v>5457</v>
      </c>
      <c r="BY749" s="16" t="s">
        <v>5456</v>
      </c>
      <c r="BZ749" s="16" t="s">
        <v>5456</v>
      </c>
      <c r="CA749" s="16" t="s">
        <v>5456</v>
      </c>
      <c r="CB749" s="16" t="s">
        <v>5458</v>
      </c>
      <c r="CC749" s="16" t="s">
        <v>5458</v>
      </c>
      <c r="CD749" s="16" t="s">
        <v>5458</v>
      </c>
      <c r="CE749" s="16" t="s">
        <v>5458</v>
      </c>
      <c r="CF749" s="16" t="s">
        <v>5458</v>
      </c>
      <c r="CG749" s="16" t="s">
        <v>5458</v>
      </c>
      <c r="CH749" s="16" t="s">
        <v>5458</v>
      </c>
      <c r="CI749" s="16" t="s">
        <v>5458</v>
      </c>
      <c r="CJ749" s="16" t="s">
        <v>5458</v>
      </c>
      <c r="CK749" s="16" t="s">
        <v>5459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5459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EA749" s="16" t="s">
        <v>5456</v>
      </c>
      <c r="EB749" s="16" t="s">
        <v>5456</v>
      </c>
      <c r="EC749" s="16" t="s">
        <v>5456</v>
      </c>
      <c r="ED749" s="16" t="s">
        <v>5456</v>
      </c>
      <c r="EF749" s="16" t="s">
        <v>5456</v>
      </c>
      <c r="EG749" s="16" t="s">
        <v>5456</v>
      </c>
      <c r="EN749" s="16" t="s">
        <v>5456</v>
      </c>
      <c r="EO749" s="16" t="s">
        <v>5456</v>
      </c>
      <c r="FJ749" s="16" t="s">
        <v>5456</v>
      </c>
      <c r="FK749" s="16" t="s">
        <v>5456</v>
      </c>
      <c r="FL749" s="16" t="s">
        <v>5456</v>
      </c>
      <c r="FM749" s="16" t="s">
        <v>5456</v>
      </c>
      <c r="FN749" s="16" t="s">
        <v>5456</v>
      </c>
      <c r="GA749" s="16" t="s">
        <v>5456</v>
      </c>
      <c r="GB749" s="16" t="s">
        <v>5456</v>
      </c>
      <c r="GH749" s="16" t="s">
        <v>5457</v>
      </c>
      <c r="GI749" s="16" t="s">
        <v>5457</v>
      </c>
      <c r="GJ749" s="16" t="s">
        <v>5457</v>
      </c>
      <c r="GK749" s="16" t="s">
        <v>5456</v>
      </c>
      <c r="GU749" s="16" t="s">
        <v>5456</v>
      </c>
      <c r="GV749" s="16" t="s">
        <v>5456</v>
      </c>
      <c r="GW749" s="16" t="s">
        <v>5456</v>
      </c>
      <c r="GX749" s="16" t="s">
        <v>5456</v>
      </c>
      <c r="GY749" s="16" t="s">
        <v>5456</v>
      </c>
      <c r="GZ749" s="16" t="s">
        <v>5456</v>
      </c>
      <c r="HA749" s="16" t="s">
        <v>5456</v>
      </c>
      <c r="HB749" s="16" t="s">
        <v>5456</v>
      </c>
      <c r="HC749" s="16" t="s">
        <v>5456</v>
      </c>
      <c r="HD749" s="16" t="s">
        <v>5456</v>
      </c>
      <c r="HE749" s="16" t="s">
        <v>5456</v>
      </c>
      <c r="HF749" s="16" t="s">
        <v>5456</v>
      </c>
      <c r="HG749" s="16" t="s">
        <v>5456</v>
      </c>
      <c r="HH749" s="16" t="s">
        <v>5456</v>
      </c>
      <c r="HK749" s="16" t="s">
        <v>5457</v>
      </c>
      <c r="HL749" s="16" t="s">
        <v>5457</v>
      </c>
      <c r="HM749" s="16" t="s">
        <v>5457</v>
      </c>
      <c r="HN749" s="16" t="s">
        <v>5456</v>
      </c>
      <c r="HO749" s="16" t="s">
        <v>5456</v>
      </c>
      <c r="HP749" s="16" t="s">
        <v>5456</v>
      </c>
      <c r="HQ749" s="16" t="s">
        <v>5457</v>
      </c>
      <c r="HR749" s="16" t="s">
        <v>5457</v>
      </c>
      <c r="HS749" s="16" t="s">
        <v>5457</v>
      </c>
      <c r="HT749" s="16" t="s">
        <v>5457</v>
      </c>
      <c r="HU749" s="16" t="s">
        <v>5457</v>
      </c>
      <c r="HV749" s="16" t="s">
        <v>5456</v>
      </c>
      <c r="HW749" s="16" t="s">
        <v>5456</v>
      </c>
      <c r="HX749" s="16" t="s">
        <v>5456</v>
      </c>
      <c r="HY749" s="16" t="s">
        <v>5456</v>
      </c>
      <c r="ID749" s="16" t="s">
        <v>5456</v>
      </c>
    </row>
    <row r="750" spans="1:246" hidden="1" x14ac:dyDescent="0.25">
      <c r="A750" s="15" t="s">
        <v>3365</v>
      </c>
      <c r="B750" s="15" t="s">
        <v>2524</v>
      </c>
      <c r="C750" s="15" t="s">
        <v>2479</v>
      </c>
      <c r="D750" s="15" t="s">
        <v>1140</v>
      </c>
      <c r="E750" s="15" t="s">
        <v>5471</v>
      </c>
      <c r="F750" s="15" t="s">
        <v>117</v>
      </c>
      <c r="G750" s="15" t="s">
        <v>118</v>
      </c>
      <c r="H750" s="15" t="s">
        <v>2371</v>
      </c>
      <c r="I750" s="15">
        <v>9</v>
      </c>
      <c r="J750" s="16" t="s">
        <v>5457</v>
      </c>
      <c r="K750" s="16" t="s">
        <v>5457</v>
      </c>
      <c r="L750" s="16" t="s">
        <v>5457</v>
      </c>
      <c r="M750" s="16" t="s">
        <v>5457</v>
      </c>
      <c r="N750" s="16" t="s">
        <v>5457</v>
      </c>
      <c r="R750" s="16" t="s">
        <v>5456</v>
      </c>
      <c r="AL750" s="16" t="s">
        <v>5456</v>
      </c>
      <c r="AM750" s="16" t="s">
        <v>5456</v>
      </c>
      <c r="AO750" s="16" t="s">
        <v>5456</v>
      </c>
      <c r="AQ750" s="16" t="s">
        <v>5456</v>
      </c>
      <c r="AR750" s="16" t="s">
        <v>5456</v>
      </c>
      <c r="AS750" s="16" t="s">
        <v>5456</v>
      </c>
      <c r="AT750" s="16" t="s">
        <v>5457</v>
      </c>
      <c r="AU750" s="16" t="s">
        <v>5457</v>
      </c>
      <c r="AV750" s="16" t="s">
        <v>5457</v>
      </c>
      <c r="AW750" s="16" t="s">
        <v>5457</v>
      </c>
      <c r="AX750" s="16" t="s">
        <v>5456</v>
      </c>
      <c r="AY750" s="16" t="s">
        <v>5456</v>
      </c>
      <c r="AZ750" s="16" t="s">
        <v>5457</v>
      </c>
      <c r="BK750" s="16" t="s">
        <v>5456</v>
      </c>
      <c r="BS750" s="16" t="s">
        <v>5457</v>
      </c>
      <c r="BT750" s="16" t="s">
        <v>5456</v>
      </c>
      <c r="BU750" s="16" t="s">
        <v>5457</v>
      </c>
      <c r="BV750" s="16" t="s">
        <v>5457</v>
      </c>
      <c r="BW750" s="16" t="s">
        <v>5457</v>
      </c>
      <c r="BX750" s="16" t="s">
        <v>5456</v>
      </c>
      <c r="BY750" s="16" t="s">
        <v>5456</v>
      </c>
      <c r="BZ750" s="16" t="s">
        <v>5456</v>
      </c>
      <c r="CA750" s="16" t="s">
        <v>5456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5458</v>
      </c>
      <c r="CK750" s="16" t="s">
        <v>5458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5457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K750" s="16" t="s">
        <v>5456</v>
      </c>
      <c r="DL750" s="16" t="s">
        <v>5456</v>
      </c>
      <c r="DM750" s="16" t="s">
        <v>5456</v>
      </c>
      <c r="DN750" s="16" t="s">
        <v>5456</v>
      </c>
      <c r="EN750" s="16" t="s">
        <v>5456</v>
      </c>
      <c r="FE750" s="16" t="s">
        <v>5456</v>
      </c>
      <c r="FF750" s="16" t="s">
        <v>5456</v>
      </c>
      <c r="FG750" s="16" t="s">
        <v>5456</v>
      </c>
      <c r="FI750" s="16" t="s">
        <v>5456</v>
      </c>
      <c r="FZ750" s="16" t="s">
        <v>5456</v>
      </c>
      <c r="GA750" s="16" t="s">
        <v>5456</v>
      </c>
      <c r="GB750" s="16" t="s">
        <v>5456</v>
      </c>
      <c r="GH750" s="16" t="s">
        <v>5456</v>
      </c>
      <c r="GI750" s="16" t="s">
        <v>5456</v>
      </c>
      <c r="GJ750" s="16" t="s">
        <v>5456</v>
      </c>
      <c r="GK750" s="16" t="s">
        <v>5456</v>
      </c>
      <c r="GW750" s="16" t="s">
        <v>5456</v>
      </c>
      <c r="GX750" s="16" t="s">
        <v>5456</v>
      </c>
      <c r="GY750" s="16" t="s">
        <v>5456</v>
      </c>
      <c r="GZ750" s="16" t="s">
        <v>5456</v>
      </c>
      <c r="HA750" s="16" t="s">
        <v>5456</v>
      </c>
      <c r="HB750" s="16" t="s">
        <v>5456</v>
      </c>
      <c r="HC750" s="16" t="s">
        <v>5456</v>
      </c>
      <c r="HH750" s="16" t="s">
        <v>5456</v>
      </c>
      <c r="HI750" s="16" t="s">
        <v>5456</v>
      </c>
      <c r="HJ750" s="16" t="s">
        <v>5456</v>
      </c>
      <c r="HK750" s="16" t="s">
        <v>5457</v>
      </c>
      <c r="HL750" s="16" t="s">
        <v>5457</v>
      </c>
      <c r="HM750" s="16" t="s">
        <v>5456</v>
      </c>
      <c r="HR750" s="16" t="s">
        <v>5456</v>
      </c>
      <c r="HS750" s="16" t="s">
        <v>5457</v>
      </c>
      <c r="HT750" s="16" t="s">
        <v>5456</v>
      </c>
      <c r="HU750" s="16" t="s">
        <v>5456</v>
      </c>
      <c r="HV750" s="16" t="s">
        <v>5456</v>
      </c>
      <c r="II750" s="16" t="s">
        <v>5456</v>
      </c>
    </row>
    <row r="751" spans="1:246" hidden="1" x14ac:dyDescent="0.25">
      <c r="A751" s="15" t="s">
        <v>3366</v>
      </c>
      <c r="B751" s="15" t="s">
        <v>2524</v>
      </c>
      <c r="C751" s="15" t="s">
        <v>2480</v>
      </c>
      <c r="D751" s="15" t="s">
        <v>1141</v>
      </c>
      <c r="E751" s="15" t="s">
        <v>5471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P751" s="16" t="s">
        <v>5456</v>
      </c>
      <c r="AQ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F751" s="16" t="s">
        <v>5456</v>
      </c>
      <c r="BG751" s="16" t="s">
        <v>5457</v>
      </c>
      <c r="BI751" s="16" t="s">
        <v>5456</v>
      </c>
      <c r="BJ751" s="16" t="s">
        <v>5456</v>
      </c>
      <c r="BK751" s="16" t="s">
        <v>5458</v>
      </c>
      <c r="BL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Z751" s="16" t="s">
        <v>5456</v>
      </c>
      <c r="CA751" s="16" t="s">
        <v>5457</v>
      </c>
      <c r="CB751" s="16" t="s">
        <v>5457</v>
      </c>
      <c r="CC751" s="16" t="s">
        <v>5457</v>
      </c>
      <c r="CD751" s="16" t="s">
        <v>5457</v>
      </c>
      <c r="CE751" s="16" t="s">
        <v>5457</v>
      </c>
      <c r="CF751" s="16" t="s">
        <v>5457</v>
      </c>
      <c r="CG751" s="16" t="s">
        <v>5457</v>
      </c>
      <c r="CH751" s="16" t="s">
        <v>5457</v>
      </c>
      <c r="CI751" s="16" t="s">
        <v>5457</v>
      </c>
      <c r="CJ751" s="16" t="s">
        <v>5457</v>
      </c>
      <c r="CK751" s="16" t="s">
        <v>5457</v>
      </c>
      <c r="CL751" s="16" t="s">
        <v>5457</v>
      </c>
      <c r="CM751" s="16" t="s">
        <v>5457</v>
      </c>
      <c r="CN751" s="16" t="s">
        <v>5457</v>
      </c>
      <c r="CO751" s="16" t="s">
        <v>5457</v>
      </c>
      <c r="CP751" s="16" t="s">
        <v>5456</v>
      </c>
      <c r="CQ751" s="16" t="s">
        <v>5456</v>
      </c>
      <c r="CR751" s="16" t="s">
        <v>5456</v>
      </c>
      <c r="CS751" s="16" t="s">
        <v>5456</v>
      </c>
      <c r="CT751" s="16" t="s">
        <v>5456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5458</v>
      </c>
      <c r="DH751" s="16" t="s">
        <v>5457</v>
      </c>
      <c r="DI751" s="16" t="s">
        <v>5457</v>
      </c>
      <c r="DX751" s="16" t="s">
        <v>5456</v>
      </c>
      <c r="DY751" s="16" t="s">
        <v>5456</v>
      </c>
      <c r="DZ751" s="16" t="s">
        <v>5456</v>
      </c>
      <c r="EB751" s="16" t="s">
        <v>5456</v>
      </c>
      <c r="EC751" s="16" t="s">
        <v>5456</v>
      </c>
      <c r="ED751" s="16" t="s">
        <v>5456</v>
      </c>
      <c r="EF751" s="16" t="s">
        <v>5456</v>
      </c>
      <c r="EG751" s="16" t="s">
        <v>5456</v>
      </c>
      <c r="FI751" s="16" t="s">
        <v>5456</v>
      </c>
      <c r="FK751" s="16" t="s">
        <v>5456</v>
      </c>
      <c r="FL751" s="16" t="s">
        <v>5456</v>
      </c>
      <c r="FP751" s="16" t="s">
        <v>5456</v>
      </c>
      <c r="GH751" s="16" t="s">
        <v>5456</v>
      </c>
      <c r="GI751" s="16" t="s">
        <v>5456</v>
      </c>
      <c r="GJ751" s="16" t="s">
        <v>5456</v>
      </c>
      <c r="GK751" s="16" t="s">
        <v>5456</v>
      </c>
      <c r="HA751" s="16" t="s">
        <v>5456</v>
      </c>
      <c r="HB751" s="16" t="s">
        <v>5456</v>
      </c>
      <c r="HC751" s="16" t="s">
        <v>5456</v>
      </c>
      <c r="HL751" s="16" t="s">
        <v>5456</v>
      </c>
      <c r="HM751" s="16" t="s">
        <v>5456</v>
      </c>
      <c r="HN751" s="16" t="s">
        <v>5456</v>
      </c>
      <c r="HO751" s="16" t="s">
        <v>5456</v>
      </c>
      <c r="HQ751" s="16" t="s">
        <v>5456</v>
      </c>
      <c r="HR751" s="16" t="s">
        <v>5456</v>
      </c>
      <c r="HS751" s="16" t="s">
        <v>5456</v>
      </c>
      <c r="HT751" s="16" t="s">
        <v>5456</v>
      </c>
      <c r="HU751" s="16" t="s">
        <v>5456</v>
      </c>
      <c r="IH751" s="16" t="s">
        <v>5456</v>
      </c>
      <c r="II751" s="16" t="s">
        <v>5456</v>
      </c>
      <c r="IJ751" s="16" t="s">
        <v>5456</v>
      </c>
      <c r="IK751" s="16" t="s">
        <v>5456</v>
      </c>
      <c r="IL751" s="16" t="s">
        <v>5456</v>
      </c>
    </row>
    <row r="752" spans="1:246" hidden="1" x14ac:dyDescent="0.25">
      <c r="A752" s="15" t="s">
        <v>3367</v>
      </c>
      <c r="B752" s="15" t="s">
        <v>2524</v>
      </c>
      <c r="C752" s="15" t="s">
        <v>2481</v>
      </c>
      <c r="D752" s="15" t="s">
        <v>1142</v>
      </c>
      <c r="E752" s="15" t="s">
        <v>5471</v>
      </c>
      <c r="F752" s="15" t="s">
        <v>110</v>
      </c>
      <c r="G752" s="15" t="s">
        <v>111</v>
      </c>
      <c r="H752" s="15" t="s">
        <v>2371</v>
      </c>
      <c r="I752" s="15">
        <v>9</v>
      </c>
      <c r="J752" s="16" t="s">
        <v>5457</v>
      </c>
      <c r="K752" s="16" t="s">
        <v>5457</v>
      </c>
      <c r="L752" s="16" t="s">
        <v>5457</v>
      </c>
      <c r="M752" s="16" t="s">
        <v>5457</v>
      </c>
      <c r="N752" s="16" t="s">
        <v>5457</v>
      </c>
      <c r="R752" s="16" t="s">
        <v>5456</v>
      </c>
      <c r="U752" s="16" t="s">
        <v>5456</v>
      </c>
      <c r="V752" s="16" t="s">
        <v>5456</v>
      </c>
      <c r="AL752" s="16" t="s">
        <v>5456</v>
      </c>
      <c r="AM752" s="16" t="s">
        <v>5456</v>
      </c>
      <c r="AO752" s="16" t="s">
        <v>5456</v>
      </c>
      <c r="AP752" s="16" t="s">
        <v>5456</v>
      </c>
      <c r="AQ752" s="16" t="s">
        <v>5456</v>
      </c>
      <c r="AR752" s="16" t="s">
        <v>5456</v>
      </c>
      <c r="AS752" s="16" t="s">
        <v>5456</v>
      </c>
      <c r="AT752" s="16" t="s">
        <v>5457</v>
      </c>
      <c r="AU752" s="16" t="s">
        <v>5457</v>
      </c>
      <c r="AV752" s="16" t="s">
        <v>5458</v>
      </c>
      <c r="AW752" s="16" t="s">
        <v>5457</v>
      </c>
      <c r="AX752" s="16" t="s">
        <v>5456</v>
      </c>
      <c r="AY752" s="16" t="s">
        <v>5456</v>
      </c>
      <c r="AZ752" s="16" t="s">
        <v>5457</v>
      </c>
      <c r="BK752" s="16" t="s">
        <v>5456</v>
      </c>
      <c r="BS752" s="16" t="s">
        <v>5457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5456</v>
      </c>
      <c r="BY752" s="16" t="s">
        <v>5456</v>
      </c>
      <c r="BZ752" s="16" t="s">
        <v>5456</v>
      </c>
      <c r="CA752" s="16" t="s">
        <v>5457</v>
      </c>
      <c r="CB752" s="16" t="s">
        <v>5457</v>
      </c>
      <c r="CC752" s="16" t="s">
        <v>5457</v>
      </c>
      <c r="CD752" s="16" t="s">
        <v>5458</v>
      </c>
      <c r="CE752" s="16" t="s">
        <v>5458</v>
      </c>
      <c r="CF752" s="16" t="s">
        <v>5458</v>
      </c>
      <c r="CG752" s="16" t="s">
        <v>5458</v>
      </c>
      <c r="CH752" s="16" t="s">
        <v>5458</v>
      </c>
      <c r="CI752" s="16" t="s">
        <v>5458</v>
      </c>
      <c r="CJ752" s="16" t="s">
        <v>5458</v>
      </c>
      <c r="CK752" s="16" t="s">
        <v>5458</v>
      </c>
      <c r="CL752" s="16" t="s">
        <v>5457</v>
      </c>
      <c r="CM752" s="16" t="s">
        <v>5457</v>
      </c>
      <c r="CN752" s="16" t="s">
        <v>5457</v>
      </c>
      <c r="CO752" s="16" t="s">
        <v>5457</v>
      </c>
      <c r="CP752" s="16" t="s">
        <v>5458</v>
      </c>
      <c r="DD752" s="16" t="s">
        <v>5456</v>
      </c>
      <c r="DE752" s="16" t="s">
        <v>5457</v>
      </c>
      <c r="DF752" s="16" t="s">
        <v>5457</v>
      </c>
      <c r="DG752" s="16" t="s">
        <v>5458</v>
      </c>
      <c r="DH752" s="16" t="s">
        <v>5457</v>
      </c>
      <c r="DI752" s="16" t="s">
        <v>5457</v>
      </c>
      <c r="DK752" s="16" t="s">
        <v>5456</v>
      </c>
      <c r="DL752" s="16" t="s">
        <v>5456</v>
      </c>
      <c r="DM752" s="16" t="s">
        <v>5456</v>
      </c>
      <c r="DN752" s="16" t="s">
        <v>5456</v>
      </c>
      <c r="EN752" s="16" t="s">
        <v>5456</v>
      </c>
      <c r="FG752" s="16" t="s">
        <v>5456</v>
      </c>
      <c r="FZ752" s="16" t="s">
        <v>5456</v>
      </c>
      <c r="GA752" s="16" t="s">
        <v>5456</v>
      </c>
      <c r="GB752" s="16" t="s">
        <v>5456</v>
      </c>
      <c r="GH752" s="16" t="s">
        <v>5456</v>
      </c>
      <c r="GI752" s="16" t="s">
        <v>5456</v>
      </c>
      <c r="GJ752" s="16" t="s">
        <v>5456</v>
      </c>
      <c r="GK752" s="16" t="s">
        <v>5456</v>
      </c>
      <c r="GP752" s="16" t="s">
        <v>5456</v>
      </c>
      <c r="GX752" s="16" t="s">
        <v>5456</v>
      </c>
      <c r="GY752" s="16" t="s">
        <v>5456</v>
      </c>
      <c r="GZ752" s="16" t="s">
        <v>5457</v>
      </c>
      <c r="HA752" s="16" t="s">
        <v>5457</v>
      </c>
      <c r="HB752" s="16" t="s">
        <v>5457</v>
      </c>
      <c r="HC752" s="16" t="s">
        <v>5456</v>
      </c>
      <c r="HH752" s="16" t="s">
        <v>5456</v>
      </c>
      <c r="HI752" s="16" t="s">
        <v>5456</v>
      </c>
      <c r="HJ752" s="16" t="s">
        <v>5456</v>
      </c>
      <c r="HK752" s="16" t="s">
        <v>5457</v>
      </c>
      <c r="HL752" s="16" t="s">
        <v>5457</v>
      </c>
      <c r="HM752" s="16" t="s">
        <v>5456</v>
      </c>
      <c r="HN752" s="16" t="s">
        <v>5456</v>
      </c>
      <c r="HR752" s="16" t="s">
        <v>5456</v>
      </c>
      <c r="HS752" s="16" t="s">
        <v>5457</v>
      </c>
      <c r="HT752" s="16" t="s">
        <v>5457</v>
      </c>
      <c r="HU752" s="16" t="s">
        <v>5456</v>
      </c>
      <c r="HV752" s="16" t="s">
        <v>5456</v>
      </c>
      <c r="HX752" s="16" t="s">
        <v>5456</v>
      </c>
      <c r="HY752" s="16" t="s">
        <v>5456</v>
      </c>
      <c r="HZ752" s="16" t="s">
        <v>5456</v>
      </c>
    </row>
    <row r="753" spans="1:246" hidden="1" x14ac:dyDescent="0.25">
      <c r="A753" s="15" t="s">
        <v>3368</v>
      </c>
      <c r="B753" s="15" t="s">
        <v>2524</v>
      </c>
      <c r="C753" s="15" t="s">
        <v>2482</v>
      </c>
      <c r="D753" s="15" t="s">
        <v>1143</v>
      </c>
      <c r="E753" s="15" t="s">
        <v>5471</v>
      </c>
      <c r="F753" s="15" t="s">
        <v>98</v>
      </c>
      <c r="G753" s="15" t="s">
        <v>99</v>
      </c>
      <c r="H753" s="15" t="s">
        <v>2372</v>
      </c>
      <c r="I753" s="15">
        <v>26</v>
      </c>
      <c r="J753" s="16" t="s">
        <v>5456</v>
      </c>
      <c r="K753" s="16" t="s">
        <v>5456</v>
      </c>
      <c r="L753" s="16" t="s">
        <v>5456</v>
      </c>
      <c r="M753" s="16" t="s">
        <v>5456</v>
      </c>
      <c r="N753" s="16" t="s">
        <v>5456</v>
      </c>
      <c r="AM753" s="16" t="s">
        <v>5456</v>
      </c>
      <c r="AN753" s="16" t="s">
        <v>5456</v>
      </c>
      <c r="AP753" s="16" t="s">
        <v>5456</v>
      </c>
      <c r="AR753" s="16" t="s">
        <v>5456</v>
      </c>
      <c r="AS753" s="16" t="s">
        <v>5456</v>
      </c>
      <c r="AT753" s="16" t="s">
        <v>5456</v>
      </c>
      <c r="AU753" s="16" t="s">
        <v>5457</v>
      </c>
      <c r="AV753" s="16" t="s">
        <v>5458</v>
      </c>
      <c r="AW753" s="16" t="s">
        <v>5457</v>
      </c>
      <c r="AX753" s="16" t="s">
        <v>5456</v>
      </c>
      <c r="AY753" s="16" t="s">
        <v>5457</v>
      </c>
      <c r="AZ753" s="16" t="s">
        <v>5456</v>
      </c>
      <c r="BF753" s="16" t="s">
        <v>5457</v>
      </c>
      <c r="BK753" s="16" t="s">
        <v>5457</v>
      </c>
      <c r="BL753" s="16" t="s">
        <v>5456</v>
      </c>
      <c r="BT753" s="16" t="s">
        <v>5456</v>
      </c>
      <c r="BU753" s="16" t="s">
        <v>5456</v>
      </c>
      <c r="BV753" s="16" t="s">
        <v>5456</v>
      </c>
      <c r="BW753" s="16" t="s">
        <v>5456</v>
      </c>
      <c r="BX753" s="16" t="s">
        <v>5456</v>
      </c>
      <c r="BY753" s="16" t="s">
        <v>5456</v>
      </c>
      <c r="BZ753" s="16" t="s">
        <v>5456</v>
      </c>
      <c r="CA753" s="16" t="s">
        <v>5456</v>
      </c>
      <c r="CB753" s="16" t="s">
        <v>5456</v>
      </c>
      <c r="CC753" s="16" t="s">
        <v>5456</v>
      </c>
      <c r="CD753" s="16" t="s">
        <v>5456</v>
      </c>
      <c r="CE753" s="16" t="s">
        <v>5456</v>
      </c>
      <c r="CF753" s="16" t="s">
        <v>5456</v>
      </c>
      <c r="CG753" s="16" t="s">
        <v>5456</v>
      </c>
      <c r="CH753" s="16" t="s">
        <v>5456</v>
      </c>
      <c r="CI753" s="16" t="s">
        <v>5456</v>
      </c>
      <c r="CJ753" s="16" t="s">
        <v>5456</v>
      </c>
      <c r="CK753" s="16" t="s">
        <v>5457</v>
      </c>
      <c r="CL753" s="16" t="s">
        <v>5456</v>
      </c>
      <c r="CM753" s="16" t="s">
        <v>5456</v>
      </c>
      <c r="CN753" s="16" t="s">
        <v>5456</v>
      </c>
      <c r="CO753" s="16" t="s">
        <v>5456</v>
      </c>
      <c r="CP753" s="16" t="s">
        <v>5456</v>
      </c>
      <c r="CQ753" s="16" t="s">
        <v>5456</v>
      </c>
      <c r="CS753" s="16" t="s">
        <v>5456</v>
      </c>
      <c r="CT753" s="16" t="s">
        <v>5456</v>
      </c>
      <c r="CU753" s="16" t="s">
        <v>5456</v>
      </c>
      <c r="DD753" s="16" t="s">
        <v>5456</v>
      </c>
      <c r="DE753" s="16" t="s">
        <v>5457</v>
      </c>
      <c r="DF753" s="16" t="s">
        <v>5457</v>
      </c>
      <c r="DG753" s="16" t="s">
        <v>5459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A753" s="16" t="s">
        <v>5457</v>
      </c>
      <c r="EB753" s="16" t="s">
        <v>5457</v>
      </c>
      <c r="EC753" s="16" t="s">
        <v>5457</v>
      </c>
      <c r="ED753" s="16" t="s">
        <v>5457</v>
      </c>
      <c r="FL753" s="16" t="s">
        <v>5456</v>
      </c>
      <c r="FM753" s="16" t="s">
        <v>5456</v>
      </c>
      <c r="FZ753" s="16" t="s">
        <v>5456</v>
      </c>
      <c r="GH753" s="16" t="s">
        <v>5456</v>
      </c>
      <c r="GI753" s="16" t="s">
        <v>5456</v>
      </c>
      <c r="GJ753" s="16" t="s">
        <v>5456</v>
      </c>
      <c r="GX753" s="16" t="s">
        <v>5456</v>
      </c>
      <c r="GY753" s="16" t="s">
        <v>5456</v>
      </c>
      <c r="GZ753" s="16" t="s">
        <v>5456</v>
      </c>
      <c r="HA753" s="16" t="s">
        <v>5456</v>
      </c>
      <c r="HB753" s="16" t="s">
        <v>5456</v>
      </c>
      <c r="HC753" s="16" t="s">
        <v>5456</v>
      </c>
      <c r="HD753" s="16" t="s">
        <v>5456</v>
      </c>
      <c r="HE753" s="16" t="s">
        <v>5456</v>
      </c>
      <c r="HF753" s="16" t="s">
        <v>5456</v>
      </c>
      <c r="HG753" s="16" t="s">
        <v>5456</v>
      </c>
      <c r="HH753" s="16" t="s">
        <v>5456</v>
      </c>
      <c r="HI753" s="16" t="s">
        <v>5456</v>
      </c>
      <c r="HL753" s="16" t="s">
        <v>5456</v>
      </c>
      <c r="HM753" s="16" t="s">
        <v>5456</v>
      </c>
      <c r="HN753" s="16" t="s">
        <v>5456</v>
      </c>
      <c r="HO753" s="16" t="s">
        <v>5456</v>
      </c>
      <c r="HP753" s="16" t="s">
        <v>5456</v>
      </c>
      <c r="HQ753" s="16" t="s">
        <v>5456</v>
      </c>
      <c r="HR753" s="16" t="s">
        <v>5456</v>
      </c>
      <c r="HS753" s="16" t="s">
        <v>5457</v>
      </c>
      <c r="HT753" s="16" t="s">
        <v>5457</v>
      </c>
      <c r="HU753" s="16" t="s">
        <v>5457</v>
      </c>
      <c r="HV753" s="16" t="s">
        <v>5456</v>
      </c>
      <c r="IC753" s="16" t="s">
        <v>5456</v>
      </c>
      <c r="ID753" s="16" t="s">
        <v>5456</v>
      </c>
      <c r="IG753" s="16" t="s">
        <v>5456</v>
      </c>
      <c r="IH753" s="16" t="s">
        <v>5456</v>
      </c>
      <c r="II753" s="16" t="s">
        <v>5456</v>
      </c>
      <c r="IJ753" s="16" t="s">
        <v>5456</v>
      </c>
      <c r="IK753" s="16" t="s">
        <v>5456</v>
      </c>
      <c r="IL753" s="16" t="s">
        <v>5456</v>
      </c>
    </row>
    <row r="754" spans="1:246" hidden="1" x14ac:dyDescent="0.25">
      <c r="A754" s="15" t="s">
        <v>3369</v>
      </c>
      <c r="B754" s="15" t="s">
        <v>2524</v>
      </c>
      <c r="C754" s="15" t="s">
        <v>2483</v>
      </c>
      <c r="D754" s="15" t="s">
        <v>1144</v>
      </c>
      <c r="E754" s="15" t="s">
        <v>5471</v>
      </c>
      <c r="F754" s="15" t="s">
        <v>98</v>
      </c>
      <c r="G754" s="15" t="s">
        <v>99</v>
      </c>
      <c r="H754" s="15" t="s">
        <v>2372</v>
      </c>
      <c r="I754" s="15">
        <v>26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AN754" s="16" t="s">
        <v>5456</v>
      </c>
      <c r="AP754" s="16" t="s">
        <v>5456</v>
      </c>
      <c r="AR754" s="16" t="s">
        <v>5456</v>
      </c>
      <c r="AS754" s="16" t="s">
        <v>5456</v>
      </c>
      <c r="AT754" s="16" t="s">
        <v>5456</v>
      </c>
      <c r="AU754" s="16" t="s">
        <v>5457</v>
      </c>
      <c r="AV754" s="16" t="s">
        <v>5458</v>
      </c>
      <c r="AW754" s="16" t="s">
        <v>5457</v>
      </c>
      <c r="AX754" s="16" t="s">
        <v>5456</v>
      </c>
      <c r="AY754" s="16" t="s">
        <v>5456</v>
      </c>
      <c r="AZ754" s="16" t="s">
        <v>5456</v>
      </c>
      <c r="BD754" s="16" t="s">
        <v>5456</v>
      </c>
      <c r="BE754" s="16" t="s">
        <v>5456</v>
      </c>
      <c r="BF754" s="16" t="s">
        <v>5457</v>
      </c>
      <c r="BK754" s="16" t="s">
        <v>5457</v>
      </c>
      <c r="BL754" s="16" t="s">
        <v>5456</v>
      </c>
      <c r="BT754" s="16" t="s">
        <v>5456</v>
      </c>
      <c r="BU754" s="16" t="s">
        <v>5456</v>
      </c>
      <c r="BV754" s="16" t="s">
        <v>5456</v>
      </c>
      <c r="BW754" s="16" t="s">
        <v>5456</v>
      </c>
      <c r="BX754" s="16" t="s">
        <v>5456</v>
      </c>
      <c r="BY754" s="16" t="s">
        <v>5456</v>
      </c>
      <c r="BZ754" s="16" t="s">
        <v>5456</v>
      </c>
      <c r="CA754" s="16" t="s">
        <v>5456</v>
      </c>
      <c r="CB754" s="16" t="s">
        <v>5457</v>
      </c>
      <c r="CC754" s="16" t="s">
        <v>5457</v>
      </c>
      <c r="CD754" s="16" t="s">
        <v>5457</v>
      </c>
      <c r="CE754" s="16" t="s">
        <v>5457</v>
      </c>
      <c r="CF754" s="16" t="s">
        <v>5457</v>
      </c>
      <c r="CG754" s="16" t="s">
        <v>5457</v>
      </c>
      <c r="CH754" s="16" t="s">
        <v>5457</v>
      </c>
      <c r="CI754" s="16" t="s">
        <v>5457</v>
      </c>
      <c r="CJ754" s="16" t="s">
        <v>5457</v>
      </c>
      <c r="CK754" s="16" t="s">
        <v>5457</v>
      </c>
      <c r="CL754" s="16" t="s">
        <v>5456</v>
      </c>
      <c r="CM754" s="16" t="s">
        <v>5456</v>
      </c>
      <c r="CN754" s="16" t="s">
        <v>5456</v>
      </c>
      <c r="CO754" s="16" t="s">
        <v>5456</v>
      </c>
      <c r="CP754" s="16" t="s">
        <v>5456</v>
      </c>
      <c r="CQ754" s="16" t="s">
        <v>5456</v>
      </c>
      <c r="CS754" s="16" t="s">
        <v>5456</v>
      </c>
      <c r="CT754" s="16" t="s">
        <v>5456</v>
      </c>
      <c r="CU754" s="16" t="s">
        <v>5456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5457</v>
      </c>
      <c r="EB754" s="16" t="s">
        <v>5457</v>
      </c>
      <c r="EC754" s="16" t="s">
        <v>5457</v>
      </c>
      <c r="ED754" s="16" t="s">
        <v>5457</v>
      </c>
      <c r="FL754" s="16" t="s">
        <v>5456</v>
      </c>
      <c r="FM754" s="16" t="s">
        <v>5456</v>
      </c>
      <c r="GA754" s="16" t="s">
        <v>5456</v>
      </c>
      <c r="GB754" s="16" t="s">
        <v>5456</v>
      </c>
      <c r="GD754" s="16" t="s">
        <v>5456</v>
      </c>
      <c r="GE754" s="16" t="s">
        <v>5456</v>
      </c>
      <c r="GF754" s="16" t="s">
        <v>5456</v>
      </c>
      <c r="GG754" s="16" t="s">
        <v>5456</v>
      </c>
      <c r="GH754" s="16" t="s">
        <v>5456</v>
      </c>
      <c r="GI754" s="16" t="s">
        <v>5456</v>
      </c>
      <c r="GJ754" s="16" t="s">
        <v>5456</v>
      </c>
      <c r="GN754" s="16" t="s">
        <v>5456</v>
      </c>
      <c r="GV754" s="16" t="s">
        <v>5456</v>
      </c>
      <c r="GW754" s="16" t="s">
        <v>5456</v>
      </c>
      <c r="GX754" s="16" t="s">
        <v>5456</v>
      </c>
      <c r="HH754" s="16" t="s">
        <v>5456</v>
      </c>
      <c r="HJ754" s="16" t="s">
        <v>5456</v>
      </c>
      <c r="HK754" s="16" t="s">
        <v>5456</v>
      </c>
      <c r="HL754" s="16" t="s">
        <v>5456</v>
      </c>
      <c r="HM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S754" s="16" t="s">
        <v>5456</v>
      </c>
      <c r="HT754" s="16" t="s">
        <v>5457</v>
      </c>
      <c r="HU754" s="16" t="s">
        <v>5457</v>
      </c>
      <c r="HV754" s="16" t="s">
        <v>5457</v>
      </c>
      <c r="IC754" s="16" t="s">
        <v>5456</v>
      </c>
      <c r="ID754" s="16" t="s">
        <v>5456</v>
      </c>
      <c r="IG754" s="16" t="s">
        <v>5456</v>
      </c>
      <c r="IH754" s="16" t="s">
        <v>5456</v>
      </c>
      <c r="II754" s="16" t="s">
        <v>5456</v>
      </c>
      <c r="IJ754" s="16" t="s">
        <v>5456</v>
      </c>
    </row>
    <row r="755" spans="1:246" hidden="1" x14ac:dyDescent="0.25">
      <c r="A755" s="15" t="s">
        <v>3370</v>
      </c>
      <c r="B755" s="15" t="s">
        <v>2524</v>
      </c>
      <c r="C755" s="15" t="s">
        <v>2484</v>
      </c>
      <c r="D755" s="15" t="s">
        <v>1145</v>
      </c>
      <c r="E755" s="15" t="s">
        <v>5471</v>
      </c>
      <c r="F755" s="15" t="s">
        <v>98</v>
      </c>
      <c r="G755" s="15" t="s">
        <v>99</v>
      </c>
      <c r="H755" s="15" t="s">
        <v>2372</v>
      </c>
      <c r="I755" s="15">
        <v>26</v>
      </c>
      <c r="J755" s="16" t="s">
        <v>5456</v>
      </c>
      <c r="K755" s="16" t="s">
        <v>5456</v>
      </c>
      <c r="L755" s="16" t="s">
        <v>5456</v>
      </c>
      <c r="M755" s="16" t="s">
        <v>5456</v>
      </c>
      <c r="N755" s="16" t="s">
        <v>5456</v>
      </c>
      <c r="AN755" s="16" t="s">
        <v>5456</v>
      </c>
      <c r="AP755" s="16" t="s">
        <v>5456</v>
      </c>
      <c r="AR755" s="16" t="s">
        <v>5456</v>
      </c>
      <c r="AS755" s="16" t="s">
        <v>5456</v>
      </c>
      <c r="AT755" s="16" t="s">
        <v>5456</v>
      </c>
      <c r="AU755" s="16" t="s">
        <v>5457</v>
      </c>
      <c r="AV755" s="16" t="s">
        <v>5458</v>
      </c>
      <c r="AW755" s="16" t="s">
        <v>5457</v>
      </c>
      <c r="AX755" s="16" t="s">
        <v>5456</v>
      </c>
      <c r="AY755" s="16" t="s">
        <v>5456</v>
      </c>
      <c r="AZ755" s="16" t="s">
        <v>5456</v>
      </c>
      <c r="BD755" s="16" t="s">
        <v>5456</v>
      </c>
      <c r="BE755" s="16" t="s">
        <v>5456</v>
      </c>
      <c r="BF755" s="16" t="s">
        <v>5456</v>
      </c>
      <c r="BG755" s="16" t="s">
        <v>5456</v>
      </c>
      <c r="BJ755" s="16" t="s">
        <v>5456</v>
      </c>
      <c r="BK755" s="16" t="s">
        <v>5457</v>
      </c>
      <c r="BV755" s="16" t="s">
        <v>5456</v>
      </c>
      <c r="BW755" s="16" t="s">
        <v>5456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5457</v>
      </c>
      <c r="CK755" s="16" t="s">
        <v>5457</v>
      </c>
      <c r="CL755" s="16" t="s">
        <v>5457</v>
      </c>
      <c r="CM755" s="16" t="s">
        <v>5457</v>
      </c>
      <c r="CN755" s="16" t="s">
        <v>5456</v>
      </c>
      <c r="CO755" s="16" t="s">
        <v>5456</v>
      </c>
      <c r="CP755" s="16" t="s">
        <v>5456</v>
      </c>
      <c r="CQ755" s="16" t="s">
        <v>5456</v>
      </c>
      <c r="CS755" s="16" t="s">
        <v>5456</v>
      </c>
      <c r="CT755" s="16" t="s">
        <v>5456</v>
      </c>
      <c r="CU755" s="16" t="s">
        <v>5456</v>
      </c>
      <c r="DD755" s="16" t="s">
        <v>5456</v>
      </c>
      <c r="DE755" s="16" t="s">
        <v>5457</v>
      </c>
      <c r="DF755" s="16" t="s">
        <v>5457</v>
      </c>
      <c r="DG755" s="16" t="s">
        <v>5459</v>
      </c>
      <c r="DH755" s="16" t="s">
        <v>5457</v>
      </c>
      <c r="DI755" s="16" t="s">
        <v>5457</v>
      </c>
      <c r="EA755" s="16" t="s">
        <v>5457</v>
      </c>
      <c r="EB755" s="16" t="s">
        <v>5457</v>
      </c>
      <c r="EC755" s="16" t="s">
        <v>5457</v>
      </c>
      <c r="ED755" s="16" t="s">
        <v>5457</v>
      </c>
      <c r="FL755" s="16" t="s">
        <v>5456</v>
      </c>
      <c r="FW755" s="16" t="s">
        <v>5456</v>
      </c>
      <c r="FX755" s="16" t="s">
        <v>5456</v>
      </c>
      <c r="FY755" s="16" t="s">
        <v>5456</v>
      </c>
      <c r="FZ755" s="16" t="s">
        <v>5456</v>
      </c>
      <c r="GA755" s="16" t="s">
        <v>5456</v>
      </c>
      <c r="GB755" s="16" t="s">
        <v>5456</v>
      </c>
      <c r="GE755" s="16" t="s">
        <v>5456</v>
      </c>
      <c r="GF755" s="16" t="s">
        <v>5456</v>
      </c>
      <c r="GG755" s="16" t="s">
        <v>5456</v>
      </c>
      <c r="GH755" s="16" t="s">
        <v>5456</v>
      </c>
      <c r="GI755" s="16" t="s">
        <v>5456</v>
      </c>
      <c r="GJ755" s="16" t="s">
        <v>5456</v>
      </c>
      <c r="GL755" s="16" t="s">
        <v>5456</v>
      </c>
      <c r="GN755" s="16" t="s">
        <v>5456</v>
      </c>
      <c r="GV755" s="16" t="s">
        <v>5456</v>
      </c>
      <c r="GW755" s="16" t="s">
        <v>5456</v>
      </c>
      <c r="GX755" s="16" t="s">
        <v>5456</v>
      </c>
      <c r="GY755" s="16" t="s">
        <v>5456</v>
      </c>
      <c r="GZ755" s="16" t="s">
        <v>5456</v>
      </c>
      <c r="HA755" s="16" t="s">
        <v>5456</v>
      </c>
      <c r="HH755" s="16" t="s">
        <v>5456</v>
      </c>
      <c r="HJ755" s="16" t="s">
        <v>5456</v>
      </c>
      <c r="HK755" s="16" t="s">
        <v>5456</v>
      </c>
      <c r="HL755" s="16" t="s">
        <v>5456</v>
      </c>
      <c r="HM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S755" s="16" t="s">
        <v>5456</v>
      </c>
      <c r="HT755" s="16" t="s">
        <v>5457</v>
      </c>
      <c r="HU755" s="16" t="s">
        <v>5458</v>
      </c>
      <c r="HV755" s="16" t="s">
        <v>5457</v>
      </c>
      <c r="IC755" s="16" t="s">
        <v>5456</v>
      </c>
      <c r="ID755" s="16" t="s">
        <v>5456</v>
      </c>
      <c r="IG755" s="16" t="s">
        <v>5456</v>
      </c>
      <c r="IH755" s="16" t="s">
        <v>5456</v>
      </c>
      <c r="II755" s="16" t="s">
        <v>5456</v>
      </c>
      <c r="IJ755" s="16" t="s">
        <v>5456</v>
      </c>
    </row>
    <row r="756" spans="1:246" hidden="1" x14ac:dyDescent="0.25">
      <c r="A756" s="15" t="s">
        <v>3371</v>
      </c>
      <c r="B756" s="15" t="s">
        <v>2524</v>
      </c>
      <c r="C756" s="15" t="s">
        <v>2485</v>
      </c>
      <c r="D756" s="15" t="s">
        <v>1146</v>
      </c>
      <c r="E756" s="15" t="s">
        <v>5471</v>
      </c>
      <c r="F756" s="15" t="s">
        <v>117</v>
      </c>
      <c r="G756" s="15" t="s">
        <v>118</v>
      </c>
      <c r="H756" s="15" t="s">
        <v>2371</v>
      </c>
      <c r="I756" s="15">
        <v>9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5457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A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5457</v>
      </c>
      <c r="BK756" s="16" t="s">
        <v>5458</v>
      </c>
      <c r="BL756" s="16" t="s">
        <v>5456</v>
      </c>
      <c r="BS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5456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5456</v>
      </c>
      <c r="CO756" s="16" t="s">
        <v>5456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GH756" s="16" t="s">
        <v>5456</v>
      </c>
      <c r="GI756" s="16" t="s">
        <v>5456</v>
      </c>
      <c r="GJ756" s="16" t="s">
        <v>5456</v>
      </c>
      <c r="GK756" s="16" t="s">
        <v>5456</v>
      </c>
      <c r="HA756" s="16" t="s">
        <v>5456</v>
      </c>
      <c r="HB756" s="16" t="s">
        <v>5456</v>
      </c>
      <c r="HR756" s="16" t="s">
        <v>5456</v>
      </c>
      <c r="HS756" s="16" t="s">
        <v>5456</v>
      </c>
      <c r="HT756" s="16" t="s">
        <v>5456</v>
      </c>
      <c r="HU756" s="16" t="s">
        <v>5456</v>
      </c>
      <c r="IH756" s="16" t="s">
        <v>5456</v>
      </c>
      <c r="II756" s="16" t="s">
        <v>5456</v>
      </c>
      <c r="IJ756" s="16" t="s">
        <v>5457</v>
      </c>
      <c r="IK756" s="16" t="s">
        <v>5456</v>
      </c>
      <c r="IL756" s="16" t="s">
        <v>5456</v>
      </c>
    </row>
    <row r="757" spans="1:246" hidden="1" x14ac:dyDescent="0.25">
      <c r="A757" s="15" t="s">
        <v>3372</v>
      </c>
      <c r="B757" s="15" t="s">
        <v>2524</v>
      </c>
      <c r="C757" s="15" t="s">
        <v>2517</v>
      </c>
      <c r="D757" s="15" t="s">
        <v>1147</v>
      </c>
      <c r="E757" s="15" t="s">
        <v>5471</v>
      </c>
      <c r="F757" s="15" t="s">
        <v>98</v>
      </c>
      <c r="G757" s="15" t="s">
        <v>99</v>
      </c>
      <c r="H757" s="15" t="s">
        <v>2372</v>
      </c>
      <c r="I757" s="15">
        <v>26</v>
      </c>
      <c r="J757" s="16" t="s">
        <v>5456</v>
      </c>
      <c r="K757" s="16" t="s">
        <v>5456</v>
      </c>
      <c r="L757" s="16" t="s">
        <v>5456</v>
      </c>
      <c r="M757" s="16" t="s">
        <v>5456</v>
      </c>
      <c r="N757" s="16" t="s">
        <v>5456</v>
      </c>
      <c r="AM757" s="16" t="s">
        <v>5456</v>
      </c>
      <c r="AN757" s="16" t="s">
        <v>5456</v>
      </c>
      <c r="AP757" s="16" t="s">
        <v>5456</v>
      </c>
      <c r="AR757" s="16" t="s">
        <v>5456</v>
      </c>
      <c r="AS757" s="16" t="s">
        <v>5456</v>
      </c>
      <c r="AT757" s="16" t="s">
        <v>5456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5457</v>
      </c>
      <c r="AZ757" s="16" t="s">
        <v>5456</v>
      </c>
      <c r="BF757" s="16" t="s">
        <v>5456</v>
      </c>
      <c r="BK757" s="16" t="s">
        <v>5457</v>
      </c>
      <c r="BL757" s="16" t="s">
        <v>5456</v>
      </c>
      <c r="BT757" s="16" t="s">
        <v>5456</v>
      </c>
      <c r="BU757" s="16" t="s">
        <v>5456</v>
      </c>
      <c r="BV757" s="16" t="s">
        <v>5456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5456</v>
      </c>
      <c r="CB757" s="16" t="s">
        <v>5457</v>
      </c>
      <c r="CC757" s="16" t="s">
        <v>5457</v>
      </c>
      <c r="CD757" s="16" t="s">
        <v>5457</v>
      </c>
      <c r="CE757" s="16" t="s">
        <v>5457</v>
      </c>
      <c r="CF757" s="16" t="s">
        <v>5457</v>
      </c>
      <c r="CG757" s="16" t="s">
        <v>5457</v>
      </c>
      <c r="CH757" s="16" t="s">
        <v>5457</v>
      </c>
      <c r="CI757" s="16" t="s">
        <v>5457</v>
      </c>
      <c r="CJ757" s="16" t="s">
        <v>5457</v>
      </c>
      <c r="CK757" s="16" t="s">
        <v>5457</v>
      </c>
      <c r="CL757" s="16" t="s">
        <v>5456</v>
      </c>
      <c r="CM757" s="16" t="s">
        <v>5456</v>
      </c>
      <c r="CN757" s="16" t="s">
        <v>5456</v>
      </c>
      <c r="CO757" s="16" t="s">
        <v>5456</v>
      </c>
      <c r="CP757" s="16" t="s">
        <v>5456</v>
      </c>
      <c r="CS757" s="16" t="s">
        <v>5456</v>
      </c>
      <c r="CT757" s="16" t="s">
        <v>5456</v>
      </c>
      <c r="CU757" s="16" t="s">
        <v>5456</v>
      </c>
      <c r="DD757" s="16" t="s">
        <v>5456</v>
      </c>
      <c r="DE757" s="16" t="s">
        <v>5457</v>
      </c>
      <c r="DF757" s="16" t="s">
        <v>5457</v>
      </c>
      <c r="DG757" s="16" t="s">
        <v>5459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DW757" s="16" t="s">
        <v>5456</v>
      </c>
      <c r="DX757" s="16" t="s">
        <v>5456</v>
      </c>
      <c r="DY757" s="16" t="s">
        <v>5456</v>
      </c>
      <c r="DZ757" s="16" t="s">
        <v>5456</v>
      </c>
      <c r="EA757" s="16" t="s">
        <v>5457</v>
      </c>
      <c r="EB757" s="16" t="s">
        <v>5457</v>
      </c>
      <c r="EC757" s="16" t="s">
        <v>5457</v>
      </c>
      <c r="ED757" s="16" t="s">
        <v>5457</v>
      </c>
      <c r="EG757" s="16" t="s">
        <v>5456</v>
      </c>
      <c r="EO757" s="16" t="s">
        <v>5456</v>
      </c>
      <c r="FL757" s="16" t="s">
        <v>5456</v>
      </c>
      <c r="FM757" s="16" t="s">
        <v>5456</v>
      </c>
      <c r="FZ757" s="16" t="s">
        <v>5456</v>
      </c>
      <c r="GG757" s="16" t="s">
        <v>5456</v>
      </c>
      <c r="GH757" s="16" t="s">
        <v>5456</v>
      </c>
      <c r="GI757" s="16" t="s">
        <v>5456</v>
      </c>
      <c r="GJ757" s="16" t="s">
        <v>5456</v>
      </c>
      <c r="GX757" s="16" t="s">
        <v>5456</v>
      </c>
      <c r="GY757" s="16" t="s">
        <v>5456</v>
      </c>
      <c r="GZ757" s="16" t="s">
        <v>5456</v>
      </c>
      <c r="HA757" s="16" t="s">
        <v>5457</v>
      </c>
      <c r="HB757" s="16" t="s">
        <v>5456</v>
      </c>
      <c r="HC757" s="16" t="s">
        <v>5456</v>
      </c>
      <c r="HD757" s="16" t="s">
        <v>5456</v>
      </c>
      <c r="HE757" s="16" t="s">
        <v>5456</v>
      </c>
      <c r="HF757" s="16" t="s">
        <v>5457</v>
      </c>
      <c r="HG757" s="16" t="s">
        <v>5457</v>
      </c>
      <c r="HH757" s="16" t="s">
        <v>5456</v>
      </c>
      <c r="HI757" s="16" t="s">
        <v>5457</v>
      </c>
      <c r="HK757" s="16" t="s">
        <v>5456</v>
      </c>
      <c r="HL757" s="16" t="s">
        <v>5456</v>
      </c>
      <c r="HM757" s="16" t="s">
        <v>5456</v>
      </c>
      <c r="HN757" s="16" t="s">
        <v>5456</v>
      </c>
      <c r="HO757" s="16" t="s">
        <v>5456</v>
      </c>
      <c r="HP757" s="16" t="s">
        <v>5456</v>
      </c>
      <c r="HQ757" s="16" t="s">
        <v>5456</v>
      </c>
      <c r="HR757" s="16" t="s">
        <v>5456</v>
      </c>
      <c r="HS757" s="16" t="s">
        <v>5458</v>
      </c>
      <c r="HT757" s="16" t="s">
        <v>5458</v>
      </c>
      <c r="HU757" s="16" t="s">
        <v>5457</v>
      </c>
      <c r="HV757" s="16" t="s">
        <v>5457</v>
      </c>
      <c r="IC757" s="16" t="s">
        <v>5456</v>
      </c>
      <c r="ID757" s="16" t="s">
        <v>5456</v>
      </c>
      <c r="IE757" s="16" t="s">
        <v>5456</v>
      </c>
      <c r="IG757" s="16" t="s">
        <v>5456</v>
      </c>
      <c r="IH757" s="16" t="s">
        <v>5456</v>
      </c>
      <c r="II757" s="16" t="s">
        <v>5456</v>
      </c>
      <c r="IJ757" s="16" t="s">
        <v>5456</v>
      </c>
      <c r="IK757" s="16" t="s">
        <v>5457</v>
      </c>
      <c r="IL757" s="16" t="s">
        <v>5457</v>
      </c>
    </row>
    <row r="758" spans="1:246" hidden="1" x14ac:dyDescent="0.25">
      <c r="A758" s="15" t="s">
        <v>3373</v>
      </c>
      <c r="B758" s="15" t="s">
        <v>2524</v>
      </c>
      <c r="C758" s="15" t="s">
        <v>2486</v>
      </c>
      <c r="D758" s="15" t="s">
        <v>1148</v>
      </c>
      <c r="E758" s="15" t="s">
        <v>5471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FL758" s="16" t="s">
        <v>5456</v>
      </c>
      <c r="FM758" s="16" t="s">
        <v>5456</v>
      </c>
      <c r="FZ758" s="16" t="s">
        <v>5456</v>
      </c>
      <c r="GA758" s="16" t="s">
        <v>5456</v>
      </c>
      <c r="GD758" s="16" t="s">
        <v>5456</v>
      </c>
      <c r="GE758" s="16" t="s">
        <v>5456</v>
      </c>
      <c r="GF758" s="16" t="s">
        <v>5456</v>
      </c>
      <c r="GG758" s="16" t="s">
        <v>5456</v>
      </c>
      <c r="GH758" s="16" t="s">
        <v>5456</v>
      </c>
      <c r="GI758" s="16" t="s">
        <v>5456</v>
      </c>
      <c r="GJ758" s="16" t="s">
        <v>5456</v>
      </c>
      <c r="GK758" s="16" t="s">
        <v>5456</v>
      </c>
      <c r="GL758" s="16" t="s">
        <v>5456</v>
      </c>
      <c r="GX758" s="16" t="s">
        <v>5456</v>
      </c>
      <c r="GY758" s="16" t="s">
        <v>5456</v>
      </c>
      <c r="GZ758" s="16" t="s">
        <v>5456</v>
      </c>
      <c r="HA758" s="16" t="s">
        <v>5456</v>
      </c>
      <c r="HB758" s="16" t="s">
        <v>5456</v>
      </c>
      <c r="HC758" s="16" t="s">
        <v>5456</v>
      </c>
      <c r="HD758" s="16" t="s">
        <v>5456</v>
      </c>
      <c r="HE758" s="16" t="s">
        <v>5456</v>
      </c>
      <c r="HF758" s="16" t="s">
        <v>5456</v>
      </c>
      <c r="HG758" s="16" t="s">
        <v>5456</v>
      </c>
      <c r="HH758" s="16" t="s">
        <v>5456</v>
      </c>
      <c r="HI758" s="16" t="s">
        <v>5456</v>
      </c>
      <c r="HK758" s="16" t="s">
        <v>5456</v>
      </c>
      <c r="HL758" s="16" t="s">
        <v>5456</v>
      </c>
      <c r="HO758" s="16" t="s">
        <v>5456</v>
      </c>
      <c r="HP758" s="16" t="s">
        <v>5457</v>
      </c>
      <c r="HQ758" s="16" t="s">
        <v>5457</v>
      </c>
      <c r="HR758" s="16" t="s">
        <v>5457</v>
      </c>
      <c r="HS758" s="16" t="s">
        <v>5458</v>
      </c>
      <c r="HT758" s="16" t="s">
        <v>5458</v>
      </c>
      <c r="HU758" s="16" t="s">
        <v>5458</v>
      </c>
      <c r="HV758" s="16" t="s">
        <v>5458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5457</v>
      </c>
      <c r="IH758" s="16" t="s">
        <v>5456</v>
      </c>
      <c r="II758" s="16" t="s">
        <v>5456</v>
      </c>
      <c r="IJ758" s="16" t="s">
        <v>5456</v>
      </c>
      <c r="IK758" s="16" t="s">
        <v>5457</v>
      </c>
      <c r="IL758" s="16" t="s">
        <v>5457</v>
      </c>
    </row>
    <row r="759" spans="1:246" hidden="1" x14ac:dyDescent="0.25">
      <c r="A759" s="15" t="s">
        <v>3374</v>
      </c>
      <c r="B759" s="15" t="s">
        <v>2524</v>
      </c>
      <c r="C759" s="15" t="s">
        <v>2487</v>
      </c>
      <c r="D759" s="15" t="s">
        <v>1149</v>
      </c>
      <c r="E759" s="15" t="s">
        <v>5471</v>
      </c>
      <c r="F759" s="15" t="s">
        <v>117</v>
      </c>
      <c r="G759" s="15" t="s">
        <v>118</v>
      </c>
      <c r="H759" s="15" t="s">
        <v>2371</v>
      </c>
      <c r="I759" s="15">
        <v>9</v>
      </c>
      <c r="J759" s="16" t="s">
        <v>5457</v>
      </c>
      <c r="K759" s="16" t="s">
        <v>5457</v>
      </c>
      <c r="L759" s="16" t="s">
        <v>5457</v>
      </c>
      <c r="M759" s="16" t="s">
        <v>5457</v>
      </c>
      <c r="N759" s="16" t="s">
        <v>5457</v>
      </c>
      <c r="R759" s="16" t="s">
        <v>5456</v>
      </c>
      <c r="U759" s="16" t="s">
        <v>5456</v>
      </c>
      <c r="V759" s="16" t="s">
        <v>5456</v>
      </c>
      <c r="AL759" s="16" t="s">
        <v>5456</v>
      </c>
      <c r="AM759" s="16" t="s">
        <v>5456</v>
      </c>
      <c r="AO759" s="16" t="s">
        <v>5456</v>
      </c>
      <c r="AQ759" s="16" t="s">
        <v>5456</v>
      </c>
      <c r="AR759" s="16" t="s">
        <v>5456</v>
      </c>
      <c r="AS759" s="16" t="s">
        <v>5456</v>
      </c>
      <c r="AT759" s="16" t="s">
        <v>5457</v>
      </c>
      <c r="AU759" s="16" t="s">
        <v>5457</v>
      </c>
      <c r="AV759" s="16" t="s">
        <v>5457</v>
      </c>
      <c r="AW759" s="16" t="s">
        <v>5457</v>
      </c>
      <c r="AX759" s="16" t="s">
        <v>5456</v>
      </c>
      <c r="AY759" s="16" t="s">
        <v>5456</v>
      </c>
      <c r="AZ759" s="16" t="s">
        <v>5457</v>
      </c>
      <c r="BS759" s="16" t="s">
        <v>5457</v>
      </c>
      <c r="BT759" s="16" t="s">
        <v>5457</v>
      </c>
      <c r="BU759" s="16" t="s">
        <v>5457</v>
      </c>
      <c r="BV759" s="16" t="s">
        <v>5457</v>
      </c>
      <c r="BW759" s="16" t="s">
        <v>5457</v>
      </c>
      <c r="BX759" s="16" t="s">
        <v>5457</v>
      </c>
      <c r="BY759" s="16" t="s">
        <v>5456</v>
      </c>
      <c r="BZ759" s="16" t="s">
        <v>5457</v>
      </c>
      <c r="CA759" s="16" t="s">
        <v>5457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5458</v>
      </c>
      <c r="CK759" s="16" t="s">
        <v>5458</v>
      </c>
      <c r="CL759" s="16" t="s">
        <v>5457</v>
      </c>
      <c r="CM759" s="16" t="s">
        <v>5457</v>
      </c>
      <c r="CN759" s="16" t="s">
        <v>5457</v>
      </c>
      <c r="CO759" s="16" t="s">
        <v>5457</v>
      </c>
      <c r="CP759" s="16" t="s">
        <v>5457</v>
      </c>
      <c r="DD759" s="16" t="s">
        <v>5456</v>
      </c>
      <c r="DE759" s="16" t="s">
        <v>5457</v>
      </c>
      <c r="DF759" s="16" t="s">
        <v>5457</v>
      </c>
      <c r="DG759" s="16" t="s">
        <v>5458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N759" s="16" t="s">
        <v>5456</v>
      </c>
      <c r="EO759" s="16" t="s">
        <v>5456</v>
      </c>
      <c r="FE759" s="16" t="s">
        <v>5456</v>
      </c>
      <c r="FF759" s="16" t="s">
        <v>5456</v>
      </c>
      <c r="FG759" s="16" t="s">
        <v>5456</v>
      </c>
      <c r="FI759" s="16" t="s">
        <v>5456</v>
      </c>
      <c r="FZ759" s="16" t="s">
        <v>5456</v>
      </c>
      <c r="GA759" s="16" t="s">
        <v>5456</v>
      </c>
      <c r="GB759" s="16" t="s">
        <v>5456</v>
      </c>
      <c r="GH759" s="16" t="s">
        <v>5456</v>
      </c>
      <c r="GI759" s="16" t="s">
        <v>5456</v>
      </c>
      <c r="GJ759" s="16" t="s">
        <v>5456</v>
      </c>
      <c r="GK759" s="16" t="s">
        <v>5456</v>
      </c>
      <c r="GL759" s="16" t="s">
        <v>5456</v>
      </c>
      <c r="GM759" s="16" t="s">
        <v>5456</v>
      </c>
      <c r="GO759" s="16" t="s">
        <v>5456</v>
      </c>
      <c r="GP759" s="16" t="s">
        <v>5456</v>
      </c>
      <c r="GR759" s="16" t="s">
        <v>5456</v>
      </c>
      <c r="GS759" s="16" t="s">
        <v>5456</v>
      </c>
      <c r="GX759" s="16" t="s">
        <v>5456</v>
      </c>
      <c r="GY759" s="16" t="s">
        <v>5457</v>
      </c>
      <c r="GZ759" s="16" t="s">
        <v>5457</v>
      </c>
      <c r="HA759" s="16" t="s">
        <v>5457</v>
      </c>
      <c r="HB759" s="16" t="s">
        <v>5457</v>
      </c>
      <c r="HC759" s="16" t="s">
        <v>5456</v>
      </c>
      <c r="HH759" s="16" t="s">
        <v>5456</v>
      </c>
      <c r="HJ759" s="16" t="s">
        <v>5456</v>
      </c>
      <c r="HK759" s="16" t="s">
        <v>5456</v>
      </c>
      <c r="HL759" s="16" t="s">
        <v>5457</v>
      </c>
      <c r="HM759" s="16" t="s">
        <v>5457</v>
      </c>
      <c r="HN759" s="16" t="s">
        <v>5457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S759" s="16" t="s">
        <v>5458</v>
      </c>
      <c r="HT759" s="16" t="s">
        <v>5458</v>
      </c>
      <c r="HU759" s="16" t="s">
        <v>5458</v>
      </c>
      <c r="HV759" s="16" t="s">
        <v>5458</v>
      </c>
      <c r="HW759" s="16" t="s">
        <v>5456</v>
      </c>
      <c r="HX759" s="16" t="s">
        <v>5456</v>
      </c>
      <c r="HY759" s="16" t="s">
        <v>5457</v>
      </c>
      <c r="HZ759" s="16" t="s">
        <v>5456</v>
      </c>
      <c r="IJ759" s="16" t="s">
        <v>5456</v>
      </c>
      <c r="IK759" s="16" t="s">
        <v>5456</v>
      </c>
    </row>
    <row r="760" spans="1:246" hidden="1" x14ac:dyDescent="0.25">
      <c r="A760" s="15" t="s">
        <v>3375</v>
      </c>
      <c r="B760" s="15" t="s">
        <v>2524</v>
      </c>
      <c r="C760" s="15" t="s">
        <v>2488</v>
      </c>
      <c r="D760" s="15" t="s">
        <v>1150</v>
      </c>
      <c r="E760" s="15" t="s">
        <v>5471</v>
      </c>
      <c r="F760" s="15" t="s">
        <v>110</v>
      </c>
      <c r="G760" s="15" t="s">
        <v>111</v>
      </c>
      <c r="H760" s="15" t="s">
        <v>2379</v>
      </c>
      <c r="I760" s="15">
        <v>15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R760" s="16" t="s">
        <v>5456</v>
      </c>
      <c r="AL760" s="16" t="s">
        <v>5456</v>
      </c>
      <c r="AM760" s="16" t="s">
        <v>5456</v>
      </c>
      <c r="AP760" s="16" t="s">
        <v>5456</v>
      </c>
      <c r="AQ760" s="16" t="s">
        <v>5456</v>
      </c>
      <c r="AR760" s="16" t="s">
        <v>5456</v>
      </c>
      <c r="AS760" s="16" t="s">
        <v>5456</v>
      </c>
      <c r="AT760" s="16" t="s">
        <v>5457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K760" s="16" t="s">
        <v>5457</v>
      </c>
      <c r="BS760" s="16" t="s">
        <v>5456</v>
      </c>
      <c r="BT760" s="16" t="s">
        <v>5456</v>
      </c>
      <c r="BU760" s="16" t="s">
        <v>5457</v>
      </c>
      <c r="BV760" s="16" t="s">
        <v>5457</v>
      </c>
      <c r="BW760" s="16" t="s">
        <v>5457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5458</v>
      </c>
      <c r="CE760" s="16" t="s">
        <v>5458</v>
      </c>
      <c r="CF760" s="16" t="s">
        <v>5458</v>
      </c>
      <c r="CG760" s="16" t="s">
        <v>5458</v>
      </c>
      <c r="CH760" s="16" t="s">
        <v>5458</v>
      </c>
      <c r="CI760" s="16" t="s">
        <v>5458</v>
      </c>
      <c r="CJ760" s="16" t="s">
        <v>5458</v>
      </c>
      <c r="CK760" s="16" t="s">
        <v>5458</v>
      </c>
      <c r="CL760" s="16" t="s">
        <v>5457</v>
      </c>
      <c r="CM760" s="16" t="s">
        <v>5457</v>
      </c>
      <c r="CN760" s="16" t="s">
        <v>5457</v>
      </c>
      <c r="CO760" s="16" t="s">
        <v>5457</v>
      </c>
      <c r="CP760" s="16" t="s">
        <v>5458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5458</v>
      </c>
      <c r="DH760" s="16" t="s">
        <v>5457</v>
      </c>
      <c r="DI760" s="16" t="s">
        <v>5457</v>
      </c>
      <c r="DK760" s="16" t="s">
        <v>5456</v>
      </c>
      <c r="DL760" s="16" t="s">
        <v>5456</v>
      </c>
      <c r="DM760" s="16" t="s">
        <v>5456</v>
      </c>
      <c r="DN760" s="16" t="s">
        <v>5456</v>
      </c>
      <c r="EN760" s="16" t="s">
        <v>5456</v>
      </c>
      <c r="EZ760" s="16" t="s">
        <v>5456</v>
      </c>
      <c r="FA760" s="16" t="s">
        <v>5456</v>
      </c>
      <c r="FE760" s="16" t="s">
        <v>5456</v>
      </c>
      <c r="FF760" s="16" t="s">
        <v>5456</v>
      </c>
      <c r="FG760" s="16" t="s">
        <v>5456</v>
      </c>
      <c r="FH760" s="16" t="s">
        <v>5456</v>
      </c>
      <c r="FI760" s="16" t="s">
        <v>5456</v>
      </c>
      <c r="FJ760" s="16" t="s">
        <v>5456</v>
      </c>
      <c r="FK760" s="16" t="s">
        <v>5456</v>
      </c>
      <c r="FL760" s="16" t="s">
        <v>5456</v>
      </c>
      <c r="FM760" s="16" t="s">
        <v>5456</v>
      </c>
      <c r="FN760" s="16" t="s">
        <v>5456</v>
      </c>
      <c r="FO760" s="16" t="s">
        <v>5456</v>
      </c>
      <c r="FZ760" s="16" t="s">
        <v>5456</v>
      </c>
      <c r="GA760" s="16" t="s">
        <v>5456</v>
      </c>
      <c r="GB760" s="16" t="s">
        <v>5456</v>
      </c>
      <c r="GH760" s="16" t="s">
        <v>5456</v>
      </c>
      <c r="GI760" s="16" t="s">
        <v>5456</v>
      </c>
      <c r="GJ760" s="16" t="s">
        <v>5456</v>
      </c>
      <c r="GK760" s="16" t="s">
        <v>5456</v>
      </c>
      <c r="GX760" s="16" t="s">
        <v>5456</v>
      </c>
      <c r="GY760" s="16" t="s">
        <v>5456</v>
      </c>
      <c r="GZ760" s="16" t="s">
        <v>5456</v>
      </c>
      <c r="HA760" s="16" t="s">
        <v>5456</v>
      </c>
      <c r="HB760" s="16" t="s">
        <v>5456</v>
      </c>
      <c r="HC760" s="16" t="s">
        <v>5456</v>
      </c>
      <c r="HH760" s="16" t="s">
        <v>5456</v>
      </c>
      <c r="HI760" s="16" t="s">
        <v>5456</v>
      </c>
      <c r="HJ760" s="16" t="s">
        <v>5456</v>
      </c>
      <c r="HK760" s="16" t="s">
        <v>5457</v>
      </c>
      <c r="HL760" s="16" t="s">
        <v>5457</v>
      </c>
      <c r="HM760" s="16" t="s">
        <v>5457</v>
      </c>
      <c r="HN760" s="16" t="s">
        <v>5456</v>
      </c>
      <c r="HR760" s="16" t="s">
        <v>5456</v>
      </c>
      <c r="HS760" s="16" t="s">
        <v>5457</v>
      </c>
      <c r="HT760" s="16" t="s">
        <v>5457</v>
      </c>
      <c r="HU760" s="16" t="s">
        <v>5456</v>
      </c>
      <c r="HV760" s="16" t="s">
        <v>5456</v>
      </c>
      <c r="HX760" s="16" t="s">
        <v>5456</v>
      </c>
      <c r="HY760" s="16" t="s">
        <v>5456</v>
      </c>
    </row>
    <row r="761" spans="1:246" hidden="1" x14ac:dyDescent="0.25">
      <c r="A761" s="15" t="s">
        <v>3376</v>
      </c>
      <c r="B761" s="15" t="s">
        <v>2524</v>
      </c>
      <c r="C761" s="15" t="s">
        <v>2489</v>
      </c>
      <c r="D761" s="15" t="s">
        <v>1151</v>
      </c>
      <c r="E761" s="15" t="s">
        <v>5471</v>
      </c>
      <c r="F761" s="15" t="s">
        <v>98</v>
      </c>
      <c r="G761" s="15" t="s">
        <v>99</v>
      </c>
      <c r="H761" s="15" t="s">
        <v>2372</v>
      </c>
      <c r="I761" s="15">
        <v>26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N761" s="16" t="s">
        <v>5456</v>
      </c>
      <c r="AP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5458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D761" s="16" t="s">
        <v>5456</v>
      </c>
      <c r="BE761" s="16" t="s">
        <v>5456</v>
      </c>
      <c r="BF761" s="16" t="s">
        <v>5456</v>
      </c>
      <c r="BG761" s="16" t="s">
        <v>5456</v>
      </c>
      <c r="BJ761" s="16" t="s">
        <v>5456</v>
      </c>
      <c r="BK761" s="16" t="s">
        <v>5457</v>
      </c>
      <c r="BL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X761" s="16" t="s">
        <v>5456</v>
      </c>
      <c r="BY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5459</v>
      </c>
      <c r="DH761" s="16" t="s">
        <v>5457</v>
      </c>
      <c r="DI761" s="16" t="s">
        <v>5457</v>
      </c>
      <c r="DX761" s="16" t="s">
        <v>5456</v>
      </c>
      <c r="DY761" s="16" t="s">
        <v>5456</v>
      </c>
      <c r="DZ761" s="16" t="s">
        <v>5456</v>
      </c>
      <c r="EA761" s="16" t="s">
        <v>5457</v>
      </c>
      <c r="EB761" s="16" t="s">
        <v>5457</v>
      </c>
      <c r="EC761" s="16" t="s">
        <v>5457</v>
      </c>
      <c r="ED761" s="16" t="s">
        <v>5457</v>
      </c>
      <c r="FJ761" s="16" t="s">
        <v>5456</v>
      </c>
      <c r="FK761" s="16" t="s">
        <v>5456</v>
      </c>
      <c r="FL761" s="16" t="s">
        <v>5456</v>
      </c>
      <c r="FW761" s="16" t="s">
        <v>5456</v>
      </c>
      <c r="FX761" s="16" t="s">
        <v>5456</v>
      </c>
      <c r="FY761" s="16" t="s">
        <v>5456</v>
      </c>
      <c r="FZ761" s="16" t="s">
        <v>5456</v>
      </c>
      <c r="GA761" s="16" t="s">
        <v>5456</v>
      </c>
      <c r="GB761" s="16" t="s">
        <v>5456</v>
      </c>
      <c r="GE761" s="16" t="s">
        <v>5456</v>
      </c>
      <c r="GF761" s="16" t="s">
        <v>5456</v>
      </c>
      <c r="GG761" s="16" t="s">
        <v>5456</v>
      </c>
      <c r="GH761" s="16" t="s">
        <v>5456</v>
      </c>
      <c r="GI761" s="16" t="s">
        <v>5456</v>
      </c>
      <c r="GJ761" s="16" t="s">
        <v>5456</v>
      </c>
      <c r="GN761" s="16" t="s">
        <v>5456</v>
      </c>
      <c r="GV761" s="16" t="s">
        <v>5456</v>
      </c>
      <c r="GW761" s="16" t="s">
        <v>5456</v>
      </c>
      <c r="GX761" s="16" t="s">
        <v>5456</v>
      </c>
      <c r="GZ761" s="16" t="s">
        <v>5456</v>
      </c>
      <c r="HO761" s="16" t="s">
        <v>5456</v>
      </c>
      <c r="HP761" s="16" t="s">
        <v>5456</v>
      </c>
      <c r="HQ761" s="16" t="s">
        <v>5456</v>
      </c>
      <c r="HR761" s="16" t="s">
        <v>5456</v>
      </c>
      <c r="HS761" s="16" t="s">
        <v>5456</v>
      </c>
      <c r="HT761" s="16" t="s">
        <v>5457</v>
      </c>
      <c r="HU761" s="16" t="s">
        <v>5458</v>
      </c>
      <c r="HV761" s="16" t="s">
        <v>5456</v>
      </c>
      <c r="ID761" s="16" t="s">
        <v>5456</v>
      </c>
      <c r="IH761" s="16" t="s">
        <v>5456</v>
      </c>
      <c r="II761" s="16" t="s">
        <v>5456</v>
      </c>
      <c r="IJ761" s="16" t="s">
        <v>5456</v>
      </c>
      <c r="IK761" s="16" t="s">
        <v>5456</v>
      </c>
      <c r="IL761" s="16" t="s">
        <v>5456</v>
      </c>
    </row>
    <row r="762" spans="1:246" hidden="1" x14ac:dyDescent="0.25">
      <c r="A762" s="15" t="s">
        <v>3377</v>
      </c>
      <c r="B762" s="15" t="s">
        <v>2524</v>
      </c>
      <c r="C762" s="15" t="s">
        <v>2490</v>
      </c>
      <c r="D762" s="15" t="s">
        <v>1152</v>
      </c>
      <c r="E762" s="15" t="s">
        <v>5471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5456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5456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5457</v>
      </c>
      <c r="CM762" s="16" t="s">
        <v>5457</v>
      </c>
      <c r="CN762" s="16" t="s">
        <v>5456</v>
      </c>
      <c r="CO762" s="16" t="s">
        <v>5456</v>
      </c>
      <c r="CP762" s="16" t="s">
        <v>5456</v>
      </c>
      <c r="CQ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FE762" s="16" t="s">
        <v>5456</v>
      </c>
      <c r="FM762" s="16" t="s">
        <v>5456</v>
      </c>
      <c r="FW762" s="16" t="s">
        <v>5456</v>
      </c>
      <c r="FX762" s="16" t="s">
        <v>5456</v>
      </c>
      <c r="FY762" s="16" t="s">
        <v>5456</v>
      </c>
      <c r="GA762" s="16" t="s">
        <v>5456</v>
      </c>
      <c r="GB762" s="16" t="s">
        <v>5456</v>
      </c>
      <c r="GD762" s="16" t="s">
        <v>5456</v>
      </c>
      <c r="GE762" s="16" t="s">
        <v>5456</v>
      </c>
      <c r="GF762" s="16" t="s">
        <v>5456</v>
      </c>
      <c r="GG762" s="16" t="s">
        <v>5456</v>
      </c>
      <c r="GH762" s="16" t="s">
        <v>5456</v>
      </c>
      <c r="GI762" s="16" t="s">
        <v>5456</v>
      </c>
      <c r="GJ762" s="16" t="s">
        <v>5456</v>
      </c>
      <c r="GN762" s="16" t="s">
        <v>5456</v>
      </c>
      <c r="GV762" s="16" t="s">
        <v>5456</v>
      </c>
      <c r="GW762" s="16" t="s">
        <v>5456</v>
      </c>
      <c r="GX762" s="16" t="s">
        <v>5456</v>
      </c>
      <c r="HK762" s="16" t="s">
        <v>5456</v>
      </c>
      <c r="HL762" s="16" t="s">
        <v>5456</v>
      </c>
      <c r="HM762" s="16" t="s">
        <v>5456</v>
      </c>
      <c r="HO762" s="16" t="s">
        <v>5456</v>
      </c>
      <c r="HP762" s="16" t="s">
        <v>5456</v>
      </c>
      <c r="HQ762" s="16" t="s">
        <v>5456</v>
      </c>
      <c r="HR762" s="16" t="s">
        <v>5456</v>
      </c>
      <c r="HS762" s="16" t="s">
        <v>5456</v>
      </c>
      <c r="HT762" s="16" t="s">
        <v>5457</v>
      </c>
      <c r="HU762" s="16" t="s">
        <v>5457</v>
      </c>
      <c r="HV762" s="16" t="s">
        <v>5457</v>
      </c>
      <c r="IC762" s="16" t="s">
        <v>5456</v>
      </c>
      <c r="ID762" s="16" t="s">
        <v>5456</v>
      </c>
      <c r="IH762" s="16" t="s">
        <v>5456</v>
      </c>
      <c r="II762" s="16" t="s">
        <v>5456</v>
      </c>
      <c r="IJ762" s="16" t="s">
        <v>5456</v>
      </c>
    </row>
    <row r="763" spans="1:246" hidden="1" x14ac:dyDescent="0.25">
      <c r="A763" s="15" t="s">
        <v>3378</v>
      </c>
      <c r="B763" s="15" t="s">
        <v>2524</v>
      </c>
      <c r="C763" s="15" t="s">
        <v>2491</v>
      </c>
      <c r="D763" s="15" t="s">
        <v>194</v>
      </c>
      <c r="E763" s="15" t="s">
        <v>5471</v>
      </c>
      <c r="F763" s="15" t="s">
        <v>110</v>
      </c>
      <c r="G763" s="15" t="s">
        <v>111</v>
      </c>
      <c r="H763" s="15" t="s">
        <v>2379</v>
      </c>
      <c r="I763" s="15">
        <v>15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R763" s="16" t="s">
        <v>5456</v>
      </c>
      <c r="AL763" s="16" t="s">
        <v>5456</v>
      </c>
      <c r="AM763" s="16" t="s">
        <v>5456</v>
      </c>
      <c r="AP763" s="16" t="s">
        <v>5456</v>
      </c>
      <c r="AQ763" s="16" t="s">
        <v>5456</v>
      </c>
      <c r="AR763" s="16" t="s">
        <v>5456</v>
      </c>
      <c r="AS763" s="16" t="s">
        <v>5456</v>
      </c>
      <c r="AT763" s="16" t="s">
        <v>5457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5456</v>
      </c>
      <c r="AZ763" s="16" t="s">
        <v>5456</v>
      </c>
      <c r="BK763" s="16" t="s">
        <v>5457</v>
      </c>
      <c r="BL763" s="16" t="s">
        <v>5456</v>
      </c>
      <c r="BS763" s="16" t="s">
        <v>5456</v>
      </c>
      <c r="BT763" s="16" t="s">
        <v>5456</v>
      </c>
      <c r="BU763" s="16" t="s">
        <v>5457</v>
      </c>
      <c r="BV763" s="16" t="s">
        <v>5457</v>
      </c>
      <c r="BW763" s="16" t="s">
        <v>5457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5457</v>
      </c>
      <c r="CC763" s="16" t="s">
        <v>5457</v>
      </c>
      <c r="CD763" s="16" t="s">
        <v>5458</v>
      </c>
      <c r="CE763" s="16" t="s">
        <v>5458</v>
      </c>
      <c r="CF763" s="16" t="s">
        <v>5458</v>
      </c>
      <c r="CG763" s="16" t="s">
        <v>5458</v>
      </c>
      <c r="CH763" s="16" t="s">
        <v>5458</v>
      </c>
      <c r="CI763" s="16" t="s">
        <v>5458</v>
      </c>
      <c r="CJ763" s="16" t="s">
        <v>5458</v>
      </c>
      <c r="CK763" s="16" t="s">
        <v>5458</v>
      </c>
      <c r="CL763" s="16" t="s">
        <v>5457</v>
      </c>
      <c r="CM763" s="16" t="s">
        <v>5457</v>
      </c>
      <c r="CN763" s="16" t="s">
        <v>5457</v>
      </c>
      <c r="CO763" s="16" t="s">
        <v>5457</v>
      </c>
      <c r="CP763" s="16" t="s">
        <v>5458</v>
      </c>
      <c r="CQ763" s="16" t="s">
        <v>5456</v>
      </c>
      <c r="CR763" s="16" t="s">
        <v>5456</v>
      </c>
      <c r="CS763" s="16" t="s">
        <v>5456</v>
      </c>
      <c r="CT763" s="16" t="s">
        <v>5456</v>
      </c>
      <c r="CU763" s="16" t="s">
        <v>5456</v>
      </c>
      <c r="DD763" s="16" t="s">
        <v>5456</v>
      </c>
      <c r="DE763" s="16" t="s">
        <v>5457</v>
      </c>
      <c r="DF763" s="16" t="s">
        <v>5457</v>
      </c>
      <c r="DG763" s="16" t="s">
        <v>5458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F763" s="16" t="s">
        <v>5456</v>
      </c>
      <c r="EG763" s="16" t="s">
        <v>5456</v>
      </c>
      <c r="EN763" s="16" t="s">
        <v>5456</v>
      </c>
      <c r="ET763" s="16" t="s">
        <v>5456</v>
      </c>
      <c r="FE763" s="16" t="s">
        <v>5456</v>
      </c>
      <c r="FF763" s="16" t="s">
        <v>5456</v>
      </c>
      <c r="FG763" s="16" t="s">
        <v>5456</v>
      </c>
      <c r="FH763" s="16" t="s">
        <v>5456</v>
      </c>
      <c r="FI763" s="16" t="s">
        <v>5456</v>
      </c>
      <c r="FJ763" s="16" t="s">
        <v>5456</v>
      </c>
      <c r="FK763" s="16" t="s">
        <v>5456</v>
      </c>
      <c r="FL763" s="16" t="s">
        <v>5456</v>
      </c>
      <c r="FM763" s="16" t="s">
        <v>5456</v>
      </c>
      <c r="FN763" s="16" t="s">
        <v>5456</v>
      </c>
      <c r="FO763" s="16" t="s">
        <v>5456</v>
      </c>
      <c r="FP763" s="16" t="s">
        <v>5456</v>
      </c>
      <c r="GA763" s="16" t="s">
        <v>5456</v>
      </c>
      <c r="GB763" s="16" t="s">
        <v>5456</v>
      </c>
      <c r="GH763" s="16" t="s">
        <v>5456</v>
      </c>
      <c r="GI763" s="16" t="s">
        <v>5456</v>
      </c>
      <c r="GJ763" s="16" t="s">
        <v>5456</v>
      </c>
      <c r="GK763" s="16" t="s">
        <v>5456</v>
      </c>
      <c r="GP763" s="16" t="s">
        <v>5456</v>
      </c>
      <c r="GX763" s="16" t="s">
        <v>5456</v>
      </c>
      <c r="GY763" s="16" t="s">
        <v>5456</v>
      </c>
      <c r="GZ763" s="16" t="s">
        <v>5456</v>
      </c>
      <c r="HA763" s="16" t="s">
        <v>5456</v>
      </c>
      <c r="HB763" s="16" t="s">
        <v>5456</v>
      </c>
      <c r="HC763" s="16" t="s">
        <v>5456</v>
      </c>
      <c r="HH763" s="16" t="s">
        <v>5456</v>
      </c>
      <c r="HI763" s="16" t="s">
        <v>5456</v>
      </c>
      <c r="HJ763" s="16" t="s">
        <v>5456</v>
      </c>
      <c r="HK763" s="16" t="s">
        <v>5457</v>
      </c>
      <c r="HL763" s="16" t="s">
        <v>5457</v>
      </c>
      <c r="HM763" s="16" t="s">
        <v>5457</v>
      </c>
      <c r="HN763" s="16" t="s">
        <v>5456</v>
      </c>
      <c r="HO763" s="16" t="s">
        <v>5456</v>
      </c>
      <c r="HR763" s="16" t="s">
        <v>5456</v>
      </c>
      <c r="HS763" s="16" t="s">
        <v>5457</v>
      </c>
      <c r="HT763" s="16" t="s">
        <v>5457</v>
      </c>
      <c r="HU763" s="16" t="s">
        <v>5457</v>
      </c>
      <c r="HV763" s="16" t="s">
        <v>5456</v>
      </c>
      <c r="HX763" s="16" t="s">
        <v>5456</v>
      </c>
      <c r="HY763" s="16" t="s">
        <v>5456</v>
      </c>
      <c r="IE763" s="16" t="s">
        <v>5456</v>
      </c>
      <c r="II763" s="16" t="s">
        <v>5456</v>
      </c>
      <c r="IK763" s="16" t="s">
        <v>5456</v>
      </c>
      <c r="IL763" s="16" t="s">
        <v>5456</v>
      </c>
    </row>
    <row r="764" spans="1:246" hidden="1" x14ac:dyDescent="0.25">
      <c r="A764" s="15" t="s">
        <v>3379</v>
      </c>
      <c r="B764" s="15" t="s">
        <v>2524</v>
      </c>
      <c r="C764" s="15" t="s">
        <v>2492</v>
      </c>
      <c r="D764" s="15" t="s">
        <v>1153</v>
      </c>
      <c r="E764" s="15" t="s">
        <v>5471</v>
      </c>
      <c r="F764" s="15" t="s">
        <v>428</v>
      </c>
      <c r="G764" s="15" t="s">
        <v>429</v>
      </c>
      <c r="H764" s="15" t="s">
        <v>2370</v>
      </c>
      <c r="I764" s="15">
        <v>19</v>
      </c>
      <c r="J764" s="16" t="s">
        <v>5456</v>
      </c>
      <c r="K764" s="16" t="s">
        <v>5456</v>
      </c>
      <c r="L764" s="16" t="s">
        <v>5456</v>
      </c>
      <c r="M764" s="16" t="s">
        <v>5456</v>
      </c>
      <c r="N764" s="16" t="s">
        <v>5456</v>
      </c>
      <c r="AM764" s="16" t="s">
        <v>5457</v>
      </c>
      <c r="AN764" s="16" t="s">
        <v>5456</v>
      </c>
      <c r="AP764" s="16" t="s">
        <v>5456</v>
      </c>
      <c r="AR764" s="16" t="s">
        <v>5456</v>
      </c>
      <c r="AS764" s="16" t="s">
        <v>5456</v>
      </c>
      <c r="AT764" s="16" t="s">
        <v>5456</v>
      </c>
      <c r="AU764" s="16" t="s">
        <v>5457</v>
      </c>
      <c r="AV764" s="16" t="s">
        <v>5458</v>
      </c>
      <c r="AW764" s="16" t="s">
        <v>5457</v>
      </c>
      <c r="AX764" s="16" t="s">
        <v>5456</v>
      </c>
      <c r="AY764" s="16" t="s">
        <v>5457</v>
      </c>
      <c r="AZ764" s="16" t="s">
        <v>5456</v>
      </c>
      <c r="BK764" s="16" t="s">
        <v>5456</v>
      </c>
      <c r="BT764" s="16" t="s">
        <v>5456</v>
      </c>
      <c r="BU764" s="16" t="s">
        <v>5456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5456</v>
      </c>
      <c r="CA764" s="16" t="s">
        <v>5456</v>
      </c>
      <c r="CB764" s="16" t="s">
        <v>5456</v>
      </c>
      <c r="CC764" s="16" t="s">
        <v>5456</v>
      </c>
      <c r="CD764" s="16" t="s">
        <v>5456</v>
      </c>
      <c r="CE764" s="16" t="s">
        <v>5456</v>
      </c>
      <c r="CF764" s="16" t="s">
        <v>5456</v>
      </c>
      <c r="CG764" s="16" t="s">
        <v>5456</v>
      </c>
      <c r="CH764" s="16" t="s">
        <v>5456</v>
      </c>
      <c r="CI764" s="16" t="s">
        <v>5457</v>
      </c>
      <c r="CJ764" s="16" t="s">
        <v>5456</v>
      </c>
      <c r="CK764" s="16" t="s">
        <v>5457</v>
      </c>
      <c r="CL764" s="16" t="s">
        <v>5456</v>
      </c>
      <c r="CM764" s="16" t="s">
        <v>5456</v>
      </c>
      <c r="CN764" s="16" t="s">
        <v>5456</v>
      </c>
      <c r="CO764" s="16" t="s">
        <v>5456</v>
      </c>
      <c r="CP764" s="16" t="s">
        <v>5456</v>
      </c>
      <c r="DD764" s="16" t="s">
        <v>5456</v>
      </c>
      <c r="DE764" s="16" t="s">
        <v>5457</v>
      </c>
      <c r="DF764" s="16" t="s">
        <v>5457</v>
      </c>
      <c r="DG764" s="16" t="s">
        <v>5459</v>
      </c>
      <c r="DH764" s="16" t="s">
        <v>5458</v>
      </c>
      <c r="DI764" s="16" t="s">
        <v>5458</v>
      </c>
      <c r="DK764" s="16" t="s">
        <v>5456</v>
      </c>
      <c r="DL764" s="16" t="s">
        <v>5456</v>
      </c>
      <c r="DM764" s="16" t="s">
        <v>5456</v>
      </c>
      <c r="DN764" s="16" t="s">
        <v>5457</v>
      </c>
      <c r="EA764" s="16" t="s">
        <v>5456</v>
      </c>
      <c r="EB764" s="16" t="s">
        <v>5456</v>
      </c>
      <c r="EC764" s="16" t="s">
        <v>5456</v>
      </c>
      <c r="ED764" s="16" t="s">
        <v>5456</v>
      </c>
      <c r="FM764" s="16" t="s">
        <v>5456</v>
      </c>
      <c r="FY764" s="16" t="s">
        <v>5456</v>
      </c>
      <c r="FZ764" s="16" t="s">
        <v>5456</v>
      </c>
      <c r="GA764" s="16" t="s">
        <v>5456</v>
      </c>
      <c r="GB764" s="16" t="s">
        <v>5456</v>
      </c>
      <c r="GH764" s="16" t="s">
        <v>5457</v>
      </c>
      <c r="GI764" s="16" t="s">
        <v>5457</v>
      </c>
      <c r="GJ764" s="16" t="s">
        <v>5457</v>
      </c>
      <c r="GK764" s="16" t="s">
        <v>5457</v>
      </c>
      <c r="GL764" s="16" t="s">
        <v>5456</v>
      </c>
      <c r="GO764" s="16" t="s">
        <v>5456</v>
      </c>
      <c r="GP764" s="16" t="s">
        <v>5456</v>
      </c>
      <c r="GU764" s="16" t="s">
        <v>5456</v>
      </c>
      <c r="GV764" s="16" t="s">
        <v>5456</v>
      </c>
      <c r="GW764" s="16" t="s">
        <v>5456</v>
      </c>
      <c r="GX764" s="16" t="s">
        <v>5457</v>
      </c>
      <c r="GY764" s="16" t="s">
        <v>5457</v>
      </c>
      <c r="GZ764" s="16" t="s">
        <v>5457</v>
      </c>
      <c r="HA764" s="16" t="s">
        <v>5457</v>
      </c>
      <c r="HB764" s="16" t="s">
        <v>5456</v>
      </c>
      <c r="HC764" s="16" t="s">
        <v>5457</v>
      </c>
      <c r="HD764" s="16" t="s">
        <v>5457</v>
      </c>
      <c r="HE764" s="16" t="s">
        <v>5457</v>
      </c>
      <c r="HF764" s="16" t="s">
        <v>5457</v>
      </c>
      <c r="HG764" s="16" t="s">
        <v>5457</v>
      </c>
      <c r="HH764" s="16" t="s">
        <v>5457</v>
      </c>
      <c r="HI764" s="16" t="s">
        <v>5457</v>
      </c>
      <c r="HJ764" s="16" t="s">
        <v>5456</v>
      </c>
      <c r="HK764" s="16" t="s">
        <v>5456</v>
      </c>
      <c r="HL764" s="16" t="s">
        <v>5456</v>
      </c>
      <c r="HM764" s="16" t="s">
        <v>5456</v>
      </c>
      <c r="HN764" s="16" t="s">
        <v>5456</v>
      </c>
      <c r="HO764" s="16" t="s">
        <v>5456</v>
      </c>
      <c r="HP764" s="16" t="s">
        <v>5457</v>
      </c>
      <c r="HQ764" s="16" t="s">
        <v>5457</v>
      </c>
      <c r="HR764" s="16" t="s">
        <v>5457</v>
      </c>
      <c r="HS764" s="16" t="s">
        <v>5458</v>
      </c>
      <c r="HT764" s="16" t="s">
        <v>5458</v>
      </c>
      <c r="HU764" s="16" t="s">
        <v>5458</v>
      </c>
      <c r="HV764" s="16" t="s">
        <v>5458</v>
      </c>
      <c r="HW764" s="16" t="s">
        <v>5457</v>
      </c>
      <c r="HX764" s="16" t="s">
        <v>5456</v>
      </c>
      <c r="ID764" s="16" t="s">
        <v>5456</v>
      </c>
      <c r="IE764" s="16" t="s">
        <v>5456</v>
      </c>
      <c r="IF764" s="16" t="s">
        <v>5456</v>
      </c>
      <c r="IG764" s="16" t="s">
        <v>5457</v>
      </c>
      <c r="IH764" s="16" t="s">
        <v>5456</v>
      </c>
      <c r="II764" s="16" t="s">
        <v>5457</v>
      </c>
      <c r="IJ764" s="16" t="s">
        <v>5458</v>
      </c>
      <c r="IK764" s="16" t="s">
        <v>5458</v>
      </c>
      <c r="IL764" s="16" t="s">
        <v>5458</v>
      </c>
    </row>
    <row r="765" spans="1:246" hidden="1" x14ac:dyDescent="0.25">
      <c r="A765" s="15" t="s">
        <v>3380</v>
      </c>
      <c r="B765" s="15" t="s">
        <v>2524</v>
      </c>
      <c r="C765" s="15" t="s">
        <v>2493</v>
      </c>
      <c r="D765" s="15" t="s">
        <v>1154</v>
      </c>
      <c r="E765" s="15" t="s">
        <v>5471</v>
      </c>
      <c r="F765" s="15" t="s">
        <v>98</v>
      </c>
      <c r="G765" s="15" t="s">
        <v>99</v>
      </c>
      <c r="H765" s="15" t="s">
        <v>2372</v>
      </c>
      <c r="I765" s="15">
        <v>26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AP765" s="16" t="s">
        <v>5456</v>
      </c>
      <c r="AR765" s="16" t="s">
        <v>5456</v>
      </c>
      <c r="AS765" s="16" t="s">
        <v>5456</v>
      </c>
      <c r="AT765" s="16" t="s">
        <v>5456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D765" s="16" t="s">
        <v>5456</v>
      </c>
      <c r="BE765" s="16" t="s">
        <v>5456</v>
      </c>
      <c r="BF765" s="16" t="s">
        <v>5457</v>
      </c>
      <c r="BG765" s="16" t="s">
        <v>5457</v>
      </c>
      <c r="BI765" s="16" t="s">
        <v>5456</v>
      </c>
      <c r="BJ765" s="16" t="s">
        <v>5456</v>
      </c>
      <c r="BK765" s="16" t="s">
        <v>5457</v>
      </c>
      <c r="BL765" s="16" t="s">
        <v>5456</v>
      </c>
      <c r="BT765" s="16" t="s">
        <v>5456</v>
      </c>
      <c r="BU765" s="16" t="s">
        <v>5456</v>
      </c>
      <c r="BV765" s="16" t="s">
        <v>5456</v>
      </c>
      <c r="BW765" s="16" t="s">
        <v>5456</v>
      </c>
      <c r="BZ765" s="16" t="s">
        <v>5456</v>
      </c>
      <c r="CA765" s="16" t="s">
        <v>5457</v>
      </c>
      <c r="CB765" s="16" t="s">
        <v>5457</v>
      </c>
      <c r="CC765" s="16" t="s">
        <v>5457</v>
      </c>
      <c r="CD765" s="16" t="s">
        <v>5457</v>
      </c>
      <c r="CE765" s="16" t="s">
        <v>5457</v>
      </c>
      <c r="CF765" s="16" t="s">
        <v>5457</v>
      </c>
      <c r="CG765" s="16" t="s">
        <v>5457</v>
      </c>
      <c r="CH765" s="16" t="s">
        <v>5457</v>
      </c>
      <c r="CI765" s="16" t="s">
        <v>5457</v>
      </c>
      <c r="CJ765" s="16" t="s">
        <v>5457</v>
      </c>
      <c r="CK765" s="16" t="s">
        <v>5457</v>
      </c>
      <c r="CL765" s="16" t="s">
        <v>5457</v>
      </c>
      <c r="CM765" s="16" t="s">
        <v>5457</v>
      </c>
      <c r="CN765" s="16" t="s">
        <v>5456</v>
      </c>
      <c r="CO765" s="16" t="s">
        <v>5456</v>
      </c>
      <c r="CP765" s="16" t="s">
        <v>5456</v>
      </c>
      <c r="CQ765" s="16" t="s">
        <v>5456</v>
      </c>
      <c r="CR765" s="16" t="s">
        <v>5456</v>
      </c>
      <c r="CS765" s="16" t="s">
        <v>5456</v>
      </c>
      <c r="CT765" s="16" t="s">
        <v>5456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EB765" s="16" t="s">
        <v>5456</v>
      </c>
      <c r="EC765" s="16" t="s">
        <v>5456</v>
      </c>
      <c r="ED765" s="16" t="s">
        <v>5456</v>
      </c>
      <c r="EF765" s="16" t="s">
        <v>5456</v>
      </c>
      <c r="EG765" s="16" t="s">
        <v>5456</v>
      </c>
      <c r="FI765" s="16" t="s">
        <v>5456</v>
      </c>
      <c r="FJ765" s="16" t="s">
        <v>5456</v>
      </c>
      <c r="FK765" s="16" t="s">
        <v>5456</v>
      </c>
      <c r="FL765" s="16" t="s">
        <v>5456</v>
      </c>
      <c r="GH765" s="16" t="s">
        <v>5456</v>
      </c>
      <c r="GI765" s="16" t="s">
        <v>5456</v>
      </c>
      <c r="GJ765" s="16" t="s">
        <v>5456</v>
      </c>
      <c r="GZ765" s="16" t="s">
        <v>5456</v>
      </c>
      <c r="HA765" s="16" t="s">
        <v>5456</v>
      </c>
      <c r="HB765" s="16" t="s">
        <v>5456</v>
      </c>
      <c r="HC765" s="16" t="s">
        <v>5456</v>
      </c>
      <c r="HK765" s="16" t="s">
        <v>5456</v>
      </c>
      <c r="HL765" s="16" t="s">
        <v>5456</v>
      </c>
      <c r="HM765" s="16" t="s">
        <v>5456</v>
      </c>
      <c r="HN765" s="16" t="s">
        <v>5456</v>
      </c>
      <c r="HO765" s="16" t="s">
        <v>5456</v>
      </c>
      <c r="HQ765" s="16" t="s">
        <v>5456</v>
      </c>
      <c r="HR765" s="16" t="s">
        <v>5456</v>
      </c>
      <c r="HS765" s="16" t="s">
        <v>5456</v>
      </c>
      <c r="HT765" s="16" t="s">
        <v>5457</v>
      </c>
      <c r="HU765" s="16" t="s">
        <v>5457</v>
      </c>
      <c r="IH765" s="16" t="s">
        <v>5456</v>
      </c>
      <c r="II765" s="16" t="s">
        <v>5456</v>
      </c>
      <c r="IJ765" s="16" t="s">
        <v>5456</v>
      </c>
      <c r="IK765" s="16" t="s">
        <v>5456</v>
      </c>
      <c r="IL765" s="16" t="s">
        <v>5456</v>
      </c>
    </row>
    <row r="766" spans="1:246" hidden="1" x14ac:dyDescent="0.25">
      <c r="A766" s="15" t="s">
        <v>3381</v>
      </c>
      <c r="B766" s="15" t="s">
        <v>2524</v>
      </c>
      <c r="C766" s="15" t="s">
        <v>2494</v>
      </c>
      <c r="D766" s="15" t="s">
        <v>1155</v>
      </c>
      <c r="E766" s="15" t="s">
        <v>5471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M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5457</v>
      </c>
      <c r="AZ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5458</v>
      </c>
      <c r="CC766" s="16" t="s">
        <v>5458</v>
      </c>
      <c r="CD766" s="16" t="s">
        <v>5458</v>
      </c>
      <c r="CE766" s="16" t="s">
        <v>5458</v>
      </c>
      <c r="CF766" s="16" t="s">
        <v>5458</v>
      </c>
      <c r="CG766" s="16" t="s">
        <v>5458</v>
      </c>
      <c r="CH766" s="16" t="s">
        <v>5458</v>
      </c>
      <c r="CI766" s="16" t="s">
        <v>5458</v>
      </c>
      <c r="CJ766" s="16" t="s">
        <v>5458</v>
      </c>
      <c r="CK766" s="16" t="s">
        <v>5458</v>
      </c>
      <c r="CL766" s="16" t="s">
        <v>5457</v>
      </c>
      <c r="CM766" s="16" t="s">
        <v>5457</v>
      </c>
      <c r="CN766" s="16" t="s">
        <v>5457</v>
      </c>
      <c r="CO766" s="16" t="s">
        <v>5457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K766" s="16" t="s">
        <v>5456</v>
      </c>
      <c r="DL766" s="16" t="s">
        <v>5456</v>
      </c>
      <c r="DM766" s="16" t="s">
        <v>5456</v>
      </c>
      <c r="DN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EF766" s="16" t="s">
        <v>5456</v>
      </c>
      <c r="FE766" s="16" t="s">
        <v>5456</v>
      </c>
      <c r="FI766" s="16" t="s">
        <v>5456</v>
      </c>
      <c r="FL766" s="16" t="s">
        <v>5456</v>
      </c>
      <c r="FM766" s="16" t="s">
        <v>5456</v>
      </c>
      <c r="FW766" s="16" t="s">
        <v>5456</v>
      </c>
      <c r="FX766" s="16" t="s">
        <v>5456</v>
      </c>
      <c r="GG766" s="16" t="s">
        <v>5456</v>
      </c>
      <c r="GH766" s="16" t="s">
        <v>5456</v>
      </c>
      <c r="GI766" s="16" t="s">
        <v>5456</v>
      </c>
      <c r="GJ766" s="16" t="s">
        <v>5456</v>
      </c>
      <c r="GW766" s="16" t="s">
        <v>5456</v>
      </c>
      <c r="GX766" s="16" t="s">
        <v>5456</v>
      </c>
      <c r="GY766" s="16" t="s">
        <v>5456</v>
      </c>
      <c r="GZ766" s="16" t="s">
        <v>5456</v>
      </c>
      <c r="HA766" s="16" t="s">
        <v>5456</v>
      </c>
      <c r="HB766" s="16" t="s">
        <v>5456</v>
      </c>
      <c r="HC766" s="16" t="s">
        <v>5456</v>
      </c>
      <c r="HD766" s="16" t="s">
        <v>5456</v>
      </c>
      <c r="HH766" s="16" t="s">
        <v>5456</v>
      </c>
      <c r="HM766" s="16" t="s">
        <v>5456</v>
      </c>
      <c r="HO766" s="16" t="s">
        <v>5456</v>
      </c>
      <c r="HP766" s="16" t="s">
        <v>5456</v>
      </c>
      <c r="HQ766" s="16" t="s">
        <v>5456</v>
      </c>
      <c r="HR766" s="16" t="s">
        <v>5456</v>
      </c>
      <c r="HS766" s="16" t="s">
        <v>5456</v>
      </c>
      <c r="HT766" s="16" t="s">
        <v>5457</v>
      </c>
      <c r="HU766" s="16" t="s">
        <v>5457</v>
      </c>
      <c r="II766" s="16" t="s">
        <v>5456</v>
      </c>
      <c r="IJ766" s="16" t="s">
        <v>5456</v>
      </c>
      <c r="IK766" s="16" t="s">
        <v>5456</v>
      </c>
      <c r="IL766" s="16" t="s">
        <v>5456</v>
      </c>
    </row>
    <row r="767" spans="1:246" hidden="1" x14ac:dyDescent="0.25">
      <c r="A767" s="15" t="s">
        <v>3382</v>
      </c>
      <c r="B767" s="15" t="s">
        <v>2524</v>
      </c>
      <c r="C767" s="15" t="s">
        <v>2495</v>
      </c>
      <c r="D767" s="15" t="s">
        <v>1156</v>
      </c>
      <c r="E767" s="15" t="s">
        <v>5471</v>
      </c>
      <c r="F767" s="15" t="s">
        <v>117</v>
      </c>
      <c r="G767" s="15" t="s">
        <v>118</v>
      </c>
      <c r="H767" s="15" t="s">
        <v>2371</v>
      </c>
      <c r="I767" s="15">
        <v>9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R767" s="16" t="s">
        <v>5456</v>
      </c>
      <c r="AF767" s="16" t="s">
        <v>5456</v>
      </c>
      <c r="AG767" s="16" t="s">
        <v>5456</v>
      </c>
      <c r="AH767" s="16" t="s">
        <v>5456</v>
      </c>
      <c r="AI767" s="16" t="s">
        <v>5456</v>
      </c>
      <c r="AJ767" s="16" t="s">
        <v>5456</v>
      </c>
      <c r="AK767" s="16" t="s">
        <v>5456</v>
      </c>
      <c r="AL767" s="16" t="s">
        <v>5456</v>
      </c>
      <c r="AM767" s="16" t="s">
        <v>5456</v>
      </c>
      <c r="AO767" s="16" t="s">
        <v>5456</v>
      </c>
      <c r="AQ767" s="16" t="s">
        <v>5456</v>
      </c>
      <c r="AR767" s="16" t="s">
        <v>5456</v>
      </c>
      <c r="AS767" s="16" t="s">
        <v>5456</v>
      </c>
      <c r="AT767" s="16" t="s">
        <v>5457</v>
      </c>
      <c r="AU767" s="16" t="s">
        <v>5457</v>
      </c>
      <c r="AV767" s="16" t="s">
        <v>5457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H767" s="16" t="s">
        <v>5456</v>
      </c>
      <c r="BI767" s="16" t="s">
        <v>5456</v>
      </c>
      <c r="BS767" s="16" t="s">
        <v>5457</v>
      </c>
      <c r="BT767" s="16" t="s">
        <v>5457</v>
      </c>
      <c r="BU767" s="16" t="s">
        <v>5457</v>
      </c>
      <c r="BV767" s="16" t="s">
        <v>5458</v>
      </c>
      <c r="BW767" s="16" t="s">
        <v>5458</v>
      </c>
      <c r="BX767" s="16" t="s">
        <v>5457</v>
      </c>
      <c r="BY767" s="16" t="s">
        <v>5456</v>
      </c>
      <c r="BZ767" s="16" t="s">
        <v>5456</v>
      </c>
      <c r="CB767" s="16" t="s">
        <v>5456</v>
      </c>
      <c r="CC767" s="16" t="s">
        <v>5456</v>
      </c>
      <c r="CD767" s="16" t="s">
        <v>5456</v>
      </c>
      <c r="CE767" s="16" t="s">
        <v>5456</v>
      </c>
      <c r="CF767" s="16" t="s">
        <v>5456</v>
      </c>
      <c r="CG767" s="16" t="s">
        <v>5456</v>
      </c>
      <c r="CH767" s="16" t="s">
        <v>5456</v>
      </c>
      <c r="CI767" s="16" t="s">
        <v>5456</v>
      </c>
      <c r="CJ767" s="16" t="s">
        <v>5456</v>
      </c>
      <c r="CK767" s="16" t="s">
        <v>5457</v>
      </c>
      <c r="CL767" s="16" t="s">
        <v>5457</v>
      </c>
      <c r="CM767" s="16" t="s">
        <v>5457</v>
      </c>
      <c r="CN767" s="16" t="s">
        <v>5457</v>
      </c>
      <c r="CO767" s="16" t="s">
        <v>5457</v>
      </c>
      <c r="CP767" s="16" t="s">
        <v>5457</v>
      </c>
      <c r="DD767" s="16" t="s">
        <v>5456</v>
      </c>
      <c r="DE767" s="16" t="s">
        <v>5457</v>
      </c>
      <c r="DF767" s="16" t="s">
        <v>5457</v>
      </c>
      <c r="DG767" s="16" t="s">
        <v>5458</v>
      </c>
      <c r="DH767" s="16" t="s">
        <v>5457</v>
      </c>
      <c r="DI767" s="16" t="s">
        <v>5457</v>
      </c>
      <c r="DP767" s="16" t="s">
        <v>5456</v>
      </c>
      <c r="DQ767" s="16" t="s">
        <v>5456</v>
      </c>
      <c r="DR767" s="16" t="s">
        <v>5456</v>
      </c>
      <c r="DS767" s="16" t="s">
        <v>5456</v>
      </c>
      <c r="ED767" s="16" t="s">
        <v>5456</v>
      </c>
      <c r="EF767" s="16" t="s">
        <v>5456</v>
      </c>
      <c r="EG767" s="16" t="s">
        <v>5456</v>
      </c>
      <c r="EM767" s="16" t="s">
        <v>5456</v>
      </c>
      <c r="EN767" s="16" t="s">
        <v>5456</v>
      </c>
      <c r="ES767" s="16" t="s">
        <v>5456</v>
      </c>
      <c r="ET767" s="16" t="s">
        <v>5456</v>
      </c>
      <c r="FD767" s="16" t="s">
        <v>5456</v>
      </c>
      <c r="FE767" s="16" t="s">
        <v>5456</v>
      </c>
      <c r="FF767" s="16" t="s">
        <v>5456</v>
      </c>
      <c r="FG767" s="16" t="s">
        <v>5456</v>
      </c>
      <c r="FH767" s="16" t="s">
        <v>5456</v>
      </c>
      <c r="FL767" s="16" t="s">
        <v>5456</v>
      </c>
      <c r="FN767" s="16" t="s">
        <v>5456</v>
      </c>
      <c r="FO767" s="16" t="s">
        <v>5456</v>
      </c>
      <c r="FP767" s="16" t="s">
        <v>5456</v>
      </c>
      <c r="FQ767" s="16" t="s">
        <v>5457</v>
      </c>
      <c r="FR767" s="16" t="s">
        <v>5456</v>
      </c>
      <c r="FS767" s="16" t="s">
        <v>5456</v>
      </c>
      <c r="FT767" s="16" t="s">
        <v>5456</v>
      </c>
      <c r="FY767" s="16" t="s">
        <v>5456</v>
      </c>
      <c r="GC767" s="16" t="s">
        <v>5456</v>
      </c>
      <c r="GH767" s="16" t="s">
        <v>5456</v>
      </c>
      <c r="GI767" s="16" t="s">
        <v>5456</v>
      </c>
      <c r="GJ767" s="16" t="s">
        <v>5456</v>
      </c>
      <c r="GK767" s="16" t="s">
        <v>5456</v>
      </c>
      <c r="GM767" s="16" t="s">
        <v>5456</v>
      </c>
      <c r="GN767" s="16" t="s">
        <v>5456</v>
      </c>
      <c r="GO767" s="16" t="s">
        <v>5456</v>
      </c>
      <c r="GP767" s="16" t="s">
        <v>5456</v>
      </c>
      <c r="GW767" s="16" t="s">
        <v>5456</v>
      </c>
      <c r="GX767" s="16" t="s">
        <v>5456</v>
      </c>
      <c r="GY767" s="16" t="s">
        <v>5456</v>
      </c>
      <c r="GZ767" s="16" t="s">
        <v>5456</v>
      </c>
      <c r="HA767" s="16" t="s">
        <v>5457</v>
      </c>
      <c r="HB767" s="16" t="s">
        <v>5457</v>
      </c>
      <c r="HC767" s="16" t="s">
        <v>5456</v>
      </c>
      <c r="HD767" s="16" t="s">
        <v>5456</v>
      </c>
      <c r="HH767" s="16" t="s">
        <v>5456</v>
      </c>
      <c r="HJ767" s="16" t="s">
        <v>5456</v>
      </c>
      <c r="HK767" s="16" t="s">
        <v>5457</v>
      </c>
      <c r="HL767" s="16" t="s">
        <v>5457</v>
      </c>
      <c r="HM767" s="16" t="s">
        <v>5457</v>
      </c>
      <c r="HN767" s="16" t="s">
        <v>5457</v>
      </c>
      <c r="HO767" s="16" t="s">
        <v>5457</v>
      </c>
      <c r="HP767" s="16" t="s">
        <v>5457</v>
      </c>
      <c r="HQ767" s="16" t="s">
        <v>5457</v>
      </c>
      <c r="HR767" s="16" t="s">
        <v>5457</v>
      </c>
      <c r="HS767" s="16" t="s">
        <v>5457</v>
      </c>
      <c r="HT767" s="16" t="s">
        <v>5458</v>
      </c>
      <c r="HU767" s="16" t="s">
        <v>5457</v>
      </c>
      <c r="HV767" s="16" t="s">
        <v>5457</v>
      </c>
      <c r="HW767" s="16" t="s">
        <v>5456</v>
      </c>
      <c r="IE767" s="16" t="s">
        <v>5456</v>
      </c>
      <c r="IF767" s="16" t="s">
        <v>5456</v>
      </c>
      <c r="IG767" s="16" t="s">
        <v>5456</v>
      </c>
      <c r="IJ767" s="16" t="s">
        <v>5456</v>
      </c>
      <c r="IK767" s="16" t="s">
        <v>5456</v>
      </c>
      <c r="IL767" s="16" t="s">
        <v>5456</v>
      </c>
    </row>
    <row r="768" spans="1:246" hidden="1" x14ac:dyDescent="0.25">
      <c r="A768" s="15" t="s">
        <v>3383</v>
      </c>
      <c r="B768" s="15" t="s">
        <v>2524</v>
      </c>
      <c r="C768" s="15" t="s">
        <v>2496</v>
      </c>
      <c r="D768" s="15" t="s">
        <v>1157</v>
      </c>
      <c r="E768" s="15" t="s">
        <v>5471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U768" s="16" t="s">
        <v>5456</v>
      </c>
      <c r="V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5458</v>
      </c>
      <c r="AX768" s="16" t="s">
        <v>5456</v>
      </c>
      <c r="AY768" s="16" t="s">
        <v>5457</v>
      </c>
      <c r="AZ768" s="16" t="s">
        <v>5456</v>
      </c>
      <c r="BK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5457</v>
      </c>
      <c r="BY768" s="16" t="s">
        <v>5456</v>
      </c>
      <c r="BZ768" s="16" t="s">
        <v>5456</v>
      </c>
      <c r="CA768" s="16" t="s">
        <v>5456</v>
      </c>
      <c r="CB768" s="16" t="s">
        <v>5458</v>
      </c>
      <c r="CC768" s="16" t="s">
        <v>5458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5459</v>
      </c>
      <c r="CK768" s="16" t="s">
        <v>5459</v>
      </c>
      <c r="CL768" s="16" t="s">
        <v>5458</v>
      </c>
      <c r="CM768" s="16" t="s">
        <v>5458</v>
      </c>
      <c r="CN768" s="16" t="s">
        <v>5458</v>
      </c>
      <c r="CO768" s="16" t="s">
        <v>5458</v>
      </c>
      <c r="CP768" s="16" t="s">
        <v>5458</v>
      </c>
      <c r="DD768" s="16" t="s">
        <v>5456</v>
      </c>
      <c r="DE768" s="16" t="s">
        <v>5457</v>
      </c>
      <c r="DF768" s="16" t="s">
        <v>5457</v>
      </c>
      <c r="DG768" s="16" t="s">
        <v>5459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B768" s="16" t="s">
        <v>5456</v>
      </c>
      <c r="EC768" s="16" t="s">
        <v>5456</v>
      </c>
      <c r="EF768" s="16" t="s">
        <v>5456</v>
      </c>
      <c r="EN768" s="16" t="s">
        <v>5456</v>
      </c>
      <c r="EO768" s="16" t="s">
        <v>5456</v>
      </c>
      <c r="FJ768" s="16" t="s">
        <v>5456</v>
      </c>
      <c r="FK768" s="16" t="s">
        <v>5456</v>
      </c>
      <c r="FL768" s="16" t="s">
        <v>5456</v>
      </c>
      <c r="FM768" s="16" t="s">
        <v>5456</v>
      </c>
      <c r="FN768" s="16" t="s">
        <v>5456</v>
      </c>
      <c r="GA768" s="16" t="s">
        <v>5456</v>
      </c>
      <c r="GB768" s="16" t="s">
        <v>5456</v>
      </c>
      <c r="GH768" s="16" t="s">
        <v>5457</v>
      </c>
      <c r="GI768" s="16" t="s">
        <v>5457</v>
      </c>
      <c r="GJ768" s="16" t="s">
        <v>5457</v>
      </c>
      <c r="GK768" s="16" t="s">
        <v>5456</v>
      </c>
      <c r="GP768" s="16" t="s">
        <v>5456</v>
      </c>
      <c r="GU768" s="16" t="s">
        <v>5456</v>
      </c>
      <c r="GV768" s="16" t="s">
        <v>5456</v>
      </c>
      <c r="GW768" s="16" t="s">
        <v>5456</v>
      </c>
      <c r="GX768" s="16" t="s">
        <v>5456</v>
      </c>
      <c r="GY768" s="16" t="s">
        <v>5456</v>
      </c>
      <c r="GZ768" s="16" t="s">
        <v>5457</v>
      </c>
      <c r="HA768" s="16" t="s">
        <v>5457</v>
      </c>
      <c r="HB768" s="16" t="s">
        <v>5457</v>
      </c>
      <c r="HC768" s="16" t="s">
        <v>5456</v>
      </c>
      <c r="HE768" s="16" t="s">
        <v>5456</v>
      </c>
      <c r="HH768" s="16" t="s">
        <v>5456</v>
      </c>
      <c r="HI768" s="16" t="s">
        <v>5456</v>
      </c>
      <c r="HJ768" s="16" t="s">
        <v>5456</v>
      </c>
      <c r="HK768" s="16" t="s">
        <v>5457</v>
      </c>
      <c r="HL768" s="16" t="s">
        <v>5457</v>
      </c>
      <c r="HM768" s="16" t="s">
        <v>5457</v>
      </c>
      <c r="HN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5457</v>
      </c>
      <c r="HT768" s="16" t="s">
        <v>5457</v>
      </c>
      <c r="HU768" s="16" t="s">
        <v>5457</v>
      </c>
      <c r="HV768" s="16" t="s">
        <v>5457</v>
      </c>
      <c r="HW768" s="16" t="s">
        <v>5456</v>
      </c>
      <c r="HX768" s="16" t="s">
        <v>5456</v>
      </c>
      <c r="HY768" s="16" t="s">
        <v>5456</v>
      </c>
      <c r="HZ768" s="16" t="s">
        <v>5456</v>
      </c>
      <c r="ID768" s="16" t="s">
        <v>5456</v>
      </c>
    </row>
    <row r="769" spans="1:246" hidden="1" x14ac:dyDescent="0.25">
      <c r="A769" s="15" t="s">
        <v>3384</v>
      </c>
      <c r="B769" s="15" t="s">
        <v>2524</v>
      </c>
      <c r="C769" s="15" t="s">
        <v>2497</v>
      </c>
      <c r="D769" s="15" t="s">
        <v>1158</v>
      </c>
      <c r="E769" s="15" t="s">
        <v>5471</v>
      </c>
      <c r="F769" s="15" t="s">
        <v>117</v>
      </c>
      <c r="G769" s="15" t="s">
        <v>118</v>
      </c>
      <c r="H769" s="15" t="s">
        <v>2371</v>
      </c>
      <c r="I769" s="15">
        <v>9</v>
      </c>
      <c r="J769" s="16" t="s">
        <v>5457</v>
      </c>
      <c r="K769" s="16" t="s">
        <v>5457</v>
      </c>
      <c r="L769" s="16" t="s">
        <v>5457</v>
      </c>
      <c r="M769" s="16" t="s">
        <v>5457</v>
      </c>
      <c r="N769" s="16" t="s">
        <v>5457</v>
      </c>
      <c r="R769" s="16" t="s">
        <v>5457</v>
      </c>
      <c r="AL769" s="16" t="s">
        <v>5456</v>
      </c>
      <c r="AM769" s="16" t="s">
        <v>5456</v>
      </c>
      <c r="AO769" s="16" t="s">
        <v>5456</v>
      </c>
      <c r="AQ769" s="16" t="s">
        <v>5456</v>
      </c>
      <c r="AR769" s="16" t="s">
        <v>5456</v>
      </c>
      <c r="AS769" s="16" t="s">
        <v>5456</v>
      </c>
      <c r="AT769" s="16" t="s">
        <v>5457</v>
      </c>
      <c r="AU769" s="16" t="s">
        <v>5457</v>
      </c>
      <c r="AV769" s="16" t="s">
        <v>5457</v>
      </c>
      <c r="AW769" s="16" t="s">
        <v>5457</v>
      </c>
      <c r="AX769" s="16" t="s">
        <v>5456</v>
      </c>
      <c r="AY769" s="16" t="s">
        <v>5456</v>
      </c>
      <c r="AZ769" s="16" t="s">
        <v>5457</v>
      </c>
      <c r="BK769" s="16" t="s">
        <v>5456</v>
      </c>
      <c r="BS769" s="16" t="s">
        <v>5457</v>
      </c>
      <c r="BT769" s="16" t="s">
        <v>5457</v>
      </c>
      <c r="BU769" s="16" t="s">
        <v>5457</v>
      </c>
      <c r="BV769" s="16" t="s">
        <v>5457</v>
      </c>
      <c r="BW769" s="16" t="s">
        <v>5457</v>
      </c>
      <c r="BX769" s="16" t="s">
        <v>5456</v>
      </c>
      <c r="BY769" s="16" t="s">
        <v>5456</v>
      </c>
      <c r="BZ769" s="16" t="s">
        <v>5456</v>
      </c>
      <c r="CA769" s="16" t="s">
        <v>5456</v>
      </c>
      <c r="CB769" s="16" t="s">
        <v>5457</v>
      </c>
      <c r="CC769" s="16" t="s">
        <v>5457</v>
      </c>
      <c r="CD769" s="16" t="s">
        <v>5457</v>
      </c>
      <c r="CE769" s="16" t="s">
        <v>5457</v>
      </c>
      <c r="CF769" s="16" t="s">
        <v>5457</v>
      </c>
      <c r="CG769" s="16" t="s">
        <v>5457</v>
      </c>
      <c r="CH769" s="16" t="s">
        <v>5457</v>
      </c>
      <c r="CI769" s="16" t="s">
        <v>5457</v>
      </c>
      <c r="CJ769" s="16" t="s">
        <v>5457</v>
      </c>
      <c r="CK769" s="16" t="s">
        <v>5457</v>
      </c>
      <c r="CL769" s="16" t="s">
        <v>5457</v>
      </c>
      <c r="CM769" s="16" t="s">
        <v>5457</v>
      </c>
      <c r="CN769" s="16" t="s">
        <v>5457</v>
      </c>
      <c r="CO769" s="16" t="s">
        <v>5457</v>
      </c>
      <c r="CP769" s="16" t="s">
        <v>5457</v>
      </c>
      <c r="DD769" s="16" t="s">
        <v>5456</v>
      </c>
      <c r="DE769" s="16" t="s">
        <v>5457</v>
      </c>
      <c r="DF769" s="16" t="s">
        <v>5457</v>
      </c>
      <c r="DG769" s="16" t="s">
        <v>5458</v>
      </c>
      <c r="DH769" s="16" t="s">
        <v>5457</v>
      </c>
      <c r="DI769" s="16" t="s">
        <v>5457</v>
      </c>
      <c r="DK769" s="16" t="s">
        <v>5456</v>
      </c>
      <c r="DL769" s="16" t="s">
        <v>5456</v>
      </c>
      <c r="DM769" s="16" t="s">
        <v>5456</v>
      </c>
      <c r="DN769" s="16" t="s">
        <v>5456</v>
      </c>
      <c r="FE769" s="16" t="s">
        <v>5456</v>
      </c>
      <c r="FF769" s="16" t="s">
        <v>5456</v>
      </c>
      <c r="FG769" s="16" t="s">
        <v>5456</v>
      </c>
      <c r="FI769" s="16" t="s">
        <v>5456</v>
      </c>
      <c r="GA769" s="16" t="s">
        <v>5456</v>
      </c>
      <c r="GB769" s="16" t="s">
        <v>5456</v>
      </c>
      <c r="GH769" s="16" t="s">
        <v>5456</v>
      </c>
      <c r="GI769" s="16" t="s">
        <v>5456</v>
      </c>
      <c r="GJ769" s="16" t="s">
        <v>5456</v>
      </c>
      <c r="GK769" s="16" t="s">
        <v>5456</v>
      </c>
      <c r="GW769" s="16" t="s">
        <v>5456</v>
      </c>
      <c r="HA769" s="16" t="s">
        <v>5456</v>
      </c>
      <c r="HB769" s="16" t="s">
        <v>5456</v>
      </c>
      <c r="HH769" s="16" t="s">
        <v>5456</v>
      </c>
      <c r="HI769" s="16" t="s">
        <v>5456</v>
      </c>
      <c r="HJ769" s="16" t="s">
        <v>5456</v>
      </c>
      <c r="HK769" s="16" t="s">
        <v>5456</v>
      </c>
      <c r="HS769" s="16" t="s">
        <v>5456</v>
      </c>
      <c r="HT769" s="16" t="s">
        <v>5456</v>
      </c>
      <c r="HU769" s="16" t="s">
        <v>5456</v>
      </c>
      <c r="IJ769" s="16" t="s">
        <v>5456</v>
      </c>
      <c r="IK769" s="16" t="s">
        <v>5456</v>
      </c>
    </row>
    <row r="770" spans="1:246" hidden="1" x14ac:dyDescent="0.25">
      <c r="A770" s="15" t="s">
        <v>3385</v>
      </c>
      <c r="B770" s="15" t="s">
        <v>2524</v>
      </c>
      <c r="C770" s="15" t="s">
        <v>2498</v>
      </c>
      <c r="D770" s="15" t="s">
        <v>1159</v>
      </c>
      <c r="E770" s="15" t="s">
        <v>5471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M770" s="16" t="s">
        <v>5456</v>
      </c>
      <c r="A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5457</v>
      </c>
      <c r="AZ770" s="16" t="s">
        <v>5456</v>
      </c>
      <c r="BF770" s="16" t="s">
        <v>5457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X770" s="16" t="s">
        <v>5456</v>
      </c>
      <c r="BY770" s="16" t="s">
        <v>5456</v>
      </c>
      <c r="BZ770" s="16" t="s">
        <v>5456</v>
      </c>
      <c r="CA770" s="16" t="s">
        <v>5456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5459</v>
      </c>
      <c r="DH770" s="16" t="s">
        <v>5457</v>
      </c>
      <c r="DI770" s="16" t="s">
        <v>5457</v>
      </c>
      <c r="DK770" s="16" t="s">
        <v>5456</v>
      </c>
      <c r="DL770" s="16" t="s">
        <v>5456</v>
      </c>
      <c r="DM770" s="16" t="s">
        <v>5456</v>
      </c>
      <c r="DN770" s="16" t="s">
        <v>5456</v>
      </c>
      <c r="EA770" s="16" t="s">
        <v>5457</v>
      </c>
      <c r="EB770" s="16" t="s">
        <v>5457</v>
      </c>
      <c r="EC770" s="16" t="s">
        <v>5457</v>
      </c>
      <c r="ED770" s="16" t="s">
        <v>5457</v>
      </c>
      <c r="FL770" s="16" t="s">
        <v>5456</v>
      </c>
      <c r="FM770" s="16" t="s">
        <v>5456</v>
      </c>
      <c r="GD770" s="16" t="s">
        <v>5456</v>
      </c>
      <c r="GE770" s="16" t="s">
        <v>5456</v>
      </c>
      <c r="GF770" s="16" t="s">
        <v>5456</v>
      </c>
      <c r="GG770" s="16" t="s">
        <v>5456</v>
      </c>
      <c r="GH770" s="16" t="s">
        <v>5456</v>
      </c>
      <c r="GI770" s="16" t="s">
        <v>5456</v>
      </c>
      <c r="GJ770" s="16" t="s">
        <v>5456</v>
      </c>
      <c r="GX770" s="16" t="s">
        <v>5456</v>
      </c>
      <c r="GY770" s="16" t="s">
        <v>5456</v>
      </c>
      <c r="GZ770" s="16" t="s">
        <v>5456</v>
      </c>
      <c r="HA770" s="16" t="s">
        <v>5456</v>
      </c>
      <c r="HB770" s="16" t="s">
        <v>5456</v>
      </c>
      <c r="HC770" s="16" t="s">
        <v>5456</v>
      </c>
      <c r="HD770" s="16" t="s">
        <v>5456</v>
      </c>
      <c r="HF770" s="16" t="s">
        <v>5456</v>
      </c>
      <c r="HG770" s="16" t="s">
        <v>5456</v>
      </c>
      <c r="HH770" s="16" t="s">
        <v>5456</v>
      </c>
      <c r="HM770" s="16" t="s">
        <v>5456</v>
      </c>
      <c r="HN770" s="16" t="s">
        <v>5456</v>
      </c>
      <c r="HO770" s="16" t="s">
        <v>5456</v>
      </c>
      <c r="HP770" s="16" t="s">
        <v>5456</v>
      </c>
      <c r="HQ770" s="16" t="s">
        <v>5456</v>
      </c>
      <c r="HR770" s="16" t="s">
        <v>5456</v>
      </c>
      <c r="HS770" s="16" t="s">
        <v>5456</v>
      </c>
      <c r="HT770" s="16" t="s">
        <v>5457</v>
      </c>
      <c r="HU770" s="16" t="s">
        <v>5457</v>
      </c>
      <c r="HV770" s="16" t="s">
        <v>5457</v>
      </c>
      <c r="IC770" s="16" t="s">
        <v>5456</v>
      </c>
      <c r="ID770" s="16" t="s">
        <v>5456</v>
      </c>
      <c r="IH770" s="16" t="s">
        <v>5456</v>
      </c>
      <c r="II770" s="16" t="s">
        <v>5456</v>
      </c>
      <c r="IJ770" s="16" t="s">
        <v>5456</v>
      </c>
      <c r="IK770" s="16" t="s">
        <v>5456</v>
      </c>
      <c r="IL770" s="16" t="s">
        <v>5456</v>
      </c>
    </row>
    <row r="771" spans="1:246" hidden="1" x14ac:dyDescent="0.25">
      <c r="A771" s="15" t="s">
        <v>3386</v>
      </c>
      <c r="B771" s="15" t="s">
        <v>2524</v>
      </c>
      <c r="C771" s="15" t="s">
        <v>2499</v>
      </c>
      <c r="D771" s="15" t="s">
        <v>1160</v>
      </c>
      <c r="E771" s="15" t="s">
        <v>5471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F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5457</v>
      </c>
      <c r="CC771" s="16" t="s">
        <v>5457</v>
      </c>
      <c r="CD771" s="16" t="s">
        <v>5457</v>
      </c>
      <c r="CE771" s="16" t="s">
        <v>5457</v>
      </c>
      <c r="CF771" s="16" t="s">
        <v>5457</v>
      </c>
      <c r="CG771" s="16" t="s">
        <v>5457</v>
      </c>
      <c r="CH771" s="16" t="s">
        <v>5457</v>
      </c>
      <c r="CI771" s="16" t="s">
        <v>5457</v>
      </c>
      <c r="CJ771" s="16" t="s">
        <v>5457</v>
      </c>
      <c r="CK771" s="16" t="s">
        <v>5457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G771" s="16" t="s">
        <v>5456</v>
      </c>
      <c r="FE771" s="16" t="s">
        <v>5456</v>
      </c>
      <c r="FL771" s="16" t="s">
        <v>5456</v>
      </c>
      <c r="FM771" s="16" t="s">
        <v>5456</v>
      </c>
      <c r="FW771" s="16" t="s">
        <v>5456</v>
      </c>
      <c r="FX771" s="16" t="s">
        <v>5456</v>
      </c>
      <c r="FZ771" s="16" t="s">
        <v>5456</v>
      </c>
      <c r="GD771" s="16" t="s">
        <v>5456</v>
      </c>
      <c r="GE771" s="16" t="s">
        <v>5456</v>
      </c>
      <c r="GF771" s="16" t="s">
        <v>5456</v>
      </c>
      <c r="GG771" s="16" t="s">
        <v>5456</v>
      </c>
      <c r="GH771" s="16" t="s">
        <v>5456</v>
      </c>
      <c r="GI771" s="16" t="s">
        <v>5456</v>
      </c>
      <c r="GJ771" s="16" t="s">
        <v>5456</v>
      </c>
      <c r="GW771" s="16" t="s">
        <v>5456</v>
      </c>
      <c r="GX771" s="16" t="s">
        <v>5456</v>
      </c>
      <c r="GY771" s="16" t="s">
        <v>5456</v>
      </c>
      <c r="GZ771" s="16" t="s">
        <v>5456</v>
      </c>
      <c r="HA771" s="16" t="s">
        <v>5456</v>
      </c>
      <c r="HB771" s="16" t="s">
        <v>5456</v>
      </c>
      <c r="HC771" s="16" t="s">
        <v>5456</v>
      </c>
      <c r="HD771" s="16" t="s">
        <v>5456</v>
      </c>
      <c r="HH771" s="16" t="s">
        <v>5456</v>
      </c>
      <c r="HM771" s="16" t="s">
        <v>5456</v>
      </c>
      <c r="HN771" s="16" t="s">
        <v>5456</v>
      </c>
      <c r="HO771" s="16" t="s">
        <v>5456</v>
      </c>
      <c r="HP771" s="16" t="s">
        <v>5456</v>
      </c>
      <c r="HQ771" s="16" t="s">
        <v>5456</v>
      </c>
      <c r="HR771" s="16" t="s">
        <v>5456</v>
      </c>
      <c r="HS771" s="16" t="s">
        <v>5456</v>
      </c>
      <c r="HT771" s="16" t="s">
        <v>5457</v>
      </c>
      <c r="HU771" s="16" t="s">
        <v>5457</v>
      </c>
      <c r="HV771" s="16" t="s">
        <v>5457</v>
      </c>
      <c r="IC771" s="16" t="s">
        <v>5456</v>
      </c>
      <c r="ID771" s="16" t="s">
        <v>5456</v>
      </c>
      <c r="IH771" s="16" t="s">
        <v>5456</v>
      </c>
      <c r="II771" s="16" t="s">
        <v>5456</v>
      </c>
      <c r="IJ771" s="16" t="s">
        <v>5456</v>
      </c>
      <c r="IK771" s="16" t="s">
        <v>5456</v>
      </c>
      <c r="IL771" s="16" t="s">
        <v>5456</v>
      </c>
    </row>
    <row r="772" spans="1:246" hidden="1" x14ac:dyDescent="0.25">
      <c r="A772" s="15" t="s">
        <v>3387</v>
      </c>
      <c r="B772" s="15" t="s">
        <v>2524</v>
      </c>
      <c r="C772" s="15" t="s">
        <v>2500</v>
      </c>
      <c r="D772" s="15" t="s">
        <v>1161</v>
      </c>
      <c r="E772" s="15" t="s">
        <v>5471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U772" s="16" t="s">
        <v>5456</v>
      </c>
      <c r="V772" s="16" t="s">
        <v>5456</v>
      </c>
      <c r="AF772" s="16" t="s">
        <v>5456</v>
      </c>
      <c r="AG772" s="16" t="s">
        <v>5456</v>
      </c>
      <c r="AL772" s="16" t="s">
        <v>5456</v>
      </c>
      <c r="AM772" s="16" t="s">
        <v>5456</v>
      </c>
      <c r="AO772" s="16" t="s">
        <v>5456</v>
      </c>
      <c r="AP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5458</v>
      </c>
      <c r="AW772" s="16" t="s">
        <v>5458</v>
      </c>
      <c r="AX772" s="16" t="s">
        <v>5457</v>
      </c>
      <c r="AY772" s="16" t="s">
        <v>5456</v>
      </c>
      <c r="AZ772" s="16" t="s">
        <v>5457</v>
      </c>
      <c r="BS772" s="16" t="s">
        <v>5457</v>
      </c>
      <c r="BT772" s="16" t="s">
        <v>5457</v>
      </c>
      <c r="BU772" s="16" t="s">
        <v>5457</v>
      </c>
      <c r="BV772" s="16" t="s">
        <v>5457</v>
      </c>
      <c r="BW772" s="16" t="s">
        <v>5457</v>
      </c>
      <c r="BX772" s="16" t="s">
        <v>5457</v>
      </c>
      <c r="BY772" s="16" t="s">
        <v>5457</v>
      </c>
      <c r="BZ772" s="16" t="s">
        <v>5458</v>
      </c>
      <c r="CA772" s="16" t="s">
        <v>5458</v>
      </c>
      <c r="CB772" s="16" t="s">
        <v>5458</v>
      </c>
      <c r="CC772" s="16" t="s">
        <v>5458</v>
      </c>
      <c r="CD772" s="16" t="s">
        <v>5458</v>
      </c>
      <c r="CE772" s="16" t="s">
        <v>5458</v>
      </c>
      <c r="CF772" s="16" t="s">
        <v>5458</v>
      </c>
      <c r="CG772" s="16" t="s">
        <v>5458</v>
      </c>
      <c r="CH772" s="16" t="s">
        <v>5458</v>
      </c>
      <c r="CI772" s="16" t="s">
        <v>5458</v>
      </c>
      <c r="CJ772" s="16" t="s">
        <v>5459</v>
      </c>
      <c r="CK772" s="16" t="s">
        <v>5459</v>
      </c>
      <c r="CL772" s="16" t="s">
        <v>5458</v>
      </c>
      <c r="CM772" s="16" t="s">
        <v>5458</v>
      </c>
      <c r="CN772" s="16" t="s">
        <v>5458</v>
      </c>
      <c r="CO772" s="16" t="s">
        <v>5458</v>
      </c>
      <c r="CP772" s="16" t="s">
        <v>5458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5458</v>
      </c>
      <c r="DI772" s="16" t="s">
        <v>5458</v>
      </c>
      <c r="DJ772" s="16" t="s">
        <v>5456</v>
      </c>
      <c r="DK772" s="16" t="s">
        <v>5456</v>
      </c>
      <c r="DL772" s="16" t="s">
        <v>5456</v>
      </c>
      <c r="DM772" s="16" t="s">
        <v>5456</v>
      </c>
      <c r="DN772" s="16" t="s">
        <v>5457</v>
      </c>
      <c r="EM772" s="16" t="s">
        <v>5456</v>
      </c>
      <c r="EN772" s="16" t="s">
        <v>5456</v>
      </c>
      <c r="EO772" s="16" t="s">
        <v>5456</v>
      </c>
      <c r="FZ772" s="16" t="s">
        <v>5456</v>
      </c>
      <c r="GA772" s="16" t="s">
        <v>5456</v>
      </c>
      <c r="GB772" s="16" t="s">
        <v>5456</v>
      </c>
      <c r="GH772" s="16" t="s">
        <v>5456</v>
      </c>
      <c r="GI772" s="16" t="s">
        <v>5456</v>
      </c>
      <c r="GJ772" s="16" t="s">
        <v>5456</v>
      </c>
      <c r="GK772" s="16" t="s">
        <v>5456</v>
      </c>
      <c r="GL772" s="16" t="s">
        <v>5456</v>
      </c>
      <c r="GM772" s="16" t="s">
        <v>5456</v>
      </c>
      <c r="GO772" s="16" t="s">
        <v>5456</v>
      </c>
      <c r="GP772" s="16" t="s">
        <v>5456</v>
      </c>
      <c r="GV772" s="16" t="s">
        <v>5456</v>
      </c>
      <c r="GW772" s="16" t="s">
        <v>5456</v>
      </c>
      <c r="GX772" s="16" t="s">
        <v>5456</v>
      </c>
      <c r="GY772" s="16" t="s">
        <v>5457</v>
      </c>
      <c r="GZ772" s="16" t="s">
        <v>5457</v>
      </c>
      <c r="HA772" s="16" t="s">
        <v>5457</v>
      </c>
      <c r="HB772" s="16" t="s">
        <v>5457</v>
      </c>
      <c r="HC772" s="16" t="s">
        <v>5457</v>
      </c>
      <c r="HH772" s="16" t="s">
        <v>5456</v>
      </c>
      <c r="HJ772" s="16" t="s">
        <v>5456</v>
      </c>
      <c r="HK772" s="16" t="s">
        <v>5456</v>
      </c>
      <c r="HL772" s="16" t="s">
        <v>5457</v>
      </c>
      <c r="HM772" s="16" t="s">
        <v>5457</v>
      </c>
      <c r="HN772" s="16" t="s">
        <v>5457</v>
      </c>
      <c r="HO772" s="16" t="s">
        <v>5456</v>
      </c>
      <c r="HP772" s="16" t="s">
        <v>5457</v>
      </c>
      <c r="HQ772" s="16" t="s">
        <v>5457</v>
      </c>
      <c r="HR772" s="16" t="s">
        <v>5457</v>
      </c>
      <c r="HS772" s="16" t="s">
        <v>5458</v>
      </c>
      <c r="HT772" s="16" t="s">
        <v>5458</v>
      </c>
      <c r="HU772" s="16" t="s">
        <v>5458</v>
      </c>
      <c r="HV772" s="16" t="s">
        <v>5458</v>
      </c>
      <c r="HW772" s="16" t="s">
        <v>5458</v>
      </c>
      <c r="HX772" s="16" t="s">
        <v>5457</v>
      </c>
      <c r="HY772" s="16" t="s">
        <v>5457</v>
      </c>
      <c r="HZ772" s="16" t="s">
        <v>5456</v>
      </c>
      <c r="IE772" s="16" t="s">
        <v>5456</v>
      </c>
      <c r="IF772" s="16" t="s">
        <v>5456</v>
      </c>
      <c r="IG772" s="16" t="s">
        <v>5457</v>
      </c>
      <c r="IH772" s="16" t="s">
        <v>5457</v>
      </c>
      <c r="II772" s="16" t="s">
        <v>5456</v>
      </c>
      <c r="IJ772" s="16" t="s">
        <v>5456</v>
      </c>
      <c r="IK772" s="16" t="s">
        <v>5456</v>
      </c>
      <c r="IL772" s="16" t="s">
        <v>5456</v>
      </c>
    </row>
    <row r="773" spans="1:246" hidden="1" x14ac:dyDescent="0.25">
      <c r="A773" s="15" t="s">
        <v>3388</v>
      </c>
      <c r="B773" s="15" t="s">
        <v>2524</v>
      </c>
      <c r="C773" s="15" t="s">
        <v>2501</v>
      </c>
      <c r="D773" s="15" t="s">
        <v>1162</v>
      </c>
      <c r="E773" s="15" t="s">
        <v>5471</v>
      </c>
      <c r="F773" s="15" t="s">
        <v>117</v>
      </c>
      <c r="G773" s="15" t="s">
        <v>118</v>
      </c>
      <c r="H773" s="15" t="s">
        <v>2371</v>
      </c>
      <c r="I773" s="15">
        <v>9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5457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5457</v>
      </c>
      <c r="AY773" s="16" t="s">
        <v>5457</v>
      </c>
      <c r="AZ773" s="16" t="s">
        <v>5457</v>
      </c>
      <c r="BS773" s="16" t="s">
        <v>5457</v>
      </c>
      <c r="BT773" s="16" t="s">
        <v>5457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5457</v>
      </c>
      <c r="BZ773" s="16" t="s">
        <v>5458</v>
      </c>
      <c r="CA773" s="16" t="s">
        <v>5457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5458</v>
      </c>
      <c r="DI773" s="16" t="s">
        <v>5458</v>
      </c>
      <c r="DJ773" s="16" t="s">
        <v>5456</v>
      </c>
      <c r="DK773" s="16" t="s">
        <v>5456</v>
      </c>
      <c r="DL773" s="16" t="s">
        <v>5456</v>
      </c>
      <c r="DM773" s="16" t="s">
        <v>5456</v>
      </c>
      <c r="DN773" s="16" t="s">
        <v>5457</v>
      </c>
      <c r="EN773" s="16" t="s">
        <v>5456</v>
      </c>
      <c r="FZ773" s="16" t="s">
        <v>5456</v>
      </c>
      <c r="GA773" s="16" t="s">
        <v>5456</v>
      </c>
      <c r="GB773" s="16" t="s">
        <v>5456</v>
      </c>
      <c r="GH773" s="16" t="s">
        <v>5456</v>
      </c>
      <c r="GI773" s="16" t="s">
        <v>5456</v>
      </c>
      <c r="GJ773" s="16" t="s">
        <v>5457</v>
      </c>
      <c r="GK773" s="16" t="s">
        <v>5457</v>
      </c>
      <c r="GL773" s="16" t="s">
        <v>5456</v>
      </c>
      <c r="GV773" s="16" t="s">
        <v>5456</v>
      </c>
      <c r="GW773" s="16" t="s">
        <v>5456</v>
      </c>
      <c r="GX773" s="16" t="s">
        <v>5456</v>
      </c>
      <c r="GY773" s="16" t="s">
        <v>5457</v>
      </c>
      <c r="GZ773" s="16" t="s">
        <v>5457</v>
      </c>
      <c r="HA773" s="16" t="s">
        <v>5456</v>
      </c>
      <c r="HB773" s="16" t="s">
        <v>5456</v>
      </c>
      <c r="HC773" s="16" t="s">
        <v>5456</v>
      </c>
      <c r="HJ773" s="16" t="s">
        <v>5456</v>
      </c>
      <c r="HK773" s="16" t="s">
        <v>5456</v>
      </c>
      <c r="HL773" s="16" t="s">
        <v>5456</v>
      </c>
      <c r="HM773" s="16" t="s">
        <v>5456</v>
      </c>
      <c r="HN773" s="16" t="s">
        <v>5456</v>
      </c>
      <c r="HO773" s="16" t="s">
        <v>5456</v>
      </c>
      <c r="HP773" s="16" t="s">
        <v>5457</v>
      </c>
      <c r="HQ773" s="16" t="s">
        <v>5457</v>
      </c>
      <c r="HR773" s="16" t="s">
        <v>5457</v>
      </c>
      <c r="HS773" s="16" t="s">
        <v>5458</v>
      </c>
      <c r="HT773" s="16" t="s">
        <v>5458</v>
      </c>
      <c r="HU773" s="16" t="s">
        <v>5458</v>
      </c>
      <c r="HV773" s="16" t="s">
        <v>5459</v>
      </c>
      <c r="HW773" s="16" t="s">
        <v>5458</v>
      </c>
      <c r="HX773" s="16" t="s">
        <v>5457</v>
      </c>
      <c r="HY773" s="16" t="s">
        <v>5456</v>
      </c>
      <c r="IC773" s="16" t="s">
        <v>5456</v>
      </c>
      <c r="IE773" s="16" t="s">
        <v>5456</v>
      </c>
      <c r="IF773" s="16" t="s">
        <v>5456</v>
      </c>
      <c r="IG773" s="16" t="s">
        <v>5456</v>
      </c>
      <c r="IH773" s="16" t="s">
        <v>5456</v>
      </c>
      <c r="II773" s="16" t="s">
        <v>5456</v>
      </c>
      <c r="IJ773" s="16" t="s">
        <v>5456</v>
      </c>
      <c r="IK773" s="16" t="s">
        <v>5456</v>
      </c>
      <c r="IL773" s="16" t="s">
        <v>5456</v>
      </c>
    </row>
    <row r="774" spans="1:246" hidden="1" x14ac:dyDescent="0.25">
      <c r="A774" s="15" t="s">
        <v>3389</v>
      </c>
      <c r="B774" s="15" t="s">
        <v>2524</v>
      </c>
      <c r="C774" s="15" t="s">
        <v>2502</v>
      </c>
      <c r="D774" s="15" t="s">
        <v>1163</v>
      </c>
      <c r="E774" s="15" t="s">
        <v>5471</v>
      </c>
      <c r="F774" s="15" t="s">
        <v>98</v>
      </c>
      <c r="G774" s="15" t="s">
        <v>99</v>
      </c>
      <c r="H774" s="15" t="s">
        <v>2372</v>
      </c>
      <c r="I774" s="15">
        <v>26</v>
      </c>
      <c r="J774" s="16" t="s">
        <v>5456</v>
      </c>
      <c r="K774" s="16" t="s">
        <v>5456</v>
      </c>
      <c r="L774" s="16" t="s">
        <v>5456</v>
      </c>
      <c r="M774" s="16" t="s">
        <v>5456</v>
      </c>
      <c r="N774" s="16" t="s">
        <v>5456</v>
      </c>
      <c r="AM774" s="16" t="s">
        <v>5456</v>
      </c>
      <c r="AN774" s="16" t="s">
        <v>5456</v>
      </c>
      <c r="AP774" s="16" t="s">
        <v>5456</v>
      </c>
      <c r="AR774" s="16" t="s">
        <v>5456</v>
      </c>
      <c r="AS774" s="16" t="s">
        <v>5456</v>
      </c>
      <c r="AT774" s="16" t="s">
        <v>5456</v>
      </c>
      <c r="AU774" s="16" t="s">
        <v>5457</v>
      </c>
      <c r="AV774" s="16" t="s">
        <v>5458</v>
      </c>
      <c r="AW774" s="16" t="s">
        <v>5457</v>
      </c>
      <c r="AX774" s="16" t="s">
        <v>5456</v>
      </c>
      <c r="AY774" s="16" t="s">
        <v>5457</v>
      </c>
      <c r="AZ774" s="16" t="s">
        <v>5456</v>
      </c>
      <c r="BK774" s="16" t="s">
        <v>5457</v>
      </c>
      <c r="BT774" s="16" t="s">
        <v>5456</v>
      </c>
      <c r="BU774" s="16" t="s">
        <v>5456</v>
      </c>
      <c r="BV774" s="16" t="s">
        <v>5457</v>
      </c>
      <c r="BW774" s="16" t="s">
        <v>5457</v>
      </c>
      <c r="BX774" s="16" t="s">
        <v>5457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5456</v>
      </c>
      <c r="DD774" s="16" t="s">
        <v>5456</v>
      </c>
      <c r="DE774" s="16" t="s">
        <v>5457</v>
      </c>
      <c r="DF774" s="16" t="s">
        <v>5457</v>
      </c>
      <c r="DG774" s="16" t="s">
        <v>5459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DW774" s="16" t="s">
        <v>5456</v>
      </c>
      <c r="DX774" s="16" t="s">
        <v>5456</v>
      </c>
      <c r="DY774" s="16" t="s">
        <v>5456</v>
      </c>
      <c r="DZ774" s="16" t="s">
        <v>5456</v>
      </c>
      <c r="EA774" s="16" t="s">
        <v>5457</v>
      </c>
      <c r="EB774" s="16" t="s">
        <v>5457</v>
      </c>
      <c r="EC774" s="16" t="s">
        <v>5457</v>
      </c>
      <c r="ED774" s="16" t="s">
        <v>5457</v>
      </c>
      <c r="EG774" s="16" t="s">
        <v>5456</v>
      </c>
      <c r="EO774" s="16" t="s">
        <v>5456</v>
      </c>
      <c r="FL774" s="16" t="s">
        <v>5456</v>
      </c>
      <c r="FM774" s="16" t="s">
        <v>5456</v>
      </c>
      <c r="FZ774" s="16" t="s">
        <v>5456</v>
      </c>
      <c r="GA774" s="16" t="s">
        <v>5456</v>
      </c>
      <c r="GB774" s="16" t="s">
        <v>5456</v>
      </c>
      <c r="GG774" s="16" t="s">
        <v>5456</v>
      </c>
      <c r="GH774" s="16" t="s">
        <v>5457</v>
      </c>
      <c r="GI774" s="16" t="s">
        <v>5457</v>
      </c>
      <c r="GJ774" s="16" t="s">
        <v>5457</v>
      </c>
      <c r="GK774" s="16" t="s">
        <v>5456</v>
      </c>
      <c r="GU774" s="16" t="s">
        <v>5456</v>
      </c>
      <c r="GV774" s="16" t="s">
        <v>5456</v>
      </c>
      <c r="GW774" s="16" t="s">
        <v>5456</v>
      </c>
      <c r="GX774" s="16" t="s">
        <v>5456</v>
      </c>
      <c r="GY774" s="16" t="s">
        <v>5456</v>
      </c>
      <c r="GZ774" s="16" t="s">
        <v>5456</v>
      </c>
      <c r="HA774" s="16" t="s">
        <v>5457</v>
      </c>
      <c r="HB774" s="16" t="s">
        <v>5456</v>
      </c>
      <c r="HC774" s="16" t="s">
        <v>5456</v>
      </c>
      <c r="HD774" s="16" t="s">
        <v>5456</v>
      </c>
      <c r="HE774" s="16" t="s">
        <v>5456</v>
      </c>
      <c r="HF774" s="16" t="s">
        <v>5457</v>
      </c>
      <c r="HG774" s="16" t="s">
        <v>5457</v>
      </c>
      <c r="HH774" s="16" t="s">
        <v>5457</v>
      </c>
      <c r="HI774" s="16" t="s">
        <v>5457</v>
      </c>
      <c r="HK774" s="16" t="s">
        <v>5456</v>
      </c>
      <c r="HL774" s="16" t="s">
        <v>5456</v>
      </c>
      <c r="HM774" s="16" t="s">
        <v>5456</v>
      </c>
      <c r="HN774" s="16" t="s">
        <v>5456</v>
      </c>
      <c r="HO774" s="16" t="s">
        <v>5456</v>
      </c>
      <c r="HP774" s="16" t="s">
        <v>5457</v>
      </c>
      <c r="HQ774" s="16" t="s">
        <v>5457</v>
      </c>
      <c r="HR774" s="16" t="s">
        <v>5457</v>
      </c>
      <c r="HS774" s="16" t="s">
        <v>5458</v>
      </c>
      <c r="HT774" s="16" t="s">
        <v>5458</v>
      </c>
      <c r="HU774" s="16" t="s">
        <v>5458</v>
      </c>
      <c r="HV774" s="16" t="s">
        <v>5458</v>
      </c>
      <c r="HW774" s="16" t="s">
        <v>5456</v>
      </c>
      <c r="IC774" s="16" t="s">
        <v>5456</v>
      </c>
      <c r="ID774" s="16" t="s">
        <v>5456</v>
      </c>
      <c r="IE774" s="16" t="s">
        <v>5456</v>
      </c>
      <c r="IF774" s="16" t="s">
        <v>5456</v>
      </c>
      <c r="IG774" s="16" t="s">
        <v>5456</v>
      </c>
      <c r="IH774" s="16" t="s">
        <v>5456</v>
      </c>
      <c r="IJ774" s="16" t="s">
        <v>5457</v>
      </c>
      <c r="IK774" s="16" t="s">
        <v>5457</v>
      </c>
      <c r="IL774" s="16" t="s">
        <v>5457</v>
      </c>
    </row>
    <row r="775" spans="1:246" hidden="1" x14ac:dyDescent="0.25">
      <c r="A775" s="15" t="s">
        <v>3390</v>
      </c>
      <c r="B775" s="15" t="s">
        <v>2524</v>
      </c>
      <c r="C775" s="15" t="s">
        <v>2503</v>
      </c>
      <c r="D775" s="15" t="s">
        <v>1054</v>
      </c>
      <c r="E775" s="15" t="s">
        <v>5471</v>
      </c>
      <c r="F775" s="15" t="s">
        <v>117</v>
      </c>
      <c r="G775" s="15" t="s">
        <v>118</v>
      </c>
      <c r="H775" s="15" t="s">
        <v>2371</v>
      </c>
      <c r="I775" s="15">
        <v>9</v>
      </c>
      <c r="J775" s="16" t="s">
        <v>5457</v>
      </c>
      <c r="K775" s="16" t="s">
        <v>5457</v>
      </c>
      <c r="L775" s="16" t="s">
        <v>5457</v>
      </c>
      <c r="M775" s="16" t="s">
        <v>5457</v>
      </c>
      <c r="N775" s="16" t="s">
        <v>5457</v>
      </c>
      <c r="R775" s="16" t="s">
        <v>5456</v>
      </c>
      <c r="V775" s="16" t="s">
        <v>5456</v>
      </c>
      <c r="AL775" s="16" t="s">
        <v>5456</v>
      </c>
      <c r="AM775" s="16" t="s">
        <v>5456</v>
      </c>
      <c r="AO775" s="16" t="s">
        <v>5456</v>
      </c>
      <c r="AQ775" s="16" t="s">
        <v>5456</v>
      </c>
      <c r="AR775" s="16" t="s">
        <v>5456</v>
      </c>
      <c r="AS775" s="16" t="s">
        <v>5456</v>
      </c>
      <c r="AT775" s="16" t="s">
        <v>5457</v>
      </c>
      <c r="AU775" s="16" t="s">
        <v>5457</v>
      </c>
      <c r="AV775" s="16" t="s">
        <v>5457</v>
      </c>
      <c r="AW775" s="16" t="s">
        <v>5457</v>
      </c>
      <c r="AX775" s="16" t="s">
        <v>5456</v>
      </c>
      <c r="AY775" s="16" t="s">
        <v>5456</v>
      </c>
      <c r="AZ775" s="16" t="s">
        <v>5457</v>
      </c>
      <c r="BK775" s="16" t="s">
        <v>5456</v>
      </c>
      <c r="BS775" s="16" t="s">
        <v>5457</v>
      </c>
      <c r="BT775" s="16" t="s">
        <v>5457</v>
      </c>
      <c r="BU775" s="16" t="s">
        <v>5457</v>
      </c>
      <c r="BV775" s="16" t="s">
        <v>5457</v>
      </c>
      <c r="BW775" s="16" t="s">
        <v>5457</v>
      </c>
      <c r="BX775" s="16" t="s">
        <v>5456</v>
      </c>
      <c r="BY775" s="16" t="s">
        <v>5456</v>
      </c>
      <c r="BZ775" s="16" t="s">
        <v>5456</v>
      </c>
      <c r="CA775" s="16" t="s">
        <v>5457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5458</v>
      </c>
      <c r="CK775" s="16" t="s">
        <v>5458</v>
      </c>
      <c r="CL775" s="16" t="s">
        <v>5457</v>
      </c>
      <c r="CM775" s="16" t="s">
        <v>5457</v>
      </c>
      <c r="CN775" s="16" t="s">
        <v>5457</v>
      </c>
      <c r="CO775" s="16" t="s">
        <v>5457</v>
      </c>
      <c r="CP775" s="16" t="s">
        <v>5458</v>
      </c>
      <c r="DD775" s="16" t="s">
        <v>5456</v>
      </c>
      <c r="DE775" s="16" t="s">
        <v>5457</v>
      </c>
      <c r="DF775" s="16" t="s">
        <v>5457</v>
      </c>
      <c r="DG775" s="16" t="s">
        <v>5458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N775" s="16" t="s">
        <v>5456</v>
      </c>
      <c r="FE775" s="16" t="s">
        <v>5456</v>
      </c>
      <c r="FF775" s="16" t="s">
        <v>5456</v>
      </c>
      <c r="FG775" s="16" t="s">
        <v>5456</v>
      </c>
      <c r="FI775" s="16" t="s">
        <v>5456</v>
      </c>
      <c r="FZ775" s="16" t="s">
        <v>5456</v>
      </c>
      <c r="GA775" s="16" t="s">
        <v>5456</v>
      </c>
      <c r="GB775" s="16" t="s">
        <v>5456</v>
      </c>
      <c r="GH775" s="16" t="s">
        <v>5456</v>
      </c>
      <c r="GI775" s="16" t="s">
        <v>5456</v>
      </c>
      <c r="GJ775" s="16" t="s">
        <v>5456</v>
      </c>
      <c r="GK775" s="16" t="s">
        <v>5456</v>
      </c>
      <c r="GP775" s="16" t="s">
        <v>5456</v>
      </c>
      <c r="GX775" s="16" t="s">
        <v>5456</v>
      </c>
      <c r="GY775" s="16" t="s">
        <v>5456</v>
      </c>
      <c r="GZ775" s="16" t="s">
        <v>5457</v>
      </c>
      <c r="HA775" s="16" t="s">
        <v>5457</v>
      </c>
      <c r="HB775" s="16" t="s">
        <v>5457</v>
      </c>
      <c r="HC775" s="16" t="s">
        <v>5456</v>
      </c>
      <c r="HH775" s="16" t="s">
        <v>5456</v>
      </c>
      <c r="HJ775" s="16" t="s">
        <v>5456</v>
      </c>
      <c r="HK775" s="16" t="s">
        <v>5456</v>
      </c>
      <c r="HL775" s="16" t="s">
        <v>5456</v>
      </c>
      <c r="HM775" s="16" t="s">
        <v>5456</v>
      </c>
      <c r="HN775" s="16" t="s">
        <v>5456</v>
      </c>
      <c r="HR775" s="16" t="s">
        <v>5456</v>
      </c>
      <c r="HS775" s="16" t="s">
        <v>5457</v>
      </c>
      <c r="HT775" s="16" t="s">
        <v>5457</v>
      </c>
      <c r="HU775" s="16" t="s">
        <v>5456</v>
      </c>
      <c r="HV775" s="16" t="s">
        <v>5456</v>
      </c>
      <c r="HX775" s="16" t="s">
        <v>5456</v>
      </c>
      <c r="HY775" s="16" t="s">
        <v>5456</v>
      </c>
      <c r="HZ775" s="16" t="s">
        <v>5456</v>
      </c>
    </row>
    <row r="776" spans="1:246" hidden="1" x14ac:dyDescent="0.25">
      <c r="A776" s="15" t="s">
        <v>3391</v>
      </c>
      <c r="B776" s="15" t="s">
        <v>2524</v>
      </c>
      <c r="C776" s="15" t="s">
        <v>2504</v>
      </c>
      <c r="D776" s="15" t="s">
        <v>1164</v>
      </c>
      <c r="E776" s="15" t="s">
        <v>5471</v>
      </c>
      <c r="F776" s="15" t="s">
        <v>117</v>
      </c>
      <c r="G776" s="15" t="s">
        <v>118</v>
      </c>
      <c r="H776" s="15" t="s">
        <v>2371</v>
      </c>
      <c r="I776" s="15">
        <v>9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U776" s="16" t="s">
        <v>5456</v>
      </c>
      <c r="V776" s="16" t="s">
        <v>5456</v>
      </c>
      <c r="AL776" s="16" t="s">
        <v>5456</v>
      </c>
      <c r="AM776" s="16" t="s">
        <v>5456</v>
      </c>
      <c r="AN776" s="16" t="s">
        <v>5456</v>
      </c>
      <c r="AP776" s="16" t="s">
        <v>5456</v>
      </c>
      <c r="AQ776" s="16" t="s">
        <v>5456</v>
      </c>
      <c r="AR776" s="16" t="s">
        <v>5456</v>
      </c>
      <c r="AS776" s="16" t="s">
        <v>5457</v>
      </c>
      <c r="AT776" s="16" t="s">
        <v>5457</v>
      </c>
      <c r="AU776" s="16" t="s">
        <v>5457</v>
      </c>
      <c r="AV776" s="16" t="s">
        <v>5458</v>
      </c>
      <c r="AW776" s="16" t="s">
        <v>5458</v>
      </c>
      <c r="AX776" s="16" t="s">
        <v>5457</v>
      </c>
      <c r="AY776" s="16" t="s">
        <v>5457</v>
      </c>
      <c r="AZ776" s="16" t="s">
        <v>5456</v>
      </c>
      <c r="BS776" s="16" t="s">
        <v>5457</v>
      </c>
      <c r="BT776" s="16" t="s">
        <v>5457</v>
      </c>
      <c r="BU776" s="16" t="s">
        <v>5457</v>
      </c>
      <c r="BV776" s="16" t="s">
        <v>5457</v>
      </c>
      <c r="BW776" s="16" t="s">
        <v>5457</v>
      </c>
      <c r="BX776" s="16" t="s">
        <v>5457</v>
      </c>
      <c r="BY776" s="16" t="s">
        <v>5457</v>
      </c>
      <c r="BZ776" s="16" t="s">
        <v>5457</v>
      </c>
      <c r="CA776" s="16" t="s">
        <v>5457</v>
      </c>
      <c r="CB776" s="16" t="s">
        <v>5458</v>
      </c>
      <c r="CC776" s="16" t="s">
        <v>5458</v>
      </c>
      <c r="CD776" s="16" t="s">
        <v>5458</v>
      </c>
      <c r="CE776" s="16" t="s">
        <v>5458</v>
      </c>
      <c r="CF776" s="16" t="s">
        <v>5458</v>
      </c>
      <c r="CG776" s="16" t="s">
        <v>5458</v>
      </c>
      <c r="CH776" s="16" t="s">
        <v>5458</v>
      </c>
      <c r="CI776" s="16" t="s">
        <v>5458</v>
      </c>
      <c r="CJ776" s="16" t="s">
        <v>5459</v>
      </c>
      <c r="CK776" s="16" t="s">
        <v>5459</v>
      </c>
      <c r="CL776" s="16" t="s">
        <v>5458</v>
      </c>
      <c r="CM776" s="16" t="s">
        <v>5458</v>
      </c>
      <c r="CN776" s="16" t="s">
        <v>5458</v>
      </c>
      <c r="CO776" s="16" t="s">
        <v>5458</v>
      </c>
      <c r="CP776" s="16" t="s">
        <v>5458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5458</v>
      </c>
      <c r="DI776" s="16" t="s">
        <v>5458</v>
      </c>
      <c r="DJ776" s="16" t="s">
        <v>5456</v>
      </c>
      <c r="DK776" s="16" t="s">
        <v>5456</v>
      </c>
      <c r="DL776" s="16" t="s">
        <v>5456</v>
      </c>
      <c r="DM776" s="16" t="s">
        <v>5456</v>
      </c>
      <c r="DN776" s="16" t="s">
        <v>5457</v>
      </c>
      <c r="EN776" s="16" t="s">
        <v>5456</v>
      </c>
      <c r="FZ776" s="16" t="s">
        <v>5456</v>
      </c>
      <c r="GA776" s="16" t="s">
        <v>5456</v>
      </c>
      <c r="GB776" s="16" t="s">
        <v>5456</v>
      </c>
      <c r="GH776" s="16" t="s">
        <v>5456</v>
      </c>
      <c r="GI776" s="16" t="s">
        <v>5456</v>
      </c>
      <c r="GJ776" s="16" t="s">
        <v>5456</v>
      </c>
      <c r="GK776" s="16" t="s">
        <v>5456</v>
      </c>
      <c r="GL776" s="16" t="s">
        <v>5456</v>
      </c>
      <c r="GV776" s="16" t="s">
        <v>5456</v>
      </c>
      <c r="GW776" s="16" t="s">
        <v>5456</v>
      </c>
      <c r="GX776" s="16" t="s">
        <v>5456</v>
      </c>
      <c r="GY776" s="16" t="s">
        <v>5456</v>
      </c>
      <c r="GZ776" s="16" t="s">
        <v>5457</v>
      </c>
      <c r="HA776" s="16" t="s">
        <v>5456</v>
      </c>
      <c r="HB776" s="16" t="s">
        <v>5456</v>
      </c>
      <c r="HC776" s="16" t="s">
        <v>5456</v>
      </c>
      <c r="HF776" s="16" t="s">
        <v>5456</v>
      </c>
      <c r="HG776" s="16" t="s">
        <v>5456</v>
      </c>
      <c r="HI776" s="16" t="s">
        <v>5456</v>
      </c>
      <c r="HK776" s="16" t="s">
        <v>5456</v>
      </c>
      <c r="HL776" s="16" t="s">
        <v>5456</v>
      </c>
      <c r="HM776" s="16" t="s">
        <v>5456</v>
      </c>
      <c r="HP776" s="16" t="s">
        <v>5457</v>
      </c>
      <c r="HQ776" s="16" t="s">
        <v>5457</v>
      </c>
      <c r="HR776" s="16" t="s">
        <v>5457</v>
      </c>
      <c r="HS776" s="16" t="s">
        <v>5458</v>
      </c>
      <c r="HT776" s="16" t="s">
        <v>5458</v>
      </c>
      <c r="HU776" s="16" t="s">
        <v>5458</v>
      </c>
      <c r="HV776" s="16" t="s">
        <v>5458</v>
      </c>
      <c r="HW776" s="16" t="s">
        <v>5458</v>
      </c>
      <c r="HX776" s="16" t="s">
        <v>5457</v>
      </c>
      <c r="HY776" s="16" t="s">
        <v>5457</v>
      </c>
      <c r="IE776" s="16" t="s">
        <v>5456</v>
      </c>
      <c r="IF776" s="16" t="s">
        <v>5456</v>
      </c>
      <c r="IG776" s="16" t="s">
        <v>5456</v>
      </c>
      <c r="II776" s="16" t="s">
        <v>5456</v>
      </c>
      <c r="IJ776" s="16" t="s">
        <v>5456</v>
      </c>
      <c r="IK776" s="16" t="s">
        <v>5456</v>
      </c>
      <c r="IL776" s="16" t="s">
        <v>5456</v>
      </c>
    </row>
    <row r="777" spans="1:246" hidden="1" x14ac:dyDescent="0.25">
      <c r="A777" s="15" t="s">
        <v>3392</v>
      </c>
      <c r="B777" s="15" t="s">
        <v>2524</v>
      </c>
      <c r="C777" s="15" t="s">
        <v>2505</v>
      </c>
      <c r="D777" s="15" t="s">
        <v>195</v>
      </c>
      <c r="E777" s="15" t="s">
        <v>5471</v>
      </c>
      <c r="F777" s="15" t="s">
        <v>110</v>
      </c>
      <c r="G777" s="15" t="s">
        <v>111</v>
      </c>
      <c r="H777" s="15" t="s">
        <v>2379</v>
      </c>
      <c r="I777" s="15">
        <v>15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AL777" s="16" t="s">
        <v>5456</v>
      </c>
      <c r="AM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5457</v>
      </c>
      <c r="AX777" s="16" t="s">
        <v>5456</v>
      </c>
      <c r="AY777" s="16" t="s">
        <v>5457</v>
      </c>
      <c r="AZ777" s="16" t="s">
        <v>5456</v>
      </c>
      <c r="BK777" s="16" t="s">
        <v>5457</v>
      </c>
      <c r="BS777" s="16" t="s">
        <v>5456</v>
      </c>
      <c r="BT777" s="16" t="s">
        <v>5456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5456</v>
      </c>
      <c r="BZ777" s="16" t="s">
        <v>5456</v>
      </c>
      <c r="CA777" s="16" t="s">
        <v>5456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5458</v>
      </c>
      <c r="CK777" s="16" t="s">
        <v>5459</v>
      </c>
      <c r="CL777" s="16" t="s">
        <v>5457</v>
      </c>
      <c r="CM777" s="16" t="s">
        <v>5457</v>
      </c>
      <c r="CN777" s="16" t="s">
        <v>5457</v>
      </c>
      <c r="CO777" s="16" t="s">
        <v>5457</v>
      </c>
      <c r="CP777" s="16" t="s">
        <v>5457</v>
      </c>
      <c r="CQ777" s="16" t="s">
        <v>5456</v>
      </c>
      <c r="CS777" s="16" t="s">
        <v>5456</v>
      </c>
      <c r="CT777" s="16" t="s">
        <v>5456</v>
      </c>
      <c r="CU777" s="16" t="s">
        <v>5456</v>
      </c>
      <c r="DD777" s="16" t="s">
        <v>5456</v>
      </c>
      <c r="DE777" s="16" t="s">
        <v>5457</v>
      </c>
      <c r="DF777" s="16" t="s">
        <v>5457</v>
      </c>
      <c r="DG777" s="16" t="s">
        <v>5459</v>
      </c>
      <c r="DH777" s="16" t="s">
        <v>5457</v>
      </c>
      <c r="DI777" s="16" t="s">
        <v>5457</v>
      </c>
      <c r="DK777" s="16" t="s">
        <v>5456</v>
      </c>
      <c r="DL777" s="16" t="s">
        <v>5456</v>
      </c>
      <c r="DM777" s="16" t="s">
        <v>5456</v>
      </c>
      <c r="DN777" s="16" t="s">
        <v>5456</v>
      </c>
      <c r="EA777" s="16" t="s">
        <v>5456</v>
      </c>
      <c r="EB777" s="16" t="s">
        <v>5456</v>
      </c>
      <c r="EC777" s="16" t="s">
        <v>5456</v>
      </c>
      <c r="EF777" s="16" t="s">
        <v>5456</v>
      </c>
      <c r="EG777" s="16" t="s">
        <v>5456</v>
      </c>
      <c r="EN777" s="16" t="s">
        <v>5456</v>
      </c>
      <c r="EP777" s="16" t="s">
        <v>5456</v>
      </c>
      <c r="EZ777" s="16" t="s">
        <v>5456</v>
      </c>
      <c r="FA777" s="16" t="s">
        <v>5456</v>
      </c>
      <c r="FI777" s="16" t="s">
        <v>5456</v>
      </c>
      <c r="FJ777" s="16" t="s">
        <v>5456</v>
      </c>
      <c r="FK777" s="16" t="s">
        <v>5456</v>
      </c>
      <c r="FL777" s="16" t="s">
        <v>5456</v>
      </c>
      <c r="FM777" s="16" t="s">
        <v>5456</v>
      </c>
      <c r="FN777" s="16" t="s">
        <v>5456</v>
      </c>
      <c r="GA777" s="16" t="s">
        <v>5456</v>
      </c>
      <c r="GB777" s="16" t="s">
        <v>5456</v>
      </c>
      <c r="GH777" s="16" t="s">
        <v>5456</v>
      </c>
      <c r="GI777" s="16" t="s">
        <v>5456</v>
      </c>
      <c r="GJ777" s="16" t="s">
        <v>5456</v>
      </c>
      <c r="GK777" s="16" t="s">
        <v>5456</v>
      </c>
      <c r="GV777" s="16" t="s">
        <v>5456</v>
      </c>
      <c r="GW777" s="16" t="s">
        <v>5456</v>
      </c>
      <c r="GX777" s="16" t="s">
        <v>5456</v>
      </c>
      <c r="GY777" s="16" t="s">
        <v>5456</v>
      </c>
      <c r="GZ777" s="16" t="s">
        <v>5456</v>
      </c>
      <c r="HA777" s="16" t="s">
        <v>5456</v>
      </c>
      <c r="HB777" s="16" t="s">
        <v>5456</v>
      </c>
      <c r="HH777" s="16" t="s">
        <v>5456</v>
      </c>
      <c r="HK777" s="16" t="s">
        <v>5457</v>
      </c>
      <c r="HL777" s="16" t="s">
        <v>5457</v>
      </c>
      <c r="HM777" s="16" t="s">
        <v>5457</v>
      </c>
      <c r="HN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5457</v>
      </c>
      <c r="HT777" s="16" t="s">
        <v>5457</v>
      </c>
      <c r="HU777" s="16" t="s">
        <v>5457</v>
      </c>
      <c r="HV777" s="16" t="s">
        <v>5456</v>
      </c>
      <c r="ID777" s="16" t="s">
        <v>5456</v>
      </c>
      <c r="IE777" s="16" t="s">
        <v>5456</v>
      </c>
    </row>
    <row r="778" spans="1:246" hidden="1" x14ac:dyDescent="0.25">
      <c r="A778" s="15" t="s">
        <v>3393</v>
      </c>
      <c r="B778" s="15" t="s">
        <v>2524</v>
      </c>
      <c r="C778" s="15" t="s">
        <v>2506</v>
      </c>
      <c r="D778" s="15" t="s">
        <v>1165</v>
      </c>
      <c r="E778" s="15" t="s">
        <v>5471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F778" s="16" t="s">
        <v>5456</v>
      </c>
      <c r="AG778" s="16" t="s">
        <v>5456</v>
      </c>
      <c r="AH778" s="16" t="s">
        <v>5456</v>
      </c>
      <c r="AL778" s="16" t="s">
        <v>5456</v>
      </c>
      <c r="AM778" s="16" t="s">
        <v>5456</v>
      </c>
      <c r="AO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5457</v>
      </c>
      <c r="AW778" s="16" t="s">
        <v>5458</v>
      </c>
      <c r="AX778" s="16" t="s">
        <v>5457</v>
      </c>
      <c r="AY778" s="16" t="s">
        <v>5456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5458</v>
      </c>
      <c r="CB778" s="16" t="s">
        <v>5457</v>
      </c>
      <c r="CC778" s="16" t="s">
        <v>5457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5458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5458</v>
      </c>
      <c r="DH778" s="16" t="s">
        <v>5457</v>
      </c>
      <c r="DI778" s="16" t="s">
        <v>5457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5456</v>
      </c>
      <c r="DR778" s="16" t="s">
        <v>5456</v>
      </c>
      <c r="DS778" s="16" t="s">
        <v>5456</v>
      </c>
      <c r="ED778" s="16" t="s">
        <v>5456</v>
      </c>
      <c r="EG778" s="16" t="s">
        <v>5456</v>
      </c>
      <c r="EM778" s="16" t="s">
        <v>5456</v>
      </c>
      <c r="EN778" s="16" t="s">
        <v>5456</v>
      </c>
      <c r="EO778" s="16" t="s">
        <v>5456</v>
      </c>
      <c r="EU778" s="16" t="s">
        <v>5456</v>
      </c>
      <c r="FE778" s="16" t="s">
        <v>5456</v>
      </c>
      <c r="FF778" s="16" t="s">
        <v>5456</v>
      </c>
      <c r="FG778" s="16" t="s">
        <v>5456</v>
      </c>
      <c r="FS778" s="16" t="s">
        <v>5456</v>
      </c>
      <c r="FT778" s="16" t="s">
        <v>5456</v>
      </c>
      <c r="GA778" s="16" t="s">
        <v>5456</v>
      </c>
      <c r="GB778" s="16" t="s">
        <v>5456</v>
      </c>
      <c r="GH778" s="16" t="s">
        <v>5457</v>
      </c>
      <c r="GI778" s="16" t="s">
        <v>5457</v>
      </c>
      <c r="GJ778" s="16" t="s">
        <v>5457</v>
      </c>
      <c r="GK778" s="16" t="s">
        <v>5456</v>
      </c>
      <c r="GL778" s="16" t="s">
        <v>5456</v>
      </c>
      <c r="GO778" s="16" t="s">
        <v>5456</v>
      </c>
      <c r="GP778" s="16" t="s">
        <v>5456</v>
      </c>
      <c r="GR778" s="16" t="s">
        <v>5456</v>
      </c>
      <c r="GS778" s="16" t="s">
        <v>5456</v>
      </c>
      <c r="GX778" s="16" t="s">
        <v>5456</v>
      </c>
      <c r="GY778" s="16" t="s">
        <v>5457</v>
      </c>
      <c r="GZ778" s="16" t="s">
        <v>5457</v>
      </c>
      <c r="HA778" s="16" t="s">
        <v>5456</v>
      </c>
      <c r="HB778" s="16" t="s">
        <v>5456</v>
      </c>
      <c r="HC778" s="16" t="s">
        <v>5456</v>
      </c>
      <c r="HD778" s="16" t="s">
        <v>5456</v>
      </c>
      <c r="HJ778" s="16" t="s">
        <v>5456</v>
      </c>
      <c r="HK778" s="16" t="s">
        <v>5456</v>
      </c>
      <c r="HL778" s="16" t="s">
        <v>5456</v>
      </c>
      <c r="HM778" s="16" t="s">
        <v>5456</v>
      </c>
      <c r="HN778" s="16" t="s">
        <v>5456</v>
      </c>
      <c r="HO778" s="16" t="s">
        <v>5456</v>
      </c>
      <c r="HP778" s="16" t="s">
        <v>5457</v>
      </c>
      <c r="HQ778" s="16" t="s">
        <v>5457</v>
      </c>
      <c r="HR778" s="16" t="s">
        <v>5457</v>
      </c>
      <c r="HS778" s="16" t="s">
        <v>5458</v>
      </c>
      <c r="HT778" s="16" t="s">
        <v>5458</v>
      </c>
      <c r="HU778" s="16" t="s">
        <v>5458</v>
      </c>
      <c r="HV778" s="16" t="s">
        <v>5458</v>
      </c>
      <c r="HW778" s="16" t="s">
        <v>5456</v>
      </c>
      <c r="HX778" s="16" t="s">
        <v>5456</v>
      </c>
      <c r="HY778" s="16" t="s">
        <v>5456</v>
      </c>
      <c r="IG778" s="16" t="s">
        <v>5456</v>
      </c>
      <c r="IH778" s="16" t="s">
        <v>5456</v>
      </c>
      <c r="II778" s="16" t="s">
        <v>5456</v>
      </c>
      <c r="IJ778" s="16" t="s">
        <v>5456</v>
      </c>
      <c r="IK778" s="16" t="s">
        <v>5456</v>
      </c>
      <c r="IL778" s="16" t="s">
        <v>5456</v>
      </c>
    </row>
    <row r="779" spans="1:246" hidden="1" x14ac:dyDescent="0.25">
      <c r="A779" s="15" t="s">
        <v>3394</v>
      </c>
      <c r="B779" s="15" t="s">
        <v>2524</v>
      </c>
      <c r="C779" s="15" t="s">
        <v>2507</v>
      </c>
      <c r="D779" s="15" t="s">
        <v>1166</v>
      </c>
      <c r="E779" s="15" t="s">
        <v>5471</v>
      </c>
      <c r="F779" s="15" t="s">
        <v>117</v>
      </c>
      <c r="G779" s="15" t="s">
        <v>118</v>
      </c>
      <c r="H779" s="15" t="s">
        <v>2371</v>
      </c>
      <c r="I779" s="15">
        <v>9</v>
      </c>
      <c r="J779" s="16" t="s">
        <v>5457</v>
      </c>
      <c r="K779" s="16" t="s">
        <v>5457</v>
      </c>
      <c r="L779" s="16" t="s">
        <v>5457</v>
      </c>
      <c r="M779" s="16" t="s">
        <v>5457</v>
      </c>
      <c r="N779" s="16" t="s">
        <v>5457</v>
      </c>
      <c r="R779" s="16" t="s">
        <v>5457</v>
      </c>
      <c r="AL779" s="16" t="s">
        <v>5456</v>
      </c>
      <c r="AM779" s="16" t="s">
        <v>5456</v>
      </c>
      <c r="AO779" s="16" t="s">
        <v>5456</v>
      </c>
      <c r="AQ779" s="16" t="s">
        <v>5456</v>
      </c>
      <c r="AR779" s="16" t="s">
        <v>5456</v>
      </c>
      <c r="AS779" s="16" t="s">
        <v>5456</v>
      </c>
      <c r="AT779" s="16" t="s">
        <v>5457</v>
      </c>
      <c r="AU779" s="16" t="s">
        <v>5457</v>
      </c>
      <c r="AV779" s="16" t="s">
        <v>5457</v>
      </c>
      <c r="AW779" s="16" t="s">
        <v>5457</v>
      </c>
      <c r="AX779" s="16" t="s">
        <v>5456</v>
      </c>
      <c r="AY779" s="16" t="s">
        <v>5456</v>
      </c>
      <c r="AZ779" s="16" t="s">
        <v>5457</v>
      </c>
      <c r="BS779" s="16" t="s">
        <v>5457</v>
      </c>
      <c r="BT779" s="16" t="s">
        <v>5457</v>
      </c>
      <c r="BU779" s="16" t="s">
        <v>5457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5456</v>
      </c>
      <c r="CH779" s="16" t="s">
        <v>5456</v>
      </c>
      <c r="CI779" s="16" t="s">
        <v>5456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5457</v>
      </c>
      <c r="DD779" s="16" t="s">
        <v>5456</v>
      </c>
      <c r="DE779" s="16" t="s">
        <v>5457</v>
      </c>
      <c r="DF779" s="16" t="s">
        <v>5457</v>
      </c>
      <c r="DG779" s="16" t="s">
        <v>5458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EN779" s="16" t="s">
        <v>5456</v>
      </c>
      <c r="FE779" s="16" t="s">
        <v>5456</v>
      </c>
      <c r="FF779" s="16" t="s">
        <v>5456</v>
      </c>
      <c r="FG779" s="16" t="s">
        <v>5456</v>
      </c>
      <c r="FI779" s="16" t="s">
        <v>5456</v>
      </c>
      <c r="GA779" s="16" t="s">
        <v>5456</v>
      </c>
      <c r="GB779" s="16" t="s">
        <v>5456</v>
      </c>
      <c r="GH779" s="16" t="s">
        <v>5456</v>
      </c>
      <c r="GI779" s="16" t="s">
        <v>5456</v>
      </c>
      <c r="GJ779" s="16" t="s">
        <v>5456</v>
      </c>
      <c r="GK779" s="16" t="s">
        <v>5456</v>
      </c>
      <c r="GL779" s="16" t="s">
        <v>5456</v>
      </c>
      <c r="GO779" s="16" t="s">
        <v>5456</v>
      </c>
      <c r="GP779" s="16" t="s">
        <v>5456</v>
      </c>
      <c r="GZ779" s="16" t="s">
        <v>5456</v>
      </c>
      <c r="HA779" s="16" t="s">
        <v>5456</v>
      </c>
      <c r="HB779" s="16" t="s">
        <v>5456</v>
      </c>
      <c r="HH779" s="16" t="s">
        <v>5456</v>
      </c>
      <c r="HJ779" s="16" t="s">
        <v>5456</v>
      </c>
      <c r="HK779" s="16" t="s">
        <v>5456</v>
      </c>
      <c r="HL779" s="16" t="s">
        <v>5456</v>
      </c>
      <c r="HM779" s="16" t="s">
        <v>5456</v>
      </c>
      <c r="HS779" s="16" t="s">
        <v>5457</v>
      </c>
      <c r="HT779" s="16" t="s">
        <v>5457</v>
      </c>
      <c r="HU779" s="16" t="s">
        <v>5457</v>
      </c>
      <c r="HV779" s="16" t="s">
        <v>5456</v>
      </c>
      <c r="HX779" s="16" t="s">
        <v>5456</v>
      </c>
      <c r="HY779" s="16" t="s">
        <v>5456</v>
      </c>
      <c r="IJ779" s="16" t="s">
        <v>5456</v>
      </c>
      <c r="IK779" s="16" t="s">
        <v>5456</v>
      </c>
    </row>
    <row r="780" spans="1:246" hidden="1" x14ac:dyDescent="0.25">
      <c r="A780" s="15" t="s">
        <v>3395</v>
      </c>
      <c r="B780" s="15" t="s">
        <v>2524</v>
      </c>
      <c r="C780" s="15" t="s">
        <v>2508</v>
      </c>
      <c r="D780" s="15" t="s">
        <v>1167</v>
      </c>
      <c r="E780" s="15" t="s">
        <v>5471</v>
      </c>
      <c r="F780" s="15" t="s">
        <v>110</v>
      </c>
      <c r="G780" s="15" t="s">
        <v>111</v>
      </c>
      <c r="H780" s="15" t="s">
        <v>2379</v>
      </c>
      <c r="I780" s="15">
        <v>15</v>
      </c>
      <c r="J780" s="16" t="s">
        <v>5456</v>
      </c>
      <c r="K780" s="16" t="s">
        <v>5456</v>
      </c>
      <c r="L780" s="16" t="s">
        <v>5456</v>
      </c>
      <c r="M780" s="16" t="s">
        <v>5456</v>
      </c>
      <c r="N780" s="16" t="s">
        <v>5456</v>
      </c>
      <c r="R780" s="16" t="s">
        <v>5456</v>
      </c>
      <c r="U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P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5458</v>
      </c>
      <c r="AW780" s="16" t="s">
        <v>5458</v>
      </c>
      <c r="AX780" s="16" t="s">
        <v>5456</v>
      </c>
      <c r="AY780" s="16" t="s">
        <v>5456</v>
      </c>
      <c r="AZ780" s="16" t="s">
        <v>5457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5457</v>
      </c>
      <c r="BY780" s="16" t="s">
        <v>5456</v>
      </c>
      <c r="BZ780" s="16" t="s">
        <v>5456</v>
      </c>
      <c r="CA780" s="16" t="s">
        <v>5457</v>
      </c>
      <c r="CB780" s="16" t="s">
        <v>5458</v>
      </c>
      <c r="CC780" s="16" t="s">
        <v>5458</v>
      </c>
      <c r="CD780" s="16" t="s">
        <v>5458</v>
      </c>
      <c r="CE780" s="16" t="s">
        <v>5458</v>
      </c>
      <c r="CF780" s="16" t="s">
        <v>5458</v>
      </c>
      <c r="CG780" s="16" t="s">
        <v>5458</v>
      </c>
      <c r="CH780" s="16" t="s">
        <v>5458</v>
      </c>
      <c r="CI780" s="16" t="s">
        <v>5458</v>
      </c>
      <c r="CJ780" s="16" t="s">
        <v>5459</v>
      </c>
      <c r="CK780" s="16" t="s">
        <v>5459</v>
      </c>
      <c r="CL780" s="16" t="s">
        <v>5458</v>
      </c>
      <c r="CM780" s="16" t="s">
        <v>5458</v>
      </c>
      <c r="CN780" s="16" t="s">
        <v>5458</v>
      </c>
      <c r="CO780" s="16" t="s">
        <v>5458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5459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N780" s="16" t="s">
        <v>5456</v>
      </c>
      <c r="FL780" s="16" t="s">
        <v>5456</v>
      </c>
      <c r="FM780" s="16" t="s">
        <v>5456</v>
      </c>
      <c r="FN780" s="16" t="s">
        <v>5456</v>
      </c>
      <c r="FZ780" s="16" t="s">
        <v>5456</v>
      </c>
      <c r="GA780" s="16" t="s">
        <v>5456</v>
      </c>
      <c r="GB780" s="16" t="s">
        <v>5456</v>
      </c>
      <c r="GH780" s="16" t="s">
        <v>5456</v>
      </c>
      <c r="GI780" s="16" t="s">
        <v>5456</v>
      </c>
      <c r="GJ780" s="16" t="s">
        <v>5456</v>
      </c>
      <c r="GK780" s="16" t="s">
        <v>5456</v>
      </c>
      <c r="GL780" s="16" t="s">
        <v>5456</v>
      </c>
      <c r="GM780" s="16" t="s">
        <v>5456</v>
      </c>
      <c r="GO780" s="16" t="s">
        <v>5456</v>
      </c>
      <c r="GP780" s="16" t="s">
        <v>5456</v>
      </c>
      <c r="GX780" s="16" t="s">
        <v>5456</v>
      </c>
      <c r="GY780" s="16" t="s">
        <v>5456</v>
      </c>
      <c r="GZ780" s="16" t="s">
        <v>5457</v>
      </c>
      <c r="HA780" s="16" t="s">
        <v>5457</v>
      </c>
      <c r="HB780" s="16" t="s">
        <v>5457</v>
      </c>
      <c r="HC780" s="16" t="s">
        <v>5456</v>
      </c>
      <c r="HH780" s="16" t="s">
        <v>5456</v>
      </c>
      <c r="HJ780" s="16" t="s">
        <v>5456</v>
      </c>
      <c r="HK780" s="16" t="s">
        <v>5457</v>
      </c>
      <c r="HL780" s="16" t="s">
        <v>5457</v>
      </c>
      <c r="HM780" s="16" t="s">
        <v>5457</v>
      </c>
      <c r="HN780" s="16" t="s">
        <v>5457</v>
      </c>
      <c r="HO780" s="16" t="s">
        <v>5456</v>
      </c>
      <c r="HP780" s="16" t="s">
        <v>5456</v>
      </c>
      <c r="HQ780" s="16" t="s">
        <v>5456</v>
      </c>
      <c r="HR780" s="16" t="s">
        <v>5457</v>
      </c>
      <c r="HS780" s="16" t="s">
        <v>5458</v>
      </c>
      <c r="HT780" s="16" t="s">
        <v>5458</v>
      </c>
      <c r="HU780" s="16" t="s">
        <v>5458</v>
      </c>
      <c r="HV780" s="16" t="s">
        <v>5458</v>
      </c>
      <c r="HW780" s="16" t="s">
        <v>5458</v>
      </c>
      <c r="HX780" s="16" t="s">
        <v>5457</v>
      </c>
      <c r="HY780" s="16" t="s">
        <v>5457</v>
      </c>
      <c r="HZ780" s="16" t="s">
        <v>5456</v>
      </c>
    </row>
    <row r="781" spans="1:246" hidden="1" x14ac:dyDescent="0.25">
      <c r="A781" s="15" t="s">
        <v>3396</v>
      </c>
      <c r="B781" s="15" t="s">
        <v>2524</v>
      </c>
      <c r="C781" s="15" t="s">
        <v>2509</v>
      </c>
      <c r="D781" s="15" t="s">
        <v>196</v>
      </c>
      <c r="E781" s="15" t="s">
        <v>5471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5457</v>
      </c>
      <c r="K781" s="16" t="s">
        <v>5457</v>
      </c>
      <c r="L781" s="16" t="s">
        <v>5457</v>
      </c>
      <c r="M781" s="16" t="s">
        <v>5457</v>
      </c>
      <c r="N781" s="16" t="s">
        <v>5457</v>
      </c>
      <c r="R781" s="16" t="s">
        <v>5456</v>
      </c>
      <c r="AL781" s="16" t="s">
        <v>5456</v>
      </c>
      <c r="AM781" s="16" t="s">
        <v>5456</v>
      </c>
      <c r="AO781" s="16" t="s">
        <v>5456</v>
      </c>
      <c r="AQ781" s="16" t="s">
        <v>5456</v>
      </c>
      <c r="AR781" s="16" t="s">
        <v>5456</v>
      </c>
      <c r="AS781" s="16" t="s">
        <v>5456</v>
      </c>
      <c r="AT781" s="16" t="s">
        <v>5457</v>
      </c>
      <c r="AU781" s="16" t="s">
        <v>5457</v>
      </c>
      <c r="AV781" s="16" t="s">
        <v>5457</v>
      </c>
      <c r="AW781" s="16" t="s">
        <v>5457</v>
      </c>
      <c r="AX781" s="16" t="s">
        <v>5456</v>
      </c>
      <c r="AY781" s="16" t="s">
        <v>5456</v>
      </c>
      <c r="AZ781" s="16" t="s">
        <v>5457</v>
      </c>
      <c r="BK781" s="16" t="s">
        <v>5457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5456</v>
      </c>
      <c r="BZ781" s="16" t="s">
        <v>5456</v>
      </c>
      <c r="CA781" s="16" t="s">
        <v>5456</v>
      </c>
      <c r="CB781" s="16" t="s">
        <v>5457</v>
      </c>
      <c r="CC781" s="16" t="s">
        <v>5457</v>
      </c>
      <c r="CD781" s="16" t="s">
        <v>5457</v>
      </c>
      <c r="CE781" s="16" t="s">
        <v>5457</v>
      </c>
      <c r="CF781" s="16" t="s">
        <v>5457</v>
      </c>
      <c r="CG781" s="16" t="s">
        <v>5457</v>
      </c>
      <c r="CH781" s="16" t="s">
        <v>5457</v>
      </c>
      <c r="CI781" s="16" t="s">
        <v>5457</v>
      </c>
      <c r="CJ781" s="16" t="s">
        <v>5457</v>
      </c>
      <c r="CK781" s="16" t="s">
        <v>5457</v>
      </c>
      <c r="CL781" s="16" t="s">
        <v>5457</v>
      </c>
      <c r="CM781" s="16" t="s">
        <v>5457</v>
      </c>
      <c r="CN781" s="16" t="s">
        <v>5457</v>
      </c>
      <c r="CO781" s="16" t="s">
        <v>5457</v>
      </c>
      <c r="CP781" s="16" t="s">
        <v>5457</v>
      </c>
      <c r="DD781" s="16" t="s">
        <v>5456</v>
      </c>
      <c r="DE781" s="16" t="s">
        <v>5457</v>
      </c>
      <c r="DF781" s="16" t="s">
        <v>5457</v>
      </c>
      <c r="DG781" s="16" t="s">
        <v>5458</v>
      </c>
      <c r="DH781" s="16" t="s">
        <v>5457</v>
      </c>
      <c r="DI781" s="16" t="s">
        <v>5457</v>
      </c>
      <c r="DK781" s="16" t="s">
        <v>5456</v>
      </c>
      <c r="DL781" s="16" t="s">
        <v>5456</v>
      </c>
      <c r="DM781" s="16" t="s">
        <v>5456</v>
      </c>
      <c r="DN781" s="16" t="s">
        <v>5456</v>
      </c>
      <c r="FD781" s="16" t="s">
        <v>5456</v>
      </c>
      <c r="FE781" s="16" t="s">
        <v>5456</v>
      </c>
      <c r="FF781" s="16" t="s">
        <v>5456</v>
      </c>
      <c r="FG781" s="16" t="s">
        <v>5456</v>
      </c>
      <c r="FI781" s="16" t="s">
        <v>5456</v>
      </c>
      <c r="FZ781" s="16" t="s">
        <v>5456</v>
      </c>
      <c r="GA781" s="16" t="s">
        <v>5456</v>
      </c>
      <c r="GB781" s="16" t="s">
        <v>5456</v>
      </c>
      <c r="GH781" s="16" t="s">
        <v>5456</v>
      </c>
      <c r="GI781" s="16" t="s">
        <v>5456</v>
      </c>
      <c r="GJ781" s="16" t="s">
        <v>5456</v>
      </c>
      <c r="GK781" s="16" t="s">
        <v>5456</v>
      </c>
      <c r="GV781" s="16" t="s">
        <v>5456</v>
      </c>
      <c r="GW781" s="16" t="s">
        <v>5456</v>
      </c>
      <c r="GX781" s="16" t="s">
        <v>5456</v>
      </c>
      <c r="GY781" s="16" t="s">
        <v>5456</v>
      </c>
      <c r="GZ781" s="16" t="s">
        <v>5456</v>
      </c>
      <c r="HA781" s="16" t="s">
        <v>5457</v>
      </c>
      <c r="HB781" s="16" t="s">
        <v>5456</v>
      </c>
      <c r="HH781" s="16" t="s">
        <v>5456</v>
      </c>
      <c r="HI781" s="16" t="s">
        <v>5456</v>
      </c>
      <c r="HJ781" s="16" t="s">
        <v>5456</v>
      </c>
      <c r="HK781" s="16" t="s">
        <v>5457</v>
      </c>
      <c r="HR781" s="16" t="s">
        <v>5456</v>
      </c>
      <c r="HS781" s="16" t="s">
        <v>5456</v>
      </c>
      <c r="HT781" s="16" t="s">
        <v>5456</v>
      </c>
      <c r="HU781" s="16" t="s">
        <v>5456</v>
      </c>
      <c r="HV781" s="16" t="s">
        <v>5456</v>
      </c>
      <c r="IJ781" s="16" t="s">
        <v>5456</v>
      </c>
      <c r="IK781" s="16" t="s">
        <v>5456</v>
      </c>
      <c r="IL781" s="16" t="s">
        <v>5456</v>
      </c>
    </row>
    <row r="782" spans="1:246" hidden="1" x14ac:dyDescent="0.25">
      <c r="A782" s="15" t="s">
        <v>3397</v>
      </c>
      <c r="B782" s="15" t="s">
        <v>2524</v>
      </c>
      <c r="C782" s="15" t="s">
        <v>2518</v>
      </c>
      <c r="D782" s="15" t="s">
        <v>1168</v>
      </c>
      <c r="E782" s="15" t="s">
        <v>5471</v>
      </c>
      <c r="F782" s="15" t="s">
        <v>98</v>
      </c>
      <c r="G782" s="15" t="s">
        <v>99</v>
      </c>
      <c r="H782" s="15" t="s">
        <v>2372</v>
      </c>
      <c r="I782" s="15">
        <v>26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M782" s="16" t="s">
        <v>5456</v>
      </c>
      <c r="AN782" s="16" t="s">
        <v>5456</v>
      </c>
      <c r="AP782" s="16" t="s">
        <v>5456</v>
      </c>
      <c r="AR782" s="16" t="s">
        <v>5456</v>
      </c>
      <c r="AS782" s="16" t="s">
        <v>5456</v>
      </c>
      <c r="AT782" s="16" t="s">
        <v>5456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F782" s="16" t="s">
        <v>5457</v>
      </c>
      <c r="BK782" s="16" t="s">
        <v>5457</v>
      </c>
      <c r="BL782" s="16" t="s">
        <v>5456</v>
      </c>
      <c r="BT782" s="16" t="s">
        <v>5456</v>
      </c>
      <c r="BU782" s="16" t="s">
        <v>5456</v>
      </c>
      <c r="BV782" s="16" t="s">
        <v>5456</v>
      </c>
      <c r="BW782" s="16" t="s">
        <v>5456</v>
      </c>
      <c r="BX782" s="16" t="s">
        <v>5456</v>
      </c>
      <c r="BY782" s="16" t="s">
        <v>5456</v>
      </c>
      <c r="BZ782" s="16" t="s">
        <v>5456</v>
      </c>
      <c r="CA782" s="16" t="s">
        <v>5456</v>
      </c>
      <c r="CB782" s="16" t="s">
        <v>5456</v>
      </c>
      <c r="CC782" s="16" t="s">
        <v>5456</v>
      </c>
      <c r="CD782" s="16" t="s">
        <v>5456</v>
      </c>
      <c r="CE782" s="16" t="s">
        <v>5456</v>
      </c>
      <c r="CF782" s="16" t="s">
        <v>5456</v>
      </c>
      <c r="CG782" s="16" t="s">
        <v>5456</v>
      </c>
      <c r="CH782" s="16" t="s">
        <v>5456</v>
      </c>
      <c r="CI782" s="16" t="s">
        <v>5456</v>
      </c>
      <c r="CJ782" s="16" t="s">
        <v>5456</v>
      </c>
      <c r="CK782" s="16" t="s">
        <v>5457</v>
      </c>
      <c r="CL782" s="16" t="s">
        <v>5456</v>
      </c>
      <c r="CM782" s="16" t="s">
        <v>5456</v>
      </c>
      <c r="CN782" s="16" t="s">
        <v>5456</v>
      </c>
      <c r="CP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5457</v>
      </c>
      <c r="EB782" s="16" t="s">
        <v>5457</v>
      </c>
      <c r="EC782" s="16" t="s">
        <v>5457</v>
      </c>
      <c r="ED782" s="16" t="s">
        <v>5457</v>
      </c>
      <c r="FL782" s="16" t="s">
        <v>5456</v>
      </c>
      <c r="FM782" s="16" t="s">
        <v>5456</v>
      </c>
      <c r="FZ782" s="16" t="s">
        <v>5456</v>
      </c>
      <c r="GA782" s="16" t="s">
        <v>5456</v>
      </c>
      <c r="GB782" s="16" t="s">
        <v>5456</v>
      </c>
      <c r="GD782" s="16" t="s">
        <v>5456</v>
      </c>
      <c r="GE782" s="16" t="s">
        <v>5456</v>
      </c>
      <c r="GF782" s="16" t="s">
        <v>5456</v>
      </c>
      <c r="GG782" s="16" t="s">
        <v>5456</v>
      </c>
      <c r="GH782" s="16" t="s">
        <v>5456</v>
      </c>
      <c r="GI782" s="16" t="s">
        <v>5456</v>
      </c>
      <c r="GJ782" s="16" t="s">
        <v>5456</v>
      </c>
      <c r="GN782" s="16" t="s">
        <v>5456</v>
      </c>
      <c r="GV782" s="16" t="s">
        <v>5456</v>
      </c>
      <c r="GW782" s="16" t="s">
        <v>5456</v>
      </c>
      <c r="GX782" s="16" t="s">
        <v>5456</v>
      </c>
      <c r="GY782" s="16" t="s">
        <v>5456</v>
      </c>
      <c r="GZ782" s="16" t="s">
        <v>5456</v>
      </c>
      <c r="HA782" s="16" t="s">
        <v>5456</v>
      </c>
      <c r="HB782" s="16" t="s">
        <v>5456</v>
      </c>
      <c r="HC782" s="16" t="s">
        <v>5456</v>
      </c>
      <c r="HD782" s="16" t="s">
        <v>5456</v>
      </c>
      <c r="HE782" s="16" t="s">
        <v>5456</v>
      </c>
      <c r="HF782" s="16" t="s">
        <v>5456</v>
      </c>
      <c r="HG782" s="16" t="s">
        <v>5456</v>
      </c>
      <c r="HH782" s="16" t="s">
        <v>5456</v>
      </c>
      <c r="HI782" s="16" t="s">
        <v>5456</v>
      </c>
      <c r="HK782" s="16" t="s">
        <v>5456</v>
      </c>
      <c r="HL782" s="16" t="s">
        <v>5456</v>
      </c>
      <c r="HM782" s="16" t="s">
        <v>5456</v>
      </c>
      <c r="HN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S782" s="16" t="s">
        <v>5457</v>
      </c>
      <c r="HT782" s="16" t="s">
        <v>5458</v>
      </c>
      <c r="HU782" s="16" t="s">
        <v>5458</v>
      </c>
      <c r="HV782" s="16" t="s">
        <v>5458</v>
      </c>
      <c r="IC782" s="16" t="s">
        <v>5456</v>
      </c>
      <c r="ID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J782" s="16" t="s">
        <v>5456</v>
      </c>
      <c r="IK782" s="16" t="s">
        <v>5456</v>
      </c>
      <c r="IL782" s="16" t="s">
        <v>5456</v>
      </c>
    </row>
    <row r="783" spans="1:246" hidden="1" x14ac:dyDescent="0.25">
      <c r="A783" s="15" t="s">
        <v>3398</v>
      </c>
      <c r="B783" s="15" t="s">
        <v>2524</v>
      </c>
      <c r="C783" s="15" t="s">
        <v>2519</v>
      </c>
      <c r="D783" s="15" t="s">
        <v>1169</v>
      </c>
      <c r="E783" s="15" t="s">
        <v>5471</v>
      </c>
      <c r="F783" s="15" t="s">
        <v>98</v>
      </c>
      <c r="G783" s="15" t="s">
        <v>99</v>
      </c>
      <c r="H783" s="15" t="s">
        <v>2372</v>
      </c>
      <c r="I783" s="15">
        <v>26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AM783" s="16" t="s">
        <v>5456</v>
      </c>
      <c r="AN783" s="16" t="s">
        <v>5456</v>
      </c>
      <c r="AP783" s="16" t="s">
        <v>5456</v>
      </c>
      <c r="AR783" s="16" t="s">
        <v>5456</v>
      </c>
      <c r="AS783" s="16" t="s">
        <v>5456</v>
      </c>
      <c r="AT783" s="16" t="s">
        <v>5456</v>
      </c>
      <c r="AU783" s="16" t="s">
        <v>5457</v>
      </c>
      <c r="AV783" s="16" t="s">
        <v>5458</v>
      </c>
      <c r="AW783" s="16" t="s">
        <v>5457</v>
      </c>
      <c r="AX783" s="16" t="s">
        <v>5456</v>
      </c>
      <c r="AY783" s="16" t="s">
        <v>5457</v>
      </c>
      <c r="AZ783" s="16" t="s">
        <v>5456</v>
      </c>
      <c r="BF783" s="16" t="s">
        <v>5456</v>
      </c>
      <c r="BK783" s="16" t="s">
        <v>5457</v>
      </c>
      <c r="BL783" s="16" t="s">
        <v>5456</v>
      </c>
      <c r="BT783" s="16" t="s">
        <v>5456</v>
      </c>
      <c r="BU783" s="16" t="s">
        <v>5456</v>
      </c>
      <c r="BV783" s="16" t="s">
        <v>5456</v>
      </c>
      <c r="BW783" s="16" t="s">
        <v>5456</v>
      </c>
      <c r="BX783" s="16" t="s">
        <v>5456</v>
      </c>
      <c r="BY783" s="16" t="s">
        <v>5456</v>
      </c>
      <c r="BZ783" s="16" t="s">
        <v>5456</v>
      </c>
      <c r="CA783" s="16" t="s">
        <v>5456</v>
      </c>
      <c r="CB783" s="16" t="s">
        <v>5457</v>
      </c>
      <c r="CC783" s="16" t="s">
        <v>5457</v>
      </c>
      <c r="CD783" s="16" t="s">
        <v>5457</v>
      </c>
      <c r="CE783" s="16" t="s">
        <v>5457</v>
      </c>
      <c r="CF783" s="16" t="s">
        <v>5457</v>
      </c>
      <c r="CG783" s="16" t="s">
        <v>5457</v>
      </c>
      <c r="CH783" s="16" t="s">
        <v>5457</v>
      </c>
      <c r="CI783" s="16" t="s">
        <v>5457</v>
      </c>
      <c r="CJ783" s="16" t="s">
        <v>5457</v>
      </c>
      <c r="CK783" s="16" t="s">
        <v>5457</v>
      </c>
      <c r="CL783" s="16" t="s">
        <v>5457</v>
      </c>
      <c r="CM783" s="16" t="s">
        <v>5457</v>
      </c>
      <c r="CN783" s="16" t="s">
        <v>5457</v>
      </c>
      <c r="CO783" s="16" t="s">
        <v>5457</v>
      </c>
      <c r="CP783" s="16" t="s">
        <v>5456</v>
      </c>
      <c r="CQ783" s="16" t="s">
        <v>5456</v>
      </c>
      <c r="CS783" s="16" t="s">
        <v>5456</v>
      </c>
      <c r="CT783" s="16" t="s">
        <v>5456</v>
      </c>
      <c r="CU783" s="16" t="s">
        <v>5456</v>
      </c>
      <c r="DD783" s="16" t="s">
        <v>5456</v>
      </c>
      <c r="DE783" s="16" t="s">
        <v>5457</v>
      </c>
      <c r="DF783" s="16" t="s">
        <v>5457</v>
      </c>
      <c r="DG783" s="16" t="s">
        <v>5459</v>
      </c>
      <c r="DH783" s="16" t="s">
        <v>5457</v>
      </c>
      <c r="DI783" s="16" t="s">
        <v>5457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EA783" s="16" t="s">
        <v>5457</v>
      </c>
      <c r="EB783" s="16" t="s">
        <v>5457</v>
      </c>
      <c r="EC783" s="16" t="s">
        <v>5457</v>
      </c>
      <c r="ED783" s="16" t="s">
        <v>5457</v>
      </c>
      <c r="EF783" s="16" t="s">
        <v>5456</v>
      </c>
      <c r="EG783" s="16" t="s">
        <v>5456</v>
      </c>
      <c r="FL783" s="16" t="s">
        <v>5456</v>
      </c>
      <c r="FM783" s="16" t="s">
        <v>5456</v>
      </c>
      <c r="FW783" s="16" t="s">
        <v>5456</v>
      </c>
      <c r="FZ783" s="16" t="s">
        <v>5456</v>
      </c>
      <c r="GG783" s="16" t="s">
        <v>5456</v>
      </c>
      <c r="GH783" s="16" t="s">
        <v>5456</v>
      </c>
      <c r="GI783" s="16" t="s">
        <v>5456</v>
      </c>
      <c r="GJ783" s="16" t="s">
        <v>5456</v>
      </c>
      <c r="GW783" s="16" t="s">
        <v>5456</v>
      </c>
      <c r="GX783" s="16" t="s">
        <v>5456</v>
      </c>
      <c r="GY783" s="16" t="s">
        <v>5456</v>
      </c>
      <c r="GZ783" s="16" t="s">
        <v>5456</v>
      </c>
      <c r="HA783" s="16" t="s">
        <v>5456</v>
      </c>
      <c r="HB783" s="16" t="s">
        <v>5456</v>
      </c>
      <c r="HC783" s="16" t="s">
        <v>5456</v>
      </c>
      <c r="HD783" s="16" t="s">
        <v>5456</v>
      </c>
      <c r="HE783" s="16" t="s">
        <v>5456</v>
      </c>
      <c r="HF783" s="16" t="s">
        <v>5456</v>
      </c>
      <c r="HG783" s="16" t="s">
        <v>5456</v>
      </c>
      <c r="HH783" s="16" t="s">
        <v>5456</v>
      </c>
      <c r="HI783" s="16" t="s">
        <v>5456</v>
      </c>
      <c r="HM783" s="16" t="s">
        <v>5456</v>
      </c>
      <c r="HN783" s="16" t="s">
        <v>5456</v>
      </c>
      <c r="HO783" s="16" t="s">
        <v>5456</v>
      </c>
      <c r="HP783" s="16" t="s">
        <v>5456</v>
      </c>
      <c r="HQ783" s="16" t="s">
        <v>5456</v>
      </c>
      <c r="HR783" s="16" t="s">
        <v>5456</v>
      </c>
      <c r="HS783" s="16" t="s">
        <v>5456</v>
      </c>
      <c r="HT783" s="16" t="s">
        <v>5457</v>
      </c>
      <c r="HU783" s="16" t="s">
        <v>5457</v>
      </c>
      <c r="HV783" s="16" t="s">
        <v>5456</v>
      </c>
      <c r="IC783" s="16" t="s">
        <v>5456</v>
      </c>
      <c r="ID783" s="16" t="s">
        <v>5456</v>
      </c>
      <c r="IH783" s="16" t="s">
        <v>5456</v>
      </c>
      <c r="II783" s="16" t="s">
        <v>5456</v>
      </c>
      <c r="IJ783" s="16" t="s">
        <v>5456</v>
      </c>
      <c r="IK783" s="16" t="s">
        <v>5456</v>
      </c>
      <c r="IL783" s="16" t="s">
        <v>5456</v>
      </c>
    </row>
    <row r="784" spans="1:246" hidden="1" x14ac:dyDescent="0.25">
      <c r="A784" s="15" t="s">
        <v>3399</v>
      </c>
      <c r="B784" s="15" t="s">
        <v>2524</v>
      </c>
      <c r="C784" s="15" t="s">
        <v>2520</v>
      </c>
      <c r="D784" s="15" t="s">
        <v>1170</v>
      </c>
      <c r="E784" s="15" t="s">
        <v>5471</v>
      </c>
      <c r="F784" s="15" t="s">
        <v>98</v>
      </c>
      <c r="G784" s="15" t="s">
        <v>99</v>
      </c>
      <c r="H784" s="15" t="s">
        <v>2372</v>
      </c>
      <c r="I784" s="15">
        <v>26</v>
      </c>
      <c r="J784" s="16" t="s">
        <v>5456</v>
      </c>
      <c r="K784" s="16" t="s">
        <v>5456</v>
      </c>
      <c r="L784" s="16" t="s">
        <v>5456</v>
      </c>
      <c r="M784" s="16" t="s">
        <v>5456</v>
      </c>
      <c r="N784" s="16" t="s">
        <v>5456</v>
      </c>
      <c r="AP784" s="16" t="s">
        <v>5456</v>
      </c>
      <c r="AR784" s="16" t="s">
        <v>5456</v>
      </c>
      <c r="AS784" s="16" t="s">
        <v>5456</v>
      </c>
      <c r="AT784" s="16" t="s">
        <v>5456</v>
      </c>
      <c r="AU784" s="16" t="s">
        <v>5457</v>
      </c>
      <c r="AV784" s="16" t="s">
        <v>5458</v>
      </c>
      <c r="AW784" s="16" t="s">
        <v>5457</v>
      </c>
      <c r="AX784" s="16" t="s">
        <v>5456</v>
      </c>
      <c r="AY784" s="16" t="s">
        <v>5456</v>
      </c>
      <c r="AZ784" s="16" t="s">
        <v>5456</v>
      </c>
      <c r="BF784" s="16" t="s">
        <v>5456</v>
      </c>
      <c r="BG784" s="16" t="s">
        <v>5457</v>
      </c>
      <c r="BJ784" s="16" t="s">
        <v>5456</v>
      </c>
      <c r="BK784" s="16" t="s">
        <v>5458</v>
      </c>
      <c r="BL784" s="16" t="s">
        <v>5456</v>
      </c>
      <c r="BT784" s="16" t="s">
        <v>5456</v>
      </c>
      <c r="BU784" s="16" t="s">
        <v>5456</v>
      </c>
      <c r="BV784" s="16" t="s">
        <v>5456</v>
      </c>
      <c r="BW784" s="16" t="s">
        <v>5456</v>
      </c>
      <c r="BY784" s="16" t="s">
        <v>5456</v>
      </c>
      <c r="BZ784" s="16" t="s">
        <v>5456</v>
      </c>
      <c r="CA784" s="16" t="s">
        <v>5457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5457</v>
      </c>
      <c r="CH784" s="16" t="s">
        <v>5457</v>
      </c>
      <c r="CI784" s="16" t="s">
        <v>5457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5456</v>
      </c>
      <c r="CQ784" s="16" t="s">
        <v>5456</v>
      </c>
      <c r="CR784" s="16" t="s">
        <v>5456</v>
      </c>
      <c r="CS784" s="16" t="s">
        <v>5456</v>
      </c>
      <c r="CT784" s="16" t="s">
        <v>5456</v>
      </c>
      <c r="CU784" s="16" t="s">
        <v>5456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X784" s="16" t="s">
        <v>5456</v>
      </c>
      <c r="DY784" s="16" t="s">
        <v>5456</v>
      </c>
      <c r="DZ784" s="16" t="s">
        <v>5456</v>
      </c>
      <c r="EA784" s="16" t="s">
        <v>5456</v>
      </c>
      <c r="EB784" s="16" t="s">
        <v>5456</v>
      </c>
      <c r="EC784" s="16" t="s">
        <v>5456</v>
      </c>
      <c r="ED784" s="16" t="s">
        <v>5456</v>
      </c>
      <c r="EF784" s="16" t="s">
        <v>5456</v>
      </c>
      <c r="EG784" s="16" t="s">
        <v>5456</v>
      </c>
      <c r="EP784" s="16" t="s">
        <v>5456</v>
      </c>
      <c r="FI784" s="16" t="s">
        <v>5456</v>
      </c>
      <c r="FJ784" s="16" t="s">
        <v>5456</v>
      </c>
      <c r="FK784" s="16" t="s">
        <v>5456</v>
      </c>
      <c r="FL784" s="16" t="s">
        <v>5457</v>
      </c>
      <c r="FO784" s="16" t="s">
        <v>5456</v>
      </c>
      <c r="FP784" s="16" t="s">
        <v>5456</v>
      </c>
      <c r="FW784" s="16" t="s">
        <v>5456</v>
      </c>
      <c r="FX784" s="16" t="s">
        <v>5456</v>
      </c>
      <c r="FY784" s="16" t="s">
        <v>5456</v>
      </c>
      <c r="GJ784" s="16" t="s">
        <v>5456</v>
      </c>
      <c r="HA784" s="16" t="s">
        <v>5456</v>
      </c>
      <c r="HB784" s="16" t="s">
        <v>5456</v>
      </c>
      <c r="HC784" s="16" t="s">
        <v>5456</v>
      </c>
      <c r="HQ784" s="16" t="s">
        <v>5456</v>
      </c>
      <c r="HR784" s="16" t="s">
        <v>5456</v>
      </c>
      <c r="HS784" s="16" t="s">
        <v>5456</v>
      </c>
      <c r="HT784" s="16" t="s">
        <v>5457</v>
      </c>
      <c r="HU784" s="16" t="s">
        <v>5457</v>
      </c>
      <c r="IE784" s="16" t="s">
        <v>5456</v>
      </c>
      <c r="IH784" s="16" t="s">
        <v>5456</v>
      </c>
      <c r="II784" s="16" t="s">
        <v>5456</v>
      </c>
      <c r="IJ784" s="16" t="s">
        <v>5456</v>
      </c>
      <c r="IK784" s="16" t="s">
        <v>5456</v>
      </c>
      <c r="IL784" s="16" t="s">
        <v>5456</v>
      </c>
    </row>
    <row r="785" spans="1:246" hidden="1" x14ac:dyDescent="0.25">
      <c r="A785" s="15" t="s">
        <v>3400</v>
      </c>
      <c r="B785" s="15" t="s">
        <v>2524</v>
      </c>
      <c r="C785" s="15" t="s">
        <v>2521</v>
      </c>
      <c r="D785" s="15" t="s">
        <v>1171</v>
      </c>
      <c r="E785" s="15" t="s">
        <v>5471</v>
      </c>
      <c r="F785" s="15" t="s">
        <v>117</v>
      </c>
      <c r="G785" s="15" t="s">
        <v>118</v>
      </c>
      <c r="H785" s="15" t="s">
        <v>2371</v>
      </c>
      <c r="I785" s="15">
        <v>9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U785" s="16" t="s">
        <v>5456</v>
      </c>
      <c r="V785" s="16" t="s">
        <v>5456</v>
      </c>
      <c r="AF785" s="16" t="s">
        <v>5456</v>
      </c>
      <c r="AG785" s="16" t="s">
        <v>5456</v>
      </c>
      <c r="AH785" s="16" t="s">
        <v>5456</v>
      </c>
      <c r="AL785" s="16" t="s">
        <v>5456</v>
      </c>
      <c r="AM785" s="16" t="s">
        <v>5456</v>
      </c>
      <c r="AO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5457</v>
      </c>
      <c r="AW785" s="16" t="s">
        <v>5457</v>
      </c>
      <c r="AX785" s="16" t="s">
        <v>5456</v>
      </c>
      <c r="AY785" s="16" t="s">
        <v>5456</v>
      </c>
      <c r="AZ785" s="16" t="s">
        <v>5457</v>
      </c>
      <c r="BS785" s="16" t="s">
        <v>5458</v>
      </c>
      <c r="BT785" s="16" t="s">
        <v>5457</v>
      </c>
      <c r="BU785" s="16" t="s">
        <v>5457</v>
      </c>
      <c r="BV785" s="16" t="s">
        <v>5457</v>
      </c>
      <c r="BW785" s="16" t="s">
        <v>5458</v>
      </c>
      <c r="BX785" s="16" t="s">
        <v>5457</v>
      </c>
      <c r="BY785" s="16" t="s">
        <v>5457</v>
      </c>
      <c r="BZ785" s="16" t="s">
        <v>5457</v>
      </c>
      <c r="CA785" s="16" t="s">
        <v>5457</v>
      </c>
      <c r="CB785" s="16" t="s">
        <v>5457</v>
      </c>
      <c r="CC785" s="16" t="s">
        <v>5457</v>
      </c>
      <c r="CD785" s="16" t="s">
        <v>5457</v>
      </c>
      <c r="CE785" s="16" t="s">
        <v>5457</v>
      </c>
      <c r="CF785" s="16" t="s">
        <v>5457</v>
      </c>
      <c r="CG785" s="16" t="s">
        <v>5457</v>
      </c>
      <c r="CH785" s="16" t="s">
        <v>5457</v>
      </c>
      <c r="CI785" s="16" t="s">
        <v>5457</v>
      </c>
      <c r="CJ785" s="16" t="s">
        <v>5458</v>
      </c>
      <c r="CK785" s="16" t="s">
        <v>5458</v>
      </c>
      <c r="CL785" s="16" t="s">
        <v>5457</v>
      </c>
      <c r="CM785" s="16" t="s">
        <v>5457</v>
      </c>
      <c r="CN785" s="16" t="s">
        <v>5457</v>
      </c>
      <c r="CO785" s="16" t="s">
        <v>5457</v>
      </c>
      <c r="CP785" s="16" t="s">
        <v>5457</v>
      </c>
      <c r="DD785" s="16" t="s">
        <v>5456</v>
      </c>
      <c r="DE785" s="16" t="s">
        <v>5457</v>
      </c>
      <c r="DF785" s="16" t="s">
        <v>5457</v>
      </c>
      <c r="DG785" s="16" t="s">
        <v>5458</v>
      </c>
      <c r="DH785" s="16" t="s">
        <v>5457</v>
      </c>
      <c r="DI785" s="16" t="s">
        <v>5457</v>
      </c>
      <c r="DJ785" s="16" t="s">
        <v>5456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DQ785" s="16" t="s">
        <v>5456</v>
      </c>
      <c r="DR785" s="16" t="s">
        <v>5456</v>
      </c>
      <c r="DS785" s="16" t="s">
        <v>5456</v>
      </c>
      <c r="ED785" s="16" t="s">
        <v>5456</v>
      </c>
      <c r="EG785" s="16" t="s">
        <v>5456</v>
      </c>
      <c r="EM785" s="16" t="s">
        <v>5456</v>
      </c>
      <c r="EN785" s="16" t="s">
        <v>5456</v>
      </c>
      <c r="ES785" s="16" t="s">
        <v>5456</v>
      </c>
      <c r="ET785" s="16" t="s">
        <v>5456</v>
      </c>
      <c r="EU785" s="16" t="s">
        <v>5456</v>
      </c>
      <c r="EX785" s="16" t="s">
        <v>5456</v>
      </c>
      <c r="EY785" s="16" t="s">
        <v>5456</v>
      </c>
      <c r="FE785" s="16" t="s">
        <v>5456</v>
      </c>
      <c r="FF785" s="16" t="s">
        <v>5456</v>
      </c>
      <c r="FG785" s="16" t="s">
        <v>5456</v>
      </c>
      <c r="FH785" s="16" t="s">
        <v>5456</v>
      </c>
      <c r="FK785" s="16" t="s">
        <v>5456</v>
      </c>
      <c r="FQ785" s="16" t="s">
        <v>5456</v>
      </c>
      <c r="FR785" s="16" t="s">
        <v>5456</v>
      </c>
      <c r="FS785" s="16" t="s">
        <v>5456</v>
      </c>
      <c r="FT785" s="16" t="s">
        <v>5456</v>
      </c>
      <c r="GA785" s="16" t="s">
        <v>5456</v>
      </c>
      <c r="GB785" s="16" t="s">
        <v>5456</v>
      </c>
      <c r="GC785" s="16" t="s">
        <v>5456</v>
      </c>
      <c r="GH785" s="16" t="s">
        <v>5457</v>
      </c>
      <c r="GI785" s="16" t="s">
        <v>5457</v>
      </c>
      <c r="GJ785" s="16" t="s">
        <v>5457</v>
      </c>
      <c r="GK785" s="16" t="s">
        <v>5456</v>
      </c>
      <c r="GL785" s="16" t="s">
        <v>5456</v>
      </c>
      <c r="GM785" s="16" t="s">
        <v>5456</v>
      </c>
      <c r="GN785" s="16" t="s">
        <v>5456</v>
      </c>
      <c r="GO785" s="16" t="s">
        <v>5456</v>
      </c>
      <c r="GP785" s="16" t="s">
        <v>5456</v>
      </c>
      <c r="GR785" s="16" t="s">
        <v>5456</v>
      </c>
      <c r="GS785" s="16" t="s">
        <v>5456</v>
      </c>
      <c r="GV785" s="16" t="s">
        <v>5456</v>
      </c>
      <c r="GW785" s="16" t="s">
        <v>5456</v>
      </c>
      <c r="GX785" s="16" t="s">
        <v>5456</v>
      </c>
      <c r="GY785" s="16" t="s">
        <v>5457</v>
      </c>
      <c r="GZ785" s="16" t="s">
        <v>5456</v>
      </c>
      <c r="HA785" s="16" t="s">
        <v>5457</v>
      </c>
      <c r="HB785" s="16" t="s">
        <v>5457</v>
      </c>
      <c r="HC785" s="16" t="s">
        <v>5456</v>
      </c>
      <c r="HD785" s="16" t="s">
        <v>5456</v>
      </c>
      <c r="HH785" s="16" t="s">
        <v>5456</v>
      </c>
      <c r="HJ785" s="16" t="s">
        <v>5456</v>
      </c>
      <c r="HK785" s="16" t="s">
        <v>5456</v>
      </c>
      <c r="HL785" s="16" t="s">
        <v>5457</v>
      </c>
      <c r="HM785" s="16" t="s">
        <v>5457</v>
      </c>
      <c r="HN785" s="16" t="s">
        <v>5457</v>
      </c>
      <c r="HO785" s="16" t="s">
        <v>5457</v>
      </c>
      <c r="HP785" s="16" t="s">
        <v>5457</v>
      </c>
      <c r="HQ785" s="16" t="s">
        <v>5457</v>
      </c>
      <c r="HR785" s="16" t="s">
        <v>5457</v>
      </c>
      <c r="HS785" s="16" t="s">
        <v>5457</v>
      </c>
      <c r="HT785" s="16" t="s">
        <v>5458</v>
      </c>
      <c r="HU785" s="16" t="s">
        <v>5458</v>
      </c>
      <c r="HV785" s="16" t="s">
        <v>5458</v>
      </c>
      <c r="HW785" s="16" t="s">
        <v>5456</v>
      </c>
      <c r="HX785" s="16" t="s">
        <v>5456</v>
      </c>
      <c r="HY785" s="16" t="s">
        <v>5456</v>
      </c>
      <c r="IH785" s="16" t="s">
        <v>5456</v>
      </c>
      <c r="IJ785" s="16" t="s">
        <v>5456</v>
      </c>
      <c r="IK785" s="16" t="s">
        <v>5456</v>
      </c>
      <c r="IL785" s="16" t="s">
        <v>5456</v>
      </c>
    </row>
    <row r="786" spans="1:246" hidden="1" x14ac:dyDescent="0.25">
      <c r="A786" s="15" t="s">
        <v>3401</v>
      </c>
      <c r="B786" s="15" t="s">
        <v>2524</v>
      </c>
      <c r="C786" s="15" t="s">
        <v>2522</v>
      </c>
      <c r="D786" s="15" t="s">
        <v>1172</v>
      </c>
      <c r="E786" s="15" t="s">
        <v>5471</v>
      </c>
      <c r="F786" s="15" t="s">
        <v>110</v>
      </c>
      <c r="G786" s="15" t="s">
        <v>111</v>
      </c>
      <c r="H786" s="15" t="s">
        <v>2371</v>
      </c>
      <c r="I786" s="15">
        <v>9</v>
      </c>
      <c r="J786" s="16" t="s">
        <v>5456</v>
      </c>
      <c r="K786" s="16" t="s">
        <v>5456</v>
      </c>
      <c r="L786" s="16" t="s">
        <v>5456</v>
      </c>
      <c r="M786" s="16" t="s">
        <v>5456</v>
      </c>
      <c r="N786" s="16" t="s">
        <v>5456</v>
      </c>
      <c r="U786" s="16" t="s">
        <v>5456</v>
      </c>
      <c r="V786" s="16" t="s">
        <v>5456</v>
      </c>
      <c r="AL786" s="16" t="s">
        <v>5456</v>
      </c>
      <c r="AM786" s="16" t="s">
        <v>5457</v>
      </c>
      <c r="AN786" s="16" t="s">
        <v>5456</v>
      </c>
      <c r="AP786" s="16" t="s">
        <v>5456</v>
      </c>
      <c r="AQ786" s="16" t="s">
        <v>5456</v>
      </c>
      <c r="AR786" s="16" t="s">
        <v>5456</v>
      </c>
      <c r="AS786" s="16" t="s">
        <v>5457</v>
      </c>
      <c r="AT786" s="16" t="s">
        <v>5457</v>
      </c>
      <c r="AU786" s="16" t="s">
        <v>5457</v>
      </c>
      <c r="AV786" s="16" t="s">
        <v>5458</v>
      </c>
      <c r="AW786" s="16" t="s">
        <v>5458</v>
      </c>
      <c r="AX786" s="16" t="s">
        <v>5457</v>
      </c>
      <c r="AY786" s="16" t="s">
        <v>5457</v>
      </c>
      <c r="AZ786" s="16" t="s">
        <v>5456</v>
      </c>
      <c r="BS786" s="16" t="s">
        <v>5456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5457</v>
      </c>
      <c r="BY786" s="16" t="s">
        <v>5457</v>
      </c>
      <c r="BZ786" s="16" t="s">
        <v>5457</v>
      </c>
      <c r="CA786" s="16" t="s">
        <v>5457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5458</v>
      </c>
      <c r="CK786" s="16" t="s">
        <v>5458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B786" s="16" t="s">
        <v>5456</v>
      </c>
      <c r="DC786" s="16" t="s">
        <v>5456</v>
      </c>
      <c r="DD786" s="16" t="s">
        <v>5456</v>
      </c>
      <c r="DE786" s="16" t="s">
        <v>5457</v>
      </c>
      <c r="DF786" s="16" t="s">
        <v>5457</v>
      </c>
      <c r="DG786" s="16" t="s">
        <v>5459</v>
      </c>
      <c r="DH786" s="16" t="s">
        <v>5458</v>
      </c>
      <c r="DI786" s="16" t="s">
        <v>5458</v>
      </c>
      <c r="DJ786" s="16" t="s">
        <v>5456</v>
      </c>
      <c r="DK786" s="16" t="s">
        <v>5457</v>
      </c>
      <c r="DL786" s="16" t="s">
        <v>5457</v>
      </c>
      <c r="DM786" s="16" t="s">
        <v>5457</v>
      </c>
      <c r="DN786" s="16" t="s">
        <v>5457</v>
      </c>
      <c r="FE786" s="16" t="s">
        <v>5456</v>
      </c>
      <c r="FF786" s="16" t="s">
        <v>5456</v>
      </c>
      <c r="FG786" s="16" t="s">
        <v>5456</v>
      </c>
      <c r="FH786" s="16" t="s">
        <v>5456</v>
      </c>
      <c r="FI786" s="16" t="s">
        <v>5456</v>
      </c>
      <c r="FJ786" s="16" t="s">
        <v>5456</v>
      </c>
      <c r="FK786" s="16" t="s">
        <v>5456</v>
      </c>
      <c r="FZ786" s="16" t="s">
        <v>5456</v>
      </c>
      <c r="GA786" s="16" t="s">
        <v>5456</v>
      </c>
      <c r="GH786" s="16" t="s">
        <v>5456</v>
      </c>
      <c r="GI786" s="16" t="s">
        <v>5456</v>
      </c>
      <c r="GJ786" s="16" t="s">
        <v>5458</v>
      </c>
      <c r="GK786" s="16" t="s">
        <v>5457</v>
      </c>
      <c r="GL786" s="16" t="s">
        <v>5456</v>
      </c>
      <c r="GU786" s="16" t="s">
        <v>5456</v>
      </c>
      <c r="GV786" s="16" t="s">
        <v>5456</v>
      </c>
      <c r="GW786" s="16" t="s">
        <v>5456</v>
      </c>
      <c r="GX786" s="16" t="s">
        <v>5457</v>
      </c>
      <c r="GY786" s="16" t="s">
        <v>5457</v>
      </c>
      <c r="GZ786" s="16" t="s">
        <v>5456</v>
      </c>
      <c r="HA786" s="16" t="s">
        <v>5456</v>
      </c>
      <c r="HB786" s="16" t="s">
        <v>5456</v>
      </c>
      <c r="HC786" s="16" t="s">
        <v>5456</v>
      </c>
      <c r="HF786" s="16" t="s">
        <v>5456</v>
      </c>
      <c r="HG786" s="16" t="s">
        <v>5456</v>
      </c>
      <c r="HI786" s="16" t="s">
        <v>5456</v>
      </c>
      <c r="HJ786" s="16" t="s">
        <v>5456</v>
      </c>
      <c r="HK786" s="16" t="s">
        <v>5457</v>
      </c>
      <c r="HL786" s="16" t="s">
        <v>5456</v>
      </c>
      <c r="HM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5457</v>
      </c>
      <c r="HR786" s="16" t="s">
        <v>5457</v>
      </c>
      <c r="HS786" s="16" t="s">
        <v>5458</v>
      </c>
      <c r="HT786" s="16" t="s">
        <v>5458</v>
      </c>
      <c r="HU786" s="16" t="s">
        <v>5459</v>
      </c>
      <c r="HV786" s="16" t="s">
        <v>5459</v>
      </c>
      <c r="HW786" s="16" t="s">
        <v>5458</v>
      </c>
      <c r="HX786" s="16" t="s">
        <v>5458</v>
      </c>
      <c r="HY786" s="16" t="s">
        <v>5457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5456</v>
      </c>
      <c r="II786" s="16" t="s">
        <v>5456</v>
      </c>
      <c r="IJ786" s="16" t="s">
        <v>5456</v>
      </c>
      <c r="IK786" s="16" t="s">
        <v>5456</v>
      </c>
      <c r="IL786" s="16" t="s">
        <v>5456</v>
      </c>
    </row>
    <row r="787" spans="1:246" hidden="1" x14ac:dyDescent="0.25">
      <c r="A787" s="15" t="s">
        <v>3402</v>
      </c>
      <c r="B787" s="15" t="s">
        <v>2524</v>
      </c>
      <c r="C787" s="15" t="s">
        <v>2523</v>
      </c>
      <c r="D787" s="15" t="s">
        <v>1173</v>
      </c>
      <c r="E787" s="15" t="s">
        <v>5471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5457</v>
      </c>
      <c r="CC787" s="16" t="s">
        <v>5457</v>
      </c>
      <c r="CD787" s="16" t="s">
        <v>5457</v>
      </c>
      <c r="CE787" s="16" t="s">
        <v>5457</v>
      </c>
      <c r="CF787" s="16" t="s">
        <v>5457</v>
      </c>
      <c r="CG787" s="16" t="s">
        <v>5457</v>
      </c>
      <c r="CH787" s="16" t="s">
        <v>5457</v>
      </c>
      <c r="CI787" s="16" t="s">
        <v>5457</v>
      </c>
      <c r="CJ787" s="16" t="s">
        <v>5457</v>
      </c>
      <c r="CK787" s="16" t="s">
        <v>5457</v>
      </c>
      <c r="CL787" s="16" t="s">
        <v>5457</v>
      </c>
      <c r="CM787" s="16" t="s">
        <v>5457</v>
      </c>
      <c r="CN787" s="16" t="s">
        <v>5456</v>
      </c>
      <c r="CO787" s="16" t="s">
        <v>5456</v>
      </c>
      <c r="CP787" s="16" t="s">
        <v>5456</v>
      </c>
      <c r="CQ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FL787" s="16" t="s">
        <v>5456</v>
      </c>
      <c r="FM787" s="16" t="s">
        <v>5456</v>
      </c>
      <c r="GD787" s="16" t="s">
        <v>5456</v>
      </c>
      <c r="GE787" s="16" t="s">
        <v>5456</v>
      </c>
      <c r="GF787" s="16" t="s">
        <v>5456</v>
      </c>
      <c r="GG787" s="16" t="s">
        <v>5456</v>
      </c>
      <c r="GH787" s="16" t="s">
        <v>5456</v>
      </c>
      <c r="GI787" s="16" t="s">
        <v>5456</v>
      </c>
      <c r="GJ787" s="16" t="s">
        <v>5456</v>
      </c>
      <c r="GX787" s="16" t="s">
        <v>5456</v>
      </c>
      <c r="GY787" s="16" t="s">
        <v>5456</v>
      </c>
      <c r="HC787" s="16" t="s">
        <v>5456</v>
      </c>
      <c r="HD787" s="16" t="s">
        <v>5456</v>
      </c>
      <c r="HH787" s="16" t="s">
        <v>5456</v>
      </c>
      <c r="HM787" s="16" t="s">
        <v>5456</v>
      </c>
      <c r="HN787" s="16" t="s">
        <v>5456</v>
      </c>
      <c r="HO787" s="16" t="s">
        <v>5456</v>
      </c>
      <c r="HP787" s="16" t="s">
        <v>5456</v>
      </c>
      <c r="HQ787" s="16" t="s">
        <v>5456</v>
      </c>
      <c r="HR787" s="16" t="s">
        <v>5456</v>
      </c>
      <c r="HS787" s="16" t="s">
        <v>5456</v>
      </c>
      <c r="HT787" s="16" t="s">
        <v>5457</v>
      </c>
      <c r="HU787" s="16" t="s">
        <v>5457</v>
      </c>
      <c r="HV787" s="16" t="s">
        <v>5457</v>
      </c>
      <c r="IC787" s="16" t="s">
        <v>5456</v>
      </c>
      <c r="ID787" s="16" t="s">
        <v>5456</v>
      </c>
      <c r="IG787" s="16" t="s">
        <v>5456</v>
      </c>
      <c r="IH787" s="16" t="s">
        <v>5456</v>
      </c>
      <c r="II787" s="16" t="s">
        <v>5456</v>
      </c>
      <c r="IJ787" s="16" t="s">
        <v>5456</v>
      </c>
      <c r="IL787" s="16" t="s">
        <v>5456</v>
      </c>
    </row>
    <row r="788" spans="1:246" hidden="1" x14ac:dyDescent="0.25">
      <c r="A788" s="15" t="s">
        <v>4710</v>
      </c>
      <c r="B788" s="15" t="s">
        <v>2525</v>
      </c>
      <c r="C788" s="15" t="s">
        <v>2386</v>
      </c>
      <c r="D788" s="15" t="s">
        <v>1174</v>
      </c>
      <c r="E788" s="15" t="s">
        <v>198</v>
      </c>
      <c r="F788" s="15" t="s">
        <v>110</v>
      </c>
      <c r="G788" s="15" t="s">
        <v>111</v>
      </c>
      <c r="H788" s="15" t="s">
        <v>2379</v>
      </c>
      <c r="I788" s="15">
        <v>15</v>
      </c>
      <c r="S788" s="16" t="s">
        <v>5456</v>
      </c>
      <c r="T788" s="16" t="s">
        <v>5456</v>
      </c>
      <c r="U788" s="16" t="s">
        <v>5456</v>
      </c>
      <c r="V788" s="16" t="s">
        <v>5456</v>
      </c>
      <c r="AL788" s="16" t="s">
        <v>5456</v>
      </c>
      <c r="AM788" s="16" t="s">
        <v>5456</v>
      </c>
      <c r="AP788" s="16" t="s">
        <v>5456</v>
      </c>
      <c r="AQ788" s="16" t="s">
        <v>5456</v>
      </c>
      <c r="AR788" s="16" t="s">
        <v>5456</v>
      </c>
      <c r="AS788" s="16" t="s">
        <v>5457</v>
      </c>
      <c r="AT788" s="16" t="s">
        <v>5457</v>
      </c>
      <c r="AU788" s="16" t="s">
        <v>5457</v>
      </c>
      <c r="AV788" s="16" t="s">
        <v>5458</v>
      </c>
      <c r="AW788" s="16" t="s">
        <v>5458</v>
      </c>
      <c r="AX788" s="16" t="s">
        <v>5457</v>
      </c>
      <c r="AY788" s="16" t="s">
        <v>5457</v>
      </c>
      <c r="AZ788" s="16" t="s">
        <v>5456</v>
      </c>
      <c r="BI788" s="16" t="s">
        <v>5457</v>
      </c>
      <c r="BK788" s="16" t="s">
        <v>5456</v>
      </c>
      <c r="BL788" s="16" t="s">
        <v>5458</v>
      </c>
      <c r="BN788" s="16" t="s">
        <v>5456</v>
      </c>
      <c r="BO788" s="16" t="s">
        <v>5456</v>
      </c>
      <c r="BP788" s="16" t="s">
        <v>5456</v>
      </c>
      <c r="BR788" s="16" t="s">
        <v>5457</v>
      </c>
      <c r="BS788" s="16" t="s">
        <v>5458</v>
      </c>
      <c r="BT788" s="16" t="s">
        <v>5457</v>
      </c>
      <c r="BU788" s="16" t="s">
        <v>5458</v>
      </c>
      <c r="BV788" s="16" t="s">
        <v>5459</v>
      </c>
      <c r="BW788" s="16" t="s">
        <v>5459</v>
      </c>
      <c r="BX788" s="16" t="s">
        <v>5458</v>
      </c>
      <c r="BY788" s="16" t="s">
        <v>5458</v>
      </c>
      <c r="BZ788" s="16" t="s">
        <v>5457</v>
      </c>
      <c r="CA788" s="16" t="s">
        <v>5457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5458</v>
      </c>
      <c r="CK788" s="16" t="s">
        <v>5459</v>
      </c>
      <c r="CL788" s="16" t="s">
        <v>5458</v>
      </c>
      <c r="CM788" s="16" t="s">
        <v>5458</v>
      </c>
      <c r="CN788" s="16" t="s">
        <v>5458</v>
      </c>
      <c r="CO788" s="16" t="s">
        <v>5458</v>
      </c>
      <c r="CP788" s="16" t="s">
        <v>5457</v>
      </c>
      <c r="DB788" s="16" t="s">
        <v>5456</v>
      </c>
      <c r="DC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5458</v>
      </c>
      <c r="DI788" s="16" t="s">
        <v>5458</v>
      </c>
      <c r="DJ788" s="16" t="s">
        <v>5456</v>
      </c>
      <c r="DK788" s="16" t="s">
        <v>5456</v>
      </c>
      <c r="DL788" s="16" t="s">
        <v>5456</v>
      </c>
      <c r="DM788" s="16" t="s">
        <v>5456</v>
      </c>
      <c r="DN788" s="16" t="s">
        <v>5457</v>
      </c>
      <c r="EA788" s="16" t="s">
        <v>5456</v>
      </c>
      <c r="EF788" s="16" t="s">
        <v>5456</v>
      </c>
      <c r="EG788" s="16" t="s">
        <v>5456</v>
      </c>
      <c r="ES788" s="16" t="s">
        <v>5456</v>
      </c>
      <c r="ET788" s="16" t="s">
        <v>5456</v>
      </c>
      <c r="EU788" s="16" t="s">
        <v>5456</v>
      </c>
      <c r="EW788" s="16" t="s">
        <v>5456</v>
      </c>
      <c r="EX788" s="16" t="s">
        <v>5457</v>
      </c>
      <c r="EY788" s="16" t="s">
        <v>5456</v>
      </c>
      <c r="FE788" s="16" t="s">
        <v>5456</v>
      </c>
      <c r="FF788" s="16" t="s">
        <v>5456</v>
      </c>
      <c r="FG788" s="16" t="s">
        <v>5456</v>
      </c>
      <c r="FH788" s="16" t="s">
        <v>5456</v>
      </c>
      <c r="FI788" s="16" t="s">
        <v>5456</v>
      </c>
      <c r="FJ788" s="16" t="s">
        <v>5456</v>
      </c>
      <c r="FK788" s="16" t="s">
        <v>5456</v>
      </c>
      <c r="FL788" s="16" t="s">
        <v>5456</v>
      </c>
      <c r="FM788" s="16" t="s">
        <v>5456</v>
      </c>
      <c r="FN788" s="16" t="s">
        <v>5456</v>
      </c>
      <c r="FO788" s="16" t="s">
        <v>5456</v>
      </c>
      <c r="FP788" s="16" t="s">
        <v>5456</v>
      </c>
      <c r="FQ788" s="16" t="s">
        <v>5456</v>
      </c>
      <c r="FR788" s="16" t="s">
        <v>5456</v>
      </c>
      <c r="FS788" s="16" t="s">
        <v>5456</v>
      </c>
      <c r="FT788" s="16" t="s">
        <v>5456</v>
      </c>
      <c r="FU788" s="16" t="s">
        <v>5456</v>
      </c>
      <c r="FW788" s="16" t="s">
        <v>5458</v>
      </c>
      <c r="FX788" s="16" t="s">
        <v>5458</v>
      </c>
      <c r="FY788" s="16" t="s">
        <v>5458</v>
      </c>
      <c r="GA788" s="16" t="s">
        <v>5456</v>
      </c>
      <c r="GB788" s="16" t="s">
        <v>5456</v>
      </c>
      <c r="GC788" s="16" t="s">
        <v>5456</v>
      </c>
      <c r="GD788" s="16" t="s">
        <v>5456</v>
      </c>
      <c r="GE788" s="16" t="s">
        <v>5456</v>
      </c>
      <c r="GF788" s="16" t="s">
        <v>5456</v>
      </c>
      <c r="GG788" s="16" t="s">
        <v>5456</v>
      </c>
      <c r="GH788" s="16" t="s">
        <v>5457</v>
      </c>
      <c r="GI788" s="16" t="s">
        <v>5456</v>
      </c>
      <c r="GJ788" s="16" t="s">
        <v>5457</v>
      </c>
      <c r="GK788" s="16" t="s">
        <v>5456</v>
      </c>
      <c r="GY788" s="16" t="s">
        <v>5456</v>
      </c>
      <c r="GZ788" s="16" t="s">
        <v>5457</v>
      </c>
      <c r="HA788" s="16" t="s">
        <v>5457</v>
      </c>
      <c r="HB788" s="16" t="s">
        <v>5457</v>
      </c>
      <c r="HC788" s="16" t="s">
        <v>5457</v>
      </c>
      <c r="HD788" s="16" t="s">
        <v>5457</v>
      </c>
      <c r="HE788" s="16" t="s">
        <v>5457</v>
      </c>
      <c r="HF788" s="16" t="s">
        <v>5457</v>
      </c>
      <c r="HG788" s="16" t="s">
        <v>5457</v>
      </c>
      <c r="HK788" s="16" t="s">
        <v>5456</v>
      </c>
      <c r="HL788" s="16" t="s">
        <v>5456</v>
      </c>
      <c r="HM788" s="16" t="s">
        <v>5457</v>
      </c>
      <c r="HN788" s="16" t="s">
        <v>5457</v>
      </c>
      <c r="HO788" s="16" t="s">
        <v>5457</v>
      </c>
      <c r="HP788" s="16" t="s">
        <v>5457</v>
      </c>
      <c r="HQ788" s="16" t="s">
        <v>5457</v>
      </c>
      <c r="HR788" s="16" t="s">
        <v>5458</v>
      </c>
      <c r="HS788" s="16" t="s">
        <v>5458</v>
      </c>
      <c r="HT788" s="16" t="s">
        <v>5458</v>
      </c>
      <c r="HU788" s="16" t="s">
        <v>5458</v>
      </c>
      <c r="HV788" s="16" t="s">
        <v>5458</v>
      </c>
      <c r="HW788" s="16" t="s">
        <v>5457</v>
      </c>
      <c r="HX788" s="16" t="s">
        <v>5457</v>
      </c>
      <c r="HY788" s="16" t="s">
        <v>5457</v>
      </c>
      <c r="IE788" s="16" t="s">
        <v>5456</v>
      </c>
      <c r="IF788" s="16" t="s">
        <v>5456</v>
      </c>
      <c r="IG788" s="16" t="s">
        <v>5456</v>
      </c>
      <c r="IH788" s="16" t="s">
        <v>5456</v>
      </c>
      <c r="II788" s="16" t="s">
        <v>5456</v>
      </c>
      <c r="IJ788" s="16" t="s">
        <v>5456</v>
      </c>
      <c r="IK788" s="16" t="s">
        <v>5456</v>
      </c>
      <c r="IL788" s="16" t="s">
        <v>5456</v>
      </c>
    </row>
    <row r="789" spans="1:246" hidden="1" x14ac:dyDescent="0.25">
      <c r="A789" s="15" t="s">
        <v>4711</v>
      </c>
      <c r="B789" s="15" t="s">
        <v>2525</v>
      </c>
      <c r="C789" s="15" t="s">
        <v>2387</v>
      </c>
      <c r="D789" s="15" t="s">
        <v>1175</v>
      </c>
      <c r="E789" s="15" t="s">
        <v>198</v>
      </c>
      <c r="F789" s="15" t="s">
        <v>110</v>
      </c>
      <c r="G789" s="15" t="s">
        <v>111</v>
      </c>
      <c r="H789" s="15" t="s">
        <v>2371</v>
      </c>
      <c r="I789" s="15">
        <v>9</v>
      </c>
      <c r="P789" s="16" t="s">
        <v>5456</v>
      </c>
      <c r="R789" s="16" t="s">
        <v>5456</v>
      </c>
      <c r="AC789" s="16" t="s">
        <v>5456</v>
      </c>
      <c r="AE789" s="16" t="s">
        <v>5456</v>
      </c>
      <c r="AF789" s="16" t="s">
        <v>5456</v>
      </c>
      <c r="AG789" s="16" t="s">
        <v>5456</v>
      </c>
      <c r="AH789" s="16" t="s">
        <v>5456</v>
      </c>
      <c r="AI789" s="16" t="s">
        <v>5456</v>
      </c>
      <c r="AL789" s="16" t="s">
        <v>5456</v>
      </c>
      <c r="AM789" s="16" t="s">
        <v>5456</v>
      </c>
      <c r="AQ789" s="16" t="s">
        <v>5456</v>
      </c>
      <c r="AR789" s="16" t="s">
        <v>5456</v>
      </c>
      <c r="AS789" s="16" t="s">
        <v>5456</v>
      </c>
      <c r="AT789" s="16" t="s">
        <v>5457</v>
      </c>
      <c r="AU789" s="16" t="s">
        <v>5457</v>
      </c>
      <c r="AV789" s="16" t="s">
        <v>5457</v>
      </c>
      <c r="AW789" s="16" t="s">
        <v>5458</v>
      </c>
      <c r="AX789" s="16" t="s">
        <v>5456</v>
      </c>
      <c r="AY789" s="16" t="s">
        <v>5456</v>
      </c>
      <c r="BA789" s="16" t="s">
        <v>5456</v>
      </c>
      <c r="BH789" s="16" t="s">
        <v>5457</v>
      </c>
      <c r="BI789" s="16" t="s">
        <v>5457</v>
      </c>
      <c r="BJ789" s="16" t="s">
        <v>5458</v>
      </c>
      <c r="BK789" s="16" t="s">
        <v>5459</v>
      </c>
      <c r="BL789" s="16" t="s">
        <v>5459</v>
      </c>
      <c r="BN789" s="16" t="s">
        <v>5456</v>
      </c>
      <c r="BO789" s="16" t="s">
        <v>5456</v>
      </c>
      <c r="BP789" s="16" t="s">
        <v>5458</v>
      </c>
      <c r="BQ789" s="16" t="s">
        <v>5457</v>
      </c>
      <c r="BR789" s="16" t="s">
        <v>5457</v>
      </c>
      <c r="BS789" s="16" t="s">
        <v>5456</v>
      </c>
      <c r="BT789" s="16" t="s">
        <v>5457</v>
      </c>
      <c r="BU789" s="16" t="s">
        <v>5457</v>
      </c>
      <c r="BV789" s="16" t="s">
        <v>5457</v>
      </c>
      <c r="BW789" s="16" t="s">
        <v>5457</v>
      </c>
      <c r="BX789" s="16" t="s">
        <v>5457</v>
      </c>
      <c r="BY789" s="16" t="s">
        <v>5457</v>
      </c>
      <c r="CD789" s="16" t="s">
        <v>5456</v>
      </c>
      <c r="CE789" s="16" t="s">
        <v>5456</v>
      </c>
      <c r="CF789" s="16" t="s">
        <v>5456</v>
      </c>
      <c r="CG789" s="16" t="s">
        <v>5456</v>
      </c>
      <c r="CH789" s="16" t="s">
        <v>5456</v>
      </c>
      <c r="CI789" s="16" t="s">
        <v>5456</v>
      </c>
      <c r="CJ789" s="16" t="s">
        <v>5456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5457</v>
      </c>
      <c r="CZ789" s="16" t="s">
        <v>5456</v>
      </c>
      <c r="DB789" s="16" t="s">
        <v>5456</v>
      </c>
      <c r="DC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5457</v>
      </c>
      <c r="DX789" s="16" t="s">
        <v>5456</v>
      </c>
      <c r="DY789" s="16" t="s">
        <v>5456</v>
      </c>
      <c r="DZ789" s="16" t="s">
        <v>5456</v>
      </c>
      <c r="EE789" s="16" t="s">
        <v>5456</v>
      </c>
      <c r="EF789" s="16" t="s">
        <v>5456</v>
      </c>
      <c r="EG789" s="16" t="s">
        <v>5456</v>
      </c>
      <c r="ET789" s="16" t="s">
        <v>5456</v>
      </c>
      <c r="EU789" s="16" t="s">
        <v>5456</v>
      </c>
      <c r="EV789" s="16" t="s">
        <v>5456</v>
      </c>
      <c r="EW789" s="16" t="s">
        <v>5456</v>
      </c>
      <c r="EX789" s="16" t="s">
        <v>5456</v>
      </c>
      <c r="EY789" s="16" t="s">
        <v>5457</v>
      </c>
      <c r="FD789" s="16" t="s">
        <v>5456</v>
      </c>
      <c r="FE789" s="16" t="s">
        <v>5456</v>
      </c>
      <c r="FF789" s="16" t="s">
        <v>5456</v>
      </c>
      <c r="FG789" s="16" t="s">
        <v>5456</v>
      </c>
      <c r="FH789" s="16" t="s">
        <v>5456</v>
      </c>
      <c r="FO789" s="16" t="s">
        <v>5457</v>
      </c>
      <c r="FP789" s="16" t="s">
        <v>5456</v>
      </c>
      <c r="FQ789" s="16" t="s">
        <v>5457</v>
      </c>
      <c r="FR789" s="16" t="s">
        <v>5457</v>
      </c>
      <c r="FS789" s="16" t="s">
        <v>5456</v>
      </c>
      <c r="FT789" s="16" t="s">
        <v>5456</v>
      </c>
      <c r="FV789" s="16" t="s">
        <v>5456</v>
      </c>
      <c r="FW789" s="16" t="s">
        <v>5457</v>
      </c>
      <c r="FX789" s="16" t="s">
        <v>5457</v>
      </c>
      <c r="FY789" s="16" t="s">
        <v>5457</v>
      </c>
      <c r="FZ789" s="16" t="s">
        <v>5456</v>
      </c>
      <c r="GA789" s="16" t="s">
        <v>5456</v>
      </c>
      <c r="GB789" s="16" t="s">
        <v>5456</v>
      </c>
      <c r="GJ789" s="16" t="s">
        <v>5456</v>
      </c>
      <c r="GK789" s="16" t="s">
        <v>5456</v>
      </c>
      <c r="GL789" s="16" t="s">
        <v>5456</v>
      </c>
      <c r="GP789" s="16" t="s">
        <v>5456</v>
      </c>
      <c r="GQ789" s="16" t="s">
        <v>5456</v>
      </c>
      <c r="GR789" s="16" t="s">
        <v>5456</v>
      </c>
      <c r="GS789" s="16" t="s">
        <v>5456</v>
      </c>
      <c r="GW789" s="16" t="s">
        <v>5456</v>
      </c>
      <c r="GX789" s="16" t="s">
        <v>5456</v>
      </c>
      <c r="GY789" s="16" t="s">
        <v>5457</v>
      </c>
      <c r="GZ789" s="16" t="s">
        <v>5457</v>
      </c>
      <c r="HA789" s="16" t="s">
        <v>5457</v>
      </c>
      <c r="HB789" s="16" t="s">
        <v>5457</v>
      </c>
      <c r="HC789" s="16" t="s">
        <v>5457</v>
      </c>
      <c r="HD789" s="16" t="s">
        <v>5456</v>
      </c>
      <c r="HH789" s="16" t="s">
        <v>5456</v>
      </c>
      <c r="HJ789" s="16" t="s">
        <v>5457</v>
      </c>
      <c r="HK789" s="16" t="s">
        <v>5457</v>
      </c>
      <c r="HL789" s="16" t="s">
        <v>5457</v>
      </c>
      <c r="HM789" s="16" t="s">
        <v>5457</v>
      </c>
      <c r="HN789" s="16" t="s">
        <v>5456</v>
      </c>
      <c r="HO789" s="16" t="s">
        <v>5456</v>
      </c>
      <c r="HP789" s="16" t="s">
        <v>5456</v>
      </c>
      <c r="HQ789" s="16" t="s">
        <v>5456</v>
      </c>
      <c r="HR789" s="16" t="s">
        <v>5457</v>
      </c>
      <c r="HS789" s="16" t="s">
        <v>5457</v>
      </c>
      <c r="HT789" s="16" t="s">
        <v>5458</v>
      </c>
      <c r="HU789" s="16" t="s">
        <v>5458</v>
      </c>
      <c r="HV789" s="16" t="s">
        <v>5458</v>
      </c>
      <c r="ID789" s="16" t="s">
        <v>5456</v>
      </c>
      <c r="IE789" s="16" t="s">
        <v>5456</v>
      </c>
      <c r="IF789" s="16" t="s">
        <v>5456</v>
      </c>
      <c r="IG789" s="16" t="s">
        <v>5458</v>
      </c>
      <c r="IH789" s="16" t="s">
        <v>5458</v>
      </c>
      <c r="II789" s="16" t="s">
        <v>5457</v>
      </c>
      <c r="IJ789" s="16" t="s">
        <v>5456</v>
      </c>
      <c r="IK789" s="16" t="s">
        <v>5456</v>
      </c>
      <c r="IL789" s="16" t="s">
        <v>5456</v>
      </c>
    </row>
    <row r="790" spans="1:246" hidden="1" x14ac:dyDescent="0.25">
      <c r="A790" s="15" t="s">
        <v>4712</v>
      </c>
      <c r="B790" s="15" t="s">
        <v>2525</v>
      </c>
      <c r="C790" s="15" t="s">
        <v>2388</v>
      </c>
      <c r="D790" s="15" t="s">
        <v>101</v>
      </c>
      <c r="E790" s="15" t="s">
        <v>198</v>
      </c>
      <c r="F790" s="15" t="s">
        <v>110</v>
      </c>
      <c r="G790" s="15" t="s">
        <v>111</v>
      </c>
      <c r="H790" s="15" t="s">
        <v>2379</v>
      </c>
      <c r="I790" s="15">
        <v>15</v>
      </c>
      <c r="AL790" s="16" t="s">
        <v>5456</v>
      </c>
      <c r="AM790" s="16" t="s">
        <v>5457</v>
      </c>
      <c r="AN790" s="16" t="s">
        <v>5456</v>
      </c>
      <c r="AP790" s="16" t="s">
        <v>5456</v>
      </c>
      <c r="AQ790" s="16" t="s">
        <v>5456</v>
      </c>
      <c r="AR790" s="16" t="s">
        <v>5456</v>
      </c>
      <c r="AS790" s="16" t="s">
        <v>5457</v>
      </c>
      <c r="AT790" s="16" t="s">
        <v>5457</v>
      </c>
      <c r="AU790" s="16" t="s">
        <v>5457</v>
      </c>
      <c r="AV790" s="16" t="s">
        <v>5458</v>
      </c>
      <c r="AW790" s="16" t="s">
        <v>5459</v>
      </c>
      <c r="AX790" s="16" t="s">
        <v>5457</v>
      </c>
      <c r="AY790" s="16" t="s">
        <v>5458</v>
      </c>
      <c r="AZ790" s="16" t="s">
        <v>5456</v>
      </c>
      <c r="BL790" s="16" t="s">
        <v>5456</v>
      </c>
      <c r="BR790" s="16" t="s">
        <v>5457</v>
      </c>
      <c r="BS790" s="16" t="s">
        <v>5458</v>
      </c>
      <c r="BT790" s="16" t="s">
        <v>5457</v>
      </c>
      <c r="BU790" s="16" t="s">
        <v>5458</v>
      </c>
      <c r="BV790" s="16" t="s">
        <v>5459</v>
      </c>
      <c r="BW790" s="16" t="s">
        <v>5459</v>
      </c>
      <c r="BX790" s="16" t="s">
        <v>5458</v>
      </c>
      <c r="BY790" s="16" t="s">
        <v>5458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5458</v>
      </c>
      <c r="CM790" s="16" t="s">
        <v>5458</v>
      </c>
      <c r="CN790" s="16" t="s">
        <v>5458</v>
      </c>
      <c r="CO790" s="16" t="s">
        <v>5458</v>
      </c>
      <c r="CP790" s="16" t="s">
        <v>5457</v>
      </c>
      <c r="DB790" s="16" t="s">
        <v>5456</v>
      </c>
      <c r="DC790" s="16" t="s">
        <v>5456</v>
      </c>
      <c r="DD790" s="16" t="s">
        <v>5456</v>
      </c>
      <c r="DE790" s="16" t="s">
        <v>5457</v>
      </c>
      <c r="DF790" s="16" t="s">
        <v>5457</v>
      </c>
      <c r="DG790" s="16" t="s">
        <v>5459</v>
      </c>
      <c r="DH790" s="16" t="s">
        <v>5458</v>
      </c>
      <c r="DI790" s="16" t="s">
        <v>5458</v>
      </c>
      <c r="DJ790" s="16" t="s">
        <v>5457</v>
      </c>
      <c r="DK790" s="16" t="s">
        <v>5458</v>
      </c>
      <c r="DL790" s="16" t="s">
        <v>5458</v>
      </c>
      <c r="DM790" s="16" t="s">
        <v>5458</v>
      </c>
      <c r="DN790" s="16" t="s">
        <v>5458</v>
      </c>
      <c r="DO790" s="16" t="s">
        <v>5456</v>
      </c>
      <c r="EA790" s="16" t="s">
        <v>5456</v>
      </c>
      <c r="EX790" s="16" t="s">
        <v>5456</v>
      </c>
      <c r="FE790" s="16" t="s">
        <v>5456</v>
      </c>
      <c r="FF790" s="16" t="s">
        <v>5456</v>
      </c>
      <c r="FG790" s="16" t="s">
        <v>5456</v>
      </c>
      <c r="FH790" s="16" t="s">
        <v>5456</v>
      </c>
      <c r="FI790" s="16" t="s">
        <v>5456</v>
      </c>
      <c r="FJ790" s="16" t="s">
        <v>5456</v>
      </c>
      <c r="FK790" s="16" t="s">
        <v>5456</v>
      </c>
      <c r="FL790" s="16" t="s">
        <v>5456</v>
      </c>
      <c r="FM790" s="16" t="s">
        <v>5456</v>
      </c>
      <c r="FO790" s="16" t="s">
        <v>5456</v>
      </c>
      <c r="FP790" s="16" t="s">
        <v>5456</v>
      </c>
      <c r="FQ790" s="16" t="s">
        <v>5456</v>
      </c>
      <c r="FW790" s="16" t="s">
        <v>5458</v>
      </c>
      <c r="FX790" s="16" t="s">
        <v>5458</v>
      </c>
      <c r="FY790" s="16" t="s">
        <v>5458</v>
      </c>
      <c r="FZ790" s="16" t="s">
        <v>5456</v>
      </c>
      <c r="GA790" s="16" t="s">
        <v>5457</v>
      </c>
      <c r="GB790" s="16" t="s">
        <v>5457</v>
      </c>
      <c r="GE790" s="16" t="s">
        <v>5456</v>
      </c>
      <c r="GF790" s="16" t="s">
        <v>5456</v>
      </c>
      <c r="GG790" s="16" t="s">
        <v>5456</v>
      </c>
      <c r="GH790" s="16" t="s">
        <v>5456</v>
      </c>
      <c r="GI790" s="16" t="s">
        <v>5457</v>
      </c>
      <c r="GJ790" s="16" t="s">
        <v>5458</v>
      </c>
      <c r="GK790" s="16" t="s">
        <v>5458</v>
      </c>
      <c r="GL790" s="16" t="s">
        <v>5457</v>
      </c>
      <c r="GW790" s="16" t="s">
        <v>5456</v>
      </c>
      <c r="GX790" s="16" t="s">
        <v>5456</v>
      </c>
      <c r="GY790" s="16" t="s">
        <v>5456</v>
      </c>
      <c r="GZ790" s="16" t="s">
        <v>5457</v>
      </c>
      <c r="HA790" s="16" t="s">
        <v>5456</v>
      </c>
      <c r="HB790" s="16" t="s">
        <v>5456</v>
      </c>
      <c r="HC790" s="16" t="s">
        <v>5456</v>
      </c>
      <c r="HD790" s="16" t="s">
        <v>5456</v>
      </c>
      <c r="HE790" s="16" t="s">
        <v>5456</v>
      </c>
      <c r="HF790" s="16" t="s">
        <v>5456</v>
      </c>
      <c r="HG790" s="16" t="s">
        <v>5456</v>
      </c>
      <c r="HI790" s="16" t="s">
        <v>5456</v>
      </c>
      <c r="HJ790" s="16" t="s">
        <v>5456</v>
      </c>
      <c r="HK790" s="16" t="s">
        <v>5456</v>
      </c>
      <c r="HL790" s="16" t="s">
        <v>5456</v>
      </c>
      <c r="HM790" s="16" t="s">
        <v>5456</v>
      </c>
      <c r="HN790" s="16" t="s">
        <v>5456</v>
      </c>
      <c r="HO790" s="16" t="s">
        <v>5457</v>
      </c>
      <c r="HP790" s="16" t="s">
        <v>5458</v>
      </c>
      <c r="HQ790" s="16" t="s">
        <v>5458</v>
      </c>
      <c r="HR790" s="16" t="s">
        <v>5458</v>
      </c>
      <c r="HS790" s="16" t="s">
        <v>5458</v>
      </c>
      <c r="HT790" s="16" t="s">
        <v>5458</v>
      </c>
      <c r="HU790" s="16" t="s">
        <v>5458</v>
      </c>
      <c r="HV790" s="16" t="s">
        <v>5458</v>
      </c>
      <c r="HW790" s="16" t="s">
        <v>5458</v>
      </c>
      <c r="HX790" s="16" t="s">
        <v>5457</v>
      </c>
      <c r="HY790" s="16" t="s">
        <v>5456</v>
      </c>
      <c r="ID790" s="16" t="s">
        <v>5456</v>
      </c>
      <c r="IE790" s="16" t="s">
        <v>5456</v>
      </c>
      <c r="IF790" s="16" t="s">
        <v>5456</v>
      </c>
      <c r="IG790" s="16" t="s">
        <v>5456</v>
      </c>
      <c r="IH790" s="16" t="s">
        <v>5456</v>
      </c>
    </row>
    <row r="791" spans="1:246" hidden="1" x14ac:dyDescent="0.25">
      <c r="A791" s="15" t="s">
        <v>4713</v>
      </c>
      <c r="B791" s="15" t="s">
        <v>2525</v>
      </c>
      <c r="C791" s="15" t="s">
        <v>2389</v>
      </c>
      <c r="D791" s="15" t="s">
        <v>197</v>
      </c>
      <c r="E791" s="15" t="s">
        <v>198</v>
      </c>
      <c r="F791" s="15" t="s">
        <v>110</v>
      </c>
      <c r="G791" s="15" t="s">
        <v>111</v>
      </c>
      <c r="H791" s="15" t="s">
        <v>2379</v>
      </c>
      <c r="I791" s="15">
        <v>15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5459</v>
      </c>
      <c r="AW791" s="16" t="s">
        <v>5459</v>
      </c>
      <c r="AX791" s="16" t="s">
        <v>5458</v>
      </c>
      <c r="AY791" s="16" t="s">
        <v>5458</v>
      </c>
      <c r="AZ791" s="16" t="s">
        <v>5456</v>
      </c>
      <c r="BA791" s="16" t="s">
        <v>5456</v>
      </c>
      <c r="BB791" s="16" t="s">
        <v>5457</v>
      </c>
      <c r="BI791" s="16" t="s">
        <v>5457</v>
      </c>
      <c r="BJ791" s="16" t="s">
        <v>5456</v>
      </c>
      <c r="BK791" s="16" t="s">
        <v>5456</v>
      </c>
      <c r="BL791" s="16" t="s">
        <v>5456</v>
      </c>
      <c r="BN791" s="16" t="s">
        <v>5456</v>
      </c>
      <c r="BO791" s="16" t="s">
        <v>5456</v>
      </c>
      <c r="BP791" s="16" t="s">
        <v>5456</v>
      </c>
      <c r="BQ791" s="16" t="s">
        <v>5456</v>
      </c>
      <c r="BR791" s="16" t="s">
        <v>5457</v>
      </c>
      <c r="BS791" s="16" t="s">
        <v>5458</v>
      </c>
      <c r="BT791" s="16" t="s">
        <v>5457</v>
      </c>
      <c r="BU791" s="16" t="s">
        <v>5458</v>
      </c>
      <c r="BV791" s="16" t="s">
        <v>5459</v>
      </c>
      <c r="BW791" s="16" t="s">
        <v>5459</v>
      </c>
      <c r="BX791" s="16" t="s">
        <v>5458</v>
      </c>
      <c r="BY791" s="16" t="s">
        <v>5458</v>
      </c>
      <c r="BZ791" s="16" t="s">
        <v>5456</v>
      </c>
      <c r="CA791" s="16" t="s">
        <v>5456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5458</v>
      </c>
      <c r="CM791" s="16" t="s">
        <v>5458</v>
      </c>
      <c r="CN791" s="16" t="s">
        <v>5458</v>
      </c>
      <c r="CO791" s="16" t="s">
        <v>5458</v>
      </c>
      <c r="CP791" s="16" t="s">
        <v>5458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5457</v>
      </c>
      <c r="DK791" s="16" t="s">
        <v>5457</v>
      </c>
      <c r="DL791" s="16" t="s">
        <v>5457</v>
      </c>
      <c r="DM791" s="16" t="s">
        <v>5458</v>
      </c>
      <c r="DN791" s="16" t="s">
        <v>5458</v>
      </c>
      <c r="DO791" s="16" t="s">
        <v>5456</v>
      </c>
      <c r="DR791" s="16" t="s">
        <v>5456</v>
      </c>
      <c r="DS791" s="16" t="s">
        <v>5456</v>
      </c>
      <c r="EA791" s="16" t="s">
        <v>5456</v>
      </c>
      <c r="EB791" s="16" t="s">
        <v>5456</v>
      </c>
      <c r="EC791" s="16" t="s">
        <v>5456</v>
      </c>
      <c r="ED791" s="16" t="s">
        <v>5456</v>
      </c>
      <c r="EN791" s="16" t="s">
        <v>5456</v>
      </c>
      <c r="EO791" s="16" t="s">
        <v>5456</v>
      </c>
      <c r="EQ791" s="16" t="s">
        <v>5456</v>
      </c>
      <c r="ER791" s="16" t="s">
        <v>5456</v>
      </c>
      <c r="ES791" s="16" t="s">
        <v>5456</v>
      </c>
      <c r="ET791" s="16" t="s">
        <v>5456</v>
      </c>
      <c r="EU791" s="16" t="s">
        <v>5457</v>
      </c>
      <c r="EV791" s="16" t="s">
        <v>5456</v>
      </c>
      <c r="EW791" s="16" t="s">
        <v>5457</v>
      </c>
      <c r="EX791" s="16" t="s">
        <v>5457</v>
      </c>
      <c r="EY791" s="16" t="s">
        <v>5456</v>
      </c>
      <c r="EZ791" s="16" t="s">
        <v>5456</v>
      </c>
      <c r="FA791" s="16" t="s">
        <v>5456</v>
      </c>
      <c r="FE791" s="16" t="s">
        <v>5456</v>
      </c>
      <c r="FF791" s="16" t="s">
        <v>5456</v>
      </c>
      <c r="FG791" s="16" t="s">
        <v>5456</v>
      </c>
      <c r="FH791" s="16" t="s">
        <v>5456</v>
      </c>
      <c r="FI791" s="16" t="s">
        <v>5456</v>
      </c>
      <c r="FJ791" s="16" t="s">
        <v>5456</v>
      </c>
      <c r="FK791" s="16" t="s">
        <v>5456</v>
      </c>
      <c r="FL791" s="16" t="s">
        <v>5456</v>
      </c>
      <c r="FM791" s="16" t="s">
        <v>5456</v>
      </c>
      <c r="FN791" s="16" t="s">
        <v>5456</v>
      </c>
      <c r="FO791" s="16" t="s">
        <v>5456</v>
      </c>
      <c r="FP791" s="16" t="s">
        <v>5456</v>
      </c>
      <c r="FQ791" s="16" t="s">
        <v>5456</v>
      </c>
      <c r="FR791" s="16" t="s">
        <v>5456</v>
      </c>
      <c r="FS791" s="16" t="s">
        <v>5456</v>
      </c>
      <c r="FT791" s="16" t="s">
        <v>5456</v>
      </c>
      <c r="FU791" s="16" t="s">
        <v>5456</v>
      </c>
      <c r="FV791" s="16" t="s">
        <v>5457</v>
      </c>
      <c r="FW791" s="16" t="s">
        <v>5458</v>
      </c>
      <c r="FX791" s="16" t="s">
        <v>5458</v>
      </c>
      <c r="FY791" s="16" t="s">
        <v>5458</v>
      </c>
      <c r="FZ791" s="16" t="s">
        <v>5456</v>
      </c>
      <c r="GA791" s="16" t="s">
        <v>5457</v>
      </c>
      <c r="GF791" s="16" t="s">
        <v>5456</v>
      </c>
      <c r="GG791" s="16" t="s">
        <v>5456</v>
      </c>
      <c r="GH791" s="16" t="s">
        <v>5456</v>
      </c>
      <c r="GI791" s="16" t="s">
        <v>5457</v>
      </c>
      <c r="GJ791" s="16" t="s">
        <v>5458</v>
      </c>
      <c r="GK791" s="16" t="s">
        <v>5458</v>
      </c>
      <c r="GW791" s="16" t="s">
        <v>5457</v>
      </c>
      <c r="GX791" s="16" t="s">
        <v>5457</v>
      </c>
      <c r="GY791" s="16" t="s">
        <v>5457</v>
      </c>
      <c r="GZ791" s="16" t="s">
        <v>5457</v>
      </c>
      <c r="HA791" s="16" t="s">
        <v>5457</v>
      </c>
      <c r="HB791" s="16" t="s">
        <v>5457</v>
      </c>
      <c r="HC791" s="16" t="s">
        <v>5457</v>
      </c>
      <c r="HD791" s="16" t="s">
        <v>5457</v>
      </c>
      <c r="HE791" s="16" t="s">
        <v>5457</v>
      </c>
      <c r="HF791" s="16" t="s">
        <v>5457</v>
      </c>
      <c r="HG791" s="16" t="s">
        <v>5457</v>
      </c>
      <c r="HH791" s="16" t="s">
        <v>5457</v>
      </c>
      <c r="HI791" s="16" t="s">
        <v>5457</v>
      </c>
      <c r="HJ791" s="16" t="s">
        <v>5457</v>
      </c>
      <c r="HL791" s="16" t="s">
        <v>5456</v>
      </c>
      <c r="HN791" s="16" t="s">
        <v>5457</v>
      </c>
      <c r="HO791" s="16" t="s">
        <v>5457</v>
      </c>
      <c r="HP791" s="16" t="s">
        <v>5457</v>
      </c>
      <c r="HQ791" s="16" t="s">
        <v>5457</v>
      </c>
      <c r="HR791" s="16" t="s">
        <v>5458</v>
      </c>
      <c r="HS791" s="16" t="s">
        <v>5459</v>
      </c>
      <c r="HT791" s="16" t="s">
        <v>5459</v>
      </c>
      <c r="HU791" s="16" t="s">
        <v>5459</v>
      </c>
      <c r="HV791" s="16" t="s">
        <v>5459</v>
      </c>
      <c r="HW791" s="16" t="s">
        <v>5459</v>
      </c>
      <c r="HX791" s="16" t="s">
        <v>5459</v>
      </c>
      <c r="HY791" s="16" t="s">
        <v>5457</v>
      </c>
      <c r="IE791" s="16" t="s">
        <v>5456</v>
      </c>
      <c r="IF791" s="16" t="s">
        <v>5456</v>
      </c>
      <c r="IG791" s="16" t="s">
        <v>5456</v>
      </c>
      <c r="IH791" s="16" t="s">
        <v>5456</v>
      </c>
      <c r="II791" s="16" t="s">
        <v>5456</v>
      </c>
      <c r="IJ791" s="16" t="s">
        <v>5457</v>
      </c>
      <c r="IK791" s="16" t="s">
        <v>5456</v>
      </c>
    </row>
    <row r="792" spans="1:246" hidden="1" x14ac:dyDescent="0.25">
      <c r="A792" s="15" t="s">
        <v>3403</v>
      </c>
      <c r="B792" s="15" t="s">
        <v>2525</v>
      </c>
      <c r="C792" s="15" t="s">
        <v>2390</v>
      </c>
      <c r="D792" s="15" t="s">
        <v>1176</v>
      </c>
      <c r="E792" s="15" t="s">
        <v>198</v>
      </c>
      <c r="F792" s="15" t="s">
        <v>117</v>
      </c>
      <c r="G792" s="15" t="s">
        <v>118</v>
      </c>
      <c r="H792" s="15" t="s">
        <v>2371</v>
      </c>
      <c r="I792" s="15">
        <v>9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U792" s="16" t="s">
        <v>5456</v>
      </c>
      <c r="V792" s="16" t="s">
        <v>5456</v>
      </c>
      <c r="AL792" s="16" t="s">
        <v>5456</v>
      </c>
      <c r="AM792" s="16" t="s">
        <v>5457</v>
      </c>
      <c r="AN792" s="16" t="s">
        <v>5456</v>
      </c>
      <c r="AP792" s="16" t="s">
        <v>5456</v>
      </c>
      <c r="AQ792" s="16" t="s">
        <v>5456</v>
      </c>
      <c r="AR792" s="16" t="s">
        <v>5456</v>
      </c>
      <c r="AS792" s="16" t="s">
        <v>5457</v>
      </c>
      <c r="AT792" s="16" t="s">
        <v>5457</v>
      </c>
      <c r="AU792" s="16" t="s">
        <v>5457</v>
      </c>
      <c r="AV792" s="16" t="s">
        <v>5458</v>
      </c>
      <c r="AW792" s="16" t="s">
        <v>5458</v>
      </c>
      <c r="AX792" s="16" t="s">
        <v>5457</v>
      </c>
      <c r="AY792" s="16" t="s">
        <v>5457</v>
      </c>
      <c r="AZ792" s="16" t="s">
        <v>5456</v>
      </c>
      <c r="BS792" s="16" t="s">
        <v>5457</v>
      </c>
      <c r="BT792" s="16" t="s">
        <v>5457</v>
      </c>
      <c r="BU792" s="16" t="s">
        <v>5457</v>
      </c>
      <c r="BV792" s="16" t="s">
        <v>5457</v>
      </c>
      <c r="BW792" s="16" t="s">
        <v>5457</v>
      </c>
      <c r="BX792" s="16" t="s">
        <v>5457</v>
      </c>
      <c r="BY792" s="16" t="s">
        <v>5457</v>
      </c>
      <c r="BZ792" s="16" t="s">
        <v>5457</v>
      </c>
      <c r="CA792" s="16" t="s">
        <v>5457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5458</v>
      </c>
      <c r="CK792" s="16" t="s">
        <v>5458</v>
      </c>
      <c r="CL792" s="16" t="s">
        <v>5457</v>
      </c>
      <c r="CM792" s="16" t="s">
        <v>5457</v>
      </c>
      <c r="CN792" s="16" t="s">
        <v>5457</v>
      </c>
      <c r="CO792" s="16" t="s">
        <v>5457</v>
      </c>
      <c r="CP792" s="16" t="s">
        <v>5457</v>
      </c>
      <c r="DB792" s="16" t="s">
        <v>5456</v>
      </c>
      <c r="DC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5458</v>
      </c>
      <c r="DI792" s="16" t="s">
        <v>5458</v>
      </c>
      <c r="DJ792" s="16" t="s">
        <v>5456</v>
      </c>
      <c r="DK792" s="16" t="s">
        <v>5457</v>
      </c>
      <c r="DL792" s="16" t="s">
        <v>5457</v>
      </c>
      <c r="DM792" s="16" t="s">
        <v>5457</v>
      </c>
      <c r="DN792" s="16" t="s">
        <v>5457</v>
      </c>
      <c r="EN792" s="16" t="s">
        <v>5456</v>
      </c>
      <c r="FE792" s="16" t="s">
        <v>5456</v>
      </c>
      <c r="FF792" s="16" t="s">
        <v>5456</v>
      </c>
      <c r="FG792" s="16" t="s">
        <v>5456</v>
      </c>
      <c r="FH792" s="16" t="s">
        <v>5456</v>
      </c>
      <c r="FI792" s="16" t="s">
        <v>5456</v>
      </c>
      <c r="FJ792" s="16" t="s">
        <v>5456</v>
      </c>
      <c r="FK792" s="16" t="s">
        <v>5456</v>
      </c>
      <c r="FZ792" s="16" t="s">
        <v>5456</v>
      </c>
      <c r="GA792" s="16" t="s">
        <v>5456</v>
      </c>
      <c r="GB792" s="16" t="s">
        <v>5456</v>
      </c>
      <c r="GH792" s="16" t="s">
        <v>5456</v>
      </c>
      <c r="GI792" s="16" t="s">
        <v>5456</v>
      </c>
      <c r="GJ792" s="16" t="s">
        <v>5458</v>
      </c>
      <c r="GK792" s="16" t="s">
        <v>5458</v>
      </c>
      <c r="GL792" s="16" t="s">
        <v>5456</v>
      </c>
      <c r="GU792" s="16" t="s">
        <v>5456</v>
      </c>
      <c r="GV792" s="16" t="s">
        <v>5456</v>
      </c>
      <c r="GW792" s="16" t="s">
        <v>5456</v>
      </c>
      <c r="GX792" s="16" t="s">
        <v>5456</v>
      </c>
      <c r="GY792" s="16" t="s">
        <v>5456</v>
      </c>
      <c r="GZ792" s="16" t="s">
        <v>5456</v>
      </c>
      <c r="HC792" s="16" t="s">
        <v>5456</v>
      </c>
      <c r="HJ792" s="16" t="s">
        <v>5456</v>
      </c>
      <c r="HK792" s="16" t="s">
        <v>5456</v>
      </c>
      <c r="HL792" s="16" t="s">
        <v>5456</v>
      </c>
      <c r="HP792" s="16" t="s">
        <v>5457</v>
      </c>
      <c r="HQ792" s="16" t="s">
        <v>5457</v>
      </c>
      <c r="HR792" s="16" t="s">
        <v>5457</v>
      </c>
      <c r="HS792" s="16" t="s">
        <v>5458</v>
      </c>
      <c r="HT792" s="16" t="s">
        <v>5458</v>
      </c>
      <c r="HU792" s="16" t="s">
        <v>5459</v>
      </c>
      <c r="HV792" s="16" t="s">
        <v>5459</v>
      </c>
      <c r="HW792" s="16" t="s">
        <v>5459</v>
      </c>
      <c r="HX792" s="16" t="s">
        <v>5458</v>
      </c>
      <c r="HY792" s="16" t="s">
        <v>5457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5456</v>
      </c>
      <c r="II792" s="16" t="s">
        <v>5456</v>
      </c>
      <c r="IJ792" s="16" t="s">
        <v>5456</v>
      </c>
      <c r="IK792" s="16" t="s">
        <v>5456</v>
      </c>
      <c r="IL792" s="16" t="s">
        <v>5456</v>
      </c>
    </row>
    <row r="793" spans="1:246" hidden="1" x14ac:dyDescent="0.25">
      <c r="A793" s="15" t="s">
        <v>4714</v>
      </c>
      <c r="B793" s="15" t="s">
        <v>2525</v>
      </c>
      <c r="C793" s="15" t="s">
        <v>2391</v>
      </c>
      <c r="D793" s="15" t="s">
        <v>199</v>
      </c>
      <c r="E793" s="15" t="s">
        <v>198</v>
      </c>
      <c r="F793" s="15" t="s">
        <v>117</v>
      </c>
      <c r="G793" s="15" t="s">
        <v>118</v>
      </c>
      <c r="H793" s="15" t="s">
        <v>2371</v>
      </c>
      <c r="I793" s="15">
        <v>9</v>
      </c>
      <c r="P793" s="16" t="s">
        <v>5456</v>
      </c>
      <c r="R793" s="16" t="s">
        <v>5456</v>
      </c>
      <c r="AF793" s="16" t="s">
        <v>5456</v>
      </c>
      <c r="AG793" s="16" t="s">
        <v>5456</v>
      </c>
      <c r="AH793" s="16" t="s">
        <v>5456</v>
      </c>
      <c r="AL793" s="16" t="s">
        <v>5456</v>
      </c>
      <c r="AM793" s="16" t="s">
        <v>5456</v>
      </c>
      <c r="AQ793" s="16" t="s">
        <v>5456</v>
      </c>
      <c r="AR793" s="16" t="s">
        <v>5456</v>
      </c>
      <c r="AS793" s="16" t="s">
        <v>5456</v>
      </c>
      <c r="AT793" s="16" t="s">
        <v>5457</v>
      </c>
      <c r="AU793" s="16" t="s">
        <v>5457</v>
      </c>
      <c r="AV793" s="16" t="s">
        <v>5457</v>
      </c>
      <c r="AW793" s="16" t="s">
        <v>5458</v>
      </c>
      <c r="AX793" s="16" t="s">
        <v>5456</v>
      </c>
      <c r="AY793" s="16" t="s">
        <v>5456</v>
      </c>
      <c r="BA793" s="16" t="s">
        <v>5456</v>
      </c>
      <c r="BH793" s="16" t="s">
        <v>5457</v>
      </c>
      <c r="BI793" s="16" t="s">
        <v>5457</v>
      </c>
      <c r="BJ793" s="16" t="s">
        <v>5458</v>
      </c>
      <c r="BK793" s="16" t="s">
        <v>5458</v>
      </c>
      <c r="BL793" s="16" t="s">
        <v>5459</v>
      </c>
      <c r="BN793" s="16" t="s">
        <v>5456</v>
      </c>
      <c r="BO793" s="16" t="s">
        <v>5457</v>
      </c>
      <c r="BP793" s="16" t="s">
        <v>5457</v>
      </c>
      <c r="BQ793" s="16" t="s">
        <v>5457</v>
      </c>
      <c r="BR793" s="16" t="s">
        <v>5457</v>
      </c>
      <c r="BS793" s="16" t="s">
        <v>5456</v>
      </c>
      <c r="BT793" s="16" t="s">
        <v>5457</v>
      </c>
      <c r="BU793" s="16" t="s">
        <v>5457</v>
      </c>
      <c r="BV793" s="16" t="s">
        <v>5457</v>
      </c>
      <c r="BW793" s="16" t="s">
        <v>5457</v>
      </c>
      <c r="BX793" s="16" t="s">
        <v>5457</v>
      </c>
      <c r="BY793" s="16" t="s">
        <v>5457</v>
      </c>
      <c r="BZ793" s="16" t="s">
        <v>5456</v>
      </c>
      <c r="CA793" s="16" t="s">
        <v>5456</v>
      </c>
      <c r="CB793" s="16" t="s">
        <v>5456</v>
      </c>
      <c r="CC793" s="16" t="s">
        <v>5456</v>
      </c>
      <c r="CD793" s="16" t="s">
        <v>5456</v>
      </c>
      <c r="CE793" s="16" t="s">
        <v>5456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5457</v>
      </c>
      <c r="CK793" s="16" t="s">
        <v>5457</v>
      </c>
      <c r="CL793" s="16" t="s">
        <v>5457</v>
      </c>
      <c r="CM793" s="16" t="s">
        <v>5457</v>
      </c>
      <c r="CN793" s="16" t="s">
        <v>5457</v>
      </c>
      <c r="CO793" s="16" t="s">
        <v>5457</v>
      </c>
      <c r="CP793" s="16" t="s">
        <v>5457</v>
      </c>
      <c r="CZ793" s="16" t="s">
        <v>5456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5458</v>
      </c>
      <c r="DN793" s="16" t="s">
        <v>5456</v>
      </c>
      <c r="DX793" s="16" t="s">
        <v>5456</v>
      </c>
      <c r="DY793" s="16" t="s">
        <v>5456</v>
      </c>
      <c r="DZ793" s="16" t="s">
        <v>5456</v>
      </c>
      <c r="EE793" s="16" t="s">
        <v>5456</v>
      </c>
      <c r="EF793" s="16" t="s">
        <v>5456</v>
      </c>
      <c r="EG793" s="16" t="s">
        <v>5456</v>
      </c>
      <c r="EM793" s="16" t="s">
        <v>5456</v>
      </c>
      <c r="EN793" s="16" t="s">
        <v>5456</v>
      </c>
      <c r="ER793" s="16" t="s">
        <v>5456</v>
      </c>
      <c r="ES793" s="16" t="s">
        <v>5457</v>
      </c>
      <c r="ET793" s="16" t="s">
        <v>5456</v>
      </c>
      <c r="EU793" s="16" t="s">
        <v>5456</v>
      </c>
      <c r="EV793" s="16" t="s">
        <v>5456</v>
      </c>
      <c r="EW793" s="16" t="s">
        <v>5456</v>
      </c>
      <c r="EX793" s="16" t="s">
        <v>5456</v>
      </c>
      <c r="EY793" s="16" t="s">
        <v>5457</v>
      </c>
      <c r="FC793" s="16" t="s">
        <v>5456</v>
      </c>
      <c r="FD793" s="16" t="s">
        <v>5456</v>
      </c>
      <c r="FE793" s="16" t="s">
        <v>5457</v>
      </c>
      <c r="FF793" s="16" t="s">
        <v>5457</v>
      </c>
      <c r="FG793" s="16" t="s">
        <v>5456</v>
      </c>
      <c r="FH793" s="16" t="s">
        <v>5456</v>
      </c>
      <c r="FN793" s="16" t="s">
        <v>5456</v>
      </c>
      <c r="FO793" s="16" t="s">
        <v>5457</v>
      </c>
      <c r="FP793" s="16" t="s">
        <v>5457</v>
      </c>
      <c r="FQ793" s="16" t="s">
        <v>5457</v>
      </c>
      <c r="FR793" s="16" t="s">
        <v>5457</v>
      </c>
      <c r="FS793" s="16" t="s">
        <v>5456</v>
      </c>
      <c r="FT793" s="16" t="s">
        <v>5456</v>
      </c>
      <c r="FV793" s="16" t="s">
        <v>5456</v>
      </c>
      <c r="FW793" s="16" t="s">
        <v>5458</v>
      </c>
      <c r="FX793" s="16" t="s">
        <v>5458</v>
      </c>
      <c r="FY793" s="16" t="s">
        <v>5458</v>
      </c>
      <c r="FZ793" s="16" t="s">
        <v>5456</v>
      </c>
      <c r="GA793" s="16" t="s">
        <v>5457</v>
      </c>
      <c r="GB793" s="16" t="s">
        <v>5457</v>
      </c>
      <c r="GD793" s="16" t="s">
        <v>5456</v>
      </c>
      <c r="GE793" s="16" t="s">
        <v>5456</v>
      </c>
      <c r="GF793" s="16" t="s">
        <v>5456</v>
      </c>
      <c r="GG793" s="16" t="s">
        <v>5456</v>
      </c>
      <c r="GH793" s="16" t="s">
        <v>5456</v>
      </c>
      <c r="GJ793" s="16" t="s">
        <v>5456</v>
      </c>
      <c r="GK793" s="16" t="s">
        <v>5457</v>
      </c>
      <c r="GL793" s="16" t="s">
        <v>5457</v>
      </c>
      <c r="GN793" s="16" t="s">
        <v>5456</v>
      </c>
      <c r="GO793" s="16" t="s">
        <v>5456</v>
      </c>
      <c r="GP793" s="16" t="s">
        <v>5456</v>
      </c>
      <c r="GQ793" s="16" t="s">
        <v>5456</v>
      </c>
      <c r="GR793" s="16" t="s">
        <v>5456</v>
      </c>
      <c r="GS793" s="16" t="s">
        <v>5456</v>
      </c>
      <c r="GV793" s="16" t="s">
        <v>5456</v>
      </c>
      <c r="GW793" s="16" t="s">
        <v>5456</v>
      </c>
      <c r="GX793" s="16" t="s">
        <v>5456</v>
      </c>
      <c r="GY793" s="16" t="s">
        <v>5457</v>
      </c>
      <c r="GZ793" s="16" t="s">
        <v>5458</v>
      </c>
      <c r="HA793" s="16" t="s">
        <v>5458</v>
      </c>
      <c r="HB793" s="16" t="s">
        <v>5458</v>
      </c>
      <c r="HC793" s="16" t="s">
        <v>5458</v>
      </c>
      <c r="HD793" s="16" t="s">
        <v>5457</v>
      </c>
      <c r="HE793" s="16" t="s">
        <v>5457</v>
      </c>
      <c r="HF793" s="16" t="s">
        <v>5457</v>
      </c>
      <c r="HG793" s="16" t="s">
        <v>5457</v>
      </c>
      <c r="HH793" s="16" t="s">
        <v>5456</v>
      </c>
      <c r="HI793" s="16" t="s">
        <v>5456</v>
      </c>
      <c r="HJ793" s="16" t="s">
        <v>5457</v>
      </c>
      <c r="HK793" s="16" t="s">
        <v>5458</v>
      </c>
      <c r="HL793" s="16" t="s">
        <v>5458</v>
      </c>
      <c r="HM793" s="16" t="s">
        <v>5457</v>
      </c>
      <c r="HN793" s="16" t="s">
        <v>5457</v>
      </c>
      <c r="HO793" s="16" t="s">
        <v>5457</v>
      </c>
      <c r="HP793" s="16" t="s">
        <v>5456</v>
      </c>
      <c r="HQ793" s="16" t="s">
        <v>5456</v>
      </c>
      <c r="HR793" s="16" t="s">
        <v>5456</v>
      </c>
      <c r="HS793" s="16" t="s">
        <v>5457</v>
      </c>
      <c r="HT793" s="16" t="s">
        <v>5458</v>
      </c>
      <c r="HU793" s="16" t="s">
        <v>5458</v>
      </c>
      <c r="HV793" s="16" t="s">
        <v>5458</v>
      </c>
      <c r="IE793" s="16" t="s">
        <v>5456</v>
      </c>
      <c r="IF793" s="16" t="s">
        <v>5456</v>
      </c>
      <c r="IG793" s="16" t="s">
        <v>5458</v>
      </c>
      <c r="IH793" s="16" t="s">
        <v>5458</v>
      </c>
      <c r="II793" s="16" t="s">
        <v>5457</v>
      </c>
      <c r="IJ793" s="16" t="s">
        <v>5457</v>
      </c>
      <c r="IK793" s="16" t="s">
        <v>5457</v>
      </c>
      <c r="IL793" s="16" t="s">
        <v>5457</v>
      </c>
    </row>
    <row r="794" spans="1:246" hidden="1" x14ac:dyDescent="0.25">
      <c r="A794" s="15" t="s">
        <v>3404</v>
      </c>
      <c r="B794" s="15" t="s">
        <v>2525</v>
      </c>
      <c r="C794" s="15" t="s">
        <v>2392</v>
      </c>
      <c r="D794" s="15" t="s">
        <v>1177</v>
      </c>
      <c r="E794" s="15" t="s">
        <v>198</v>
      </c>
      <c r="F794" s="15" t="s">
        <v>117</v>
      </c>
      <c r="G794" s="15" t="s">
        <v>118</v>
      </c>
      <c r="H794" s="15" t="s">
        <v>2371</v>
      </c>
      <c r="I794" s="15">
        <v>9</v>
      </c>
      <c r="J794" s="16" t="s">
        <v>5456</v>
      </c>
      <c r="K794" s="16" t="s">
        <v>5456</v>
      </c>
      <c r="L794" s="16" t="s">
        <v>5456</v>
      </c>
      <c r="M794" s="16" t="s">
        <v>5456</v>
      </c>
      <c r="N794" s="16" t="s">
        <v>5456</v>
      </c>
      <c r="U794" s="16" t="s">
        <v>5456</v>
      </c>
      <c r="V794" s="16" t="s">
        <v>5456</v>
      </c>
      <c r="AL794" s="16" t="s">
        <v>5456</v>
      </c>
      <c r="AM794" s="16" t="s">
        <v>5457</v>
      </c>
      <c r="AN794" s="16" t="s">
        <v>5456</v>
      </c>
      <c r="AP794" s="16" t="s">
        <v>5456</v>
      </c>
      <c r="AQ794" s="16" t="s">
        <v>5456</v>
      </c>
      <c r="AR794" s="16" t="s">
        <v>5456</v>
      </c>
      <c r="AS794" s="16" t="s">
        <v>5457</v>
      </c>
      <c r="AT794" s="16" t="s">
        <v>5457</v>
      </c>
      <c r="AU794" s="16" t="s">
        <v>5457</v>
      </c>
      <c r="AV794" s="16" t="s">
        <v>5458</v>
      </c>
      <c r="AW794" s="16" t="s">
        <v>5458</v>
      </c>
      <c r="AX794" s="16" t="s">
        <v>5457</v>
      </c>
      <c r="AY794" s="16" t="s">
        <v>5457</v>
      </c>
      <c r="AZ794" s="16" t="s">
        <v>5456</v>
      </c>
      <c r="BS794" s="16" t="s">
        <v>5457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5458</v>
      </c>
      <c r="BZ794" s="16" t="s">
        <v>5457</v>
      </c>
      <c r="CA794" s="16" t="s">
        <v>5457</v>
      </c>
      <c r="CB794" s="16" t="s">
        <v>5457</v>
      </c>
      <c r="CC794" s="16" t="s">
        <v>5457</v>
      </c>
      <c r="CD794" s="16" t="s">
        <v>5457</v>
      </c>
      <c r="CE794" s="16" t="s">
        <v>5457</v>
      </c>
      <c r="CF794" s="16" t="s">
        <v>5457</v>
      </c>
      <c r="CG794" s="16" t="s">
        <v>5457</v>
      </c>
      <c r="CH794" s="16" t="s">
        <v>5457</v>
      </c>
      <c r="CI794" s="16" t="s">
        <v>5457</v>
      </c>
      <c r="CJ794" s="16" t="s">
        <v>5458</v>
      </c>
      <c r="CK794" s="16" t="s">
        <v>5458</v>
      </c>
      <c r="CL794" s="16" t="s">
        <v>5458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5459</v>
      </c>
      <c r="DH794" s="16" t="s">
        <v>5458</v>
      </c>
      <c r="DI794" s="16" t="s">
        <v>5458</v>
      </c>
      <c r="DJ794" s="16" t="s">
        <v>5456</v>
      </c>
      <c r="DK794" s="16" t="s">
        <v>5457</v>
      </c>
      <c r="DL794" s="16" t="s">
        <v>5457</v>
      </c>
      <c r="DM794" s="16" t="s">
        <v>5457</v>
      </c>
      <c r="DN794" s="16" t="s">
        <v>5457</v>
      </c>
      <c r="EN794" s="16" t="s">
        <v>5456</v>
      </c>
      <c r="FE794" s="16" t="s">
        <v>5456</v>
      </c>
      <c r="FF794" s="16" t="s">
        <v>5456</v>
      </c>
      <c r="FG794" s="16" t="s">
        <v>5456</v>
      </c>
      <c r="FH794" s="16" t="s">
        <v>5456</v>
      </c>
      <c r="FI794" s="16" t="s">
        <v>5456</v>
      </c>
      <c r="FJ794" s="16" t="s">
        <v>5456</v>
      </c>
      <c r="FK794" s="16" t="s">
        <v>5456</v>
      </c>
      <c r="FQ794" s="16" t="s">
        <v>5456</v>
      </c>
      <c r="FS794" s="16" t="s">
        <v>5456</v>
      </c>
      <c r="FZ794" s="16" t="s">
        <v>5456</v>
      </c>
      <c r="GA794" s="16" t="s">
        <v>5457</v>
      </c>
      <c r="GB794" s="16" t="s">
        <v>5456</v>
      </c>
      <c r="GG794" s="16" t="s">
        <v>5456</v>
      </c>
      <c r="GH794" s="16" t="s">
        <v>5456</v>
      </c>
      <c r="GI794" s="16" t="s">
        <v>5457</v>
      </c>
      <c r="GJ794" s="16" t="s">
        <v>5458</v>
      </c>
      <c r="GK794" s="16" t="s">
        <v>5458</v>
      </c>
      <c r="GL794" s="16" t="s">
        <v>5456</v>
      </c>
      <c r="GU794" s="16" t="s">
        <v>5456</v>
      </c>
      <c r="GV794" s="16" t="s">
        <v>5456</v>
      </c>
      <c r="GW794" s="16" t="s">
        <v>5456</v>
      </c>
      <c r="GX794" s="16" t="s">
        <v>5456</v>
      </c>
      <c r="GY794" s="16" t="s">
        <v>5456</v>
      </c>
      <c r="GZ794" s="16" t="s">
        <v>5456</v>
      </c>
      <c r="HA794" s="16" t="s">
        <v>5456</v>
      </c>
      <c r="HB794" s="16" t="s">
        <v>5456</v>
      </c>
      <c r="HC794" s="16" t="s">
        <v>5456</v>
      </c>
      <c r="HJ794" s="16" t="s">
        <v>5456</v>
      </c>
      <c r="HK794" s="16" t="s">
        <v>5456</v>
      </c>
      <c r="HL794" s="16" t="s">
        <v>5457</v>
      </c>
      <c r="HM794" s="16" t="s">
        <v>5457</v>
      </c>
      <c r="HN794" s="16" t="s">
        <v>5457</v>
      </c>
      <c r="HO794" s="16" t="s">
        <v>5457</v>
      </c>
      <c r="HP794" s="16" t="s">
        <v>5457</v>
      </c>
      <c r="HQ794" s="16" t="s">
        <v>5457</v>
      </c>
      <c r="HR794" s="16" t="s">
        <v>5457</v>
      </c>
      <c r="HS794" s="16" t="s">
        <v>5458</v>
      </c>
      <c r="HT794" s="16" t="s">
        <v>5459</v>
      </c>
      <c r="HU794" s="16" t="s">
        <v>5459</v>
      </c>
      <c r="HV794" s="16" t="s">
        <v>5459</v>
      </c>
      <c r="HW794" s="16" t="s">
        <v>5459</v>
      </c>
      <c r="HX794" s="16" t="s">
        <v>5459</v>
      </c>
      <c r="HY794" s="16" t="s">
        <v>5457</v>
      </c>
      <c r="IC794" s="16" t="s">
        <v>5456</v>
      </c>
      <c r="ID794" s="16" t="s">
        <v>5456</v>
      </c>
      <c r="IE794" s="16" t="s">
        <v>5456</v>
      </c>
      <c r="IF794" s="16" t="s">
        <v>5456</v>
      </c>
      <c r="IG794" s="16" t="s">
        <v>5456</v>
      </c>
      <c r="IH794" s="16" t="s">
        <v>5456</v>
      </c>
      <c r="II794" s="16" t="s">
        <v>5456</v>
      </c>
      <c r="IJ794" s="16" t="s">
        <v>5456</v>
      </c>
      <c r="IK794" s="16" t="s">
        <v>5456</v>
      </c>
      <c r="IL794" s="16" t="s">
        <v>5456</v>
      </c>
    </row>
    <row r="795" spans="1:246" hidden="1" x14ac:dyDescent="0.25">
      <c r="A795" s="15" t="s">
        <v>4715</v>
      </c>
      <c r="B795" s="15" t="s">
        <v>2525</v>
      </c>
      <c r="C795" s="15" t="s">
        <v>2393</v>
      </c>
      <c r="D795" s="15" t="s">
        <v>1178</v>
      </c>
      <c r="E795" s="15" t="s">
        <v>198</v>
      </c>
      <c r="F795" s="15" t="s">
        <v>110</v>
      </c>
      <c r="G795" s="15" t="s">
        <v>111</v>
      </c>
      <c r="H795" s="15" t="s">
        <v>2381</v>
      </c>
      <c r="I795" s="15">
        <v>17</v>
      </c>
      <c r="P795" s="16" t="s">
        <v>5456</v>
      </c>
      <c r="R795" s="16" t="s">
        <v>5456</v>
      </c>
      <c r="AC795" s="16" t="s">
        <v>5456</v>
      </c>
      <c r="AD795" s="16" t="s">
        <v>5456</v>
      </c>
      <c r="AE795" s="16" t="s">
        <v>5456</v>
      </c>
      <c r="AF795" s="16" t="s">
        <v>5456</v>
      </c>
      <c r="AG795" s="16" t="s">
        <v>5456</v>
      </c>
      <c r="AH795" s="16" t="s">
        <v>5457</v>
      </c>
      <c r="AI795" s="16" t="s">
        <v>5456</v>
      </c>
      <c r="AL795" s="16" t="s">
        <v>5456</v>
      </c>
      <c r="AM795" s="16" t="s">
        <v>5456</v>
      </c>
      <c r="AQ795" s="16" t="s">
        <v>5456</v>
      </c>
      <c r="AR795" s="16" t="s">
        <v>5456</v>
      </c>
      <c r="AS795" s="16" t="s">
        <v>5456</v>
      </c>
      <c r="AT795" s="16" t="s">
        <v>5457</v>
      </c>
      <c r="AU795" s="16" t="s">
        <v>5457</v>
      </c>
      <c r="AV795" s="16" t="s">
        <v>5458</v>
      </c>
      <c r="AW795" s="16" t="s">
        <v>5458</v>
      </c>
      <c r="AX795" s="16" t="s">
        <v>5456</v>
      </c>
      <c r="AY795" s="16" t="s">
        <v>5456</v>
      </c>
      <c r="BA795" s="16" t="s">
        <v>5456</v>
      </c>
      <c r="BF795" s="16" t="s">
        <v>5457</v>
      </c>
      <c r="BH795" s="16" t="s">
        <v>5457</v>
      </c>
      <c r="BI795" s="16" t="s">
        <v>5458</v>
      </c>
      <c r="BJ795" s="16" t="s">
        <v>5458</v>
      </c>
      <c r="BK795" s="16" t="s">
        <v>5459</v>
      </c>
      <c r="BL795" s="16" t="s">
        <v>5459</v>
      </c>
      <c r="BN795" s="16" t="s">
        <v>5456</v>
      </c>
      <c r="BO795" s="16" t="s">
        <v>5456</v>
      </c>
      <c r="BP795" s="16" t="s">
        <v>5456</v>
      </c>
      <c r="BQ795" s="16" t="s">
        <v>5456</v>
      </c>
      <c r="BR795" s="16" t="s">
        <v>5457</v>
      </c>
      <c r="BS795" s="16" t="s">
        <v>5456</v>
      </c>
      <c r="BT795" s="16" t="s">
        <v>5457</v>
      </c>
      <c r="BU795" s="16" t="s">
        <v>5457</v>
      </c>
      <c r="BV795" s="16" t="s">
        <v>5457</v>
      </c>
      <c r="BW795" s="16" t="s">
        <v>5457</v>
      </c>
      <c r="BX795" s="16" t="s">
        <v>5456</v>
      </c>
      <c r="BY795" s="16" t="s">
        <v>5456</v>
      </c>
      <c r="CF795" s="16" t="s">
        <v>5456</v>
      </c>
      <c r="CG795" s="16" t="s">
        <v>5456</v>
      </c>
      <c r="CH795" s="16" t="s">
        <v>5456</v>
      </c>
      <c r="CI795" s="16" t="s">
        <v>5456</v>
      </c>
      <c r="CJ795" s="16" t="s">
        <v>5456</v>
      </c>
      <c r="CK795" s="16" t="s">
        <v>5457</v>
      </c>
      <c r="CL795" s="16" t="s">
        <v>5457</v>
      </c>
      <c r="CM795" s="16" t="s">
        <v>5457</v>
      </c>
      <c r="CN795" s="16" t="s">
        <v>5457</v>
      </c>
      <c r="CO795" s="16" t="s">
        <v>5457</v>
      </c>
      <c r="CP795" s="16" t="s">
        <v>5457</v>
      </c>
      <c r="CZ795" s="16" t="s">
        <v>5456</v>
      </c>
      <c r="DB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5456</v>
      </c>
      <c r="DY795" s="16" t="s">
        <v>5456</v>
      </c>
      <c r="EF795" s="16" t="s">
        <v>5456</v>
      </c>
      <c r="EG795" s="16" t="s">
        <v>5456</v>
      </c>
      <c r="FF795" s="16" t="s">
        <v>5456</v>
      </c>
      <c r="FO795" s="16" t="s">
        <v>5456</v>
      </c>
      <c r="FP795" s="16" t="s">
        <v>5456</v>
      </c>
      <c r="FQ795" s="16" t="s">
        <v>5456</v>
      </c>
      <c r="FR795" s="16" t="s">
        <v>5456</v>
      </c>
      <c r="FS795" s="16" t="s">
        <v>5456</v>
      </c>
      <c r="FT795" s="16" t="s">
        <v>5456</v>
      </c>
      <c r="FW795" s="16" t="s">
        <v>5456</v>
      </c>
      <c r="FX795" s="16" t="s">
        <v>5456</v>
      </c>
      <c r="FY795" s="16" t="s">
        <v>5456</v>
      </c>
      <c r="FZ795" s="16" t="s">
        <v>5456</v>
      </c>
      <c r="GG795" s="16" t="s">
        <v>5456</v>
      </c>
      <c r="GH795" s="16" t="s">
        <v>5456</v>
      </c>
      <c r="GI795" s="16" t="s">
        <v>5456</v>
      </c>
      <c r="GJ795" s="16" t="s">
        <v>5456</v>
      </c>
      <c r="GK795" s="16" t="s">
        <v>5457</v>
      </c>
      <c r="GL795" s="16" t="s">
        <v>5457</v>
      </c>
      <c r="GP795" s="16" t="s">
        <v>5456</v>
      </c>
      <c r="GU795" s="16" t="s">
        <v>5456</v>
      </c>
      <c r="GV795" s="16" t="s">
        <v>5456</v>
      </c>
      <c r="GW795" s="16" t="s">
        <v>5456</v>
      </c>
      <c r="GX795" s="16" t="s">
        <v>5457</v>
      </c>
      <c r="GY795" s="16" t="s">
        <v>5457</v>
      </c>
      <c r="GZ795" s="16" t="s">
        <v>5457</v>
      </c>
      <c r="HA795" s="16" t="s">
        <v>5457</v>
      </c>
      <c r="HJ795" s="16" t="s">
        <v>5457</v>
      </c>
      <c r="HK795" s="16" t="s">
        <v>5457</v>
      </c>
      <c r="HL795" s="16" t="s">
        <v>5457</v>
      </c>
      <c r="HM795" s="16" t="s">
        <v>5456</v>
      </c>
      <c r="HQ795" s="16" t="s">
        <v>5456</v>
      </c>
      <c r="HR795" s="16" t="s">
        <v>5457</v>
      </c>
      <c r="HS795" s="16" t="s">
        <v>5457</v>
      </c>
      <c r="HT795" s="16" t="s">
        <v>5458</v>
      </c>
      <c r="HU795" s="16" t="s">
        <v>5459</v>
      </c>
      <c r="HV795" s="16" t="s">
        <v>5459</v>
      </c>
      <c r="ID795" s="16" t="s">
        <v>5456</v>
      </c>
      <c r="IE795" s="16" t="s">
        <v>5456</v>
      </c>
      <c r="IF795" s="16" t="s">
        <v>5456</v>
      </c>
      <c r="IG795" s="16" t="s">
        <v>5457</v>
      </c>
      <c r="IH795" s="16" t="s">
        <v>5457</v>
      </c>
      <c r="IK795" s="16" t="s">
        <v>5456</v>
      </c>
    </row>
    <row r="796" spans="1:246" hidden="1" x14ac:dyDescent="0.25">
      <c r="A796" s="15" t="s">
        <v>4716</v>
      </c>
      <c r="B796" s="15" t="s">
        <v>2525</v>
      </c>
      <c r="C796" s="15" t="s">
        <v>2394</v>
      </c>
      <c r="D796" s="15" t="s">
        <v>1179</v>
      </c>
      <c r="E796" s="15" t="s">
        <v>198</v>
      </c>
      <c r="F796" s="15" t="s">
        <v>117</v>
      </c>
      <c r="G796" s="15" t="s">
        <v>118</v>
      </c>
      <c r="H796" s="15" t="s">
        <v>2371</v>
      </c>
      <c r="I796" s="15">
        <v>9</v>
      </c>
      <c r="S796" s="16" t="s">
        <v>5456</v>
      </c>
      <c r="T796" s="16" t="s">
        <v>5456</v>
      </c>
      <c r="AF796" s="16" t="s">
        <v>5456</v>
      </c>
      <c r="AG796" s="16" t="s">
        <v>5456</v>
      </c>
      <c r="AL796" s="16" t="s">
        <v>5456</v>
      </c>
      <c r="AM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5457</v>
      </c>
      <c r="AW796" s="16" t="s">
        <v>5458</v>
      </c>
      <c r="AX796" s="16" t="s">
        <v>5456</v>
      </c>
      <c r="AY796" s="16" t="s">
        <v>5456</v>
      </c>
      <c r="BH796" s="16" t="s">
        <v>5456</v>
      </c>
      <c r="BI796" s="16" t="s">
        <v>5457</v>
      </c>
      <c r="BJ796" s="16" t="s">
        <v>5457</v>
      </c>
      <c r="BK796" s="16" t="s">
        <v>5457</v>
      </c>
      <c r="BL796" s="16" t="s">
        <v>5459</v>
      </c>
      <c r="BN796" s="16" t="s">
        <v>5456</v>
      </c>
      <c r="BO796" s="16" t="s">
        <v>5456</v>
      </c>
      <c r="BP796" s="16" t="s">
        <v>5456</v>
      </c>
      <c r="BR796" s="16" t="s">
        <v>5457</v>
      </c>
      <c r="BS796" s="16" t="s">
        <v>5457</v>
      </c>
      <c r="BT796" s="16" t="s">
        <v>5457</v>
      </c>
      <c r="BU796" s="16" t="s">
        <v>5457</v>
      </c>
      <c r="BV796" s="16" t="s">
        <v>5458</v>
      </c>
      <c r="BW796" s="16" t="s">
        <v>5458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5456</v>
      </c>
      <c r="CC796" s="16" t="s">
        <v>5456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5457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5458</v>
      </c>
      <c r="DH796" s="16" t="s">
        <v>5456</v>
      </c>
      <c r="DI796" s="16" t="s">
        <v>5456</v>
      </c>
      <c r="DK796" s="16" t="s">
        <v>5456</v>
      </c>
      <c r="DL796" s="16" t="s">
        <v>5456</v>
      </c>
      <c r="DM796" s="16" t="s">
        <v>5456</v>
      </c>
      <c r="DN796" s="16" t="s">
        <v>5456</v>
      </c>
      <c r="DX796" s="16" t="s">
        <v>5456</v>
      </c>
      <c r="DY796" s="16" t="s">
        <v>5456</v>
      </c>
      <c r="EA796" s="16" t="s">
        <v>5456</v>
      </c>
      <c r="EE796" s="16" t="s">
        <v>5456</v>
      </c>
      <c r="EF796" s="16" t="s">
        <v>5456</v>
      </c>
      <c r="EG796" s="16" t="s">
        <v>5456</v>
      </c>
      <c r="ER796" s="16" t="s">
        <v>5456</v>
      </c>
      <c r="ES796" s="16" t="s">
        <v>5456</v>
      </c>
      <c r="ET796" s="16" t="s">
        <v>5456</v>
      </c>
      <c r="EU796" s="16" t="s">
        <v>5457</v>
      </c>
      <c r="EV796" s="16" t="s">
        <v>5457</v>
      </c>
      <c r="EW796" s="16" t="s">
        <v>5457</v>
      </c>
      <c r="EX796" s="16" t="s">
        <v>5457</v>
      </c>
      <c r="EY796" s="16" t="s">
        <v>5456</v>
      </c>
      <c r="FD796" s="16" t="s">
        <v>5456</v>
      </c>
      <c r="FE796" s="16" t="s">
        <v>5456</v>
      </c>
      <c r="FF796" s="16" t="s">
        <v>5456</v>
      </c>
      <c r="FG796" s="16" t="s">
        <v>5457</v>
      </c>
      <c r="FH796" s="16" t="s">
        <v>5457</v>
      </c>
      <c r="FK796" s="16" t="s">
        <v>5456</v>
      </c>
      <c r="FO796" s="16" t="s">
        <v>5457</v>
      </c>
      <c r="FP796" s="16" t="s">
        <v>5457</v>
      </c>
      <c r="FQ796" s="16" t="s">
        <v>5457</v>
      </c>
      <c r="FR796" s="16" t="s">
        <v>5457</v>
      </c>
      <c r="FS796" s="16" t="s">
        <v>5457</v>
      </c>
      <c r="FT796" s="16" t="s">
        <v>5457</v>
      </c>
      <c r="FU796" s="16" t="s">
        <v>5456</v>
      </c>
      <c r="FV796" s="16" t="s">
        <v>5456</v>
      </c>
      <c r="FW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5457</v>
      </c>
      <c r="GB796" s="16" t="s">
        <v>5457</v>
      </c>
      <c r="GC796" s="16" t="s">
        <v>5456</v>
      </c>
      <c r="GD796" s="16" t="s">
        <v>5456</v>
      </c>
      <c r="GE796" s="16" t="s">
        <v>5456</v>
      </c>
      <c r="GF796" s="16" t="s">
        <v>5456</v>
      </c>
      <c r="GG796" s="16" t="s">
        <v>5456</v>
      </c>
      <c r="GH796" s="16" t="s">
        <v>5457</v>
      </c>
      <c r="GI796" s="16" t="s">
        <v>5457</v>
      </c>
      <c r="GJ796" s="16" t="s">
        <v>5457</v>
      </c>
      <c r="GK796" s="16" t="s">
        <v>5457</v>
      </c>
      <c r="GL796" s="16" t="s">
        <v>5456</v>
      </c>
      <c r="GN796" s="16" t="s">
        <v>5456</v>
      </c>
      <c r="GP796" s="16" t="s">
        <v>5456</v>
      </c>
      <c r="GQ796" s="16" t="s">
        <v>5456</v>
      </c>
      <c r="GR796" s="16" t="s">
        <v>5456</v>
      </c>
      <c r="GW796" s="16" t="s">
        <v>5456</v>
      </c>
      <c r="GX796" s="16" t="s">
        <v>5456</v>
      </c>
      <c r="GY796" s="16" t="s">
        <v>5457</v>
      </c>
      <c r="GZ796" s="16" t="s">
        <v>5458</v>
      </c>
      <c r="HA796" s="16" t="s">
        <v>5458</v>
      </c>
      <c r="HB796" s="16" t="s">
        <v>5458</v>
      </c>
      <c r="HC796" s="16" t="s">
        <v>5457</v>
      </c>
      <c r="HD796" s="16" t="s">
        <v>5457</v>
      </c>
      <c r="HE796" s="16" t="s">
        <v>5457</v>
      </c>
      <c r="HF796" s="16" t="s">
        <v>5457</v>
      </c>
      <c r="HG796" s="16" t="s">
        <v>5456</v>
      </c>
      <c r="HH796" s="16" t="s">
        <v>5456</v>
      </c>
      <c r="HJ796" s="16" t="s">
        <v>5456</v>
      </c>
      <c r="HK796" s="16" t="s">
        <v>5457</v>
      </c>
      <c r="HL796" s="16" t="s">
        <v>5458</v>
      </c>
      <c r="HM796" s="16" t="s">
        <v>5458</v>
      </c>
      <c r="HN796" s="16" t="s">
        <v>5457</v>
      </c>
      <c r="HO796" s="16" t="s">
        <v>5458</v>
      </c>
      <c r="HP796" s="16" t="s">
        <v>5458</v>
      </c>
      <c r="HQ796" s="16" t="s">
        <v>5458</v>
      </c>
      <c r="HR796" s="16" t="s">
        <v>5458</v>
      </c>
      <c r="HS796" s="16" t="s">
        <v>5458</v>
      </c>
      <c r="HT796" s="16" t="s">
        <v>5458</v>
      </c>
      <c r="HU796" s="16" t="s">
        <v>5458</v>
      </c>
      <c r="HV796" s="16" t="s">
        <v>5458</v>
      </c>
      <c r="HW796" s="16" t="s">
        <v>5457</v>
      </c>
      <c r="HX796" s="16" t="s">
        <v>5457</v>
      </c>
      <c r="HY796" s="16" t="s">
        <v>5456</v>
      </c>
      <c r="IE796" s="16" t="s">
        <v>5456</v>
      </c>
      <c r="IF796" s="16" t="s">
        <v>5456</v>
      </c>
      <c r="IG796" s="16" t="s">
        <v>5456</v>
      </c>
      <c r="IH796" s="16" t="s">
        <v>5456</v>
      </c>
      <c r="II796" s="16" t="s">
        <v>5456</v>
      </c>
      <c r="IJ796" s="16" t="s">
        <v>5456</v>
      </c>
      <c r="IK796" s="16" t="s">
        <v>5456</v>
      </c>
      <c r="IL796" s="16" t="s">
        <v>5456</v>
      </c>
    </row>
    <row r="797" spans="1:246" hidden="1" x14ac:dyDescent="0.25">
      <c r="A797" s="15" t="s">
        <v>4717</v>
      </c>
      <c r="B797" s="15" t="s">
        <v>2525</v>
      </c>
      <c r="C797" s="15" t="s">
        <v>2395</v>
      </c>
      <c r="D797" s="15" t="s">
        <v>652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P797" s="16" t="s">
        <v>5456</v>
      </c>
      <c r="R797" s="16" t="s">
        <v>5456</v>
      </c>
      <c r="S797" s="16" t="s">
        <v>5456</v>
      </c>
      <c r="T797" s="16" t="s">
        <v>5456</v>
      </c>
      <c r="AC797" s="16" t="s">
        <v>5456</v>
      </c>
      <c r="AD797" s="16" t="s">
        <v>5456</v>
      </c>
      <c r="AE797" s="16" t="s">
        <v>5456</v>
      </c>
      <c r="AF797" s="16" t="s">
        <v>5456</v>
      </c>
      <c r="AG797" s="16" t="s">
        <v>5457</v>
      </c>
      <c r="AH797" s="16" t="s">
        <v>5457</v>
      </c>
      <c r="AI797" s="16" t="s">
        <v>5456</v>
      </c>
      <c r="AL797" s="16" t="s">
        <v>5456</v>
      </c>
      <c r="AM797" s="16" t="s">
        <v>5456</v>
      </c>
      <c r="AQ797" s="16" t="s">
        <v>5456</v>
      </c>
      <c r="AR797" s="16" t="s">
        <v>5456</v>
      </c>
      <c r="AS797" s="16" t="s">
        <v>5456</v>
      </c>
      <c r="AT797" s="16" t="s">
        <v>5457</v>
      </c>
      <c r="AU797" s="16" t="s">
        <v>5457</v>
      </c>
      <c r="AV797" s="16" t="s">
        <v>5457</v>
      </c>
      <c r="AW797" s="16" t="s">
        <v>5457</v>
      </c>
      <c r="AY797" s="16" t="s">
        <v>5456</v>
      </c>
      <c r="BC797" s="16" t="s">
        <v>5456</v>
      </c>
      <c r="BH797" s="16" t="s">
        <v>5457</v>
      </c>
      <c r="BI797" s="16" t="s">
        <v>5457</v>
      </c>
      <c r="BJ797" s="16" t="s">
        <v>5458</v>
      </c>
      <c r="BK797" s="16" t="s">
        <v>5458</v>
      </c>
      <c r="BL797" s="16" t="s">
        <v>5458</v>
      </c>
      <c r="BN797" s="16" t="s">
        <v>5456</v>
      </c>
      <c r="BO797" s="16" t="s">
        <v>5456</v>
      </c>
      <c r="BP797" s="16" t="s">
        <v>5456</v>
      </c>
      <c r="BQ797" s="16" t="s">
        <v>5456</v>
      </c>
      <c r="BR797" s="16" t="s">
        <v>5458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5456</v>
      </c>
      <c r="BY797" s="16" t="s">
        <v>5456</v>
      </c>
      <c r="CF797" s="16" t="s">
        <v>5456</v>
      </c>
      <c r="CG797" s="16" t="s">
        <v>5456</v>
      </c>
      <c r="CH797" s="16" t="s">
        <v>5456</v>
      </c>
      <c r="CI797" s="16" t="s">
        <v>5456</v>
      </c>
      <c r="CJ797" s="16" t="s">
        <v>5456</v>
      </c>
      <c r="CK797" s="16" t="s">
        <v>5457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5456</v>
      </c>
      <c r="CZ797" s="16" t="s">
        <v>5456</v>
      </c>
      <c r="DB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5456</v>
      </c>
      <c r="DY797" s="16" t="s">
        <v>5456</v>
      </c>
      <c r="EF797" s="16" t="s">
        <v>5456</v>
      </c>
      <c r="EG797" s="16" t="s">
        <v>5456</v>
      </c>
      <c r="ES797" s="16" t="s">
        <v>5456</v>
      </c>
      <c r="ET797" s="16" t="s">
        <v>5456</v>
      </c>
      <c r="EU797" s="16" t="s">
        <v>5456</v>
      </c>
      <c r="EW797" s="16" t="s">
        <v>5456</v>
      </c>
      <c r="EX797" s="16" t="s">
        <v>5456</v>
      </c>
      <c r="EY797" s="16" t="s">
        <v>5456</v>
      </c>
      <c r="FE797" s="16" t="s">
        <v>5456</v>
      </c>
      <c r="FF797" s="16" t="s">
        <v>5456</v>
      </c>
      <c r="FG797" s="16" t="s">
        <v>5456</v>
      </c>
      <c r="FH797" s="16" t="s">
        <v>5456</v>
      </c>
      <c r="FN797" s="16" t="s">
        <v>5456</v>
      </c>
      <c r="FO797" s="16" t="s">
        <v>5456</v>
      </c>
      <c r="FP797" s="16" t="s">
        <v>5457</v>
      </c>
      <c r="FQ797" s="16" t="s">
        <v>5457</v>
      </c>
      <c r="FR797" s="16" t="s">
        <v>5456</v>
      </c>
      <c r="FS797" s="16" t="s">
        <v>5456</v>
      </c>
      <c r="FT797" s="16" t="s">
        <v>5456</v>
      </c>
      <c r="FU797" s="16" t="s">
        <v>5456</v>
      </c>
      <c r="FV797" s="16" t="s">
        <v>5456</v>
      </c>
      <c r="FW797" s="16" t="s">
        <v>5458</v>
      </c>
      <c r="FX797" s="16" t="s">
        <v>5458</v>
      </c>
      <c r="FY797" s="16" t="s">
        <v>5458</v>
      </c>
      <c r="FZ797" s="16" t="s">
        <v>5456</v>
      </c>
      <c r="GA797" s="16" t="s">
        <v>5456</v>
      </c>
      <c r="GB797" s="16" t="s">
        <v>5456</v>
      </c>
      <c r="GD797" s="16" t="s">
        <v>5456</v>
      </c>
      <c r="GE797" s="16" t="s">
        <v>5456</v>
      </c>
      <c r="GF797" s="16" t="s">
        <v>5456</v>
      </c>
      <c r="GG797" s="16" t="s">
        <v>5456</v>
      </c>
      <c r="GJ797" s="16" t="s">
        <v>5456</v>
      </c>
      <c r="GK797" s="16" t="s">
        <v>5457</v>
      </c>
      <c r="GL797" s="16" t="s">
        <v>5457</v>
      </c>
      <c r="GN797" s="16" t="s">
        <v>5456</v>
      </c>
      <c r="GO797" s="16" t="s">
        <v>5456</v>
      </c>
      <c r="GP797" s="16" t="s">
        <v>5457</v>
      </c>
      <c r="GQ797" s="16" t="s">
        <v>5456</v>
      </c>
      <c r="GR797" s="16" t="s">
        <v>5456</v>
      </c>
      <c r="GS797" s="16" t="s">
        <v>5456</v>
      </c>
      <c r="GV797" s="16" t="s">
        <v>5456</v>
      </c>
      <c r="GW797" s="16" t="s">
        <v>5456</v>
      </c>
      <c r="GX797" s="16" t="s">
        <v>5457</v>
      </c>
      <c r="GY797" s="16" t="s">
        <v>5457</v>
      </c>
      <c r="GZ797" s="16" t="s">
        <v>5458</v>
      </c>
      <c r="HA797" s="16" t="s">
        <v>5458</v>
      </c>
      <c r="HB797" s="16" t="s">
        <v>5458</v>
      </c>
      <c r="HC797" s="16" t="s">
        <v>5457</v>
      </c>
      <c r="HD797" s="16" t="s">
        <v>5456</v>
      </c>
      <c r="HH797" s="16" t="s">
        <v>5456</v>
      </c>
      <c r="HI797" s="16" t="s">
        <v>5456</v>
      </c>
      <c r="HJ797" s="16" t="s">
        <v>5457</v>
      </c>
      <c r="HK797" s="16" t="s">
        <v>5458</v>
      </c>
      <c r="HL797" s="16" t="s">
        <v>5458</v>
      </c>
      <c r="HM797" s="16" t="s">
        <v>5458</v>
      </c>
      <c r="HN797" s="16" t="s">
        <v>5458</v>
      </c>
      <c r="HO797" s="16" t="s">
        <v>5458</v>
      </c>
      <c r="HP797" s="16" t="s">
        <v>5458</v>
      </c>
      <c r="HQ797" s="16" t="s">
        <v>5458</v>
      </c>
      <c r="HR797" s="16" t="s">
        <v>5458</v>
      </c>
      <c r="HS797" s="16" t="s">
        <v>5458</v>
      </c>
      <c r="HT797" s="16" t="s">
        <v>5459</v>
      </c>
      <c r="HU797" s="16" t="s">
        <v>5459</v>
      </c>
      <c r="HV797" s="16" t="s">
        <v>5459</v>
      </c>
      <c r="ID797" s="16" t="s">
        <v>5456</v>
      </c>
      <c r="IE797" s="16" t="s">
        <v>5456</v>
      </c>
      <c r="IF797" s="16" t="s">
        <v>5456</v>
      </c>
      <c r="IG797" s="16" t="s">
        <v>5457</v>
      </c>
      <c r="IH797" s="16" t="s">
        <v>5457</v>
      </c>
      <c r="IK797" s="16" t="s">
        <v>5456</v>
      </c>
    </row>
    <row r="798" spans="1:246" hidden="1" x14ac:dyDescent="0.25">
      <c r="A798" s="15" t="s">
        <v>4718</v>
      </c>
      <c r="B798" s="15" t="s">
        <v>2525</v>
      </c>
      <c r="C798" s="15" t="s">
        <v>2396</v>
      </c>
      <c r="D798" s="15" t="s">
        <v>200</v>
      </c>
      <c r="E798" s="15" t="s">
        <v>198</v>
      </c>
      <c r="F798" s="15" t="s">
        <v>110</v>
      </c>
      <c r="G798" s="15" t="s">
        <v>111</v>
      </c>
      <c r="H798" s="15" t="s">
        <v>2379</v>
      </c>
      <c r="I798" s="15">
        <v>15</v>
      </c>
      <c r="AL798" s="16" t="s">
        <v>5456</v>
      </c>
      <c r="AM798" s="16" t="s">
        <v>5456</v>
      </c>
      <c r="AP798" s="16" t="s">
        <v>5456</v>
      </c>
      <c r="AQ798" s="16" t="s">
        <v>5456</v>
      </c>
      <c r="AR798" s="16" t="s">
        <v>5456</v>
      </c>
      <c r="AS798" s="16" t="s">
        <v>5457</v>
      </c>
      <c r="AT798" s="16" t="s">
        <v>5457</v>
      </c>
      <c r="AU798" s="16" t="s">
        <v>5457</v>
      </c>
      <c r="AV798" s="16" t="s">
        <v>5459</v>
      </c>
      <c r="AW798" s="16" t="s">
        <v>5459</v>
      </c>
      <c r="AX798" s="16" t="s">
        <v>5458</v>
      </c>
      <c r="AY798" s="16" t="s">
        <v>5458</v>
      </c>
      <c r="AZ798" s="16" t="s">
        <v>5457</v>
      </c>
      <c r="BA798" s="16" t="s">
        <v>5456</v>
      </c>
      <c r="BB798" s="16" t="s">
        <v>5456</v>
      </c>
      <c r="BH798" s="16" t="s">
        <v>5456</v>
      </c>
      <c r="BI798" s="16" t="s">
        <v>5457</v>
      </c>
      <c r="BJ798" s="16" t="s">
        <v>5459</v>
      </c>
      <c r="BK798" s="16" t="s">
        <v>5458</v>
      </c>
      <c r="BL798" s="16" t="s">
        <v>5457</v>
      </c>
      <c r="BM798" s="16" t="s">
        <v>5456</v>
      </c>
      <c r="BN798" s="16" t="s">
        <v>5456</v>
      </c>
      <c r="BO798" s="16" t="s">
        <v>5458</v>
      </c>
      <c r="BP798" s="16" t="s">
        <v>5458</v>
      </c>
      <c r="BQ798" s="16" t="s">
        <v>5458</v>
      </c>
      <c r="BR798" s="16" t="s">
        <v>5458</v>
      </c>
      <c r="BS798" s="16" t="s">
        <v>5458</v>
      </c>
      <c r="BT798" s="16" t="s">
        <v>5457</v>
      </c>
      <c r="BU798" s="16" t="s">
        <v>5458</v>
      </c>
      <c r="BV798" s="16" t="s">
        <v>5459</v>
      </c>
      <c r="BW798" s="16" t="s">
        <v>5459</v>
      </c>
      <c r="BX798" s="16" t="s">
        <v>5457</v>
      </c>
      <c r="BY798" s="16" t="s">
        <v>5458</v>
      </c>
      <c r="BZ798" s="16" t="s">
        <v>5456</v>
      </c>
      <c r="CA798" s="16" t="s">
        <v>5456</v>
      </c>
      <c r="CB798" s="16" t="s">
        <v>5457</v>
      </c>
      <c r="CC798" s="16" t="s">
        <v>5457</v>
      </c>
      <c r="CD798" s="16" t="s">
        <v>5457</v>
      </c>
      <c r="CE798" s="16" t="s">
        <v>5457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5458</v>
      </c>
      <c r="CL798" s="16" t="s">
        <v>5458</v>
      </c>
      <c r="CM798" s="16" t="s">
        <v>5458</v>
      </c>
      <c r="CN798" s="16" t="s">
        <v>5458</v>
      </c>
      <c r="CO798" s="16" t="s">
        <v>5458</v>
      </c>
      <c r="CP798" s="16" t="s">
        <v>5458</v>
      </c>
      <c r="DB798" s="16" t="s">
        <v>5456</v>
      </c>
      <c r="DC798" s="16" t="s">
        <v>5456</v>
      </c>
      <c r="DD798" s="16" t="s">
        <v>5456</v>
      </c>
      <c r="DE798" s="16" t="s">
        <v>5458</v>
      </c>
      <c r="DF798" s="16" t="s">
        <v>5457</v>
      </c>
      <c r="DG798" s="16" t="s">
        <v>5459</v>
      </c>
      <c r="DH798" s="16" t="s">
        <v>5458</v>
      </c>
      <c r="DI798" s="16" t="s">
        <v>5458</v>
      </c>
      <c r="DJ798" s="16" t="s">
        <v>5457</v>
      </c>
      <c r="DK798" s="16" t="s">
        <v>5458</v>
      </c>
      <c r="DL798" s="16" t="s">
        <v>5458</v>
      </c>
      <c r="DM798" s="16" t="s">
        <v>5458</v>
      </c>
      <c r="DN798" s="16" t="s">
        <v>5458</v>
      </c>
      <c r="DX798" s="16" t="s">
        <v>5456</v>
      </c>
      <c r="DY798" s="16" t="s">
        <v>5456</v>
      </c>
      <c r="DZ798" s="16" t="s">
        <v>5456</v>
      </c>
      <c r="EA798" s="16" t="s">
        <v>5456</v>
      </c>
      <c r="EB798" s="16" t="s">
        <v>5456</v>
      </c>
      <c r="EC798" s="16" t="s">
        <v>5456</v>
      </c>
      <c r="ED798" s="16" t="s">
        <v>5456</v>
      </c>
      <c r="EG798" s="16" t="s">
        <v>5456</v>
      </c>
      <c r="EH798" s="16" t="s">
        <v>5456</v>
      </c>
      <c r="EI798" s="16" t="s">
        <v>5456</v>
      </c>
      <c r="EO798" s="16" t="s">
        <v>5456</v>
      </c>
      <c r="ER798" s="16" t="s">
        <v>5456</v>
      </c>
      <c r="ES798" s="16" t="s">
        <v>5456</v>
      </c>
      <c r="ET798" s="16" t="s">
        <v>5456</v>
      </c>
      <c r="EU798" s="16" t="s">
        <v>5456</v>
      </c>
      <c r="EW798" s="16" t="s">
        <v>5456</v>
      </c>
      <c r="EY798" s="16" t="s">
        <v>5456</v>
      </c>
      <c r="FC798" s="16" t="s">
        <v>5456</v>
      </c>
      <c r="FD798" s="16" t="s">
        <v>5456</v>
      </c>
      <c r="FE798" s="16" t="s">
        <v>5456</v>
      </c>
      <c r="FF798" s="16" t="s">
        <v>5456</v>
      </c>
      <c r="FG798" s="16" t="s">
        <v>5456</v>
      </c>
      <c r="FH798" s="16" t="s">
        <v>5456</v>
      </c>
      <c r="FP798" s="16" t="s">
        <v>5457</v>
      </c>
      <c r="FQ798" s="16" t="s">
        <v>5457</v>
      </c>
      <c r="FS798" s="16" t="s">
        <v>5456</v>
      </c>
      <c r="FW798" s="16" t="s">
        <v>5456</v>
      </c>
      <c r="FX798" s="16" t="s">
        <v>5456</v>
      </c>
      <c r="FY798" s="16" t="s">
        <v>5456</v>
      </c>
      <c r="FZ798" s="16" t="s">
        <v>5456</v>
      </c>
      <c r="GA798" s="16" t="s">
        <v>5457</v>
      </c>
      <c r="GB798" s="16" t="s">
        <v>5457</v>
      </c>
      <c r="GD798" s="16" t="s">
        <v>5456</v>
      </c>
      <c r="GE798" s="16" t="s">
        <v>5456</v>
      </c>
      <c r="GF798" s="16" t="s">
        <v>5456</v>
      </c>
      <c r="GG798" s="16" t="s">
        <v>5456</v>
      </c>
      <c r="GH798" s="16" t="s">
        <v>5457</v>
      </c>
      <c r="GI798" s="16" t="s">
        <v>5457</v>
      </c>
      <c r="GJ798" s="16" t="s">
        <v>5457</v>
      </c>
      <c r="GK798" s="16" t="s">
        <v>5457</v>
      </c>
      <c r="GN798" s="16" t="s">
        <v>5456</v>
      </c>
      <c r="GO798" s="16" t="s">
        <v>5457</v>
      </c>
      <c r="GP798" s="16" t="s">
        <v>5457</v>
      </c>
      <c r="GQ798" s="16" t="s">
        <v>5456</v>
      </c>
      <c r="GR798" s="16" t="s">
        <v>5456</v>
      </c>
      <c r="GS798" s="16" t="s">
        <v>5456</v>
      </c>
      <c r="GV798" s="16" t="s">
        <v>5456</v>
      </c>
      <c r="GW798" s="16" t="s">
        <v>5457</v>
      </c>
      <c r="GX798" s="16" t="s">
        <v>5456</v>
      </c>
      <c r="GY798" s="16" t="s">
        <v>5457</v>
      </c>
      <c r="GZ798" s="16" t="s">
        <v>5457</v>
      </c>
      <c r="HA798" s="16" t="s">
        <v>5457</v>
      </c>
      <c r="HB798" s="16" t="s">
        <v>5457</v>
      </c>
      <c r="HC798" s="16" t="s">
        <v>5457</v>
      </c>
      <c r="HD798" s="16" t="s">
        <v>5457</v>
      </c>
      <c r="HE798" s="16" t="s">
        <v>5457</v>
      </c>
      <c r="HF798" s="16" t="s">
        <v>5457</v>
      </c>
      <c r="HG798" s="16" t="s">
        <v>5457</v>
      </c>
      <c r="HH798" s="16" t="s">
        <v>5457</v>
      </c>
      <c r="HI798" s="16" t="s">
        <v>5457</v>
      </c>
      <c r="HJ798" s="16" t="s">
        <v>5457</v>
      </c>
      <c r="HK798" s="16" t="s">
        <v>5457</v>
      </c>
      <c r="HL798" s="16" t="s">
        <v>5457</v>
      </c>
      <c r="HM798" s="16" t="s">
        <v>5457</v>
      </c>
      <c r="HN798" s="16" t="s">
        <v>5457</v>
      </c>
      <c r="HO798" s="16" t="s">
        <v>5457</v>
      </c>
      <c r="HP798" s="16" t="s">
        <v>5457</v>
      </c>
      <c r="HQ798" s="16" t="s">
        <v>5457</v>
      </c>
      <c r="HR798" s="16" t="s">
        <v>5457</v>
      </c>
      <c r="HS798" s="16" t="s">
        <v>5458</v>
      </c>
      <c r="HT798" s="16" t="s">
        <v>5458</v>
      </c>
      <c r="HU798" s="16" t="s">
        <v>5458</v>
      </c>
      <c r="HV798" s="16" t="s">
        <v>5458</v>
      </c>
      <c r="HW798" s="16" t="s">
        <v>5458</v>
      </c>
      <c r="HX798" s="16" t="s">
        <v>5456</v>
      </c>
      <c r="IE798" s="16" t="s">
        <v>5456</v>
      </c>
      <c r="IF798" s="16" t="s">
        <v>5457</v>
      </c>
      <c r="IG798" s="16" t="s">
        <v>5457</v>
      </c>
      <c r="IH798" s="16" t="s">
        <v>5457</v>
      </c>
      <c r="II798" s="16" t="s">
        <v>5456</v>
      </c>
      <c r="IL798" s="16" t="s">
        <v>5456</v>
      </c>
    </row>
    <row r="799" spans="1:246" hidden="1" x14ac:dyDescent="0.25">
      <c r="A799" s="15" t="s">
        <v>4719</v>
      </c>
      <c r="B799" s="15" t="s">
        <v>2525</v>
      </c>
      <c r="C799" s="15" t="s">
        <v>2401</v>
      </c>
      <c r="D799" s="15" t="s">
        <v>1180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P799" s="16" t="s">
        <v>5456</v>
      </c>
      <c r="R799" s="16" t="s">
        <v>5456</v>
      </c>
      <c r="AL799" s="16" t="s">
        <v>5456</v>
      </c>
      <c r="AM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5456</v>
      </c>
      <c r="AY799" s="16" t="s">
        <v>5457</v>
      </c>
      <c r="BA799" s="16" t="s">
        <v>5456</v>
      </c>
      <c r="BH799" s="16" t="s">
        <v>5457</v>
      </c>
      <c r="BI799" s="16" t="s">
        <v>5457</v>
      </c>
      <c r="BJ799" s="16" t="s">
        <v>5458</v>
      </c>
      <c r="BK799" s="16" t="s">
        <v>5458</v>
      </c>
      <c r="BL799" s="16" t="s">
        <v>5459</v>
      </c>
      <c r="BM799" s="16" t="s">
        <v>5457</v>
      </c>
      <c r="BN799" s="16" t="s">
        <v>5456</v>
      </c>
      <c r="BO799" s="16" t="s">
        <v>5458</v>
      </c>
      <c r="BP799" s="16" t="s">
        <v>5458</v>
      </c>
      <c r="BQ799" s="16" t="s">
        <v>5458</v>
      </c>
      <c r="BR799" s="16" t="s">
        <v>5458</v>
      </c>
      <c r="BS799" s="16" t="s">
        <v>5456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5457</v>
      </c>
      <c r="BZ799" s="16" t="s">
        <v>5457</v>
      </c>
      <c r="CA799" s="16" t="s">
        <v>5456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5457</v>
      </c>
      <c r="CK799" s="16" t="s">
        <v>5457</v>
      </c>
      <c r="CL799" s="16" t="s">
        <v>5457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CZ799" s="16" t="s">
        <v>5456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5458</v>
      </c>
      <c r="DK799" s="16" t="s">
        <v>5456</v>
      </c>
      <c r="DL799" s="16" t="s">
        <v>5456</v>
      </c>
      <c r="DM799" s="16" t="s">
        <v>5456</v>
      </c>
      <c r="DN799" s="16" t="s">
        <v>5456</v>
      </c>
      <c r="DV799" s="16" t="s">
        <v>5456</v>
      </c>
      <c r="DW799" s="16" t="s">
        <v>5456</v>
      </c>
      <c r="DX799" s="16" t="s">
        <v>5456</v>
      </c>
      <c r="DY799" s="16" t="s">
        <v>5456</v>
      </c>
      <c r="DZ799" s="16" t="s">
        <v>5456</v>
      </c>
      <c r="EE799" s="16" t="s">
        <v>5456</v>
      </c>
      <c r="EF799" s="16" t="s">
        <v>5456</v>
      </c>
      <c r="EG799" s="16" t="s">
        <v>5456</v>
      </c>
      <c r="ER799" s="16" t="s">
        <v>5456</v>
      </c>
      <c r="ES799" s="16" t="s">
        <v>5457</v>
      </c>
      <c r="ET799" s="16" t="s">
        <v>5457</v>
      </c>
      <c r="EU799" s="16" t="s">
        <v>5457</v>
      </c>
      <c r="EV799" s="16" t="s">
        <v>5457</v>
      </c>
      <c r="EW799" s="16" t="s">
        <v>5456</v>
      </c>
      <c r="EX799" s="16" t="s">
        <v>5456</v>
      </c>
      <c r="EY799" s="16" t="s">
        <v>5457</v>
      </c>
      <c r="EZ799" s="16" t="s">
        <v>5456</v>
      </c>
      <c r="FA799" s="16" t="s">
        <v>5456</v>
      </c>
      <c r="FC799" s="16" t="s">
        <v>5456</v>
      </c>
      <c r="FD799" s="16" t="s">
        <v>5456</v>
      </c>
      <c r="FE799" s="16" t="s">
        <v>5457</v>
      </c>
      <c r="FF799" s="16" t="s">
        <v>5457</v>
      </c>
      <c r="FG799" s="16" t="s">
        <v>5456</v>
      </c>
      <c r="FH799" s="16" t="s">
        <v>5456</v>
      </c>
      <c r="FO799" s="16" t="s">
        <v>5457</v>
      </c>
      <c r="FP799" s="16" t="s">
        <v>5457</v>
      </c>
      <c r="FQ799" s="16" t="s">
        <v>5457</v>
      </c>
      <c r="FR799" s="16" t="s">
        <v>5457</v>
      </c>
      <c r="FS799" s="16" t="s">
        <v>5456</v>
      </c>
      <c r="FT799" s="16" t="s">
        <v>5456</v>
      </c>
      <c r="FV799" s="16" t="s">
        <v>5456</v>
      </c>
      <c r="FW799" s="16" t="s">
        <v>5456</v>
      </c>
      <c r="FX799" s="16" t="s">
        <v>5457</v>
      </c>
      <c r="FY799" s="16" t="s">
        <v>5457</v>
      </c>
      <c r="FZ799" s="16" t="s">
        <v>5456</v>
      </c>
      <c r="GA799" s="16" t="s">
        <v>5457</v>
      </c>
      <c r="GB799" s="16" t="s">
        <v>5457</v>
      </c>
      <c r="GF799" s="16" t="s">
        <v>5456</v>
      </c>
      <c r="GG799" s="16" t="s">
        <v>5456</v>
      </c>
      <c r="GH799" s="16" t="s">
        <v>5456</v>
      </c>
      <c r="GJ799" s="16" t="s">
        <v>5456</v>
      </c>
      <c r="GK799" s="16" t="s">
        <v>5457</v>
      </c>
      <c r="GO799" s="16" t="s">
        <v>5456</v>
      </c>
      <c r="GP799" s="16" t="s">
        <v>5456</v>
      </c>
      <c r="GQ799" s="16" t="s">
        <v>5456</v>
      </c>
      <c r="GR799" s="16" t="s">
        <v>5456</v>
      </c>
      <c r="GS799" s="16" t="s">
        <v>5456</v>
      </c>
      <c r="GV799" s="16" t="s">
        <v>5456</v>
      </c>
      <c r="GW799" s="16" t="s">
        <v>5457</v>
      </c>
      <c r="GX799" s="16" t="s">
        <v>5456</v>
      </c>
      <c r="GY799" s="16" t="s">
        <v>5457</v>
      </c>
      <c r="GZ799" s="16" t="s">
        <v>5457</v>
      </c>
      <c r="HA799" s="16" t="s">
        <v>5457</v>
      </c>
      <c r="HB799" s="16" t="s">
        <v>5457</v>
      </c>
      <c r="HC799" s="16" t="s">
        <v>5457</v>
      </c>
      <c r="HD799" s="16" t="s">
        <v>5456</v>
      </c>
      <c r="HE799" s="16" t="s">
        <v>5456</v>
      </c>
      <c r="HF799" s="16" t="s">
        <v>5456</v>
      </c>
      <c r="HJ799" s="16" t="s">
        <v>5456</v>
      </c>
      <c r="HK799" s="16" t="s">
        <v>5458</v>
      </c>
      <c r="HL799" s="16" t="s">
        <v>5456</v>
      </c>
      <c r="HM799" s="16" t="s">
        <v>5457</v>
      </c>
      <c r="HN799" s="16" t="s">
        <v>5457</v>
      </c>
      <c r="HO799" s="16" t="s">
        <v>5457</v>
      </c>
      <c r="HP799" s="16" t="s">
        <v>5456</v>
      </c>
      <c r="HQ799" s="16" t="s">
        <v>5456</v>
      </c>
      <c r="HR799" s="16" t="s">
        <v>5456</v>
      </c>
      <c r="HS799" s="16" t="s">
        <v>5457</v>
      </c>
      <c r="HT799" s="16" t="s">
        <v>5458</v>
      </c>
      <c r="HU799" s="16" t="s">
        <v>5459</v>
      </c>
      <c r="HV799" s="16" t="s">
        <v>5458</v>
      </c>
      <c r="IE799" s="16" t="s">
        <v>5456</v>
      </c>
      <c r="IF799" s="16" t="s">
        <v>5457</v>
      </c>
      <c r="IG799" s="16" t="s">
        <v>5458</v>
      </c>
      <c r="IH799" s="16" t="s">
        <v>5458</v>
      </c>
      <c r="II799" s="16" t="s">
        <v>5457</v>
      </c>
      <c r="IJ799" s="16" t="s">
        <v>5457</v>
      </c>
      <c r="IK799" s="16" t="s">
        <v>5457</v>
      </c>
      <c r="IL799" s="16" t="s">
        <v>5457</v>
      </c>
    </row>
    <row r="800" spans="1:246" hidden="1" x14ac:dyDescent="0.25">
      <c r="A800" s="15" t="s">
        <v>4720</v>
      </c>
      <c r="B800" s="15" t="s">
        <v>2525</v>
      </c>
      <c r="C800" s="15" t="s">
        <v>2402</v>
      </c>
      <c r="D800" s="15" t="s">
        <v>201</v>
      </c>
      <c r="E800" s="15" t="s">
        <v>198</v>
      </c>
      <c r="F800" s="15" t="s">
        <v>117</v>
      </c>
      <c r="G800" s="15" t="s">
        <v>118</v>
      </c>
      <c r="H800" s="15" t="s">
        <v>2371</v>
      </c>
      <c r="I800" s="15">
        <v>9</v>
      </c>
      <c r="V800" s="16" t="s">
        <v>5456</v>
      </c>
      <c r="AF800" s="16" t="s">
        <v>5456</v>
      </c>
      <c r="AG800" s="16" t="s">
        <v>5456</v>
      </c>
      <c r="AH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5457</v>
      </c>
      <c r="AT800" s="16" t="s">
        <v>5457</v>
      </c>
      <c r="AU800" s="16" t="s">
        <v>5457</v>
      </c>
      <c r="AV800" s="16" t="s">
        <v>5457</v>
      </c>
      <c r="AW800" s="16" t="s">
        <v>5457</v>
      </c>
      <c r="AX800" s="16" t="s">
        <v>5456</v>
      </c>
      <c r="AY800" s="16" t="s">
        <v>5456</v>
      </c>
      <c r="AZ800" s="16" t="s">
        <v>5456</v>
      </c>
      <c r="BH800" s="16" t="s">
        <v>5456</v>
      </c>
      <c r="BI800" s="16" t="s">
        <v>5457</v>
      </c>
      <c r="BK800" s="16" t="s">
        <v>5456</v>
      </c>
      <c r="BL800" s="16" t="s">
        <v>5458</v>
      </c>
      <c r="BN800" s="16" t="s">
        <v>5456</v>
      </c>
      <c r="BO800" s="16" t="s">
        <v>5456</v>
      </c>
      <c r="BR800" s="16" t="s">
        <v>5456</v>
      </c>
      <c r="BS800" s="16" t="s">
        <v>5458</v>
      </c>
      <c r="BT800" s="16" t="s">
        <v>5457</v>
      </c>
      <c r="BU800" s="16" t="s">
        <v>5457</v>
      </c>
      <c r="BV800" s="16" t="s">
        <v>5458</v>
      </c>
      <c r="BW800" s="16" t="s">
        <v>5458</v>
      </c>
      <c r="BX800" s="16" t="s">
        <v>5457</v>
      </c>
      <c r="BY800" s="16" t="s">
        <v>5457</v>
      </c>
      <c r="BZ800" s="16" t="s">
        <v>5456</v>
      </c>
      <c r="CA800" s="16" t="s">
        <v>5457</v>
      </c>
      <c r="CB800" s="16" t="s">
        <v>5456</v>
      </c>
      <c r="CC800" s="16" t="s">
        <v>5456</v>
      </c>
      <c r="CD800" s="16" t="s">
        <v>5456</v>
      </c>
      <c r="CE800" s="16" t="s">
        <v>5456</v>
      </c>
      <c r="CF800" s="16" t="s">
        <v>5457</v>
      </c>
      <c r="CG800" s="16" t="s">
        <v>5457</v>
      </c>
      <c r="CH800" s="16" t="s">
        <v>5457</v>
      </c>
      <c r="CI800" s="16" t="s">
        <v>5457</v>
      </c>
      <c r="CJ800" s="16" t="s">
        <v>5457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DB800" s="16" t="s">
        <v>5456</v>
      </c>
      <c r="DC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5458</v>
      </c>
      <c r="DH800" s="16" t="s">
        <v>5457</v>
      </c>
      <c r="DI800" s="16" t="s">
        <v>5457</v>
      </c>
      <c r="DJ800" s="16" t="s">
        <v>5456</v>
      </c>
      <c r="DK800" s="16" t="s">
        <v>5456</v>
      </c>
      <c r="DL800" s="16" t="s">
        <v>5456</v>
      </c>
      <c r="DM800" s="16" t="s">
        <v>5456</v>
      </c>
      <c r="DN800" s="16" t="s">
        <v>5456</v>
      </c>
      <c r="DR800" s="16" t="s">
        <v>5456</v>
      </c>
      <c r="DS800" s="16" t="s">
        <v>5456</v>
      </c>
      <c r="EA800" s="16" t="s">
        <v>5456</v>
      </c>
      <c r="ED800" s="16" t="s">
        <v>5456</v>
      </c>
      <c r="EG800" s="16" t="s">
        <v>5456</v>
      </c>
      <c r="EH800" s="16" t="s">
        <v>5456</v>
      </c>
      <c r="EM800" s="16" t="s">
        <v>5456</v>
      </c>
      <c r="EN800" s="16" t="s">
        <v>5456</v>
      </c>
      <c r="ER800" s="16" t="s">
        <v>5456</v>
      </c>
      <c r="ES800" s="16" t="s">
        <v>5457</v>
      </c>
      <c r="ET800" s="16" t="s">
        <v>5456</v>
      </c>
      <c r="EU800" s="16" t="s">
        <v>5456</v>
      </c>
      <c r="EV800" s="16" t="s">
        <v>5456</v>
      </c>
      <c r="EW800" s="16" t="s">
        <v>5456</v>
      </c>
      <c r="EX800" s="16" t="s">
        <v>5456</v>
      </c>
      <c r="EY800" s="16" t="s">
        <v>5457</v>
      </c>
      <c r="FD800" s="16" t="s">
        <v>5456</v>
      </c>
      <c r="FE800" s="16" t="s">
        <v>5457</v>
      </c>
      <c r="FF800" s="16" t="s">
        <v>5457</v>
      </c>
      <c r="FG800" s="16" t="s">
        <v>5458</v>
      </c>
      <c r="FH800" s="16" t="s">
        <v>5457</v>
      </c>
      <c r="FI800" s="16" t="s">
        <v>5457</v>
      </c>
      <c r="FJ800" s="16" t="s">
        <v>5457</v>
      </c>
      <c r="FK800" s="16" t="s">
        <v>5457</v>
      </c>
      <c r="FL800" s="16" t="s">
        <v>5457</v>
      </c>
      <c r="FM800" s="16" t="s">
        <v>5457</v>
      </c>
      <c r="FN800" s="16" t="s">
        <v>5457</v>
      </c>
      <c r="FO800" s="16" t="s">
        <v>5457</v>
      </c>
      <c r="FP800" s="16" t="s">
        <v>5457</v>
      </c>
      <c r="FQ800" s="16" t="s">
        <v>5458</v>
      </c>
      <c r="FR800" s="16" t="s">
        <v>5456</v>
      </c>
      <c r="FS800" s="16" t="s">
        <v>5456</v>
      </c>
      <c r="FT800" s="16" t="s">
        <v>5456</v>
      </c>
      <c r="FV800" s="16" t="s">
        <v>5456</v>
      </c>
      <c r="FW800" s="16" t="s">
        <v>5456</v>
      </c>
      <c r="FX800" s="16" t="s">
        <v>5456</v>
      </c>
      <c r="FY800" s="16" t="s">
        <v>5456</v>
      </c>
      <c r="FZ800" s="16" t="s">
        <v>5456</v>
      </c>
      <c r="GA800" s="16" t="s">
        <v>5457</v>
      </c>
      <c r="GB800" s="16" t="s">
        <v>5457</v>
      </c>
      <c r="GC800" s="16" t="s">
        <v>5456</v>
      </c>
      <c r="GD800" s="16" t="s">
        <v>5456</v>
      </c>
      <c r="GE800" s="16" t="s">
        <v>5456</v>
      </c>
      <c r="GF800" s="16" t="s">
        <v>5456</v>
      </c>
      <c r="GG800" s="16" t="s">
        <v>5456</v>
      </c>
      <c r="GH800" s="16" t="s">
        <v>5457</v>
      </c>
      <c r="GI800" s="16" t="s">
        <v>5457</v>
      </c>
      <c r="GJ800" s="16" t="s">
        <v>5457</v>
      </c>
      <c r="GK800" s="16" t="s">
        <v>5457</v>
      </c>
      <c r="GL800" s="16" t="s">
        <v>5456</v>
      </c>
      <c r="GN800" s="16" t="s">
        <v>5456</v>
      </c>
      <c r="GO800" s="16" t="s">
        <v>5456</v>
      </c>
      <c r="GP800" s="16" t="s">
        <v>5456</v>
      </c>
      <c r="GV800" s="16" t="s">
        <v>5456</v>
      </c>
      <c r="GW800" s="16" t="s">
        <v>5456</v>
      </c>
      <c r="GY800" s="16" t="s">
        <v>5456</v>
      </c>
      <c r="GZ800" s="16" t="s">
        <v>5457</v>
      </c>
      <c r="HA800" s="16" t="s">
        <v>5457</v>
      </c>
      <c r="HB800" s="16" t="s">
        <v>5458</v>
      </c>
      <c r="HC800" s="16" t="s">
        <v>5458</v>
      </c>
      <c r="HD800" s="16" t="s">
        <v>5457</v>
      </c>
      <c r="HE800" s="16" t="s">
        <v>5457</v>
      </c>
      <c r="HF800" s="16" t="s">
        <v>5457</v>
      </c>
      <c r="HG800" s="16" t="s">
        <v>5457</v>
      </c>
      <c r="HH800" s="16" t="s">
        <v>5456</v>
      </c>
      <c r="HI800" s="16" t="s">
        <v>5456</v>
      </c>
      <c r="HJ800" s="16" t="s">
        <v>5456</v>
      </c>
      <c r="HK800" s="16" t="s">
        <v>5457</v>
      </c>
      <c r="HL800" s="16" t="s">
        <v>5457</v>
      </c>
      <c r="HM800" s="16" t="s">
        <v>5457</v>
      </c>
      <c r="HN800" s="16" t="s">
        <v>5457</v>
      </c>
      <c r="HO800" s="16" t="s">
        <v>5458</v>
      </c>
      <c r="HP800" s="16" t="s">
        <v>5458</v>
      </c>
      <c r="HQ800" s="16" t="s">
        <v>5458</v>
      </c>
      <c r="HR800" s="16" t="s">
        <v>5458</v>
      </c>
      <c r="HS800" s="16" t="s">
        <v>5458</v>
      </c>
      <c r="HT800" s="16" t="s">
        <v>5458</v>
      </c>
      <c r="HU800" s="16" t="s">
        <v>5458</v>
      </c>
      <c r="HV800" s="16" t="s">
        <v>5458</v>
      </c>
      <c r="HW800" s="16" t="s">
        <v>5458</v>
      </c>
      <c r="HX800" s="16" t="s">
        <v>5458</v>
      </c>
      <c r="HY800" s="16" t="s">
        <v>5458</v>
      </c>
      <c r="HZ800" s="16" t="s">
        <v>5457</v>
      </c>
      <c r="IE800" s="16" t="s">
        <v>5456</v>
      </c>
      <c r="IF800" s="16" t="s">
        <v>5456</v>
      </c>
      <c r="IG800" s="16" t="s">
        <v>5456</v>
      </c>
      <c r="IH800" s="16" t="s">
        <v>5456</v>
      </c>
      <c r="II800" s="16" t="s">
        <v>5456</v>
      </c>
      <c r="IJ800" s="16" t="s">
        <v>5456</v>
      </c>
      <c r="IK800" s="16" t="s">
        <v>5456</v>
      </c>
      <c r="IL800" s="16" t="s">
        <v>5457</v>
      </c>
    </row>
    <row r="801" spans="1:246" hidden="1" x14ac:dyDescent="0.25">
      <c r="A801" s="15" t="s">
        <v>4721</v>
      </c>
      <c r="B801" s="15" t="s">
        <v>2525</v>
      </c>
      <c r="C801" s="15" t="s">
        <v>2403</v>
      </c>
      <c r="D801" s="15" t="s">
        <v>1181</v>
      </c>
      <c r="E801" s="15" t="s">
        <v>198</v>
      </c>
      <c r="F801" s="15" t="s">
        <v>110</v>
      </c>
      <c r="G801" s="15" t="s">
        <v>111</v>
      </c>
      <c r="H801" s="15" t="s">
        <v>2381</v>
      </c>
      <c r="I801" s="15">
        <v>17</v>
      </c>
      <c r="P801" s="16" t="s">
        <v>5456</v>
      </c>
      <c r="R801" s="16" t="s">
        <v>5456</v>
      </c>
      <c r="AC801" s="16" t="s">
        <v>5456</v>
      </c>
      <c r="AD801" s="16" t="s">
        <v>5456</v>
      </c>
      <c r="AE801" s="16" t="s">
        <v>5456</v>
      </c>
      <c r="AF801" s="16" t="s">
        <v>5456</v>
      </c>
      <c r="AG801" s="16" t="s">
        <v>5456</v>
      </c>
      <c r="AH801" s="16" t="s">
        <v>5456</v>
      </c>
      <c r="AI801" s="16" t="s">
        <v>5456</v>
      </c>
      <c r="AJ801" s="16" t="s">
        <v>5456</v>
      </c>
      <c r="AK801" s="16" t="s">
        <v>5456</v>
      </c>
      <c r="AL801" s="16" t="s">
        <v>5456</v>
      </c>
      <c r="AM801" s="16" t="s">
        <v>5456</v>
      </c>
      <c r="AQ801" s="16" t="s">
        <v>5456</v>
      </c>
      <c r="AR801" s="16" t="s">
        <v>5456</v>
      </c>
      <c r="AS801" s="16" t="s">
        <v>5456</v>
      </c>
      <c r="AT801" s="16" t="s">
        <v>5457</v>
      </c>
      <c r="AU801" s="16" t="s">
        <v>5457</v>
      </c>
      <c r="AV801" s="16" t="s">
        <v>5458</v>
      </c>
      <c r="AW801" s="16" t="s">
        <v>5458</v>
      </c>
      <c r="AX801" s="16" t="s">
        <v>5456</v>
      </c>
      <c r="AY801" s="16" t="s">
        <v>5456</v>
      </c>
      <c r="BA801" s="16" t="s">
        <v>5456</v>
      </c>
      <c r="BF801" s="16" t="s">
        <v>5457</v>
      </c>
      <c r="BH801" s="16" t="s">
        <v>5457</v>
      </c>
      <c r="BI801" s="16" t="s">
        <v>5458</v>
      </c>
      <c r="BJ801" s="16" t="s">
        <v>5457</v>
      </c>
      <c r="BK801" s="16" t="s">
        <v>5459</v>
      </c>
      <c r="BL801" s="16" t="s">
        <v>5459</v>
      </c>
      <c r="BN801" s="16" t="s">
        <v>5456</v>
      </c>
      <c r="BQ801" s="16" t="s">
        <v>5456</v>
      </c>
      <c r="BR801" s="16" t="s">
        <v>5456</v>
      </c>
      <c r="BS801" s="16" t="s">
        <v>5456</v>
      </c>
      <c r="BT801" s="16" t="s">
        <v>5457</v>
      </c>
      <c r="BU801" s="16" t="s">
        <v>5457</v>
      </c>
      <c r="BV801" s="16" t="s">
        <v>5457</v>
      </c>
      <c r="BW801" s="16" t="s">
        <v>5457</v>
      </c>
      <c r="BX801" s="16" t="s">
        <v>5456</v>
      </c>
      <c r="BY801" s="16" t="s">
        <v>5456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5457</v>
      </c>
      <c r="CK801" s="16" t="s">
        <v>5457</v>
      </c>
      <c r="CL801" s="16" t="s">
        <v>5457</v>
      </c>
      <c r="CM801" s="16" t="s">
        <v>5457</v>
      </c>
      <c r="CN801" s="16" t="s">
        <v>5457</v>
      </c>
      <c r="CO801" s="16" t="s">
        <v>5457</v>
      </c>
      <c r="CP801" s="16" t="s">
        <v>5457</v>
      </c>
      <c r="CZ801" s="16" t="s">
        <v>5456</v>
      </c>
      <c r="DB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5456</v>
      </c>
      <c r="DY801" s="16" t="s">
        <v>5456</v>
      </c>
      <c r="EF801" s="16" t="s">
        <v>5456</v>
      </c>
      <c r="EG801" s="16" t="s">
        <v>5456</v>
      </c>
      <c r="FF801" s="16" t="s">
        <v>5456</v>
      </c>
      <c r="FO801" s="16" t="s">
        <v>5456</v>
      </c>
      <c r="FP801" s="16" t="s">
        <v>5457</v>
      </c>
      <c r="FQ801" s="16" t="s">
        <v>5457</v>
      </c>
      <c r="FR801" s="16" t="s">
        <v>5456</v>
      </c>
      <c r="FS801" s="16" t="s">
        <v>5456</v>
      </c>
      <c r="FT801" s="16" t="s">
        <v>5456</v>
      </c>
      <c r="FW801" s="16" t="s">
        <v>5456</v>
      </c>
      <c r="FX801" s="16" t="s">
        <v>5456</v>
      </c>
      <c r="FY801" s="16" t="s">
        <v>5456</v>
      </c>
      <c r="FZ801" s="16" t="s">
        <v>5456</v>
      </c>
      <c r="GG801" s="16" t="s">
        <v>5456</v>
      </c>
      <c r="GH801" s="16" t="s">
        <v>5456</v>
      </c>
      <c r="GI801" s="16" t="s">
        <v>5456</v>
      </c>
      <c r="GJ801" s="16" t="s">
        <v>5456</v>
      </c>
      <c r="GK801" s="16" t="s">
        <v>5457</v>
      </c>
      <c r="GL801" s="16" t="s">
        <v>5457</v>
      </c>
      <c r="GP801" s="16" t="s">
        <v>5456</v>
      </c>
      <c r="GU801" s="16" t="s">
        <v>5456</v>
      </c>
      <c r="GV801" s="16" t="s">
        <v>5456</v>
      </c>
      <c r="GW801" s="16" t="s">
        <v>5456</v>
      </c>
      <c r="GX801" s="16" t="s">
        <v>5457</v>
      </c>
      <c r="GY801" s="16" t="s">
        <v>5456</v>
      </c>
      <c r="HJ801" s="16" t="s">
        <v>5457</v>
      </c>
      <c r="HK801" s="16" t="s">
        <v>5457</v>
      </c>
      <c r="HQ801" s="16" t="s">
        <v>5456</v>
      </c>
      <c r="HR801" s="16" t="s">
        <v>5457</v>
      </c>
      <c r="HS801" s="16" t="s">
        <v>5457</v>
      </c>
      <c r="HT801" s="16" t="s">
        <v>5458</v>
      </c>
      <c r="HU801" s="16" t="s">
        <v>5458</v>
      </c>
      <c r="HV801" s="16" t="s">
        <v>5459</v>
      </c>
      <c r="ID801" s="16" t="s">
        <v>5456</v>
      </c>
      <c r="IE801" s="16" t="s">
        <v>5457</v>
      </c>
      <c r="IF801" s="16" t="s">
        <v>5457</v>
      </c>
      <c r="IG801" s="16" t="s">
        <v>5456</v>
      </c>
      <c r="IH801" s="16" t="s">
        <v>5456</v>
      </c>
    </row>
    <row r="802" spans="1:246" hidden="1" x14ac:dyDescent="0.25">
      <c r="A802" s="15" t="s">
        <v>4722</v>
      </c>
      <c r="B802" s="15" t="s">
        <v>2525</v>
      </c>
      <c r="C802" s="15" t="s">
        <v>2404</v>
      </c>
      <c r="D802" s="15" t="s">
        <v>1182</v>
      </c>
      <c r="E802" s="15" t="s">
        <v>198</v>
      </c>
      <c r="F802" s="15" t="s">
        <v>110</v>
      </c>
      <c r="G802" s="15" t="s">
        <v>111</v>
      </c>
      <c r="H802" s="15" t="s">
        <v>2381</v>
      </c>
      <c r="I802" s="15">
        <v>17</v>
      </c>
      <c r="P802" s="16" t="s">
        <v>5456</v>
      </c>
      <c r="R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5456</v>
      </c>
      <c r="AH802" s="16" t="s">
        <v>5456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5458</v>
      </c>
      <c r="AW802" s="16" t="s">
        <v>5458</v>
      </c>
      <c r="AX802" s="16" t="s">
        <v>5456</v>
      </c>
      <c r="AY802" s="16" t="s">
        <v>5456</v>
      </c>
      <c r="BA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5459</v>
      </c>
      <c r="BL802" s="16" t="s">
        <v>5459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5457</v>
      </c>
      <c r="BS802" s="16" t="s">
        <v>5456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5457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EU802" s="16" t="s">
        <v>5456</v>
      </c>
      <c r="EY802" s="16" t="s">
        <v>5456</v>
      </c>
      <c r="FE802" s="16" t="s">
        <v>5456</v>
      </c>
      <c r="FF802" s="16" t="s">
        <v>5456</v>
      </c>
      <c r="FG802" s="16" t="s">
        <v>5456</v>
      </c>
      <c r="FH802" s="16" t="s">
        <v>5456</v>
      </c>
      <c r="FO802" s="16" t="s">
        <v>5456</v>
      </c>
      <c r="FP802" s="16" t="s">
        <v>5456</v>
      </c>
      <c r="FQ802" s="16" t="s">
        <v>5457</v>
      </c>
      <c r="FR802" s="16" t="s">
        <v>5457</v>
      </c>
      <c r="FS802" s="16" t="s">
        <v>5456</v>
      </c>
      <c r="FT802" s="16" t="s">
        <v>5456</v>
      </c>
      <c r="FV802" s="16" t="s">
        <v>5456</v>
      </c>
      <c r="FW802" s="16" t="s">
        <v>5456</v>
      </c>
      <c r="FX802" s="16" t="s">
        <v>5457</v>
      </c>
      <c r="FY802" s="16" t="s">
        <v>5457</v>
      </c>
      <c r="FZ802" s="16" t="s">
        <v>5456</v>
      </c>
      <c r="GA802" s="16" t="s">
        <v>5456</v>
      </c>
      <c r="GB802" s="16" t="s">
        <v>5456</v>
      </c>
      <c r="GI802" s="16" t="s">
        <v>5456</v>
      </c>
      <c r="GJ802" s="16" t="s">
        <v>5456</v>
      </c>
      <c r="GK802" s="16" t="s">
        <v>5457</v>
      </c>
      <c r="GL802" s="16" t="s">
        <v>5457</v>
      </c>
      <c r="GP802" s="16" t="s">
        <v>5456</v>
      </c>
      <c r="GQ802" s="16" t="s">
        <v>5456</v>
      </c>
      <c r="GR802" s="16" t="s">
        <v>5456</v>
      </c>
      <c r="GS802" s="16" t="s">
        <v>5456</v>
      </c>
      <c r="GU802" s="16" t="s">
        <v>5456</v>
      </c>
      <c r="GV802" s="16" t="s">
        <v>5456</v>
      </c>
      <c r="GW802" s="16" t="s">
        <v>5457</v>
      </c>
      <c r="GX802" s="16" t="s">
        <v>5457</v>
      </c>
      <c r="GY802" s="16" t="s">
        <v>5456</v>
      </c>
      <c r="GZ802" s="16" t="s">
        <v>5457</v>
      </c>
      <c r="HA802" s="16" t="s">
        <v>5457</v>
      </c>
      <c r="HB802" s="16" t="s">
        <v>5456</v>
      </c>
      <c r="HC802" s="16" t="s">
        <v>5456</v>
      </c>
      <c r="HD802" s="16" t="s">
        <v>5456</v>
      </c>
      <c r="HH802" s="16" t="s">
        <v>5456</v>
      </c>
      <c r="HJ802" s="16" t="s">
        <v>5457</v>
      </c>
      <c r="HK802" s="16" t="s">
        <v>5457</v>
      </c>
      <c r="HL802" s="16" t="s">
        <v>5457</v>
      </c>
      <c r="HM802" s="16" t="s">
        <v>5456</v>
      </c>
      <c r="HQ802" s="16" t="s">
        <v>5456</v>
      </c>
      <c r="HR802" s="16" t="s">
        <v>5457</v>
      </c>
      <c r="HS802" s="16" t="s">
        <v>5458</v>
      </c>
      <c r="HT802" s="16" t="s">
        <v>5458</v>
      </c>
      <c r="HU802" s="16" t="s">
        <v>5458</v>
      </c>
      <c r="HV802" s="16" t="s">
        <v>5459</v>
      </c>
      <c r="ID802" s="16" t="s">
        <v>5456</v>
      </c>
      <c r="IE802" s="16" t="s">
        <v>5457</v>
      </c>
      <c r="IF802" s="16" t="s">
        <v>5457</v>
      </c>
      <c r="IG802" s="16" t="s">
        <v>5458</v>
      </c>
      <c r="IH802" s="16" t="s">
        <v>5458</v>
      </c>
      <c r="II802" s="16" t="s">
        <v>5456</v>
      </c>
      <c r="IK802" s="16" t="s">
        <v>5456</v>
      </c>
    </row>
    <row r="803" spans="1:246" hidden="1" x14ac:dyDescent="0.25">
      <c r="A803" s="15" t="s">
        <v>4723</v>
      </c>
      <c r="B803" s="15" t="s">
        <v>2525</v>
      </c>
      <c r="C803" s="15" t="s">
        <v>2405</v>
      </c>
      <c r="D803" s="15" t="s">
        <v>1183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S803" s="16" t="s">
        <v>5456</v>
      </c>
      <c r="T803" s="16" t="s">
        <v>5456</v>
      </c>
      <c r="AL803" s="16" t="s">
        <v>5456</v>
      </c>
      <c r="AM803" s="16" t="s">
        <v>5457</v>
      </c>
      <c r="AN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5458</v>
      </c>
      <c r="AW803" s="16" t="s">
        <v>5459</v>
      </c>
      <c r="AX803" s="16" t="s">
        <v>5457</v>
      </c>
      <c r="AY803" s="16" t="s">
        <v>5458</v>
      </c>
      <c r="AZ803" s="16" t="s">
        <v>5456</v>
      </c>
      <c r="BA803" s="16" t="s">
        <v>5456</v>
      </c>
      <c r="BB803" s="16" t="s">
        <v>5456</v>
      </c>
      <c r="BI803" s="16" t="s">
        <v>5457</v>
      </c>
      <c r="BJ803" s="16" t="s">
        <v>5456</v>
      </c>
      <c r="BK803" s="16" t="s">
        <v>5457</v>
      </c>
      <c r="BL803" s="16" t="s">
        <v>5457</v>
      </c>
      <c r="BN803" s="16" t="s">
        <v>5456</v>
      </c>
      <c r="BO803" s="16" t="s">
        <v>5456</v>
      </c>
      <c r="BP803" s="16" t="s">
        <v>5456</v>
      </c>
      <c r="BQ803" s="16" t="s">
        <v>5456</v>
      </c>
      <c r="BR803" s="16" t="s">
        <v>5457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5459</v>
      </c>
      <c r="BY803" s="16" t="s">
        <v>5458</v>
      </c>
      <c r="BZ803" s="16" t="s">
        <v>5457</v>
      </c>
      <c r="CA803" s="16" t="s">
        <v>5457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5458</v>
      </c>
      <c r="CK803" s="16" t="s">
        <v>5459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5457</v>
      </c>
      <c r="DB803" s="16" t="s">
        <v>5456</v>
      </c>
      <c r="DC803" s="16" t="s">
        <v>5456</v>
      </c>
      <c r="DD803" s="16" t="s">
        <v>5456</v>
      </c>
      <c r="DE803" s="16" t="s">
        <v>5457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5456</v>
      </c>
      <c r="DK803" s="16" t="s">
        <v>5457</v>
      </c>
      <c r="DL803" s="16" t="s">
        <v>5457</v>
      </c>
      <c r="DM803" s="16" t="s">
        <v>5457</v>
      </c>
      <c r="DN803" s="16" t="s">
        <v>5457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Q803" s="16" t="s">
        <v>5456</v>
      </c>
      <c r="ER803" s="16" t="s">
        <v>5456</v>
      </c>
      <c r="ES803" s="16" t="s">
        <v>5456</v>
      </c>
      <c r="ET803" s="16" t="s">
        <v>5457</v>
      </c>
      <c r="EU803" s="16" t="s">
        <v>5457</v>
      </c>
      <c r="EV803" s="16" t="s">
        <v>5456</v>
      </c>
      <c r="EW803" s="16" t="s">
        <v>5457</v>
      </c>
      <c r="EX803" s="16" t="s">
        <v>5457</v>
      </c>
      <c r="EY803" s="16" t="s">
        <v>5456</v>
      </c>
      <c r="FE803" s="16" t="s">
        <v>5456</v>
      </c>
      <c r="FF803" s="16" t="s">
        <v>5456</v>
      </c>
      <c r="FG803" s="16" t="s">
        <v>5456</v>
      </c>
      <c r="FH803" s="16" t="s">
        <v>5456</v>
      </c>
      <c r="FI803" s="16" t="s">
        <v>5456</v>
      </c>
      <c r="FJ803" s="16" t="s">
        <v>5456</v>
      </c>
      <c r="FK803" s="16" t="s">
        <v>5456</v>
      </c>
      <c r="FL803" s="16" t="s">
        <v>5456</v>
      </c>
      <c r="FM803" s="16" t="s">
        <v>5456</v>
      </c>
      <c r="FN803" s="16" t="s">
        <v>5456</v>
      </c>
      <c r="FO803" s="16" t="s">
        <v>5456</v>
      </c>
      <c r="FP803" s="16" t="s">
        <v>5456</v>
      </c>
      <c r="FQ803" s="16" t="s">
        <v>5457</v>
      </c>
      <c r="FR803" s="16" t="s">
        <v>5457</v>
      </c>
      <c r="FS803" s="16" t="s">
        <v>5457</v>
      </c>
      <c r="FT803" s="16" t="s">
        <v>5457</v>
      </c>
      <c r="FU803" s="16" t="s">
        <v>5457</v>
      </c>
      <c r="FV803" s="16" t="s">
        <v>5457</v>
      </c>
      <c r="FW803" s="16" t="s">
        <v>5457</v>
      </c>
      <c r="FX803" s="16" t="s">
        <v>5457</v>
      </c>
      <c r="FY803" s="16" t="s">
        <v>5457</v>
      </c>
      <c r="FZ803" s="16" t="s">
        <v>5456</v>
      </c>
      <c r="GA803" s="16" t="s">
        <v>5457</v>
      </c>
      <c r="GB803" s="16" t="s">
        <v>5457</v>
      </c>
      <c r="GH803" s="16" t="s">
        <v>5456</v>
      </c>
      <c r="GI803" s="16" t="s">
        <v>5456</v>
      </c>
      <c r="GJ803" s="16" t="s">
        <v>5458</v>
      </c>
      <c r="GK803" s="16" t="s">
        <v>5458</v>
      </c>
      <c r="GW803" s="16" t="s">
        <v>5457</v>
      </c>
      <c r="GX803" s="16" t="s">
        <v>5457</v>
      </c>
      <c r="GY803" s="16" t="s">
        <v>5456</v>
      </c>
      <c r="GZ803" s="16" t="s">
        <v>5457</v>
      </c>
      <c r="HA803" s="16" t="s">
        <v>5457</v>
      </c>
      <c r="HB803" s="16" t="s">
        <v>5457</v>
      </c>
      <c r="HC803" s="16" t="s">
        <v>5457</v>
      </c>
      <c r="HD803" s="16" t="s">
        <v>5457</v>
      </c>
      <c r="HE803" s="16" t="s">
        <v>5457</v>
      </c>
      <c r="HF803" s="16" t="s">
        <v>5457</v>
      </c>
      <c r="HG803" s="16" t="s">
        <v>5456</v>
      </c>
      <c r="HI803" s="16" t="s">
        <v>5456</v>
      </c>
      <c r="HJ803" s="16" t="s">
        <v>5456</v>
      </c>
      <c r="HL803" s="16" t="s">
        <v>5456</v>
      </c>
      <c r="HM803" s="16" t="s">
        <v>5456</v>
      </c>
      <c r="HN803" s="16" t="s">
        <v>5457</v>
      </c>
      <c r="HO803" s="16" t="s">
        <v>5457</v>
      </c>
      <c r="HP803" s="16" t="s">
        <v>5457</v>
      </c>
      <c r="HQ803" s="16" t="s">
        <v>5457</v>
      </c>
      <c r="HR803" s="16" t="s">
        <v>5458</v>
      </c>
      <c r="HS803" s="16" t="s">
        <v>5459</v>
      </c>
      <c r="HT803" s="16" t="s">
        <v>5459</v>
      </c>
      <c r="HU803" s="16" t="s">
        <v>5459</v>
      </c>
      <c r="HV803" s="16" t="s">
        <v>5459</v>
      </c>
      <c r="HW803" s="16" t="s">
        <v>5459</v>
      </c>
      <c r="HX803" s="16" t="s">
        <v>5459</v>
      </c>
      <c r="HY803" s="16" t="s">
        <v>5458</v>
      </c>
      <c r="IE803" s="16" t="s">
        <v>5456</v>
      </c>
      <c r="IF803" s="16" t="s">
        <v>5456</v>
      </c>
      <c r="IG803" s="16" t="s">
        <v>5456</v>
      </c>
      <c r="IH803" s="16" t="s">
        <v>5456</v>
      </c>
      <c r="II803" s="16" t="s">
        <v>5456</v>
      </c>
      <c r="IJ803" s="16" t="s">
        <v>5456</v>
      </c>
      <c r="IK803" s="16" t="s">
        <v>5456</v>
      </c>
      <c r="IL803" s="16" t="s">
        <v>5456</v>
      </c>
    </row>
    <row r="804" spans="1:246" hidden="1" x14ac:dyDescent="0.25">
      <c r="A804" s="15" t="s">
        <v>3405</v>
      </c>
      <c r="B804" s="15" t="s">
        <v>2525</v>
      </c>
      <c r="C804" s="15" t="s">
        <v>2406</v>
      </c>
      <c r="D804" s="15" t="s">
        <v>1184</v>
      </c>
      <c r="E804" s="15" t="s">
        <v>198</v>
      </c>
      <c r="F804" s="15" t="s">
        <v>110</v>
      </c>
      <c r="G804" s="15" t="s">
        <v>111</v>
      </c>
      <c r="H804" s="15" t="s">
        <v>2379</v>
      </c>
      <c r="I804" s="15">
        <v>15</v>
      </c>
      <c r="J804" s="16" t="s">
        <v>5456</v>
      </c>
      <c r="K804" s="16" t="s">
        <v>5456</v>
      </c>
      <c r="L804" s="16" t="s">
        <v>5456</v>
      </c>
      <c r="M804" s="16" t="s">
        <v>5456</v>
      </c>
      <c r="N804" s="16" t="s">
        <v>5456</v>
      </c>
      <c r="AM804" s="16" t="s">
        <v>5457</v>
      </c>
      <c r="AN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5457</v>
      </c>
      <c r="AY804" s="16" t="s">
        <v>5457</v>
      </c>
      <c r="AZ804" s="16" t="s">
        <v>5456</v>
      </c>
      <c r="BC804" s="16" t="s">
        <v>5456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5456</v>
      </c>
      <c r="CA804" s="16" t="s">
        <v>5456</v>
      </c>
      <c r="CB804" s="16" t="s">
        <v>5456</v>
      </c>
      <c r="CC804" s="16" t="s">
        <v>5456</v>
      </c>
      <c r="CD804" s="16" t="s">
        <v>5456</v>
      </c>
      <c r="CE804" s="16" t="s">
        <v>5456</v>
      </c>
      <c r="CF804" s="16" t="s">
        <v>5456</v>
      </c>
      <c r="CG804" s="16" t="s">
        <v>5456</v>
      </c>
      <c r="CH804" s="16" t="s">
        <v>5456</v>
      </c>
      <c r="CI804" s="16" t="s">
        <v>5457</v>
      </c>
      <c r="CJ804" s="16" t="s">
        <v>5457</v>
      </c>
      <c r="CK804" s="16" t="s">
        <v>5457</v>
      </c>
      <c r="CL804" s="16" t="s">
        <v>5456</v>
      </c>
      <c r="CM804" s="16" t="s">
        <v>5456</v>
      </c>
      <c r="CN804" s="16" t="s">
        <v>5456</v>
      </c>
      <c r="CO804" s="16" t="s">
        <v>5456</v>
      </c>
      <c r="CP804" s="16" t="s">
        <v>5456</v>
      </c>
      <c r="DB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5459</v>
      </c>
      <c r="DH804" s="16" t="s">
        <v>5458</v>
      </c>
      <c r="DI804" s="16" t="s">
        <v>5458</v>
      </c>
      <c r="DJ804" s="16" t="s">
        <v>5457</v>
      </c>
      <c r="DK804" s="16" t="s">
        <v>5458</v>
      </c>
      <c r="DL804" s="16" t="s">
        <v>5458</v>
      </c>
      <c r="DM804" s="16" t="s">
        <v>5458</v>
      </c>
      <c r="DN804" s="16" t="s">
        <v>5457</v>
      </c>
      <c r="DO804" s="16" t="s">
        <v>5456</v>
      </c>
      <c r="EA804" s="16" t="s">
        <v>5456</v>
      </c>
      <c r="EN804" s="16" t="s">
        <v>5456</v>
      </c>
      <c r="ET804" s="16" t="s">
        <v>5456</v>
      </c>
      <c r="EU804" s="16" t="s">
        <v>5456</v>
      </c>
      <c r="EY804" s="16" t="s">
        <v>5456</v>
      </c>
      <c r="FE804" s="16" t="s">
        <v>5456</v>
      </c>
      <c r="FF804" s="16" t="s">
        <v>5456</v>
      </c>
      <c r="FG804" s="16" t="s">
        <v>5456</v>
      </c>
      <c r="FH804" s="16" t="s">
        <v>5456</v>
      </c>
      <c r="FI804" s="16" t="s">
        <v>5456</v>
      </c>
      <c r="FJ804" s="16" t="s">
        <v>5456</v>
      </c>
      <c r="FK804" s="16" t="s">
        <v>5456</v>
      </c>
      <c r="FL804" s="16" t="s">
        <v>5456</v>
      </c>
      <c r="FT804" s="16" t="s">
        <v>5456</v>
      </c>
      <c r="FU804" s="16" t="s">
        <v>5456</v>
      </c>
      <c r="FW804" s="16" t="s">
        <v>5456</v>
      </c>
      <c r="FY804" s="16" t="s">
        <v>5456</v>
      </c>
      <c r="FZ804" s="16" t="s">
        <v>5456</v>
      </c>
      <c r="GA804" s="16" t="s">
        <v>5457</v>
      </c>
      <c r="GB804" s="16" t="s">
        <v>5457</v>
      </c>
      <c r="GF804" s="16" t="s">
        <v>5456</v>
      </c>
      <c r="GG804" s="16" t="s">
        <v>5456</v>
      </c>
      <c r="GH804" s="16" t="s">
        <v>5456</v>
      </c>
      <c r="GI804" s="16" t="s">
        <v>5457</v>
      </c>
      <c r="GJ804" s="16" t="s">
        <v>5458</v>
      </c>
      <c r="GK804" s="16" t="s">
        <v>5458</v>
      </c>
      <c r="GL804" s="16" t="s">
        <v>5458</v>
      </c>
      <c r="GP804" s="16" t="s">
        <v>5456</v>
      </c>
      <c r="GU804" s="16" t="s">
        <v>5456</v>
      </c>
      <c r="GV804" s="16" t="s">
        <v>5456</v>
      </c>
      <c r="GW804" s="16" t="s">
        <v>5457</v>
      </c>
      <c r="GX804" s="16" t="s">
        <v>5457</v>
      </c>
      <c r="GY804" s="16" t="s">
        <v>5457</v>
      </c>
      <c r="GZ804" s="16" t="s">
        <v>5457</v>
      </c>
      <c r="HA804" s="16" t="s">
        <v>5457</v>
      </c>
      <c r="HB804" s="16" t="s">
        <v>5456</v>
      </c>
      <c r="HC804" s="16" t="s">
        <v>5456</v>
      </c>
      <c r="HD804" s="16" t="s">
        <v>5456</v>
      </c>
      <c r="HE804" s="16" t="s">
        <v>5456</v>
      </c>
      <c r="HF804" s="16" t="s">
        <v>5456</v>
      </c>
      <c r="HG804" s="16" t="s">
        <v>5456</v>
      </c>
      <c r="HH804" s="16" t="s">
        <v>5456</v>
      </c>
      <c r="HI804" s="16" t="s">
        <v>5456</v>
      </c>
      <c r="HJ804" s="16" t="s">
        <v>5457</v>
      </c>
      <c r="HK804" s="16" t="s">
        <v>5457</v>
      </c>
      <c r="HL804" s="16" t="s">
        <v>5457</v>
      </c>
      <c r="HM804" s="16" t="s">
        <v>5457</v>
      </c>
      <c r="HN804" s="16" t="s">
        <v>5457</v>
      </c>
      <c r="HO804" s="16" t="s">
        <v>5457</v>
      </c>
      <c r="HP804" s="16" t="s">
        <v>5457</v>
      </c>
      <c r="HQ804" s="16" t="s">
        <v>5458</v>
      </c>
      <c r="HR804" s="16" t="s">
        <v>5458</v>
      </c>
      <c r="HS804" s="16" t="s">
        <v>5458</v>
      </c>
      <c r="HT804" s="16" t="s">
        <v>5459</v>
      </c>
      <c r="HU804" s="16" t="s">
        <v>5459</v>
      </c>
      <c r="HV804" s="16" t="s">
        <v>5459</v>
      </c>
      <c r="HW804" s="16" t="s">
        <v>5458</v>
      </c>
      <c r="HX804" s="16" t="s">
        <v>5458</v>
      </c>
      <c r="HY804" s="16" t="s">
        <v>5458</v>
      </c>
      <c r="IC804" s="16" t="s">
        <v>5456</v>
      </c>
      <c r="ID804" s="16" t="s">
        <v>5456</v>
      </c>
      <c r="IE804" s="16" t="s">
        <v>5456</v>
      </c>
      <c r="IF804" s="16" t="s">
        <v>5456</v>
      </c>
      <c r="IG804" s="16" t="s">
        <v>5457</v>
      </c>
      <c r="IH804" s="16" t="s">
        <v>5457</v>
      </c>
      <c r="II804" s="16" t="s">
        <v>5457</v>
      </c>
      <c r="IJ804" s="16" t="s">
        <v>5457</v>
      </c>
      <c r="IK804" s="16" t="s">
        <v>5457</v>
      </c>
      <c r="IL804" s="16" t="s">
        <v>5457</v>
      </c>
    </row>
    <row r="805" spans="1:246" hidden="1" x14ac:dyDescent="0.25">
      <c r="A805" s="15" t="s">
        <v>4724</v>
      </c>
      <c r="B805" s="15" t="s">
        <v>2525</v>
      </c>
      <c r="C805" s="15" t="s">
        <v>2407</v>
      </c>
      <c r="D805" s="15" t="s">
        <v>1185</v>
      </c>
      <c r="E805" s="15" t="s">
        <v>198</v>
      </c>
      <c r="F805" s="15" t="s">
        <v>110</v>
      </c>
      <c r="G805" s="15" t="s">
        <v>111</v>
      </c>
      <c r="H805" s="15" t="s">
        <v>2379</v>
      </c>
      <c r="I805" s="15">
        <v>15</v>
      </c>
      <c r="AL805" s="16" t="s">
        <v>5456</v>
      </c>
      <c r="AM805" s="16" t="s">
        <v>5457</v>
      </c>
      <c r="AN805" s="16" t="s">
        <v>5456</v>
      </c>
      <c r="AP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5458</v>
      </c>
      <c r="AW805" s="16" t="s">
        <v>5459</v>
      </c>
      <c r="AX805" s="16" t="s">
        <v>5457</v>
      </c>
      <c r="AY805" s="16" t="s">
        <v>5458</v>
      </c>
      <c r="AZ805" s="16" t="s">
        <v>5456</v>
      </c>
      <c r="BB805" s="16" t="s">
        <v>5456</v>
      </c>
      <c r="BI805" s="16" t="s">
        <v>5456</v>
      </c>
      <c r="BL805" s="16" t="s">
        <v>5456</v>
      </c>
      <c r="BP805" s="16" t="s">
        <v>5456</v>
      </c>
      <c r="BR805" s="16" t="s">
        <v>5457</v>
      </c>
      <c r="BS805" s="16" t="s">
        <v>5458</v>
      </c>
      <c r="BT805" s="16" t="s">
        <v>5457</v>
      </c>
      <c r="BU805" s="16" t="s">
        <v>5458</v>
      </c>
      <c r="BV805" s="16" t="s">
        <v>5459</v>
      </c>
      <c r="BW805" s="16" t="s">
        <v>5459</v>
      </c>
      <c r="BX805" s="16" t="s">
        <v>5458</v>
      </c>
      <c r="BY805" s="16" t="s">
        <v>5458</v>
      </c>
      <c r="BZ805" s="16" t="s">
        <v>5457</v>
      </c>
      <c r="CA805" s="16" t="s">
        <v>5457</v>
      </c>
      <c r="CB805" s="16" t="s">
        <v>5457</v>
      </c>
      <c r="CC805" s="16" t="s">
        <v>5457</v>
      </c>
      <c r="CD805" s="16" t="s">
        <v>5457</v>
      </c>
      <c r="CE805" s="16" t="s">
        <v>5457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5458</v>
      </c>
      <c r="CK805" s="16" t="s">
        <v>5458</v>
      </c>
      <c r="CL805" s="16" t="s">
        <v>5458</v>
      </c>
      <c r="CM805" s="16" t="s">
        <v>5458</v>
      </c>
      <c r="CN805" s="16" t="s">
        <v>5458</v>
      </c>
      <c r="CO805" s="16" t="s">
        <v>5458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5459</v>
      </c>
      <c r="DH805" s="16" t="s">
        <v>5458</v>
      </c>
      <c r="DI805" s="16" t="s">
        <v>5458</v>
      </c>
      <c r="DJ805" s="16" t="s">
        <v>5457</v>
      </c>
      <c r="DK805" s="16" t="s">
        <v>5458</v>
      </c>
      <c r="DL805" s="16" t="s">
        <v>5458</v>
      </c>
      <c r="DM805" s="16" t="s">
        <v>5458</v>
      </c>
      <c r="DN805" s="16" t="s">
        <v>5458</v>
      </c>
      <c r="DO805" s="16" t="s">
        <v>5456</v>
      </c>
      <c r="EA805" s="16" t="s">
        <v>5456</v>
      </c>
      <c r="ES805" s="16" t="s">
        <v>5456</v>
      </c>
      <c r="ET805" s="16" t="s">
        <v>5456</v>
      </c>
      <c r="EU805" s="16" t="s">
        <v>5456</v>
      </c>
      <c r="EX805" s="16" t="s">
        <v>5456</v>
      </c>
      <c r="FE805" s="16" t="s">
        <v>5456</v>
      </c>
      <c r="FF805" s="16" t="s">
        <v>5456</v>
      </c>
      <c r="FG805" s="16" t="s">
        <v>5456</v>
      </c>
      <c r="FH805" s="16" t="s">
        <v>5456</v>
      </c>
      <c r="FI805" s="16" t="s">
        <v>5456</v>
      </c>
      <c r="FJ805" s="16" t="s">
        <v>5456</v>
      </c>
      <c r="FK805" s="16" t="s">
        <v>5456</v>
      </c>
      <c r="FL805" s="16" t="s">
        <v>5456</v>
      </c>
      <c r="FM805" s="16" t="s">
        <v>5456</v>
      </c>
      <c r="FP805" s="16" t="s">
        <v>5456</v>
      </c>
      <c r="FQ805" s="16" t="s">
        <v>5456</v>
      </c>
      <c r="FR805" s="16" t="s">
        <v>5456</v>
      </c>
      <c r="FS805" s="16" t="s">
        <v>5456</v>
      </c>
      <c r="FW805" s="16" t="s">
        <v>5457</v>
      </c>
      <c r="FX805" s="16" t="s">
        <v>5457</v>
      </c>
      <c r="FY805" s="16" t="s">
        <v>5457</v>
      </c>
      <c r="FZ805" s="16" t="s">
        <v>5456</v>
      </c>
      <c r="GA805" s="16" t="s">
        <v>5457</v>
      </c>
      <c r="GB805" s="16" t="s">
        <v>5457</v>
      </c>
      <c r="GE805" s="16" t="s">
        <v>5456</v>
      </c>
      <c r="GF805" s="16" t="s">
        <v>5456</v>
      </c>
      <c r="GG805" s="16" t="s">
        <v>5456</v>
      </c>
      <c r="GH805" s="16" t="s">
        <v>5456</v>
      </c>
      <c r="GI805" s="16" t="s">
        <v>5456</v>
      </c>
      <c r="GJ805" s="16" t="s">
        <v>5457</v>
      </c>
      <c r="GK805" s="16" t="s">
        <v>5458</v>
      </c>
      <c r="GL805" s="16" t="s">
        <v>5456</v>
      </c>
      <c r="GW805" s="16" t="s">
        <v>5456</v>
      </c>
      <c r="GX805" s="16" t="s">
        <v>5456</v>
      </c>
      <c r="GY805" s="16" t="s">
        <v>5456</v>
      </c>
      <c r="GZ805" s="16" t="s">
        <v>5456</v>
      </c>
      <c r="HB805" s="16" t="s">
        <v>5456</v>
      </c>
      <c r="HC805" s="16" t="s">
        <v>5456</v>
      </c>
      <c r="HD805" s="16" t="s">
        <v>5456</v>
      </c>
      <c r="HE805" s="16" t="s">
        <v>5456</v>
      </c>
      <c r="HF805" s="16" t="s">
        <v>5456</v>
      </c>
      <c r="HI805" s="16" t="s">
        <v>5456</v>
      </c>
      <c r="HJ805" s="16" t="s">
        <v>5456</v>
      </c>
      <c r="HK805" s="16" t="s">
        <v>5456</v>
      </c>
      <c r="HL805" s="16" t="s">
        <v>5456</v>
      </c>
      <c r="HM805" s="16" t="s">
        <v>5456</v>
      </c>
      <c r="HN805" s="16" t="s">
        <v>5456</v>
      </c>
      <c r="HO805" s="16" t="s">
        <v>5457</v>
      </c>
      <c r="HP805" s="16" t="s">
        <v>5457</v>
      </c>
      <c r="HQ805" s="16" t="s">
        <v>5458</v>
      </c>
      <c r="HR805" s="16" t="s">
        <v>5458</v>
      </c>
      <c r="HS805" s="16" t="s">
        <v>5458</v>
      </c>
      <c r="HT805" s="16" t="s">
        <v>5459</v>
      </c>
      <c r="HU805" s="16" t="s">
        <v>5459</v>
      </c>
      <c r="HV805" s="16" t="s">
        <v>5459</v>
      </c>
      <c r="HW805" s="16" t="s">
        <v>5458</v>
      </c>
      <c r="HX805" s="16" t="s">
        <v>5457</v>
      </c>
      <c r="HY805" s="16" t="s">
        <v>5456</v>
      </c>
      <c r="ID805" s="16" t="s">
        <v>5456</v>
      </c>
      <c r="IE805" s="16" t="s">
        <v>5456</v>
      </c>
      <c r="IF805" s="16" t="s">
        <v>5456</v>
      </c>
      <c r="IG805" s="16" t="s">
        <v>5456</v>
      </c>
      <c r="IH805" s="16" t="s">
        <v>5456</v>
      </c>
    </row>
    <row r="806" spans="1:246" hidden="1" x14ac:dyDescent="0.25">
      <c r="A806" s="15" t="s">
        <v>4725</v>
      </c>
      <c r="B806" s="15" t="s">
        <v>2525</v>
      </c>
      <c r="C806" s="15" t="s">
        <v>2408</v>
      </c>
      <c r="D806" s="15" t="s">
        <v>202</v>
      </c>
      <c r="E806" s="15" t="s">
        <v>198</v>
      </c>
      <c r="F806" s="15" t="s">
        <v>117</v>
      </c>
      <c r="G806" s="15" t="s">
        <v>118</v>
      </c>
      <c r="H806" s="15" t="s">
        <v>2371</v>
      </c>
      <c r="I806" s="15">
        <v>9</v>
      </c>
      <c r="R806" s="16" t="s">
        <v>5456</v>
      </c>
      <c r="AL806" s="16" t="s">
        <v>5456</v>
      </c>
      <c r="AM806" s="16" t="s">
        <v>5456</v>
      </c>
      <c r="AP806" s="16" t="s">
        <v>5456</v>
      </c>
      <c r="AQ806" s="16" t="s">
        <v>5456</v>
      </c>
      <c r="AR806" s="16" t="s">
        <v>5456</v>
      </c>
      <c r="AS806" s="16" t="s">
        <v>5457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5457</v>
      </c>
      <c r="AY806" s="16" t="s">
        <v>5457</v>
      </c>
      <c r="AZ806" s="16" t="s">
        <v>5456</v>
      </c>
      <c r="BA806" s="16" t="s">
        <v>5456</v>
      </c>
      <c r="BB806" s="16" t="s">
        <v>5456</v>
      </c>
      <c r="BH806" s="16" t="s">
        <v>5456</v>
      </c>
      <c r="BI806" s="16" t="s">
        <v>5457</v>
      </c>
      <c r="BJ806" s="16" t="s">
        <v>5459</v>
      </c>
      <c r="BK806" s="16" t="s">
        <v>5458</v>
      </c>
      <c r="BL806" s="16" t="s">
        <v>5458</v>
      </c>
      <c r="BM806" s="16" t="s">
        <v>5457</v>
      </c>
      <c r="BN806" s="16" t="s">
        <v>5457</v>
      </c>
      <c r="BO806" s="16" t="s">
        <v>5458</v>
      </c>
      <c r="BP806" s="16" t="s">
        <v>5458</v>
      </c>
      <c r="BQ806" s="16" t="s">
        <v>5458</v>
      </c>
      <c r="BR806" s="16" t="s">
        <v>5458</v>
      </c>
      <c r="BS806" s="16" t="s">
        <v>5458</v>
      </c>
      <c r="BT806" s="16" t="s">
        <v>5457</v>
      </c>
      <c r="BU806" s="16" t="s">
        <v>5457</v>
      </c>
      <c r="BV806" s="16" t="s">
        <v>5459</v>
      </c>
      <c r="BW806" s="16" t="s">
        <v>5459</v>
      </c>
      <c r="BX806" s="16" t="s">
        <v>5457</v>
      </c>
      <c r="BY806" s="16" t="s">
        <v>5458</v>
      </c>
      <c r="BZ806" s="16" t="s">
        <v>5457</v>
      </c>
      <c r="CA806" s="16" t="s">
        <v>5457</v>
      </c>
      <c r="CB806" s="16" t="s">
        <v>5457</v>
      </c>
      <c r="CC806" s="16" t="s">
        <v>5457</v>
      </c>
      <c r="CD806" s="16" t="s">
        <v>5457</v>
      </c>
      <c r="CE806" s="16" t="s">
        <v>5457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5458</v>
      </c>
      <c r="CL806" s="16" t="s">
        <v>5458</v>
      </c>
      <c r="CM806" s="16" t="s">
        <v>5458</v>
      </c>
      <c r="CN806" s="16" t="s">
        <v>5458</v>
      </c>
      <c r="CO806" s="16" t="s">
        <v>5458</v>
      </c>
      <c r="CP806" s="16" t="s">
        <v>5458</v>
      </c>
      <c r="DB806" s="16" t="s">
        <v>5456</v>
      </c>
      <c r="DC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5459</v>
      </c>
      <c r="DH806" s="16" t="s">
        <v>5457</v>
      </c>
      <c r="DI806" s="16" t="s">
        <v>5457</v>
      </c>
      <c r="DJ806" s="16" t="s">
        <v>5456</v>
      </c>
      <c r="DK806" s="16" t="s">
        <v>5456</v>
      </c>
      <c r="DL806" s="16" t="s">
        <v>5456</v>
      </c>
      <c r="DM806" s="16" t="s">
        <v>5456</v>
      </c>
      <c r="DN806" s="16" t="s">
        <v>5457</v>
      </c>
      <c r="DW806" s="16" t="s">
        <v>5456</v>
      </c>
      <c r="DX806" s="16" t="s">
        <v>5456</v>
      </c>
      <c r="DY806" s="16" t="s">
        <v>5456</v>
      </c>
      <c r="DZ806" s="16" t="s">
        <v>5456</v>
      </c>
      <c r="EF806" s="16" t="s">
        <v>5456</v>
      </c>
      <c r="EG806" s="16" t="s">
        <v>5456</v>
      </c>
      <c r="EH806" s="16" t="s">
        <v>5456</v>
      </c>
      <c r="EI806" s="16" t="s">
        <v>5456</v>
      </c>
      <c r="ER806" s="16" t="s">
        <v>5456</v>
      </c>
      <c r="ES806" s="16" t="s">
        <v>5456</v>
      </c>
      <c r="ET806" s="16" t="s">
        <v>5456</v>
      </c>
      <c r="EV806" s="16" t="s">
        <v>5456</v>
      </c>
      <c r="EX806" s="16" t="s">
        <v>5456</v>
      </c>
      <c r="EY806" s="16" t="s">
        <v>5457</v>
      </c>
      <c r="FE806" s="16" t="s">
        <v>5456</v>
      </c>
      <c r="FF806" s="16" t="s">
        <v>5456</v>
      </c>
      <c r="FO806" s="16" t="s">
        <v>5456</v>
      </c>
      <c r="FP806" s="16" t="s">
        <v>5456</v>
      </c>
      <c r="FQ806" s="16" t="s">
        <v>5456</v>
      </c>
      <c r="FS806" s="16" t="s">
        <v>5456</v>
      </c>
      <c r="FW806" s="16" t="s">
        <v>5456</v>
      </c>
      <c r="FX806" s="16" t="s">
        <v>5457</v>
      </c>
      <c r="FY806" s="16" t="s">
        <v>5457</v>
      </c>
      <c r="FZ806" s="16" t="s">
        <v>5456</v>
      </c>
      <c r="GA806" s="16" t="s">
        <v>5457</v>
      </c>
      <c r="GB806" s="16" t="s">
        <v>5457</v>
      </c>
      <c r="GG806" s="16" t="s">
        <v>5456</v>
      </c>
      <c r="GH806" s="16" t="s">
        <v>5456</v>
      </c>
      <c r="GI806" s="16" t="s">
        <v>5456</v>
      </c>
      <c r="GJ806" s="16" t="s">
        <v>5456</v>
      </c>
      <c r="GK806" s="16" t="s">
        <v>5456</v>
      </c>
      <c r="GN806" s="16" t="s">
        <v>5456</v>
      </c>
      <c r="GO806" s="16" t="s">
        <v>5456</v>
      </c>
      <c r="GP806" s="16" t="s">
        <v>5456</v>
      </c>
      <c r="GV806" s="16" t="s">
        <v>5456</v>
      </c>
      <c r="GW806" s="16" t="s">
        <v>5457</v>
      </c>
      <c r="GX806" s="16" t="s">
        <v>5456</v>
      </c>
      <c r="GY806" s="16" t="s">
        <v>5456</v>
      </c>
      <c r="GZ806" s="16" t="s">
        <v>5456</v>
      </c>
      <c r="HA806" s="16" t="s">
        <v>5457</v>
      </c>
      <c r="HB806" s="16" t="s">
        <v>5456</v>
      </c>
      <c r="HC806" s="16" t="s">
        <v>5456</v>
      </c>
      <c r="HD806" s="16" t="s">
        <v>5456</v>
      </c>
      <c r="HE806" s="16" t="s">
        <v>5456</v>
      </c>
      <c r="HF806" s="16" t="s">
        <v>5456</v>
      </c>
      <c r="HG806" s="16" t="s">
        <v>5456</v>
      </c>
      <c r="HH806" s="16" t="s">
        <v>5456</v>
      </c>
      <c r="HI806" s="16" t="s">
        <v>5456</v>
      </c>
      <c r="HJ806" s="16" t="s">
        <v>5456</v>
      </c>
      <c r="HK806" s="16" t="s">
        <v>5457</v>
      </c>
      <c r="HL806" s="16" t="s">
        <v>5456</v>
      </c>
      <c r="HM806" s="16" t="s">
        <v>5456</v>
      </c>
      <c r="HO806" s="16" t="s">
        <v>5456</v>
      </c>
      <c r="HP806" s="16" t="s">
        <v>5456</v>
      </c>
      <c r="HQ806" s="16" t="s">
        <v>5456</v>
      </c>
      <c r="HR806" s="16" t="s">
        <v>5457</v>
      </c>
      <c r="HS806" s="16" t="s">
        <v>5458</v>
      </c>
      <c r="HT806" s="16" t="s">
        <v>5458</v>
      </c>
      <c r="HU806" s="16" t="s">
        <v>5459</v>
      </c>
      <c r="HV806" s="16" t="s">
        <v>5459</v>
      </c>
      <c r="HW806" s="16" t="s">
        <v>5458</v>
      </c>
      <c r="HX806" s="16" t="s">
        <v>5457</v>
      </c>
      <c r="ID806" s="16" t="s">
        <v>5456</v>
      </c>
      <c r="IE806" s="16" t="s">
        <v>5456</v>
      </c>
      <c r="IF806" s="16" t="s">
        <v>5457</v>
      </c>
      <c r="IG806" s="16" t="s">
        <v>5458</v>
      </c>
      <c r="IH806" s="16" t="s">
        <v>5458</v>
      </c>
      <c r="IL806" s="16" t="s">
        <v>5456</v>
      </c>
    </row>
    <row r="807" spans="1:246" hidden="1" x14ac:dyDescent="0.25">
      <c r="A807" s="15" t="s">
        <v>4726</v>
      </c>
      <c r="B807" s="15" t="s">
        <v>2525</v>
      </c>
      <c r="C807" s="15" t="s">
        <v>2409</v>
      </c>
      <c r="D807" s="15" t="s">
        <v>1186</v>
      </c>
      <c r="E807" s="15" t="s">
        <v>198</v>
      </c>
      <c r="F807" s="15" t="s">
        <v>110</v>
      </c>
      <c r="G807" s="15" t="s">
        <v>111</v>
      </c>
      <c r="H807" s="15" t="s">
        <v>2379</v>
      </c>
      <c r="I807" s="15">
        <v>15</v>
      </c>
      <c r="AL807" s="16" t="s">
        <v>5456</v>
      </c>
      <c r="AM807" s="16" t="s">
        <v>5457</v>
      </c>
      <c r="AN807" s="16" t="s">
        <v>5456</v>
      </c>
      <c r="AP807" s="16" t="s">
        <v>5456</v>
      </c>
      <c r="AQ807" s="16" t="s">
        <v>5456</v>
      </c>
      <c r="AR807" s="16" t="s">
        <v>5456</v>
      </c>
      <c r="AS807" s="16" t="s">
        <v>5457</v>
      </c>
      <c r="AT807" s="16" t="s">
        <v>5457</v>
      </c>
      <c r="AU807" s="16" t="s">
        <v>5457</v>
      </c>
      <c r="AV807" s="16" t="s">
        <v>5458</v>
      </c>
      <c r="AW807" s="16" t="s">
        <v>5459</v>
      </c>
      <c r="AX807" s="16" t="s">
        <v>5457</v>
      </c>
      <c r="AY807" s="16" t="s">
        <v>5458</v>
      </c>
      <c r="AZ807" s="16" t="s">
        <v>5456</v>
      </c>
      <c r="BI807" s="16" t="s">
        <v>5456</v>
      </c>
      <c r="BL807" s="16" t="s">
        <v>5456</v>
      </c>
      <c r="BR807" s="16" t="s">
        <v>5457</v>
      </c>
      <c r="BS807" s="16" t="s">
        <v>5458</v>
      </c>
      <c r="BT807" s="16" t="s">
        <v>5457</v>
      </c>
      <c r="BU807" s="16" t="s">
        <v>5458</v>
      </c>
      <c r="BV807" s="16" t="s">
        <v>5459</v>
      </c>
      <c r="BW807" s="16" t="s">
        <v>5459</v>
      </c>
      <c r="BX807" s="16" t="s">
        <v>5458</v>
      </c>
      <c r="BY807" s="16" t="s">
        <v>5458</v>
      </c>
      <c r="BZ807" s="16" t="s">
        <v>5457</v>
      </c>
      <c r="CA807" s="16" t="s">
        <v>5457</v>
      </c>
      <c r="CB807" s="16" t="s">
        <v>5457</v>
      </c>
      <c r="CC807" s="16" t="s">
        <v>5457</v>
      </c>
      <c r="CD807" s="16" t="s">
        <v>5457</v>
      </c>
      <c r="CE807" s="16" t="s">
        <v>5457</v>
      </c>
      <c r="CF807" s="16" t="s">
        <v>5457</v>
      </c>
      <c r="CG807" s="16" t="s">
        <v>5457</v>
      </c>
      <c r="CH807" s="16" t="s">
        <v>5457</v>
      </c>
      <c r="CI807" s="16" t="s">
        <v>5457</v>
      </c>
      <c r="CJ807" s="16" t="s">
        <v>5458</v>
      </c>
      <c r="CK807" s="16" t="s">
        <v>5458</v>
      </c>
      <c r="CL807" s="16" t="s">
        <v>5458</v>
      </c>
      <c r="CM807" s="16" t="s">
        <v>5458</v>
      </c>
      <c r="CN807" s="16" t="s">
        <v>5458</v>
      </c>
      <c r="CO807" s="16" t="s">
        <v>5458</v>
      </c>
      <c r="CP807" s="16" t="s">
        <v>5457</v>
      </c>
      <c r="DB807" s="16" t="s">
        <v>5456</v>
      </c>
      <c r="DC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5459</v>
      </c>
      <c r="DH807" s="16" t="s">
        <v>5458</v>
      </c>
      <c r="DI807" s="16" t="s">
        <v>5458</v>
      </c>
      <c r="DJ807" s="16" t="s">
        <v>5457</v>
      </c>
      <c r="DK807" s="16" t="s">
        <v>5458</v>
      </c>
      <c r="DL807" s="16" t="s">
        <v>5458</v>
      </c>
      <c r="DM807" s="16" t="s">
        <v>5458</v>
      </c>
      <c r="DN807" s="16" t="s">
        <v>5458</v>
      </c>
      <c r="DO807" s="16" t="s">
        <v>5456</v>
      </c>
      <c r="EA807" s="16" t="s">
        <v>5456</v>
      </c>
      <c r="EB807" s="16" t="s">
        <v>5456</v>
      </c>
      <c r="EC807" s="16" t="s">
        <v>5456</v>
      </c>
      <c r="EN807" s="16" t="s">
        <v>5456</v>
      </c>
      <c r="EX807" s="16" t="s">
        <v>5456</v>
      </c>
      <c r="FE807" s="16" t="s">
        <v>5456</v>
      </c>
      <c r="FF807" s="16" t="s">
        <v>5456</v>
      </c>
      <c r="FG807" s="16" t="s">
        <v>5456</v>
      </c>
      <c r="FH807" s="16" t="s">
        <v>5456</v>
      </c>
      <c r="FI807" s="16" t="s">
        <v>5456</v>
      </c>
      <c r="FJ807" s="16" t="s">
        <v>5456</v>
      </c>
      <c r="FK807" s="16" t="s">
        <v>5456</v>
      </c>
      <c r="FL807" s="16" t="s">
        <v>5456</v>
      </c>
      <c r="FM807" s="16" t="s">
        <v>5456</v>
      </c>
      <c r="FP807" s="16" t="s">
        <v>5456</v>
      </c>
      <c r="FQ807" s="16" t="s">
        <v>5456</v>
      </c>
      <c r="FW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5457</v>
      </c>
      <c r="GB807" s="16" t="s">
        <v>5457</v>
      </c>
      <c r="GE807" s="16" t="s">
        <v>5456</v>
      </c>
      <c r="GF807" s="16" t="s">
        <v>5456</v>
      </c>
      <c r="GG807" s="16" t="s">
        <v>5456</v>
      </c>
      <c r="GH807" s="16" t="s">
        <v>5456</v>
      </c>
      <c r="GI807" s="16" t="s">
        <v>5457</v>
      </c>
      <c r="GJ807" s="16" t="s">
        <v>5458</v>
      </c>
      <c r="GK807" s="16" t="s">
        <v>5458</v>
      </c>
      <c r="GL807" s="16" t="s">
        <v>5457</v>
      </c>
      <c r="GW807" s="16" t="s">
        <v>5456</v>
      </c>
      <c r="GX807" s="16" t="s">
        <v>5456</v>
      </c>
      <c r="GY807" s="16" t="s">
        <v>5456</v>
      </c>
      <c r="GZ807" s="16" t="s">
        <v>5457</v>
      </c>
      <c r="HA807" s="16" t="s">
        <v>5456</v>
      </c>
      <c r="HB807" s="16" t="s">
        <v>5456</v>
      </c>
      <c r="HC807" s="16" t="s">
        <v>5456</v>
      </c>
      <c r="HD807" s="16" t="s">
        <v>5456</v>
      </c>
      <c r="HE807" s="16" t="s">
        <v>5456</v>
      </c>
      <c r="HF807" s="16" t="s">
        <v>5456</v>
      </c>
      <c r="HI807" s="16" t="s">
        <v>5456</v>
      </c>
      <c r="HJ807" s="16" t="s">
        <v>5456</v>
      </c>
      <c r="HK807" s="16" t="s">
        <v>5456</v>
      </c>
      <c r="HL807" s="16" t="s">
        <v>5456</v>
      </c>
      <c r="HM807" s="16" t="s">
        <v>5456</v>
      </c>
      <c r="HN807" s="16" t="s">
        <v>5456</v>
      </c>
      <c r="HO807" s="16" t="s">
        <v>5457</v>
      </c>
      <c r="HP807" s="16" t="s">
        <v>5458</v>
      </c>
      <c r="HQ807" s="16" t="s">
        <v>5458</v>
      </c>
      <c r="HR807" s="16" t="s">
        <v>5458</v>
      </c>
      <c r="HS807" s="16" t="s">
        <v>5458</v>
      </c>
      <c r="HT807" s="16" t="s">
        <v>5459</v>
      </c>
      <c r="HU807" s="16" t="s">
        <v>5459</v>
      </c>
      <c r="HV807" s="16" t="s">
        <v>5459</v>
      </c>
      <c r="HW807" s="16" t="s">
        <v>5458</v>
      </c>
      <c r="HX807" s="16" t="s">
        <v>5457</v>
      </c>
      <c r="ID807" s="16" t="s">
        <v>5456</v>
      </c>
      <c r="IE807" s="16" t="s">
        <v>5456</v>
      </c>
      <c r="IF807" s="16" t="s">
        <v>5456</v>
      </c>
      <c r="IG807" s="16" t="s">
        <v>5456</v>
      </c>
      <c r="IH807" s="16" t="s">
        <v>5456</v>
      </c>
    </row>
    <row r="808" spans="1:246" hidden="1" x14ac:dyDescent="0.25">
      <c r="A808" s="15" t="s">
        <v>4727</v>
      </c>
      <c r="B808" s="15" t="s">
        <v>2525</v>
      </c>
      <c r="C808" s="15" t="s">
        <v>2410</v>
      </c>
      <c r="D808" s="15" t="s">
        <v>203</v>
      </c>
      <c r="E808" s="15" t="s">
        <v>198</v>
      </c>
      <c r="F808" s="15" t="s">
        <v>117</v>
      </c>
      <c r="G808" s="15" t="s">
        <v>118</v>
      </c>
      <c r="H808" s="15" t="s">
        <v>2371</v>
      </c>
      <c r="I808" s="15">
        <v>9</v>
      </c>
      <c r="R808" s="16" t="s">
        <v>5456</v>
      </c>
      <c r="AL808" s="16" t="s">
        <v>5456</v>
      </c>
      <c r="AM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5458</v>
      </c>
      <c r="AX808" s="16" t="s">
        <v>5457</v>
      </c>
      <c r="AY808" s="16" t="s">
        <v>5457</v>
      </c>
      <c r="AZ808" s="16" t="s">
        <v>5456</v>
      </c>
      <c r="BA808" s="16" t="s">
        <v>5456</v>
      </c>
      <c r="BB808" s="16" t="s">
        <v>5456</v>
      </c>
      <c r="BH808" s="16" t="s">
        <v>5456</v>
      </c>
      <c r="BI808" s="16" t="s">
        <v>5457</v>
      </c>
      <c r="BJ808" s="16" t="s">
        <v>5457</v>
      </c>
      <c r="BK808" s="16" t="s">
        <v>5457</v>
      </c>
      <c r="BL808" s="16" t="s">
        <v>5458</v>
      </c>
      <c r="BM808" s="16" t="s">
        <v>5456</v>
      </c>
      <c r="BN808" s="16" t="s">
        <v>5457</v>
      </c>
      <c r="BO808" s="16" t="s">
        <v>5458</v>
      </c>
      <c r="BP808" s="16" t="s">
        <v>5457</v>
      </c>
      <c r="BQ808" s="16" t="s">
        <v>5457</v>
      </c>
      <c r="BR808" s="16" t="s">
        <v>5458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5458</v>
      </c>
      <c r="BY808" s="16" t="s">
        <v>5458</v>
      </c>
      <c r="BZ808" s="16" t="s">
        <v>5458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5458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5458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5457</v>
      </c>
      <c r="DI808" s="16" t="s">
        <v>5457</v>
      </c>
      <c r="DK808" s="16" t="s">
        <v>5456</v>
      </c>
      <c r="DL808" s="16" t="s">
        <v>5456</v>
      </c>
      <c r="DM808" s="16" t="s">
        <v>5456</v>
      </c>
      <c r="DN808" s="16" t="s">
        <v>5457</v>
      </c>
      <c r="DX808" s="16" t="s">
        <v>5456</v>
      </c>
      <c r="DY808" s="16" t="s">
        <v>5456</v>
      </c>
      <c r="DZ808" s="16" t="s">
        <v>5456</v>
      </c>
      <c r="EA808" s="16" t="s">
        <v>5456</v>
      </c>
      <c r="EF808" s="16" t="s">
        <v>5456</v>
      </c>
      <c r="EG808" s="16" t="s">
        <v>5456</v>
      </c>
      <c r="EH808" s="16" t="s">
        <v>5456</v>
      </c>
      <c r="EI808" s="16" t="s">
        <v>5456</v>
      </c>
      <c r="EQ808" s="16" t="s">
        <v>5456</v>
      </c>
      <c r="ER808" s="16" t="s">
        <v>5456</v>
      </c>
      <c r="ES808" s="16" t="s">
        <v>5456</v>
      </c>
      <c r="ET808" s="16" t="s">
        <v>5456</v>
      </c>
      <c r="EU808" s="16" t="s">
        <v>5456</v>
      </c>
      <c r="EV808" s="16" t="s">
        <v>5456</v>
      </c>
      <c r="EW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E808" s="16" t="s">
        <v>5456</v>
      </c>
      <c r="FF808" s="16" t="s">
        <v>5456</v>
      </c>
      <c r="FG808" s="16" t="s">
        <v>5456</v>
      </c>
      <c r="FH808" s="16" t="s">
        <v>5457</v>
      </c>
      <c r="FK808" s="16" t="s">
        <v>5456</v>
      </c>
      <c r="FM808" s="16" t="s">
        <v>5456</v>
      </c>
      <c r="FN808" s="16" t="s">
        <v>5456</v>
      </c>
      <c r="FO808" s="16" t="s">
        <v>5456</v>
      </c>
      <c r="FP808" s="16" t="s">
        <v>5456</v>
      </c>
      <c r="FQ808" s="16" t="s">
        <v>5457</v>
      </c>
      <c r="FR808" s="16" t="s">
        <v>5456</v>
      </c>
      <c r="FS808" s="16" t="s">
        <v>5456</v>
      </c>
      <c r="FT808" s="16" t="s">
        <v>5457</v>
      </c>
      <c r="FW808" s="16" t="s">
        <v>5456</v>
      </c>
      <c r="FX808" s="16" t="s">
        <v>5456</v>
      </c>
      <c r="FY808" s="16" t="s">
        <v>5456</v>
      </c>
      <c r="GA808" s="16" t="s">
        <v>5456</v>
      </c>
      <c r="GH808" s="16" t="s">
        <v>5457</v>
      </c>
      <c r="GI808" s="16" t="s">
        <v>5457</v>
      </c>
      <c r="GJ808" s="16" t="s">
        <v>5457</v>
      </c>
      <c r="GK808" s="16" t="s">
        <v>5457</v>
      </c>
      <c r="GO808" s="16" t="s">
        <v>5456</v>
      </c>
      <c r="GP808" s="16" t="s">
        <v>5456</v>
      </c>
      <c r="GW808" s="16" t="s">
        <v>5456</v>
      </c>
      <c r="GX808" s="16" t="s">
        <v>5456</v>
      </c>
      <c r="GY808" s="16" t="s">
        <v>5456</v>
      </c>
      <c r="GZ808" s="16" t="s">
        <v>5457</v>
      </c>
      <c r="HA808" s="16" t="s">
        <v>5456</v>
      </c>
      <c r="HB808" s="16" t="s">
        <v>5456</v>
      </c>
      <c r="HC808" s="16" t="s">
        <v>5456</v>
      </c>
      <c r="HD808" s="16" t="s">
        <v>5456</v>
      </c>
      <c r="HE808" s="16" t="s">
        <v>5456</v>
      </c>
      <c r="HF808" s="16" t="s">
        <v>5456</v>
      </c>
      <c r="HJ808" s="16" t="s">
        <v>5456</v>
      </c>
      <c r="HK808" s="16" t="s">
        <v>5456</v>
      </c>
      <c r="HL808" s="16" t="s">
        <v>5456</v>
      </c>
      <c r="HM808" s="16" t="s">
        <v>5456</v>
      </c>
      <c r="HN808" s="16" t="s">
        <v>5456</v>
      </c>
      <c r="HO808" s="16" t="s">
        <v>5456</v>
      </c>
      <c r="HP808" s="16" t="s">
        <v>5456</v>
      </c>
      <c r="HQ808" s="16" t="s">
        <v>5456</v>
      </c>
      <c r="HR808" s="16" t="s">
        <v>5457</v>
      </c>
      <c r="HS808" s="16" t="s">
        <v>5458</v>
      </c>
      <c r="HT808" s="16" t="s">
        <v>5458</v>
      </c>
      <c r="HU808" s="16" t="s">
        <v>5459</v>
      </c>
      <c r="HV808" s="16" t="s">
        <v>5459</v>
      </c>
      <c r="HW808" s="16" t="s">
        <v>5457</v>
      </c>
      <c r="HX808" s="16" t="s">
        <v>5456</v>
      </c>
      <c r="IE808" s="16" t="s">
        <v>5456</v>
      </c>
      <c r="IF808" s="16" t="s">
        <v>5457</v>
      </c>
      <c r="IG808" s="16" t="s">
        <v>5458</v>
      </c>
      <c r="IH808" s="16" t="s">
        <v>5458</v>
      </c>
      <c r="II808" s="16" t="s">
        <v>5456</v>
      </c>
    </row>
    <row r="809" spans="1:246" hidden="1" x14ac:dyDescent="0.25">
      <c r="A809" s="15" t="s">
        <v>4728</v>
      </c>
      <c r="B809" s="15" t="s">
        <v>2525</v>
      </c>
      <c r="C809" s="15" t="s">
        <v>2411</v>
      </c>
      <c r="D809" s="15" t="s">
        <v>1187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U809" s="16" t="s">
        <v>5456</v>
      </c>
      <c r="V809" s="16" t="s">
        <v>5456</v>
      </c>
      <c r="AL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5458</v>
      </c>
      <c r="AZ809" s="16" t="s">
        <v>5456</v>
      </c>
      <c r="BI809" s="16" t="s">
        <v>5456</v>
      </c>
      <c r="BL809" s="16" t="s">
        <v>5456</v>
      </c>
      <c r="BR809" s="16" t="s">
        <v>5456</v>
      </c>
      <c r="BS809" s="16" t="s">
        <v>5458</v>
      </c>
      <c r="BT809" s="16" t="s">
        <v>5457</v>
      </c>
      <c r="BU809" s="16" t="s">
        <v>5458</v>
      </c>
      <c r="BV809" s="16" t="s">
        <v>5459</v>
      </c>
      <c r="BW809" s="16" t="s">
        <v>5459</v>
      </c>
      <c r="BX809" s="16" t="s">
        <v>5458</v>
      </c>
      <c r="BY809" s="16" t="s">
        <v>5458</v>
      </c>
      <c r="BZ809" s="16" t="s">
        <v>5457</v>
      </c>
      <c r="CA809" s="16" t="s">
        <v>5458</v>
      </c>
      <c r="CB809" s="16" t="s">
        <v>5457</v>
      </c>
      <c r="CC809" s="16" t="s">
        <v>5457</v>
      </c>
      <c r="CD809" s="16" t="s">
        <v>5457</v>
      </c>
      <c r="CE809" s="16" t="s">
        <v>5457</v>
      </c>
      <c r="CF809" s="16" t="s">
        <v>5457</v>
      </c>
      <c r="CG809" s="16" t="s">
        <v>5457</v>
      </c>
      <c r="CH809" s="16" t="s">
        <v>5457</v>
      </c>
      <c r="CI809" s="16" t="s">
        <v>5457</v>
      </c>
      <c r="CJ809" s="16" t="s">
        <v>5458</v>
      </c>
      <c r="CK809" s="16" t="s">
        <v>5459</v>
      </c>
      <c r="CL809" s="16" t="s">
        <v>5458</v>
      </c>
      <c r="CM809" s="16" t="s">
        <v>5458</v>
      </c>
      <c r="CN809" s="16" t="s">
        <v>5458</v>
      </c>
      <c r="CO809" s="16" t="s">
        <v>5458</v>
      </c>
      <c r="CP809" s="16" t="s">
        <v>5457</v>
      </c>
      <c r="DB809" s="16" t="s">
        <v>5456</v>
      </c>
      <c r="DC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EA809" s="16" t="s">
        <v>5456</v>
      </c>
      <c r="ES809" s="16" t="s">
        <v>5456</v>
      </c>
      <c r="ET809" s="16" t="s">
        <v>5456</v>
      </c>
      <c r="EU809" s="16" t="s">
        <v>5456</v>
      </c>
      <c r="EV809" s="16" t="s">
        <v>5456</v>
      </c>
      <c r="EX809" s="16" t="s">
        <v>5456</v>
      </c>
      <c r="FE809" s="16" t="s">
        <v>5456</v>
      </c>
      <c r="FF809" s="16" t="s">
        <v>5456</v>
      </c>
      <c r="FG809" s="16" t="s">
        <v>5456</v>
      </c>
      <c r="FH809" s="16" t="s">
        <v>5456</v>
      </c>
      <c r="FI809" s="16" t="s">
        <v>5456</v>
      </c>
      <c r="FJ809" s="16" t="s">
        <v>5456</v>
      </c>
      <c r="FK809" s="16" t="s">
        <v>5456</v>
      </c>
      <c r="FL809" s="16" t="s">
        <v>5456</v>
      </c>
      <c r="FM809" s="16" t="s">
        <v>5456</v>
      </c>
      <c r="FN809" s="16" t="s">
        <v>5456</v>
      </c>
      <c r="FO809" s="16" t="s">
        <v>5456</v>
      </c>
      <c r="FP809" s="16" t="s">
        <v>5456</v>
      </c>
      <c r="FQ809" s="16" t="s">
        <v>5456</v>
      </c>
      <c r="FS809" s="16" t="s">
        <v>5456</v>
      </c>
      <c r="FT809" s="16" t="s">
        <v>5456</v>
      </c>
      <c r="FW809" s="16" t="s">
        <v>5458</v>
      </c>
      <c r="FX809" s="16" t="s">
        <v>5458</v>
      </c>
      <c r="FY809" s="16" t="s">
        <v>5458</v>
      </c>
      <c r="FZ809" s="16" t="s">
        <v>5456</v>
      </c>
      <c r="GA809" s="16" t="s">
        <v>5457</v>
      </c>
      <c r="GB809" s="16" t="s">
        <v>5457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5457</v>
      </c>
      <c r="GI809" s="16" t="s">
        <v>5457</v>
      </c>
      <c r="GJ809" s="16" t="s">
        <v>5457</v>
      </c>
      <c r="GK809" s="16" t="s">
        <v>5458</v>
      </c>
      <c r="GL809" s="16" t="s">
        <v>5456</v>
      </c>
      <c r="GW809" s="16" t="s">
        <v>5456</v>
      </c>
      <c r="GX809" s="16" t="s">
        <v>5456</v>
      </c>
      <c r="GY809" s="16" t="s">
        <v>5456</v>
      </c>
      <c r="GZ809" s="16" t="s">
        <v>5457</v>
      </c>
      <c r="HA809" s="16" t="s">
        <v>5457</v>
      </c>
      <c r="HB809" s="16" t="s">
        <v>5457</v>
      </c>
      <c r="HC809" s="16" t="s">
        <v>5457</v>
      </c>
      <c r="HD809" s="16" t="s">
        <v>5457</v>
      </c>
      <c r="HE809" s="16" t="s">
        <v>5457</v>
      </c>
      <c r="HF809" s="16" t="s">
        <v>5457</v>
      </c>
      <c r="HG809" s="16" t="s">
        <v>5457</v>
      </c>
      <c r="HI809" s="16" t="s">
        <v>5456</v>
      </c>
      <c r="HJ809" s="16" t="s">
        <v>5456</v>
      </c>
      <c r="HK809" s="16" t="s">
        <v>5457</v>
      </c>
      <c r="HL809" s="16" t="s">
        <v>5457</v>
      </c>
      <c r="HM809" s="16" t="s">
        <v>5457</v>
      </c>
      <c r="HN809" s="16" t="s">
        <v>5457</v>
      </c>
      <c r="HO809" s="16" t="s">
        <v>5457</v>
      </c>
      <c r="HP809" s="16" t="s">
        <v>5458</v>
      </c>
      <c r="HQ809" s="16" t="s">
        <v>5458</v>
      </c>
      <c r="HR809" s="16" t="s">
        <v>5458</v>
      </c>
      <c r="HS809" s="16" t="s">
        <v>5458</v>
      </c>
      <c r="HT809" s="16" t="s">
        <v>5458</v>
      </c>
      <c r="HU809" s="16" t="s">
        <v>5458</v>
      </c>
      <c r="HV809" s="16" t="s">
        <v>5458</v>
      </c>
      <c r="HW809" s="16" t="s">
        <v>5458</v>
      </c>
      <c r="HX809" s="16" t="s">
        <v>5458</v>
      </c>
      <c r="HY809" s="16" t="s">
        <v>5458</v>
      </c>
      <c r="HZ809" s="16" t="s">
        <v>5457</v>
      </c>
      <c r="ID809" s="16" t="s">
        <v>5456</v>
      </c>
      <c r="IE809" s="16" t="s">
        <v>5456</v>
      </c>
      <c r="IF809" s="16" t="s">
        <v>5456</v>
      </c>
      <c r="IG809" s="16" t="s">
        <v>5456</v>
      </c>
      <c r="IH809" s="16" t="s">
        <v>5456</v>
      </c>
      <c r="II809" s="16" t="s">
        <v>5456</v>
      </c>
      <c r="IJ809" s="16" t="s">
        <v>5456</v>
      </c>
      <c r="IL809" s="16" t="s">
        <v>5456</v>
      </c>
    </row>
    <row r="810" spans="1:246" hidden="1" x14ac:dyDescent="0.25">
      <c r="A810" s="15" t="s">
        <v>4729</v>
      </c>
      <c r="B810" s="15" t="s">
        <v>2525</v>
      </c>
      <c r="C810" s="15" t="s">
        <v>2412</v>
      </c>
      <c r="D810" s="15" t="s">
        <v>1188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5459</v>
      </c>
      <c r="AW810" s="16" t="s">
        <v>5459</v>
      </c>
      <c r="AX810" s="16" t="s">
        <v>5458</v>
      </c>
      <c r="AY810" s="16" t="s">
        <v>5458</v>
      </c>
      <c r="AZ810" s="16" t="s">
        <v>5456</v>
      </c>
      <c r="BA810" s="16" t="s">
        <v>5456</v>
      </c>
      <c r="BB810" s="16" t="s">
        <v>5456</v>
      </c>
      <c r="BH810" s="16" t="s">
        <v>5456</v>
      </c>
      <c r="BI810" s="16" t="s">
        <v>5457</v>
      </c>
      <c r="BJ810" s="16" t="s">
        <v>5458</v>
      </c>
      <c r="BK810" s="16" t="s">
        <v>5458</v>
      </c>
      <c r="BL810" s="16" t="s">
        <v>5457</v>
      </c>
      <c r="BN810" s="16" t="s">
        <v>5457</v>
      </c>
      <c r="BO810" s="16" t="s">
        <v>5458</v>
      </c>
      <c r="BP810" s="16" t="s">
        <v>5458</v>
      </c>
      <c r="BQ810" s="16" t="s">
        <v>5458</v>
      </c>
      <c r="BR810" s="16" t="s">
        <v>5458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5457</v>
      </c>
      <c r="BY810" s="16" t="s">
        <v>5458</v>
      </c>
      <c r="BZ810" s="16" t="s">
        <v>5456</v>
      </c>
      <c r="CA810" s="16" t="s">
        <v>5456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5457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5458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5456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X810" s="16" t="s">
        <v>5456</v>
      </c>
      <c r="DY810" s="16" t="s">
        <v>5456</v>
      </c>
      <c r="DZ810" s="16" t="s">
        <v>5456</v>
      </c>
      <c r="EA810" s="16" t="s">
        <v>5456</v>
      </c>
      <c r="EB810" s="16" t="s">
        <v>5456</v>
      </c>
      <c r="EC810" s="16" t="s">
        <v>5456</v>
      </c>
      <c r="ED810" s="16" t="s">
        <v>5456</v>
      </c>
      <c r="EG810" s="16" t="s">
        <v>5456</v>
      </c>
      <c r="EH810" s="16" t="s">
        <v>5456</v>
      </c>
      <c r="ER810" s="16" t="s">
        <v>5456</v>
      </c>
      <c r="ES810" s="16" t="s">
        <v>5456</v>
      </c>
      <c r="ET810" s="16" t="s">
        <v>5456</v>
      </c>
      <c r="EX810" s="16" t="s">
        <v>5456</v>
      </c>
      <c r="EY810" s="16" t="s">
        <v>5456</v>
      </c>
      <c r="FE810" s="16" t="s">
        <v>5456</v>
      </c>
      <c r="FF810" s="16" t="s">
        <v>5456</v>
      </c>
      <c r="FG810" s="16" t="s">
        <v>5456</v>
      </c>
      <c r="FH810" s="16" t="s">
        <v>5456</v>
      </c>
      <c r="FP810" s="16" t="s">
        <v>5457</v>
      </c>
      <c r="FQ810" s="16" t="s">
        <v>5457</v>
      </c>
      <c r="FS810" s="16" t="s">
        <v>5456</v>
      </c>
      <c r="FW810" s="16" t="s">
        <v>5456</v>
      </c>
      <c r="FX810" s="16" t="s">
        <v>5457</v>
      </c>
      <c r="FY810" s="16" t="s">
        <v>5457</v>
      </c>
      <c r="FZ810" s="16" t="s">
        <v>5456</v>
      </c>
      <c r="GA810" s="16" t="s">
        <v>5457</v>
      </c>
      <c r="GB810" s="16" t="s">
        <v>5457</v>
      </c>
      <c r="GD810" s="16" t="s">
        <v>5456</v>
      </c>
      <c r="GE810" s="16" t="s">
        <v>5456</v>
      </c>
      <c r="GF810" s="16" t="s">
        <v>5456</v>
      </c>
      <c r="GG810" s="16" t="s">
        <v>5456</v>
      </c>
      <c r="GH810" s="16" t="s">
        <v>5457</v>
      </c>
      <c r="GI810" s="16" t="s">
        <v>5457</v>
      </c>
      <c r="GJ810" s="16" t="s">
        <v>5457</v>
      </c>
      <c r="GK810" s="16" t="s">
        <v>5457</v>
      </c>
      <c r="GN810" s="16" t="s">
        <v>5456</v>
      </c>
      <c r="GO810" s="16" t="s">
        <v>5457</v>
      </c>
      <c r="GP810" s="16" t="s">
        <v>5457</v>
      </c>
      <c r="GV810" s="16" t="s">
        <v>5456</v>
      </c>
      <c r="GW810" s="16" t="s">
        <v>5457</v>
      </c>
      <c r="GX810" s="16" t="s">
        <v>5457</v>
      </c>
      <c r="GY810" s="16" t="s">
        <v>5456</v>
      </c>
      <c r="GZ810" s="16" t="s">
        <v>5457</v>
      </c>
      <c r="HA810" s="16" t="s">
        <v>5456</v>
      </c>
      <c r="HB810" s="16" t="s">
        <v>5456</v>
      </c>
      <c r="HC810" s="16" t="s">
        <v>5457</v>
      </c>
      <c r="HD810" s="16" t="s">
        <v>5457</v>
      </c>
      <c r="HE810" s="16" t="s">
        <v>5457</v>
      </c>
      <c r="HF810" s="16" t="s">
        <v>5457</v>
      </c>
      <c r="HG810" s="16" t="s">
        <v>5457</v>
      </c>
      <c r="HH810" s="16" t="s">
        <v>5457</v>
      </c>
      <c r="HI810" s="16" t="s">
        <v>5457</v>
      </c>
      <c r="HJ810" s="16" t="s">
        <v>5456</v>
      </c>
      <c r="HK810" s="16" t="s">
        <v>5456</v>
      </c>
      <c r="HL810" s="16" t="s">
        <v>5456</v>
      </c>
      <c r="HM810" s="16" t="s">
        <v>5456</v>
      </c>
      <c r="HN810" s="16" t="s">
        <v>5456</v>
      </c>
      <c r="HO810" s="16" t="s">
        <v>5456</v>
      </c>
      <c r="HP810" s="16" t="s">
        <v>5456</v>
      </c>
      <c r="HQ810" s="16" t="s">
        <v>5456</v>
      </c>
      <c r="HR810" s="16" t="s">
        <v>5457</v>
      </c>
      <c r="HS810" s="16" t="s">
        <v>5458</v>
      </c>
      <c r="HT810" s="16" t="s">
        <v>5458</v>
      </c>
      <c r="HU810" s="16" t="s">
        <v>5459</v>
      </c>
      <c r="HV810" s="16" t="s">
        <v>5459</v>
      </c>
      <c r="HW810" s="16" t="s">
        <v>5458</v>
      </c>
      <c r="HX810" s="16" t="s">
        <v>5457</v>
      </c>
      <c r="IE810" s="16" t="s">
        <v>5456</v>
      </c>
      <c r="IF810" s="16" t="s">
        <v>5457</v>
      </c>
      <c r="IG810" s="16" t="s">
        <v>5458</v>
      </c>
      <c r="IH810" s="16" t="s">
        <v>5458</v>
      </c>
      <c r="IJ810" s="16" t="s">
        <v>5456</v>
      </c>
      <c r="IK810" s="16" t="s">
        <v>5456</v>
      </c>
      <c r="IL810" s="16" t="s">
        <v>5456</v>
      </c>
    </row>
    <row r="811" spans="1:246" hidden="1" x14ac:dyDescent="0.25">
      <c r="A811" s="15" t="s">
        <v>4730</v>
      </c>
      <c r="B811" s="15" t="s">
        <v>2525</v>
      </c>
      <c r="C811" s="15" t="s">
        <v>2413</v>
      </c>
      <c r="D811" s="15" t="s">
        <v>204</v>
      </c>
      <c r="E811" s="15" t="s">
        <v>198</v>
      </c>
      <c r="F811" s="15" t="s">
        <v>110</v>
      </c>
      <c r="G811" s="15" t="s">
        <v>111</v>
      </c>
      <c r="H811" s="15" t="s">
        <v>2379</v>
      </c>
      <c r="I811" s="15">
        <v>15</v>
      </c>
      <c r="S811" s="16" t="s">
        <v>5456</v>
      </c>
      <c r="T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5457</v>
      </c>
      <c r="BK811" s="16" t="s">
        <v>5457</v>
      </c>
      <c r="BL811" s="16" t="s">
        <v>5458</v>
      </c>
      <c r="BN811" s="16" t="s">
        <v>5457</v>
      </c>
      <c r="BO811" s="16" t="s">
        <v>5457</v>
      </c>
      <c r="BP811" s="16" t="s">
        <v>5457</v>
      </c>
      <c r="BQ811" s="16" t="s">
        <v>5457</v>
      </c>
      <c r="BR811" s="16" t="s">
        <v>5458</v>
      </c>
      <c r="BS811" s="16" t="s">
        <v>5458</v>
      </c>
      <c r="BT811" s="16" t="s">
        <v>5457</v>
      </c>
      <c r="BU811" s="16" t="s">
        <v>5458</v>
      </c>
      <c r="BV811" s="16" t="s">
        <v>5459</v>
      </c>
      <c r="BW811" s="16" t="s">
        <v>5459</v>
      </c>
      <c r="BX811" s="16" t="s">
        <v>5459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5458</v>
      </c>
      <c r="CK811" s="16" t="s">
        <v>5459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X811" s="16" t="s">
        <v>5456</v>
      </c>
      <c r="DY811" s="16" t="s">
        <v>5456</v>
      </c>
      <c r="DZ811" s="16" t="s">
        <v>5456</v>
      </c>
      <c r="EA811" s="16" t="s">
        <v>5456</v>
      </c>
      <c r="EF811" s="16" t="s">
        <v>5456</v>
      </c>
      <c r="EG811" s="16" t="s">
        <v>5456</v>
      </c>
      <c r="EI811" s="16" t="s">
        <v>5456</v>
      </c>
      <c r="EQ811" s="16" t="s">
        <v>5456</v>
      </c>
      <c r="ER811" s="16" t="s">
        <v>5456</v>
      </c>
      <c r="ES811" s="16" t="s">
        <v>5456</v>
      </c>
      <c r="ET811" s="16" t="s">
        <v>5457</v>
      </c>
      <c r="EU811" s="16" t="s">
        <v>5457</v>
      </c>
      <c r="EV811" s="16" t="s">
        <v>5456</v>
      </c>
      <c r="EW811" s="16" t="s">
        <v>5457</v>
      </c>
      <c r="EX811" s="16" t="s">
        <v>5457</v>
      </c>
      <c r="EY811" s="16" t="s">
        <v>5456</v>
      </c>
      <c r="FE811" s="16" t="s">
        <v>5456</v>
      </c>
      <c r="FF811" s="16" t="s">
        <v>5456</v>
      </c>
      <c r="FG811" s="16" t="s">
        <v>5456</v>
      </c>
      <c r="FH811" s="16" t="s">
        <v>5457</v>
      </c>
      <c r="FI811" s="16" t="s">
        <v>5456</v>
      </c>
      <c r="FJ811" s="16" t="s">
        <v>5456</v>
      </c>
      <c r="FK811" s="16" t="s">
        <v>5456</v>
      </c>
      <c r="FL811" s="16" t="s">
        <v>5456</v>
      </c>
      <c r="FM811" s="16" t="s">
        <v>5456</v>
      </c>
      <c r="FN811" s="16" t="s">
        <v>5456</v>
      </c>
      <c r="FO811" s="16" t="s">
        <v>5456</v>
      </c>
      <c r="FP811" s="16" t="s">
        <v>5456</v>
      </c>
      <c r="FQ811" s="16" t="s">
        <v>5457</v>
      </c>
      <c r="FR811" s="16" t="s">
        <v>5457</v>
      </c>
      <c r="FS811" s="16" t="s">
        <v>5457</v>
      </c>
      <c r="FT811" s="16" t="s">
        <v>5457</v>
      </c>
      <c r="FU811" s="16" t="s">
        <v>5457</v>
      </c>
      <c r="FV811" s="16" t="s">
        <v>5457</v>
      </c>
      <c r="FW811" s="16" t="s">
        <v>5457</v>
      </c>
      <c r="FX811" s="16" t="s">
        <v>5457</v>
      </c>
      <c r="FY811" s="16" t="s">
        <v>5457</v>
      </c>
      <c r="GA811" s="16" t="s">
        <v>5456</v>
      </c>
      <c r="GB811" s="16" t="s">
        <v>5456</v>
      </c>
      <c r="GH811" s="16" t="s">
        <v>5457</v>
      </c>
      <c r="GI811" s="16" t="s">
        <v>5457</v>
      </c>
      <c r="GJ811" s="16" t="s">
        <v>5457</v>
      </c>
      <c r="GK811" s="16" t="s">
        <v>5457</v>
      </c>
      <c r="GW811" s="16" t="s">
        <v>5456</v>
      </c>
      <c r="GX811" s="16" t="s">
        <v>5456</v>
      </c>
      <c r="GY811" s="16" t="s">
        <v>5456</v>
      </c>
      <c r="GZ811" s="16" t="s">
        <v>5457</v>
      </c>
      <c r="HA811" s="16" t="s">
        <v>5457</v>
      </c>
      <c r="HB811" s="16" t="s">
        <v>5457</v>
      </c>
      <c r="HC811" s="16" t="s">
        <v>5457</v>
      </c>
      <c r="HD811" s="16" t="s">
        <v>5456</v>
      </c>
      <c r="HE811" s="16" t="s">
        <v>5456</v>
      </c>
      <c r="HF811" s="16" t="s">
        <v>5456</v>
      </c>
      <c r="HG811" s="16" t="s">
        <v>5456</v>
      </c>
      <c r="HJ811" s="16" t="s">
        <v>5456</v>
      </c>
      <c r="HK811" s="16" t="s">
        <v>5456</v>
      </c>
      <c r="HL811" s="16" t="s">
        <v>5456</v>
      </c>
      <c r="HM811" s="16" t="s">
        <v>5456</v>
      </c>
      <c r="HN811" s="16" t="s">
        <v>5456</v>
      </c>
      <c r="HO811" s="16" t="s">
        <v>5456</v>
      </c>
      <c r="HP811" s="16" t="s">
        <v>5456</v>
      </c>
      <c r="HQ811" s="16" t="s">
        <v>5457</v>
      </c>
      <c r="HR811" s="16" t="s">
        <v>5457</v>
      </c>
      <c r="HS811" s="16" t="s">
        <v>5458</v>
      </c>
      <c r="HT811" s="16" t="s">
        <v>5458</v>
      </c>
      <c r="HU811" s="16" t="s">
        <v>5459</v>
      </c>
      <c r="HV811" s="16" t="s">
        <v>5459</v>
      </c>
      <c r="HW811" s="16" t="s">
        <v>5457</v>
      </c>
      <c r="HX811" s="16" t="s">
        <v>5456</v>
      </c>
      <c r="IE811" s="16" t="s">
        <v>5456</v>
      </c>
      <c r="IF811" s="16" t="s">
        <v>5457</v>
      </c>
      <c r="IG811" s="16" t="s">
        <v>5458</v>
      </c>
      <c r="IH811" s="16" t="s">
        <v>5458</v>
      </c>
      <c r="II811" s="16" t="s">
        <v>5456</v>
      </c>
    </row>
    <row r="812" spans="1:246" hidden="1" x14ac:dyDescent="0.25">
      <c r="A812" s="15" t="s">
        <v>4731</v>
      </c>
      <c r="B812" s="15" t="s">
        <v>2525</v>
      </c>
      <c r="C812" s="15" t="s">
        <v>2414</v>
      </c>
      <c r="D812" s="15" t="s">
        <v>205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R812" s="16" t="s">
        <v>5456</v>
      </c>
      <c r="AL812" s="16" t="s">
        <v>5456</v>
      </c>
      <c r="AM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5459</v>
      </c>
      <c r="AW812" s="16" t="s">
        <v>5458</v>
      </c>
      <c r="AX812" s="16" t="s">
        <v>5457</v>
      </c>
      <c r="AY812" s="16" t="s">
        <v>5458</v>
      </c>
      <c r="AZ812" s="16" t="s">
        <v>5456</v>
      </c>
      <c r="BA812" s="16" t="s">
        <v>5456</v>
      </c>
      <c r="BB812" s="16" t="s">
        <v>5456</v>
      </c>
      <c r="BH812" s="16" t="s">
        <v>5456</v>
      </c>
      <c r="BI812" s="16" t="s">
        <v>5457</v>
      </c>
      <c r="BJ812" s="16" t="s">
        <v>5457</v>
      </c>
      <c r="BK812" s="16" t="s">
        <v>5457</v>
      </c>
      <c r="BL812" s="16" t="s">
        <v>5458</v>
      </c>
      <c r="BN812" s="16" t="s">
        <v>5457</v>
      </c>
      <c r="BO812" s="16" t="s">
        <v>5458</v>
      </c>
      <c r="BP812" s="16" t="s">
        <v>5457</v>
      </c>
      <c r="BQ812" s="16" t="s">
        <v>5457</v>
      </c>
      <c r="BR812" s="16" t="s">
        <v>5458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5458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5457</v>
      </c>
      <c r="DI812" s="16" t="s">
        <v>5457</v>
      </c>
      <c r="DJ812" s="16" t="s">
        <v>5456</v>
      </c>
      <c r="DK812" s="16" t="s">
        <v>5456</v>
      </c>
      <c r="DL812" s="16" t="s">
        <v>5456</v>
      </c>
      <c r="DM812" s="16" t="s">
        <v>5456</v>
      </c>
      <c r="DN812" s="16" t="s">
        <v>5457</v>
      </c>
      <c r="DX812" s="16" t="s">
        <v>5456</v>
      </c>
      <c r="DY812" s="16" t="s">
        <v>5456</v>
      </c>
      <c r="DZ812" s="16" t="s">
        <v>5456</v>
      </c>
      <c r="EA812" s="16" t="s">
        <v>5456</v>
      </c>
      <c r="EG812" s="16" t="s">
        <v>5456</v>
      </c>
      <c r="EI812" s="16" t="s">
        <v>5456</v>
      </c>
      <c r="ER812" s="16" t="s">
        <v>5456</v>
      </c>
      <c r="ES812" s="16" t="s">
        <v>5456</v>
      </c>
      <c r="ET812" s="16" t="s">
        <v>5456</v>
      </c>
      <c r="EU812" s="16" t="s">
        <v>5456</v>
      </c>
      <c r="EV812" s="16" t="s">
        <v>5456</v>
      </c>
      <c r="EW812" s="16" t="s">
        <v>5456</v>
      </c>
      <c r="EX812" s="16" t="s">
        <v>5456</v>
      </c>
      <c r="EY812" s="16" t="s">
        <v>5456</v>
      </c>
      <c r="EZ812" s="16" t="s">
        <v>5456</v>
      </c>
      <c r="FA812" s="16" t="s">
        <v>5456</v>
      </c>
      <c r="FE812" s="16" t="s">
        <v>5456</v>
      </c>
      <c r="FF812" s="16" t="s">
        <v>5456</v>
      </c>
      <c r="FG812" s="16" t="s">
        <v>5456</v>
      </c>
      <c r="FH812" s="16" t="s">
        <v>5456</v>
      </c>
      <c r="FI812" s="16" t="s">
        <v>5456</v>
      </c>
      <c r="FJ812" s="16" t="s">
        <v>5456</v>
      </c>
      <c r="FK812" s="16" t="s">
        <v>5456</v>
      </c>
      <c r="FL812" s="16" t="s">
        <v>5456</v>
      </c>
      <c r="FM812" s="16" t="s">
        <v>5456</v>
      </c>
      <c r="FN812" s="16" t="s">
        <v>5456</v>
      </c>
      <c r="FO812" s="16" t="s">
        <v>5456</v>
      </c>
      <c r="FP812" s="16" t="s">
        <v>5456</v>
      </c>
      <c r="FQ812" s="16" t="s">
        <v>5457</v>
      </c>
      <c r="FR812" s="16" t="s">
        <v>5456</v>
      </c>
      <c r="FS812" s="16" t="s">
        <v>5456</v>
      </c>
      <c r="FT812" s="16" t="s">
        <v>5456</v>
      </c>
      <c r="FV812" s="16" t="s">
        <v>5456</v>
      </c>
      <c r="FW812" s="16" t="s">
        <v>5458</v>
      </c>
      <c r="FX812" s="16" t="s">
        <v>5458</v>
      </c>
      <c r="FY812" s="16" t="s">
        <v>5458</v>
      </c>
      <c r="GA812" s="16" t="s">
        <v>5456</v>
      </c>
      <c r="GH812" s="16" t="s">
        <v>5457</v>
      </c>
      <c r="GI812" s="16" t="s">
        <v>5457</v>
      </c>
      <c r="GJ812" s="16" t="s">
        <v>5457</v>
      </c>
      <c r="GK812" s="16" t="s">
        <v>5457</v>
      </c>
      <c r="GW812" s="16" t="s">
        <v>5457</v>
      </c>
      <c r="GX812" s="16" t="s">
        <v>5457</v>
      </c>
      <c r="GY812" s="16" t="s">
        <v>5456</v>
      </c>
      <c r="GZ812" s="16" t="s">
        <v>5457</v>
      </c>
      <c r="HA812" s="16" t="s">
        <v>5456</v>
      </c>
      <c r="HB812" s="16" t="s">
        <v>5456</v>
      </c>
      <c r="HC812" s="16" t="s">
        <v>5456</v>
      </c>
      <c r="HD812" s="16" t="s">
        <v>5456</v>
      </c>
      <c r="HE812" s="16" t="s">
        <v>5456</v>
      </c>
      <c r="HF812" s="16" t="s">
        <v>5456</v>
      </c>
      <c r="HG812" s="16" t="s">
        <v>5456</v>
      </c>
      <c r="HJ812" s="16" t="s">
        <v>5456</v>
      </c>
      <c r="HK812" s="16" t="s">
        <v>5456</v>
      </c>
      <c r="HL812" s="16" t="s">
        <v>5456</v>
      </c>
      <c r="HM812" s="16" t="s">
        <v>5456</v>
      </c>
      <c r="HN812" s="16" t="s">
        <v>5456</v>
      </c>
      <c r="HO812" s="16" t="s">
        <v>5456</v>
      </c>
      <c r="HP812" s="16" t="s">
        <v>5456</v>
      </c>
      <c r="HQ812" s="16" t="s">
        <v>5457</v>
      </c>
      <c r="HR812" s="16" t="s">
        <v>5457</v>
      </c>
      <c r="HS812" s="16" t="s">
        <v>5458</v>
      </c>
      <c r="HT812" s="16" t="s">
        <v>5459</v>
      </c>
      <c r="HU812" s="16" t="s">
        <v>5459</v>
      </c>
      <c r="HV812" s="16" t="s">
        <v>5459</v>
      </c>
      <c r="HW812" s="16" t="s">
        <v>5458</v>
      </c>
      <c r="HX812" s="16" t="s">
        <v>5456</v>
      </c>
      <c r="IE812" s="16" t="s">
        <v>5456</v>
      </c>
      <c r="IF812" s="16" t="s">
        <v>5457</v>
      </c>
      <c r="IG812" s="16" t="s">
        <v>5458</v>
      </c>
      <c r="IH812" s="16" t="s">
        <v>5458</v>
      </c>
      <c r="II812" s="16" t="s">
        <v>5456</v>
      </c>
    </row>
    <row r="813" spans="1:246" hidden="1" x14ac:dyDescent="0.25">
      <c r="A813" s="15" t="s">
        <v>4732</v>
      </c>
      <c r="B813" s="15" t="s">
        <v>2525</v>
      </c>
      <c r="C813" s="15" t="s">
        <v>2415</v>
      </c>
      <c r="D813" s="15" t="s">
        <v>1189</v>
      </c>
      <c r="E813" s="15" t="s">
        <v>198</v>
      </c>
      <c r="F813" s="15" t="s">
        <v>110</v>
      </c>
      <c r="G813" s="15" t="s">
        <v>111</v>
      </c>
      <c r="H813" s="15" t="s">
        <v>2381</v>
      </c>
      <c r="I813" s="15">
        <v>17</v>
      </c>
      <c r="P813" s="16" t="s">
        <v>5456</v>
      </c>
      <c r="R813" s="16" t="s">
        <v>5456</v>
      </c>
      <c r="AC813" s="16" t="s">
        <v>5456</v>
      </c>
      <c r="AD813" s="16" t="s">
        <v>5456</v>
      </c>
      <c r="AE813" s="16" t="s">
        <v>5456</v>
      </c>
      <c r="AF813" s="16" t="s">
        <v>5456</v>
      </c>
      <c r="AG813" s="16" t="s">
        <v>5456</v>
      </c>
      <c r="AH813" s="16" t="s">
        <v>5456</v>
      </c>
      <c r="AI813" s="16" t="s">
        <v>5456</v>
      </c>
      <c r="AJ813" s="16" t="s">
        <v>5456</v>
      </c>
      <c r="AL813" s="16" t="s">
        <v>5456</v>
      </c>
      <c r="AM813" s="16" t="s">
        <v>5456</v>
      </c>
      <c r="AQ813" s="16" t="s">
        <v>5456</v>
      </c>
      <c r="AR813" s="16" t="s">
        <v>5456</v>
      </c>
      <c r="AS813" s="16" t="s">
        <v>5456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5456</v>
      </c>
      <c r="AY813" s="16" t="s">
        <v>5456</v>
      </c>
      <c r="BA813" s="16" t="s">
        <v>5456</v>
      </c>
      <c r="BF813" s="16" t="s">
        <v>5457</v>
      </c>
      <c r="BH813" s="16" t="s">
        <v>5457</v>
      </c>
      <c r="BI813" s="16" t="s">
        <v>5458</v>
      </c>
      <c r="BJ813" s="16" t="s">
        <v>5458</v>
      </c>
      <c r="BK813" s="16" t="s">
        <v>5459</v>
      </c>
      <c r="BL813" s="16" t="s">
        <v>5459</v>
      </c>
      <c r="BN813" s="16" t="s">
        <v>5456</v>
      </c>
      <c r="BQ813" s="16" t="s">
        <v>5456</v>
      </c>
      <c r="BR813" s="16" t="s">
        <v>5457</v>
      </c>
      <c r="BS813" s="16" t="s">
        <v>5456</v>
      </c>
      <c r="BT813" s="16" t="s">
        <v>5457</v>
      </c>
      <c r="BU813" s="16" t="s">
        <v>5457</v>
      </c>
      <c r="BV813" s="16" t="s">
        <v>5457</v>
      </c>
      <c r="BW813" s="16" t="s">
        <v>5457</v>
      </c>
      <c r="BX813" s="16" t="s">
        <v>5456</v>
      </c>
      <c r="BY813" s="16" t="s">
        <v>5456</v>
      </c>
      <c r="CD813" s="16" t="s">
        <v>5456</v>
      </c>
      <c r="CE813" s="16" t="s">
        <v>5456</v>
      </c>
      <c r="CF813" s="16" t="s">
        <v>5457</v>
      </c>
      <c r="CG813" s="16" t="s">
        <v>5456</v>
      </c>
      <c r="CH813" s="16" t="s">
        <v>5456</v>
      </c>
      <c r="CI813" s="16" t="s">
        <v>5456</v>
      </c>
      <c r="CJ813" s="16" t="s">
        <v>5457</v>
      </c>
      <c r="CK813" s="16" t="s">
        <v>5457</v>
      </c>
      <c r="CL813" s="16" t="s">
        <v>5457</v>
      </c>
      <c r="CM813" s="16" t="s">
        <v>5457</v>
      </c>
      <c r="CN813" s="16" t="s">
        <v>5457</v>
      </c>
      <c r="CO813" s="16" t="s">
        <v>5457</v>
      </c>
      <c r="CP813" s="16" t="s">
        <v>5457</v>
      </c>
      <c r="CZ813" s="16" t="s">
        <v>5456</v>
      </c>
      <c r="DB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5456</v>
      </c>
      <c r="DY813" s="16" t="s">
        <v>5456</v>
      </c>
      <c r="EF813" s="16" t="s">
        <v>5456</v>
      </c>
      <c r="EG813" s="16" t="s">
        <v>5456</v>
      </c>
      <c r="FF813" s="16" t="s">
        <v>5456</v>
      </c>
      <c r="FO813" s="16" t="s">
        <v>5456</v>
      </c>
      <c r="FP813" s="16" t="s">
        <v>5457</v>
      </c>
      <c r="FQ813" s="16" t="s">
        <v>5457</v>
      </c>
      <c r="FR813" s="16" t="s">
        <v>5456</v>
      </c>
      <c r="FS813" s="16" t="s">
        <v>5456</v>
      </c>
      <c r="FT813" s="16" t="s">
        <v>5456</v>
      </c>
      <c r="FV813" s="16" t="s">
        <v>5456</v>
      </c>
      <c r="FW813" s="16" t="s">
        <v>5456</v>
      </c>
      <c r="FX813" s="16" t="s">
        <v>5457</v>
      </c>
      <c r="FY813" s="16" t="s">
        <v>5457</v>
      </c>
      <c r="FZ813" s="16" t="s">
        <v>5456</v>
      </c>
      <c r="GA813" s="16" t="s">
        <v>5456</v>
      </c>
      <c r="GG813" s="16" t="s">
        <v>5456</v>
      </c>
      <c r="GH813" s="16" t="s">
        <v>5456</v>
      </c>
      <c r="GI813" s="16" t="s">
        <v>5456</v>
      </c>
      <c r="GJ813" s="16" t="s">
        <v>5456</v>
      </c>
      <c r="GK813" s="16" t="s">
        <v>5457</v>
      </c>
      <c r="GL813" s="16" t="s">
        <v>5457</v>
      </c>
      <c r="GP813" s="16" t="s">
        <v>5456</v>
      </c>
      <c r="GU813" s="16" t="s">
        <v>5456</v>
      </c>
      <c r="GV813" s="16" t="s">
        <v>5457</v>
      </c>
      <c r="GW813" s="16" t="s">
        <v>5457</v>
      </c>
      <c r="GX813" s="16" t="s">
        <v>5457</v>
      </c>
      <c r="GY813" s="16" t="s">
        <v>5456</v>
      </c>
      <c r="HJ813" s="16" t="s">
        <v>5457</v>
      </c>
      <c r="HK813" s="16" t="s">
        <v>5457</v>
      </c>
      <c r="HQ813" s="16" t="s">
        <v>5456</v>
      </c>
      <c r="HR813" s="16" t="s">
        <v>5457</v>
      </c>
      <c r="HS813" s="16" t="s">
        <v>5458</v>
      </c>
      <c r="HT813" s="16" t="s">
        <v>5458</v>
      </c>
      <c r="HU813" s="16" t="s">
        <v>5458</v>
      </c>
      <c r="HV813" s="16" t="s">
        <v>5459</v>
      </c>
      <c r="ID813" s="16" t="s">
        <v>5456</v>
      </c>
      <c r="IE813" s="16" t="s">
        <v>5457</v>
      </c>
      <c r="IF813" s="16" t="s">
        <v>5457</v>
      </c>
      <c r="IG813" s="16" t="s">
        <v>5457</v>
      </c>
      <c r="IH813" s="16" t="s">
        <v>5457</v>
      </c>
      <c r="II813" s="16" t="s">
        <v>5456</v>
      </c>
    </row>
    <row r="814" spans="1:246" hidden="1" x14ac:dyDescent="0.25">
      <c r="A814" s="15" t="s">
        <v>4733</v>
      </c>
      <c r="B814" s="15" t="s">
        <v>2525</v>
      </c>
      <c r="C814" s="15" t="s">
        <v>2416</v>
      </c>
      <c r="D814" s="15" t="s">
        <v>1190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5459</v>
      </c>
      <c r="AX814" s="16" t="s">
        <v>5457</v>
      </c>
      <c r="AY814" s="16" t="s">
        <v>5458</v>
      </c>
      <c r="AZ814" s="16" t="s">
        <v>5456</v>
      </c>
      <c r="BB814" s="16" t="s">
        <v>5456</v>
      </c>
      <c r="BI814" s="16" t="s">
        <v>5456</v>
      </c>
      <c r="BK814" s="16" t="s">
        <v>5456</v>
      </c>
      <c r="BL814" s="16" t="s">
        <v>5456</v>
      </c>
      <c r="BP814" s="16" t="s">
        <v>5456</v>
      </c>
      <c r="BR814" s="16" t="s">
        <v>5457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5457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5458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5457</v>
      </c>
      <c r="DL814" s="16" t="s">
        <v>5457</v>
      </c>
      <c r="DM814" s="16" t="s">
        <v>5458</v>
      </c>
      <c r="DN814" s="16" t="s">
        <v>5457</v>
      </c>
      <c r="DO814" s="16" t="s">
        <v>5456</v>
      </c>
      <c r="EA814" s="16" t="s">
        <v>5456</v>
      </c>
      <c r="ER814" s="16" t="s">
        <v>5456</v>
      </c>
      <c r="ES814" s="16" t="s">
        <v>5456</v>
      </c>
      <c r="ET814" s="16" t="s">
        <v>5456</v>
      </c>
      <c r="EU814" s="16" t="s">
        <v>5456</v>
      </c>
      <c r="EW814" s="16" t="s">
        <v>5456</v>
      </c>
      <c r="EX814" s="16" t="s">
        <v>5456</v>
      </c>
      <c r="FE814" s="16" t="s">
        <v>5456</v>
      </c>
      <c r="FF814" s="16" t="s">
        <v>5456</v>
      </c>
      <c r="FG814" s="16" t="s">
        <v>5456</v>
      </c>
      <c r="FH814" s="16" t="s">
        <v>5456</v>
      </c>
      <c r="FI814" s="16" t="s">
        <v>5456</v>
      </c>
      <c r="FJ814" s="16" t="s">
        <v>5456</v>
      </c>
      <c r="FK814" s="16" t="s">
        <v>5456</v>
      </c>
      <c r="FL814" s="16" t="s">
        <v>5456</v>
      </c>
      <c r="FM814" s="16" t="s">
        <v>5456</v>
      </c>
      <c r="FN814" s="16" t="s">
        <v>5456</v>
      </c>
      <c r="FO814" s="16" t="s">
        <v>5456</v>
      </c>
      <c r="FP814" s="16" t="s">
        <v>5456</v>
      </c>
      <c r="FQ814" s="16" t="s">
        <v>5456</v>
      </c>
      <c r="FR814" s="16" t="s">
        <v>5456</v>
      </c>
      <c r="FS814" s="16" t="s">
        <v>5456</v>
      </c>
      <c r="FW814" s="16" t="s">
        <v>5457</v>
      </c>
      <c r="FX814" s="16" t="s">
        <v>5457</v>
      </c>
      <c r="FY814" s="16" t="s">
        <v>5457</v>
      </c>
      <c r="FZ814" s="16" t="s">
        <v>5456</v>
      </c>
      <c r="GA814" s="16" t="s">
        <v>5457</v>
      </c>
      <c r="GB814" s="16" t="s">
        <v>5457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5457</v>
      </c>
      <c r="GK814" s="16" t="s">
        <v>5458</v>
      </c>
      <c r="GL814" s="16" t="s">
        <v>5456</v>
      </c>
      <c r="GW814" s="16" t="s">
        <v>5456</v>
      </c>
      <c r="GX814" s="16" t="s">
        <v>5456</v>
      </c>
      <c r="GY814" s="16" t="s">
        <v>5456</v>
      </c>
      <c r="GZ814" s="16" t="s">
        <v>5457</v>
      </c>
      <c r="HA814" s="16" t="s">
        <v>5456</v>
      </c>
      <c r="HB814" s="16" t="s">
        <v>5456</v>
      </c>
      <c r="HC814" s="16" t="s">
        <v>5457</v>
      </c>
      <c r="HD814" s="16" t="s">
        <v>5456</v>
      </c>
      <c r="HE814" s="16" t="s">
        <v>5456</v>
      </c>
      <c r="HF814" s="16" t="s">
        <v>5456</v>
      </c>
      <c r="HI814" s="16" t="s">
        <v>5456</v>
      </c>
      <c r="HJ814" s="16" t="s">
        <v>5456</v>
      </c>
      <c r="HK814" s="16" t="s">
        <v>5456</v>
      </c>
      <c r="HL814" s="16" t="s">
        <v>5456</v>
      </c>
      <c r="HM814" s="16" t="s">
        <v>5456</v>
      </c>
      <c r="HN814" s="16" t="s">
        <v>5456</v>
      </c>
      <c r="HO814" s="16" t="s">
        <v>5457</v>
      </c>
      <c r="HP814" s="16" t="s">
        <v>5457</v>
      </c>
      <c r="HQ814" s="16" t="s">
        <v>5457</v>
      </c>
      <c r="HR814" s="16" t="s">
        <v>5458</v>
      </c>
      <c r="HS814" s="16" t="s">
        <v>5458</v>
      </c>
      <c r="HT814" s="16" t="s">
        <v>5459</v>
      </c>
      <c r="HU814" s="16" t="s">
        <v>5459</v>
      </c>
      <c r="HV814" s="16" t="s">
        <v>5459</v>
      </c>
      <c r="HW814" s="16" t="s">
        <v>5458</v>
      </c>
      <c r="HX814" s="16" t="s">
        <v>5458</v>
      </c>
      <c r="HY814" s="16" t="s">
        <v>5457</v>
      </c>
      <c r="IF814" s="16" t="s">
        <v>5456</v>
      </c>
      <c r="IG814" s="16" t="s">
        <v>5456</v>
      </c>
      <c r="IH814" s="16" t="s">
        <v>5456</v>
      </c>
    </row>
    <row r="815" spans="1:246" hidden="1" x14ac:dyDescent="0.25">
      <c r="A815" s="15" t="s">
        <v>4734</v>
      </c>
      <c r="B815" s="15" t="s">
        <v>2525</v>
      </c>
      <c r="C815" s="15" t="s">
        <v>2417</v>
      </c>
      <c r="D815" s="15" t="s">
        <v>206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5457</v>
      </c>
      <c r="AN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5457</v>
      </c>
      <c r="BI815" s="16" t="s">
        <v>5457</v>
      </c>
      <c r="BJ815" s="16" t="s">
        <v>5457</v>
      </c>
      <c r="BK815" s="16" t="s">
        <v>5457</v>
      </c>
      <c r="BL815" s="16" t="s">
        <v>5457</v>
      </c>
      <c r="BN815" s="16" t="s">
        <v>5456</v>
      </c>
      <c r="BO815" s="16" t="s">
        <v>5457</v>
      </c>
      <c r="BP815" s="16" t="s">
        <v>5457</v>
      </c>
      <c r="BQ815" s="16" t="s">
        <v>5457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5458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5457</v>
      </c>
      <c r="DK815" s="16" t="s">
        <v>5457</v>
      </c>
      <c r="DL815" s="16" t="s">
        <v>5457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EX815" s="16" t="s">
        <v>5456</v>
      </c>
      <c r="EY815" s="16" t="s">
        <v>5456</v>
      </c>
      <c r="FE815" s="16" t="s">
        <v>5456</v>
      </c>
      <c r="FF815" s="16" t="s">
        <v>5456</v>
      </c>
      <c r="FG815" s="16" t="s">
        <v>5456</v>
      </c>
      <c r="FH815" s="16" t="s">
        <v>5456</v>
      </c>
      <c r="FM815" s="16" t="s">
        <v>5456</v>
      </c>
      <c r="FN815" s="16" t="s">
        <v>5456</v>
      </c>
      <c r="FP815" s="16" t="s">
        <v>5456</v>
      </c>
      <c r="FQ815" s="16" t="s">
        <v>5456</v>
      </c>
      <c r="FS815" s="16" t="s">
        <v>5456</v>
      </c>
      <c r="FV815" s="16" t="s">
        <v>5456</v>
      </c>
      <c r="FW815" s="16" t="s">
        <v>5458</v>
      </c>
      <c r="FX815" s="16" t="s">
        <v>5457</v>
      </c>
      <c r="FY815" s="16" t="s">
        <v>5457</v>
      </c>
      <c r="FZ815" s="16" t="s">
        <v>5456</v>
      </c>
      <c r="GA815" s="16" t="s">
        <v>5457</v>
      </c>
      <c r="GB815" s="16" t="s">
        <v>5457</v>
      </c>
      <c r="GH815" s="16" t="s">
        <v>5457</v>
      </c>
      <c r="GI815" s="16" t="s">
        <v>5457</v>
      </c>
      <c r="GJ815" s="16" t="s">
        <v>5458</v>
      </c>
      <c r="GK815" s="16" t="s">
        <v>5457</v>
      </c>
      <c r="GW815" s="16" t="s">
        <v>5457</v>
      </c>
      <c r="GX815" s="16" t="s">
        <v>5457</v>
      </c>
      <c r="GY815" s="16" t="s">
        <v>5457</v>
      </c>
      <c r="GZ815" s="16" t="s">
        <v>5457</v>
      </c>
      <c r="HA815" s="16" t="s">
        <v>5456</v>
      </c>
      <c r="HB815" s="16" t="s">
        <v>5456</v>
      </c>
      <c r="HC815" s="16" t="s">
        <v>5456</v>
      </c>
      <c r="HD815" s="16" t="s">
        <v>5456</v>
      </c>
      <c r="HE815" s="16" t="s">
        <v>5456</v>
      </c>
      <c r="HF815" s="16" t="s">
        <v>5456</v>
      </c>
      <c r="HG815" s="16" t="s">
        <v>5456</v>
      </c>
      <c r="HH815" s="16" t="s">
        <v>5456</v>
      </c>
      <c r="HI815" s="16" t="s">
        <v>5457</v>
      </c>
      <c r="HJ815" s="16" t="s">
        <v>5457</v>
      </c>
      <c r="HK815" s="16" t="s">
        <v>5456</v>
      </c>
      <c r="HL815" s="16" t="s">
        <v>5456</v>
      </c>
      <c r="HM815" s="16" t="s">
        <v>5456</v>
      </c>
      <c r="HN815" s="16" t="s">
        <v>5456</v>
      </c>
      <c r="HO815" s="16" t="s">
        <v>5456</v>
      </c>
      <c r="HP815" s="16" t="s">
        <v>5456</v>
      </c>
      <c r="HQ815" s="16" t="s">
        <v>5457</v>
      </c>
      <c r="HR815" s="16" t="s">
        <v>5458</v>
      </c>
      <c r="HS815" s="16" t="s">
        <v>5459</v>
      </c>
      <c r="HT815" s="16" t="s">
        <v>5459</v>
      </c>
      <c r="HU815" s="16" t="s">
        <v>5459</v>
      </c>
      <c r="HV815" s="16" t="s">
        <v>5459</v>
      </c>
      <c r="HW815" s="16" t="s">
        <v>5459</v>
      </c>
      <c r="HX815" s="16" t="s">
        <v>5457</v>
      </c>
      <c r="IE815" s="16" t="s">
        <v>5456</v>
      </c>
      <c r="IF815" s="16" t="s">
        <v>5456</v>
      </c>
      <c r="IG815" s="16" t="s">
        <v>5457</v>
      </c>
      <c r="IH815" s="16" t="s">
        <v>5457</v>
      </c>
      <c r="II815" s="16" t="s">
        <v>5456</v>
      </c>
      <c r="IJ815" s="16" t="s">
        <v>5456</v>
      </c>
      <c r="IK815" s="16" t="s">
        <v>5456</v>
      </c>
      <c r="IL815" s="16" t="s">
        <v>5456</v>
      </c>
    </row>
    <row r="816" spans="1:246" hidden="1" x14ac:dyDescent="0.25">
      <c r="A816" s="15" t="s">
        <v>4735</v>
      </c>
      <c r="B816" s="15" t="s">
        <v>2525</v>
      </c>
      <c r="C816" s="15" t="s">
        <v>2418</v>
      </c>
      <c r="D816" s="15" t="s">
        <v>1191</v>
      </c>
      <c r="E816" s="15" t="s">
        <v>198</v>
      </c>
      <c r="F816" s="15" t="s">
        <v>117</v>
      </c>
      <c r="G816" s="15" t="s">
        <v>118</v>
      </c>
      <c r="H816" s="15" t="s">
        <v>2371</v>
      </c>
      <c r="I816" s="15">
        <v>9</v>
      </c>
      <c r="S816" s="16" t="s">
        <v>5456</v>
      </c>
      <c r="T816" s="16" t="s">
        <v>5456</v>
      </c>
      <c r="AF816" s="16" t="s">
        <v>5456</v>
      </c>
      <c r="AG816" s="16" t="s">
        <v>5456</v>
      </c>
      <c r="AH816" s="16" t="s">
        <v>5456</v>
      </c>
      <c r="AL816" s="16" t="s">
        <v>5456</v>
      </c>
      <c r="AM816" s="16" t="s">
        <v>5456</v>
      </c>
      <c r="AQ816" s="16" t="s">
        <v>5456</v>
      </c>
      <c r="AR816" s="16" t="s">
        <v>5456</v>
      </c>
      <c r="AS816" s="16" t="s">
        <v>5456</v>
      </c>
      <c r="AT816" s="16" t="s">
        <v>5457</v>
      </c>
      <c r="AU816" s="16" t="s">
        <v>5457</v>
      </c>
      <c r="AV816" s="16" t="s">
        <v>5457</v>
      </c>
      <c r="AW816" s="16" t="s">
        <v>5457</v>
      </c>
      <c r="AY816" s="16" t="s">
        <v>5456</v>
      </c>
      <c r="BC816" s="16" t="s">
        <v>5457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5456</v>
      </c>
      <c r="BO816" s="16" t="s">
        <v>5456</v>
      </c>
      <c r="BR816" s="16" t="s">
        <v>5457</v>
      </c>
      <c r="BS816" s="16" t="s">
        <v>5457</v>
      </c>
      <c r="BT816" s="16" t="s">
        <v>5457</v>
      </c>
      <c r="BU816" s="16" t="s">
        <v>5457</v>
      </c>
      <c r="BV816" s="16" t="s">
        <v>5458</v>
      </c>
      <c r="BW816" s="16" t="s">
        <v>5458</v>
      </c>
      <c r="BX816" s="16" t="s">
        <v>5457</v>
      </c>
      <c r="BY816" s="16" t="s">
        <v>5456</v>
      </c>
      <c r="BZ816" s="16" t="s">
        <v>5456</v>
      </c>
      <c r="CA816" s="16" t="s">
        <v>5456</v>
      </c>
      <c r="CB816" s="16" t="s">
        <v>5456</v>
      </c>
      <c r="CC816" s="16" t="s">
        <v>5456</v>
      </c>
      <c r="CD816" s="16" t="s">
        <v>5456</v>
      </c>
      <c r="CE816" s="16" t="s">
        <v>5456</v>
      </c>
      <c r="CF816" s="16" t="s">
        <v>5456</v>
      </c>
      <c r="CG816" s="16" t="s">
        <v>5456</v>
      </c>
      <c r="CH816" s="16" t="s">
        <v>5456</v>
      </c>
      <c r="CI816" s="16" t="s">
        <v>5456</v>
      </c>
      <c r="CJ816" s="16" t="s">
        <v>5456</v>
      </c>
      <c r="CK816" s="16" t="s">
        <v>5457</v>
      </c>
      <c r="CL816" s="16" t="s">
        <v>5457</v>
      </c>
      <c r="CM816" s="16" t="s">
        <v>5457</v>
      </c>
      <c r="CN816" s="16" t="s">
        <v>5457</v>
      </c>
      <c r="CO816" s="16" t="s">
        <v>5457</v>
      </c>
      <c r="CP816" s="16" t="s">
        <v>5457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5457</v>
      </c>
      <c r="DH816" s="16" t="s">
        <v>5456</v>
      </c>
      <c r="DI816" s="16" t="s">
        <v>5456</v>
      </c>
      <c r="DN816" s="16" t="s">
        <v>5456</v>
      </c>
      <c r="DX816" s="16" t="s">
        <v>5456</v>
      </c>
      <c r="DY816" s="16" t="s">
        <v>5456</v>
      </c>
      <c r="EA816" s="16" t="s">
        <v>5456</v>
      </c>
      <c r="EF816" s="16" t="s">
        <v>5456</v>
      </c>
      <c r="EG816" s="16" t="s">
        <v>5456</v>
      </c>
      <c r="EK816" s="16" t="s">
        <v>5456</v>
      </c>
      <c r="EM816" s="16" t="s">
        <v>5456</v>
      </c>
      <c r="EN816" s="16" t="s">
        <v>5456</v>
      </c>
      <c r="ER816" s="16" t="s">
        <v>5456</v>
      </c>
      <c r="ES816" s="16" t="s">
        <v>5457</v>
      </c>
      <c r="ET816" s="16" t="s">
        <v>5456</v>
      </c>
      <c r="EU816" s="16" t="s">
        <v>5456</v>
      </c>
      <c r="EV816" s="16" t="s">
        <v>5457</v>
      </c>
      <c r="EW816" s="16" t="s">
        <v>5457</v>
      </c>
      <c r="EX816" s="16" t="s">
        <v>5457</v>
      </c>
      <c r="EY816" s="16" t="s">
        <v>5456</v>
      </c>
      <c r="FD816" s="16" t="s">
        <v>5456</v>
      </c>
      <c r="FE816" s="16" t="s">
        <v>5457</v>
      </c>
      <c r="FF816" s="16" t="s">
        <v>5457</v>
      </c>
      <c r="FG816" s="16" t="s">
        <v>5457</v>
      </c>
      <c r="FH816" s="16" t="s">
        <v>5456</v>
      </c>
      <c r="FK816" s="16" t="s">
        <v>5456</v>
      </c>
      <c r="FN816" s="16" t="s">
        <v>5456</v>
      </c>
      <c r="FO816" s="16" t="s">
        <v>5457</v>
      </c>
      <c r="FP816" s="16" t="s">
        <v>5457</v>
      </c>
      <c r="FQ816" s="16" t="s">
        <v>5457</v>
      </c>
      <c r="FR816" s="16" t="s">
        <v>5456</v>
      </c>
      <c r="FS816" s="16" t="s">
        <v>5456</v>
      </c>
      <c r="FT816" s="16" t="s">
        <v>5456</v>
      </c>
      <c r="FV816" s="16" t="s">
        <v>5456</v>
      </c>
      <c r="FW816" s="16" t="s">
        <v>5456</v>
      </c>
      <c r="FX816" s="16" t="s">
        <v>5456</v>
      </c>
      <c r="FY816" s="16" t="s">
        <v>5456</v>
      </c>
      <c r="FZ816" s="16" t="s">
        <v>5456</v>
      </c>
      <c r="GA816" s="16" t="s">
        <v>5457</v>
      </c>
      <c r="GB816" s="16" t="s">
        <v>5457</v>
      </c>
      <c r="GC816" s="16" t="s">
        <v>5456</v>
      </c>
      <c r="GH816" s="16" t="s">
        <v>5457</v>
      </c>
      <c r="GI816" s="16" t="s">
        <v>5457</v>
      </c>
      <c r="GJ816" s="16" t="s">
        <v>5457</v>
      </c>
      <c r="GK816" s="16" t="s">
        <v>5457</v>
      </c>
      <c r="GL816" s="16" t="s">
        <v>5457</v>
      </c>
      <c r="GN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5456</v>
      </c>
      <c r="GS816" s="16" t="s">
        <v>5456</v>
      </c>
      <c r="GV816" s="16" t="s">
        <v>5456</v>
      </c>
      <c r="GW816" s="16" t="s">
        <v>5456</v>
      </c>
      <c r="GX816" s="16" t="s">
        <v>5457</v>
      </c>
      <c r="GY816" s="16" t="s">
        <v>5457</v>
      </c>
      <c r="GZ816" s="16" t="s">
        <v>5457</v>
      </c>
      <c r="HA816" s="16" t="s">
        <v>5457</v>
      </c>
      <c r="HB816" s="16" t="s">
        <v>5457</v>
      </c>
      <c r="HC816" s="16" t="s">
        <v>5457</v>
      </c>
      <c r="HD816" s="16" t="s">
        <v>5456</v>
      </c>
      <c r="HE816" s="16" t="s">
        <v>5456</v>
      </c>
      <c r="HF816" s="16" t="s">
        <v>5456</v>
      </c>
      <c r="HG816" s="16" t="s">
        <v>5456</v>
      </c>
      <c r="HH816" s="16" t="s">
        <v>5456</v>
      </c>
      <c r="HI816" s="16" t="s">
        <v>5456</v>
      </c>
      <c r="HJ816" s="16" t="s">
        <v>5457</v>
      </c>
      <c r="HK816" s="16" t="s">
        <v>5458</v>
      </c>
      <c r="HL816" s="16" t="s">
        <v>5458</v>
      </c>
      <c r="HM816" s="16" t="s">
        <v>5458</v>
      </c>
      <c r="HN816" s="16" t="s">
        <v>5458</v>
      </c>
      <c r="HO816" s="16" t="s">
        <v>5458</v>
      </c>
      <c r="HP816" s="16" t="s">
        <v>5458</v>
      </c>
      <c r="HQ816" s="16" t="s">
        <v>5458</v>
      </c>
      <c r="HR816" s="16" t="s">
        <v>5458</v>
      </c>
      <c r="HS816" s="16" t="s">
        <v>5458</v>
      </c>
      <c r="HT816" s="16" t="s">
        <v>5458</v>
      </c>
      <c r="HU816" s="16" t="s">
        <v>5458</v>
      </c>
      <c r="HV816" s="16" t="s">
        <v>5458</v>
      </c>
      <c r="HW816" s="16" t="s">
        <v>5456</v>
      </c>
      <c r="HX816" s="16" t="s">
        <v>5456</v>
      </c>
      <c r="IE816" s="16" t="s">
        <v>5456</v>
      </c>
      <c r="IF816" s="16" t="s">
        <v>5456</v>
      </c>
      <c r="IG816" s="16" t="s">
        <v>5456</v>
      </c>
      <c r="IH816" s="16" t="s">
        <v>5456</v>
      </c>
      <c r="IK816" s="16" t="s">
        <v>5456</v>
      </c>
      <c r="IL816" s="16" t="s">
        <v>5456</v>
      </c>
    </row>
    <row r="817" spans="1:246" hidden="1" x14ac:dyDescent="0.25">
      <c r="A817" s="15" t="s">
        <v>4736</v>
      </c>
      <c r="B817" s="15" t="s">
        <v>2525</v>
      </c>
      <c r="C817" s="15" t="s">
        <v>2419</v>
      </c>
      <c r="D817" s="15" t="s">
        <v>207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5459</v>
      </c>
      <c r="AX817" s="16" t="s">
        <v>5458</v>
      </c>
      <c r="AY817" s="16" t="s">
        <v>5458</v>
      </c>
      <c r="AZ817" s="16" t="s">
        <v>5457</v>
      </c>
      <c r="BA817" s="16" t="s">
        <v>5456</v>
      </c>
      <c r="BB817" s="16" t="s">
        <v>5457</v>
      </c>
      <c r="BI817" s="16" t="s">
        <v>5457</v>
      </c>
      <c r="BJ817" s="16" t="s">
        <v>5458</v>
      </c>
      <c r="BK817" s="16" t="s">
        <v>5457</v>
      </c>
      <c r="BL817" s="16" t="s">
        <v>5457</v>
      </c>
      <c r="BN817" s="16" t="s">
        <v>5456</v>
      </c>
      <c r="BO817" s="16" t="s">
        <v>5458</v>
      </c>
      <c r="BP817" s="16" t="s">
        <v>5458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5456</v>
      </c>
      <c r="CA817" s="16" t="s">
        <v>5456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5457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5458</v>
      </c>
      <c r="DI817" s="16" t="s">
        <v>5458</v>
      </c>
      <c r="DJ817" s="16" t="s">
        <v>5457</v>
      </c>
      <c r="DK817" s="16" t="s">
        <v>5458</v>
      </c>
      <c r="DL817" s="16" t="s">
        <v>5458</v>
      </c>
      <c r="DM817" s="16" t="s">
        <v>5458</v>
      </c>
      <c r="DN817" s="16" t="s">
        <v>5458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B817" s="16" t="s">
        <v>5456</v>
      </c>
      <c r="EC817" s="16" t="s">
        <v>5456</v>
      </c>
      <c r="ED817" s="16" t="s">
        <v>5456</v>
      </c>
      <c r="EG817" s="16" t="s">
        <v>5456</v>
      </c>
      <c r="ES817" s="16" t="s">
        <v>5456</v>
      </c>
      <c r="ET817" s="16" t="s">
        <v>5456</v>
      </c>
      <c r="EX817" s="16" t="s">
        <v>5456</v>
      </c>
      <c r="FE817" s="16" t="s">
        <v>5456</v>
      </c>
      <c r="FF817" s="16" t="s">
        <v>5456</v>
      </c>
      <c r="FG817" s="16" t="s">
        <v>5456</v>
      </c>
      <c r="FH817" s="16" t="s">
        <v>5456</v>
      </c>
      <c r="FM817" s="16" t="s">
        <v>5456</v>
      </c>
      <c r="FN817" s="16" t="s">
        <v>5456</v>
      </c>
      <c r="FP817" s="16" t="s">
        <v>5456</v>
      </c>
      <c r="FQ817" s="16" t="s">
        <v>5456</v>
      </c>
      <c r="FS817" s="16" t="s">
        <v>5456</v>
      </c>
      <c r="FW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5457</v>
      </c>
      <c r="GB817" s="16" t="s">
        <v>5457</v>
      </c>
      <c r="GD817" s="16" t="s">
        <v>5456</v>
      </c>
      <c r="GE817" s="16" t="s">
        <v>5456</v>
      </c>
      <c r="GF817" s="16" t="s">
        <v>5456</v>
      </c>
      <c r="GG817" s="16" t="s">
        <v>5456</v>
      </c>
      <c r="GH817" s="16" t="s">
        <v>5457</v>
      </c>
      <c r="GI817" s="16" t="s">
        <v>5457</v>
      </c>
      <c r="GJ817" s="16" t="s">
        <v>5457</v>
      </c>
      <c r="GK817" s="16" t="s">
        <v>5457</v>
      </c>
      <c r="GO817" s="16" t="s">
        <v>5456</v>
      </c>
      <c r="GP817" s="16" t="s">
        <v>5456</v>
      </c>
      <c r="GW817" s="16" t="s">
        <v>5457</v>
      </c>
      <c r="GX817" s="16" t="s">
        <v>5457</v>
      </c>
      <c r="GY817" s="16" t="s">
        <v>5457</v>
      </c>
      <c r="GZ817" s="16" t="s">
        <v>5457</v>
      </c>
      <c r="HA817" s="16" t="s">
        <v>5456</v>
      </c>
      <c r="HB817" s="16" t="s">
        <v>5456</v>
      </c>
      <c r="HC817" s="16" t="s">
        <v>5457</v>
      </c>
      <c r="HD817" s="16" t="s">
        <v>5456</v>
      </c>
      <c r="HE817" s="16" t="s">
        <v>5457</v>
      </c>
      <c r="HF817" s="16" t="s">
        <v>5457</v>
      </c>
      <c r="HG817" s="16" t="s">
        <v>5457</v>
      </c>
      <c r="HH817" s="16" t="s">
        <v>5457</v>
      </c>
      <c r="HI817" s="16" t="s">
        <v>5456</v>
      </c>
      <c r="HJ817" s="16" t="s">
        <v>5456</v>
      </c>
      <c r="HK817" s="16" t="s">
        <v>5456</v>
      </c>
      <c r="HL817" s="16" t="s">
        <v>5456</v>
      </c>
      <c r="HM817" s="16" t="s">
        <v>5456</v>
      </c>
      <c r="HN817" s="16" t="s">
        <v>5456</v>
      </c>
      <c r="HO817" s="16" t="s">
        <v>5456</v>
      </c>
      <c r="HP817" s="16" t="s">
        <v>5456</v>
      </c>
      <c r="HQ817" s="16" t="s">
        <v>5457</v>
      </c>
      <c r="HR817" s="16" t="s">
        <v>5457</v>
      </c>
      <c r="HS817" s="16" t="s">
        <v>5459</v>
      </c>
      <c r="HT817" s="16" t="s">
        <v>5459</v>
      </c>
      <c r="HU817" s="16" t="s">
        <v>5459</v>
      </c>
      <c r="HV817" s="16" t="s">
        <v>5459</v>
      </c>
      <c r="HW817" s="16" t="s">
        <v>5459</v>
      </c>
      <c r="HX817" s="16" t="s">
        <v>5456</v>
      </c>
      <c r="IE817" s="16" t="s">
        <v>5456</v>
      </c>
      <c r="IF817" s="16" t="s">
        <v>5456</v>
      </c>
      <c r="IG817" s="16" t="s">
        <v>5457</v>
      </c>
      <c r="IH817" s="16" t="s">
        <v>5457</v>
      </c>
      <c r="II817" s="16" t="s">
        <v>5456</v>
      </c>
      <c r="IJ817" s="16" t="s">
        <v>5456</v>
      </c>
      <c r="IK817" s="16" t="s">
        <v>5456</v>
      </c>
      <c r="IL817" s="16" t="s">
        <v>5456</v>
      </c>
    </row>
    <row r="818" spans="1:246" hidden="1" x14ac:dyDescent="0.25">
      <c r="A818" s="15" t="s">
        <v>4737</v>
      </c>
      <c r="B818" s="15" t="s">
        <v>2525</v>
      </c>
      <c r="C818" s="15" t="s">
        <v>2420</v>
      </c>
      <c r="D818" s="15" t="s">
        <v>1192</v>
      </c>
      <c r="E818" s="15" t="s">
        <v>198</v>
      </c>
      <c r="F818" s="15" t="s">
        <v>110</v>
      </c>
      <c r="G818" s="15" t="s">
        <v>111</v>
      </c>
      <c r="H818" s="15" t="s">
        <v>2379</v>
      </c>
      <c r="I818" s="15">
        <v>15</v>
      </c>
      <c r="AM818" s="16" t="s">
        <v>5457</v>
      </c>
      <c r="AN818" s="16" t="s">
        <v>5456</v>
      </c>
      <c r="AP818" s="16" t="s">
        <v>5456</v>
      </c>
      <c r="AR818" s="16" t="s">
        <v>5456</v>
      </c>
      <c r="AS818" s="16" t="s">
        <v>5457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5457</v>
      </c>
      <c r="AY818" s="16" t="s">
        <v>5457</v>
      </c>
      <c r="AZ818" s="16" t="s">
        <v>5456</v>
      </c>
      <c r="BC818" s="16" t="s">
        <v>5456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5457</v>
      </c>
      <c r="BY818" s="16" t="s">
        <v>5457</v>
      </c>
      <c r="BZ818" s="16" t="s">
        <v>5456</v>
      </c>
      <c r="CA818" s="16" t="s">
        <v>5456</v>
      </c>
      <c r="CB818" s="16" t="s">
        <v>5456</v>
      </c>
      <c r="CC818" s="16" t="s">
        <v>5456</v>
      </c>
      <c r="CD818" s="16" t="s">
        <v>5456</v>
      </c>
      <c r="CE818" s="16" t="s">
        <v>5456</v>
      </c>
      <c r="CF818" s="16" t="s">
        <v>5456</v>
      </c>
      <c r="CG818" s="16" t="s">
        <v>5456</v>
      </c>
      <c r="CH818" s="16" t="s">
        <v>5456</v>
      </c>
      <c r="CI818" s="16" t="s">
        <v>5457</v>
      </c>
      <c r="CJ818" s="16" t="s">
        <v>5457</v>
      </c>
      <c r="CK818" s="16" t="s">
        <v>5457</v>
      </c>
      <c r="CL818" s="16" t="s">
        <v>5456</v>
      </c>
      <c r="CM818" s="16" t="s">
        <v>5456</v>
      </c>
      <c r="CN818" s="16" t="s">
        <v>5456</v>
      </c>
      <c r="CO818" s="16" t="s">
        <v>5456</v>
      </c>
      <c r="CP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5459</v>
      </c>
      <c r="DH818" s="16" t="s">
        <v>5459</v>
      </c>
      <c r="DI818" s="16" t="s">
        <v>5458</v>
      </c>
      <c r="DJ818" s="16" t="s">
        <v>5457</v>
      </c>
      <c r="DK818" s="16" t="s">
        <v>5458</v>
      </c>
      <c r="DL818" s="16" t="s">
        <v>5458</v>
      </c>
      <c r="DM818" s="16" t="s">
        <v>5458</v>
      </c>
      <c r="DN818" s="16" t="s">
        <v>5458</v>
      </c>
      <c r="DO818" s="16" t="s">
        <v>5456</v>
      </c>
      <c r="EO818" s="16" t="s">
        <v>5456</v>
      </c>
      <c r="EY818" s="16" t="s">
        <v>5456</v>
      </c>
      <c r="FE818" s="16" t="s">
        <v>5456</v>
      </c>
      <c r="FF818" s="16" t="s">
        <v>5456</v>
      </c>
      <c r="FG818" s="16" t="s">
        <v>5456</v>
      </c>
      <c r="FH818" s="16" t="s">
        <v>5456</v>
      </c>
      <c r="FI818" s="16" t="s">
        <v>5456</v>
      </c>
      <c r="FJ818" s="16" t="s">
        <v>5456</v>
      </c>
      <c r="FK818" s="16" t="s">
        <v>5456</v>
      </c>
      <c r="FL818" s="16" t="s">
        <v>5456</v>
      </c>
      <c r="FP818" s="16" t="s">
        <v>5456</v>
      </c>
      <c r="FT818" s="16" t="s">
        <v>5456</v>
      </c>
      <c r="FU818" s="16" t="s">
        <v>5456</v>
      </c>
      <c r="FV818" s="16" t="s">
        <v>5456</v>
      </c>
      <c r="FW818" s="16" t="s">
        <v>5457</v>
      </c>
      <c r="FY818" s="16" t="s">
        <v>5456</v>
      </c>
      <c r="FZ818" s="16" t="s">
        <v>5456</v>
      </c>
      <c r="GA818" s="16" t="s">
        <v>5457</v>
      </c>
      <c r="GB818" s="16" t="s">
        <v>5457</v>
      </c>
      <c r="GC818" s="16" t="s">
        <v>5456</v>
      </c>
      <c r="GG818" s="16" t="s">
        <v>5456</v>
      </c>
      <c r="GH818" s="16" t="s">
        <v>5457</v>
      </c>
      <c r="GI818" s="16" t="s">
        <v>5457</v>
      </c>
      <c r="GJ818" s="16" t="s">
        <v>5458</v>
      </c>
      <c r="GK818" s="16" t="s">
        <v>5458</v>
      </c>
      <c r="GL818" s="16" t="s">
        <v>5458</v>
      </c>
      <c r="GP818" s="16" t="s">
        <v>5456</v>
      </c>
      <c r="GU818" s="16" t="s">
        <v>5456</v>
      </c>
      <c r="GV818" s="16" t="s">
        <v>5456</v>
      </c>
      <c r="GW818" s="16" t="s">
        <v>5457</v>
      </c>
      <c r="GX818" s="16" t="s">
        <v>5457</v>
      </c>
      <c r="GY818" s="16" t="s">
        <v>5457</v>
      </c>
      <c r="GZ818" s="16" t="s">
        <v>5457</v>
      </c>
      <c r="HA818" s="16" t="s">
        <v>5456</v>
      </c>
      <c r="HB818" s="16" t="s">
        <v>5456</v>
      </c>
      <c r="HC818" s="16" t="s">
        <v>5456</v>
      </c>
      <c r="HD818" s="16" t="s">
        <v>5456</v>
      </c>
      <c r="HE818" s="16" t="s">
        <v>5456</v>
      </c>
      <c r="HF818" s="16" t="s">
        <v>5456</v>
      </c>
      <c r="HG818" s="16" t="s">
        <v>5456</v>
      </c>
      <c r="HI818" s="16" t="s">
        <v>5456</v>
      </c>
      <c r="HJ818" s="16" t="s">
        <v>5457</v>
      </c>
      <c r="HK818" s="16" t="s">
        <v>5457</v>
      </c>
      <c r="HL818" s="16" t="s">
        <v>5456</v>
      </c>
      <c r="HM818" s="16" t="s">
        <v>5456</v>
      </c>
      <c r="HN818" s="16" t="s">
        <v>5456</v>
      </c>
      <c r="HO818" s="16" t="s">
        <v>5457</v>
      </c>
      <c r="HP818" s="16" t="s">
        <v>5457</v>
      </c>
      <c r="HQ818" s="16" t="s">
        <v>5458</v>
      </c>
      <c r="HR818" s="16" t="s">
        <v>5458</v>
      </c>
      <c r="HS818" s="16" t="s">
        <v>5458</v>
      </c>
      <c r="HT818" s="16" t="s">
        <v>5459</v>
      </c>
      <c r="HU818" s="16" t="s">
        <v>5459</v>
      </c>
      <c r="HV818" s="16" t="s">
        <v>5459</v>
      </c>
      <c r="HW818" s="16" t="s">
        <v>5458</v>
      </c>
      <c r="HX818" s="16" t="s">
        <v>5457</v>
      </c>
      <c r="HY818" s="16" t="s">
        <v>5456</v>
      </c>
      <c r="IC818" s="16" t="s">
        <v>5456</v>
      </c>
      <c r="ID818" s="16" t="s">
        <v>5456</v>
      </c>
      <c r="IE818" s="16" t="s">
        <v>5457</v>
      </c>
      <c r="IF818" s="16" t="s">
        <v>5458</v>
      </c>
      <c r="IG818" s="16" t="s">
        <v>5457</v>
      </c>
      <c r="IH818" s="16" t="s">
        <v>5457</v>
      </c>
      <c r="II818" s="16" t="s">
        <v>5458</v>
      </c>
      <c r="IJ818" s="16" t="s">
        <v>5458</v>
      </c>
      <c r="IK818" s="16" t="s">
        <v>5457</v>
      </c>
      <c r="IL818" s="16" t="s">
        <v>5457</v>
      </c>
    </row>
    <row r="819" spans="1:246" hidden="1" x14ac:dyDescent="0.25">
      <c r="A819" s="15" t="s">
        <v>4738</v>
      </c>
      <c r="B819" s="15" t="s">
        <v>2525</v>
      </c>
      <c r="C819" s="15" t="s">
        <v>2421</v>
      </c>
      <c r="D819" s="15" t="s">
        <v>1193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S819" s="16" t="s">
        <v>5456</v>
      </c>
      <c r="T819" s="16" t="s">
        <v>5456</v>
      </c>
      <c r="AL819" s="16" t="s">
        <v>5456</v>
      </c>
      <c r="AM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5458</v>
      </c>
      <c r="AX819" s="16" t="s">
        <v>5457</v>
      </c>
      <c r="AY819" s="16" t="s">
        <v>5457</v>
      </c>
      <c r="AZ819" s="16" t="s">
        <v>5456</v>
      </c>
      <c r="BA819" s="16" t="s">
        <v>5456</v>
      </c>
      <c r="BH819" s="16" t="s">
        <v>5456</v>
      </c>
      <c r="BI819" s="16" t="s">
        <v>5457</v>
      </c>
      <c r="BJ819" s="16" t="s">
        <v>5456</v>
      </c>
      <c r="BK819" s="16" t="s">
        <v>5457</v>
      </c>
      <c r="BL819" s="16" t="s">
        <v>5458</v>
      </c>
      <c r="BN819" s="16" t="s">
        <v>5456</v>
      </c>
      <c r="BO819" s="16" t="s">
        <v>5456</v>
      </c>
      <c r="BP819" s="16" t="s">
        <v>5456</v>
      </c>
      <c r="BQ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5459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5459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5457</v>
      </c>
      <c r="DI819" s="16" t="s">
        <v>5457</v>
      </c>
      <c r="DJ819" s="16" t="s">
        <v>5456</v>
      </c>
      <c r="DK819" s="16" t="s">
        <v>5456</v>
      </c>
      <c r="DL819" s="16" t="s">
        <v>5456</v>
      </c>
      <c r="DM819" s="16" t="s">
        <v>5456</v>
      </c>
      <c r="DN819" s="16" t="s">
        <v>5457</v>
      </c>
      <c r="EA819" s="16" t="s">
        <v>5456</v>
      </c>
      <c r="ER819" s="16" t="s">
        <v>5456</v>
      </c>
      <c r="ES819" s="16" t="s">
        <v>5456</v>
      </c>
      <c r="ET819" s="16" t="s">
        <v>5456</v>
      </c>
      <c r="EU819" s="16" t="s">
        <v>5456</v>
      </c>
      <c r="EV819" s="16" t="s">
        <v>5456</v>
      </c>
      <c r="EW819" s="16" t="s">
        <v>5456</v>
      </c>
      <c r="EX819" s="16" t="s">
        <v>5457</v>
      </c>
      <c r="EY819" s="16" t="s">
        <v>5456</v>
      </c>
      <c r="FE819" s="16" t="s">
        <v>5456</v>
      </c>
      <c r="FF819" s="16" t="s">
        <v>5456</v>
      </c>
      <c r="FG819" s="16" t="s">
        <v>5456</v>
      </c>
      <c r="FH819" s="16" t="s">
        <v>5456</v>
      </c>
      <c r="FI819" s="16" t="s">
        <v>5456</v>
      </c>
      <c r="FJ819" s="16" t="s">
        <v>5456</v>
      </c>
      <c r="FK819" s="16" t="s">
        <v>5456</v>
      </c>
      <c r="FL819" s="16" t="s">
        <v>5456</v>
      </c>
      <c r="FM819" s="16" t="s">
        <v>5456</v>
      </c>
      <c r="FN819" s="16" t="s">
        <v>5456</v>
      </c>
      <c r="FO819" s="16" t="s">
        <v>5456</v>
      </c>
      <c r="FP819" s="16" t="s">
        <v>5456</v>
      </c>
      <c r="FQ819" s="16" t="s">
        <v>5457</v>
      </c>
      <c r="FR819" s="16" t="s">
        <v>5457</v>
      </c>
      <c r="FS819" s="16" t="s">
        <v>5457</v>
      </c>
      <c r="FT819" s="16" t="s">
        <v>5457</v>
      </c>
      <c r="FU819" s="16" t="s">
        <v>5457</v>
      </c>
      <c r="FV819" s="16" t="s">
        <v>5457</v>
      </c>
      <c r="FW819" s="16" t="s">
        <v>5457</v>
      </c>
      <c r="FX819" s="16" t="s">
        <v>5457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5457</v>
      </c>
      <c r="GI819" s="16" t="s">
        <v>5457</v>
      </c>
      <c r="GJ819" s="16" t="s">
        <v>5457</v>
      </c>
      <c r="GK819" s="16" t="s">
        <v>5457</v>
      </c>
      <c r="GW819" s="16" t="s">
        <v>5456</v>
      </c>
      <c r="GX819" s="16" t="s">
        <v>5456</v>
      </c>
      <c r="GY819" s="16" t="s">
        <v>5456</v>
      </c>
      <c r="GZ819" s="16" t="s">
        <v>5457</v>
      </c>
      <c r="HA819" s="16" t="s">
        <v>5457</v>
      </c>
      <c r="HB819" s="16" t="s">
        <v>5457</v>
      </c>
      <c r="HC819" s="16" t="s">
        <v>5457</v>
      </c>
      <c r="HD819" s="16" t="s">
        <v>5456</v>
      </c>
      <c r="HE819" s="16" t="s">
        <v>5456</v>
      </c>
      <c r="HF819" s="16" t="s">
        <v>5456</v>
      </c>
      <c r="HJ819" s="16" t="s">
        <v>5456</v>
      </c>
      <c r="HL819" s="16" t="s">
        <v>5456</v>
      </c>
      <c r="HM819" s="16" t="s">
        <v>5456</v>
      </c>
      <c r="HN819" s="16" t="s">
        <v>5456</v>
      </c>
      <c r="HO819" s="16" t="s">
        <v>5456</v>
      </c>
      <c r="HP819" s="16" t="s">
        <v>5456</v>
      </c>
      <c r="HQ819" s="16" t="s">
        <v>5457</v>
      </c>
      <c r="HR819" s="16" t="s">
        <v>5458</v>
      </c>
      <c r="HS819" s="16" t="s">
        <v>5458</v>
      </c>
      <c r="HT819" s="16" t="s">
        <v>5458</v>
      </c>
      <c r="HU819" s="16" t="s">
        <v>5459</v>
      </c>
      <c r="HV819" s="16" t="s">
        <v>5459</v>
      </c>
      <c r="HW819" s="16" t="s">
        <v>5457</v>
      </c>
      <c r="HX819" s="16" t="s">
        <v>5457</v>
      </c>
      <c r="HY819" s="16" t="s">
        <v>5456</v>
      </c>
      <c r="IE819" s="16" t="s">
        <v>5456</v>
      </c>
      <c r="IF819" s="16" t="s">
        <v>5456</v>
      </c>
      <c r="IG819" s="16" t="s">
        <v>5457</v>
      </c>
      <c r="IH819" s="16" t="s">
        <v>5457</v>
      </c>
      <c r="II819" s="16" t="s">
        <v>5456</v>
      </c>
      <c r="IL819" s="16" t="s">
        <v>5456</v>
      </c>
    </row>
    <row r="820" spans="1:246" hidden="1" x14ac:dyDescent="0.25">
      <c r="A820" s="15" t="s">
        <v>4739</v>
      </c>
      <c r="B820" s="15" t="s">
        <v>2525</v>
      </c>
      <c r="C820" s="15" t="s">
        <v>2422</v>
      </c>
      <c r="D820" s="15" t="s">
        <v>208</v>
      </c>
      <c r="E820" s="15" t="s">
        <v>198</v>
      </c>
      <c r="F820" s="15" t="s">
        <v>117</v>
      </c>
      <c r="G820" s="15" t="s">
        <v>118</v>
      </c>
      <c r="H820" s="15" t="s">
        <v>2371</v>
      </c>
      <c r="I820" s="15">
        <v>9</v>
      </c>
      <c r="R820" s="16" t="s">
        <v>5456</v>
      </c>
      <c r="S820" s="16" t="s">
        <v>5456</v>
      </c>
      <c r="T820" s="16" t="s">
        <v>5456</v>
      </c>
      <c r="AF820" s="16" t="s">
        <v>5456</v>
      </c>
      <c r="AG820" s="16" t="s">
        <v>5456</v>
      </c>
      <c r="AL820" s="16" t="s">
        <v>5456</v>
      </c>
      <c r="AM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5457</v>
      </c>
      <c r="AW820" s="16" t="s">
        <v>5458</v>
      </c>
      <c r="AX820" s="16" t="s">
        <v>5456</v>
      </c>
      <c r="AY820" s="16" t="s">
        <v>5457</v>
      </c>
      <c r="BH820" s="16" t="s">
        <v>5456</v>
      </c>
      <c r="BI820" s="16" t="s">
        <v>5457</v>
      </c>
      <c r="BJ820" s="16" t="s">
        <v>5457</v>
      </c>
      <c r="BK820" s="16" t="s">
        <v>5457</v>
      </c>
      <c r="BL820" s="16" t="s">
        <v>5459</v>
      </c>
      <c r="BN820" s="16" t="s">
        <v>5456</v>
      </c>
      <c r="BO820" s="16" t="s">
        <v>5456</v>
      </c>
      <c r="BP820" s="16" t="s">
        <v>5456</v>
      </c>
      <c r="BQ820" s="16" t="s">
        <v>5457</v>
      </c>
      <c r="BR820" s="16" t="s">
        <v>5457</v>
      </c>
      <c r="BS820" s="16" t="s">
        <v>5457</v>
      </c>
      <c r="BT820" s="16" t="s">
        <v>5457</v>
      </c>
      <c r="BU820" s="16" t="s">
        <v>5457</v>
      </c>
      <c r="BV820" s="16" t="s">
        <v>5457</v>
      </c>
      <c r="BW820" s="16" t="s">
        <v>5457</v>
      </c>
      <c r="BX820" s="16" t="s">
        <v>5457</v>
      </c>
      <c r="BY820" s="16" t="s">
        <v>5457</v>
      </c>
      <c r="BZ820" s="16" t="s">
        <v>5456</v>
      </c>
      <c r="CA820" s="16" t="s">
        <v>5456</v>
      </c>
      <c r="CB820" s="16" t="s">
        <v>5456</v>
      </c>
      <c r="CC820" s="16" t="s">
        <v>5456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5458</v>
      </c>
      <c r="CK820" s="16" t="s">
        <v>5458</v>
      </c>
      <c r="CL820" s="16" t="s">
        <v>5457</v>
      </c>
      <c r="CM820" s="16" t="s">
        <v>5457</v>
      </c>
      <c r="CN820" s="16" t="s">
        <v>5457</v>
      </c>
      <c r="CO820" s="16" t="s">
        <v>5457</v>
      </c>
      <c r="CP820" s="16" t="s">
        <v>5457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5458</v>
      </c>
      <c r="DH820" s="16" t="s">
        <v>5456</v>
      </c>
      <c r="DI820" s="16" t="s">
        <v>5456</v>
      </c>
      <c r="DK820" s="16" t="s">
        <v>5456</v>
      </c>
      <c r="DL820" s="16" t="s">
        <v>5456</v>
      </c>
      <c r="DM820" s="16" t="s">
        <v>5456</v>
      </c>
      <c r="DN820" s="16" t="s">
        <v>5456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E820" s="16" t="s">
        <v>5456</v>
      </c>
      <c r="EF820" s="16" t="s">
        <v>5456</v>
      </c>
      <c r="EG820" s="16" t="s">
        <v>5456</v>
      </c>
      <c r="EN820" s="16" t="s">
        <v>5456</v>
      </c>
      <c r="ER820" s="16" t="s">
        <v>5456</v>
      </c>
      <c r="ES820" s="16" t="s">
        <v>5456</v>
      </c>
      <c r="ET820" s="16" t="s">
        <v>5456</v>
      </c>
      <c r="EU820" s="16" t="s">
        <v>5457</v>
      </c>
      <c r="EV820" s="16" t="s">
        <v>5457</v>
      </c>
      <c r="EW820" s="16" t="s">
        <v>5457</v>
      </c>
      <c r="EX820" s="16" t="s">
        <v>5457</v>
      </c>
      <c r="EY820" s="16" t="s">
        <v>5457</v>
      </c>
      <c r="EZ820" s="16" t="s">
        <v>5456</v>
      </c>
      <c r="FA820" s="16" t="s">
        <v>5456</v>
      </c>
      <c r="FB820" s="16" t="s">
        <v>5456</v>
      </c>
      <c r="FC820" s="16" t="s">
        <v>5456</v>
      </c>
      <c r="FD820" s="16" t="s">
        <v>5456</v>
      </c>
      <c r="FE820" s="16" t="s">
        <v>5456</v>
      </c>
      <c r="FF820" s="16" t="s">
        <v>5456</v>
      </c>
      <c r="FG820" s="16" t="s">
        <v>5457</v>
      </c>
      <c r="FH820" s="16" t="s">
        <v>5456</v>
      </c>
      <c r="FK820" s="16" t="s">
        <v>5456</v>
      </c>
      <c r="FN820" s="16" t="s">
        <v>5456</v>
      </c>
      <c r="FO820" s="16" t="s">
        <v>5457</v>
      </c>
      <c r="FP820" s="16" t="s">
        <v>5457</v>
      </c>
      <c r="FQ820" s="16" t="s">
        <v>5457</v>
      </c>
      <c r="FR820" s="16" t="s">
        <v>5456</v>
      </c>
      <c r="FS820" s="16" t="s">
        <v>5456</v>
      </c>
      <c r="FT820" s="16" t="s">
        <v>5457</v>
      </c>
      <c r="FV820" s="16" t="s">
        <v>5456</v>
      </c>
      <c r="FW820" s="16" t="s">
        <v>5456</v>
      </c>
      <c r="FX820" s="16" t="s">
        <v>5457</v>
      </c>
      <c r="FY820" s="16" t="s">
        <v>5457</v>
      </c>
      <c r="FZ820" s="16" t="s">
        <v>5456</v>
      </c>
      <c r="GA820" s="16" t="s">
        <v>5457</v>
      </c>
      <c r="GB820" s="16" t="s">
        <v>5457</v>
      </c>
      <c r="GH820" s="16" t="s">
        <v>5456</v>
      </c>
      <c r="GI820" s="16" t="s">
        <v>5456</v>
      </c>
      <c r="GJ820" s="16" t="s">
        <v>5457</v>
      </c>
      <c r="GK820" s="16" t="s">
        <v>5457</v>
      </c>
      <c r="GL820" s="16" t="s">
        <v>5456</v>
      </c>
      <c r="GN820" s="16" t="s">
        <v>5456</v>
      </c>
      <c r="GO820" s="16" t="s">
        <v>5456</v>
      </c>
      <c r="GP820" s="16" t="s">
        <v>5456</v>
      </c>
      <c r="GQ820" s="16" t="s">
        <v>5456</v>
      </c>
      <c r="GR820" s="16" t="s">
        <v>5456</v>
      </c>
      <c r="GS820" s="16" t="s">
        <v>5456</v>
      </c>
      <c r="GV820" s="16" t="s">
        <v>5456</v>
      </c>
      <c r="GW820" s="16" t="s">
        <v>5456</v>
      </c>
      <c r="GX820" s="16" t="s">
        <v>5456</v>
      </c>
      <c r="GY820" s="16" t="s">
        <v>5457</v>
      </c>
      <c r="GZ820" s="16" t="s">
        <v>5457</v>
      </c>
      <c r="HA820" s="16" t="s">
        <v>5457</v>
      </c>
      <c r="HB820" s="16" t="s">
        <v>5457</v>
      </c>
      <c r="HC820" s="16" t="s">
        <v>5457</v>
      </c>
      <c r="HD820" s="16" t="s">
        <v>5456</v>
      </c>
      <c r="HE820" s="16" t="s">
        <v>5456</v>
      </c>
      <c r="HF820" s="16" t="s">
        <v>5457</v>
      </c>
      <c r="HG820" s="16" t="s">
        <v>5456</v>
      </c>
      <c r="HH820" s="16" t="s">
        <v>5456</v>
      </c>
      <c r="HJ820" s="16" t="s">
        <v>5456</v>
      </c>
      <c r="HK820" s="16" t="s">
        <v>5458</v>
      </c>
      <c r="HL820" s="16" t="s">
        <v>5458</v>
      </c>
      <c r="HM820" s="16" t="s">
        <v>5458</v>
      </c>
      <c r="HN820" s="16" t="s">
        <v>5457</v>
      </c>
      <c r="HO820" s="16" t="s">
        <v>5457</v>
      </c>
      <c r="HP820" s="16" t="s">
        <v>5456</v>
      </c>
      <c r="HQ820" s="16" t="s">
        <v>5456</v>
      </c>
      <c r="HR820" s="16" t="s">
        <v>5457</v>
      </c>
      <c r="HS820" s="16" t="s">
        <v>5458</v>
      </c>
      <c r="HT820" s="16" t="s">
        <v>5458</v>
      </c>
      <c r="HU820" s="16" t="s">
        <v>5458</v>
      </c>
      <c r="HV820" s="16" t="s">
        <v>5458</v>
      </c>
      <c r="HW820" s="16" t="s">
        <v>5456</v>
      </c>
      <c r="IE820" s="16" t="s">
        <v>5456</v>
      </c>
      <c r="IF820" s="16" t="s">
        <v>5456</v>
      </c>
      <c r="IG820" s="16" t="s">
        <v>5457</v>
      </c>
      <c r="IH820" s="16" t="s">
        <v>5457</v>
      </c>
      <c r="II820" s="16" t="s">
        <v>5456</v>
      </c>
      <c r="IJ820" s="16" t="s">
        <v>5456</v>
      </c>
      <c r="IK820" s="16" t="s">
        <v>5456</v>
      </c>
      <c r="IL820" s="16" t="s">
        <v>5456</v>
      </c>
    </row>
    <row r="821" spans="1:246" hidden="1" x14ac:dyDescent="0.25">
      <c r="A821" s="15" t="s">
        <v>4740</v>
      </c>
      <c r="B821" s="15" t="s">
        <v>2525</v>
      </c>
      <c r="C821" s="15" t="s">
        <v>2423</v>
      </c>
      <c r="D821" s="15" t="s">
        <v>660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U821" s="16" t="s">
        <v>5456</v>
      </c>
      <c r="V821" s="16" t="s">
        <v>5456</v>
      </c>
      <c r="AL821" s="16" t="s">
        <v>5456</v>
      </c>
      <c r="AM821" s="16" t="s">
        <v>5457</v>
      </c>
      <c r="AN821" s="16" t="s">
        <v>5456</v>
      </c>
      <c r="AP821" s="16" t="s">
        <v>5456</v>
      </c>
      <c r="AQ821" s="16" t="s">
        <v>5456</v>
      </c>
      <c r="AR821" s="16" t="s">
        <v>5456</v>
      </c>
      <c r="AS821" s="16" t="s">
        <v>5457</v>
      </c>
      <c r="AT821" s="16" t="s">
        <v>5457</v>
      </c>
      <c r="AU821" s="16" t="s">
        <v>5457</v>
      </c>
      <c r="AV821" s="16" t="s">
        <v>5458</v>
      </c>
      <c r="AW821" s="16" t="s">
        <v>5458</v>
      </c>
      <c r="AX821" s="16" t="s">
        <v>5457</v>
      </c>
      <c r="AY821" s="16" t="s">
        <v>5457</v>
      </c>
      <c r="AZ821" s="16" t="s">
        <v>5456</v>
      </c>
      <c r="BL821" s="16" t="s">
        <v>5456</v>
      </c>
      <c r="BS821" s="16" t="s">
        <v>5457</v>
      </c>
      <c r="BT821" s="16" t="s">
        <v>5457</v>
      </c>
      <c r="BU821" s="16" t="s">
        <v>5458</v>
      </c>
      <c r="BV821" s="16" t="s">
        <v>5457</v>
      </c>
      <c r="BW821" s="16" t="s">
        <v>5458</v>
      </c>
      <c r="BX821" s="16" t="s">
        <v>5457</v>
      </c>
      <c r="BY821" s="16" t="s">
        <v>5458</v>
      </c>
      <c r="BZ821" s="16" t="s">
        <v>5457</v>
      </c>
      <c r="CA821" s="16" t="s">
        <v>5458</v>
      </c>
      <c r="CB821" s="16" t="s">
        <v>5458</v>
      </c>
      <c r="CC821" s="16" t="s">
        <v>5458</v>
      </c>
      <c r="CD821" s="16" t="s">
        <v>5458</v>
      </c>
      <c r="CE821" s="16" t="s">
        <v>5458</v>
      </c>
      <c r="CF821" s="16" t="s">
        <v>5458</v>
      </c>
      <c r="CG821" s="16" t="s">
        <v>5458</v>
      </c>
      <c r="CH821" s="16" t="s">
        <v>5458</v>
      </c>
      <c r="CI821" s="16" t="s">
        <v>5457</v>
      </c>
      <c r="CJ821" s="16" t="s">
        <v>5458</v>
      </c>
      <c r="CK821" s="16" t="s">
        <v>5459</v>
      </c>
      <c r="CL821" s="16" t="s">
        <v>5458</v>
      </c>
      <c r="CM821" s="16" t="s">
        <v>5458</v>
      </c>
      <c r="CN821" s="16" t="s">
        <v>5458</v>
      </c>
      <c r="CO821" s="16" t="s">
        <v>5458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5459</v>
      </c>
      <c r="DH821" s="16" t="s">
        <v>5458</v>
      </c>
      <c r="DI821" s="16" t="s">
        <v>5458</v>
      </c>
      <c r="DJ821" s="16" t="s">
        <v>5457</v>
      </c>
      <c r="DK821" s="16" t="s">
        <v>5457</v>
      </c>
      <c r="DL821" s="16" t="s">
        <v>5457</v>
      </c>
      <c r="DM821" s="16" t="s">
        <v>5458</v>
      </c>
      <c r="DN821" s="16" t="s">
        <v>5457</v>
      </c>
      <c r="EN821" s="16" t="s">
        <v>5456</v>
      </c>
      <c r="EX821" s="16" t="s">
        <v>5456</v>
      </c>
      <c r="FE821" s="16" t="s">
        <v>5456</v>
      </c>
      <c r="FF821" s="16" t="s">
        <v>5456</v>
      </c>
      <c r="FG821" s="16" t="s">
        <v>5456</v>
      </c>
      <c r="FH821" s="16" t="s">
        <v>5456</v>
      </c>
      <c r="FI821" s="16" t="s">
        <v>5456</v>
      </c>
      <c r="FJ821" s="16" t="s">
        <v>5456</v>
      </c>
      <c r="FK821" s="16" t="s">
        <v>5456</v>
      </c>
      <c r="FO821" s="16" t="s">
        <v>5456</v>
      </c>
      <c r="FP821" s="16" t="s">
        <v>5456</v>
      </c>
      <c r="FQ821" s="16" t="s">
        <v>5456</v>
      </c>
      <c r="FS821" s="16" t="s">
        <v>5456</v>
      </c>
      <c r="FT821" s="16" t="s">
        <v>5456</v>
      </c>
      <c r="FW821" s="16" t="s">
        <v>5457</v>
      </c>
      <c r="FX821" s="16" t="s">
        <v>5457</v>
      </c>
      <c r="FY821" s="16" t="s">
        <v>5457</v>
      </c>
      <c r="FZ821" s="16" t="s">
        <v>5456</v>
      </c>
      <c r="GA821" s="16" t="s">
        <v>5457</v>
      </c>
      <c r="GB821" s="16" t="s">
        <v>5457</v>
      </c>
      <c r="GC821" s="16" t="s">
        <v>5456</v>
      </c>
      <c r="GF821" s="16" t="s">
        <v>5456</v>
      </c>
      <c r="GG821" s="16" t="s">
        <v>5456</v>
      </c>
      <c r="GH821" s="16" t="s">
        <v>5457</v>
      </c>
      <c r="GI821" s="16" t="s">
        <v>5457</v>
      </c>
      <c r="GJ821" s="16" t="s">
        <v>5458</v>
      </c>
      <c r="GK821" s="16" t="s">
        <v>5458</v>
      </c>
      <c r="GL821" s="16" t="s">
        <v>5457</v>
      </c>
      <c r="GU821" s="16" t="s">
        <v>5456</v>
      </c>
      <c r="GV821" s="16" t="s">
        <v>5456</v>
      </c>
      <c r="GW821" s="16" t="s">
        <v>5456</v>
      </c>
      <c r="GX821" s="16" t="s">
        <v>5456</v>
      </c>
      <c r="GY821" s="16" t="s">
        <v>5456</v>
      </c>
      <c r="GZ821" s="16" t="s">
        <v>5457</v>
      </c>
      <c r="HA821" s="16" t="s">
        <v>5457</v>
      </c>
      <c r="HB821" s="16" t="s">
        <v>5457</v>
      </c>
      <c r="HC821" s="16" t="s">
        <v>5457</v>
      </c>
      <c r="HD821" s="16" t="s">
        <v>5456</v>
      </c>
      <c r="HE821" s="16" t="s">
        <v>5456</v>
      </c>
      <c r="HF821" s="16" t="s">
        <v>5456</v>
      </c>
      <c r="HG821" s="16" t="s">
        <v>5456</v>
      </c>
      <c r="HI821" s="16" t="s">
        <v>5456</v>
      </c>
      <c r="HJ821" s="16" t="s">
        <v>5456</v>
      </c>
      <c r="HK821" s="16" t="s">
        <v>5457</v>
      </c>
      <c r="HL821" s="16" t="s">
        <v>5457</v>
      </c>
      <c r="HM821" s="16" t="s">
        <v>5457</v>
      </c>
      <c r="HN821" s="16" t="s">
        <v>5457</v>
      </c>
      <c r="HO821" s="16" t="s">
        <v>5457</v>
      </c>
      <c r="HP821" s="16" t="s">
        <v>5458</v>
      </c>
      <c r="HQ821" s="16" t="s">
        <v>5458</v>
      </c>
      <c r="HR821" s="16" t="s">
        <v>5458</v>
      </c>
      <c r="HS821" s="16" t="s">
        <v>5458</v>
      </c>
      <c r="HT821" s="16" t="s">
        <v>5459</v>
      </c>
      <c r="HU821" s="16" t="s">
        <v>5459</v>
      </c>
      <c r="HV821" s="16" t="s">
        <v>5459</v>
      </c>
      <c r="HW821" s="16" t="s">
        <v>5459</v>
      </c>
      <c r="HX821" s="16" t="s">
        <v>5458</v>
      </c>
      <c r="HY821" s="16" t="s">
        <v>5457</v>
      </c>
      <c r="HZ821" s="16" t="s">
        <v>5456</v>
      </c>
      <c r="ID821" s="16" t="s">
        <v>5456</v>
      </c>
      <c r="IE821" s="16" t="s">
        <v>5456</v>
      </c>
      <c r="IF821" s="16" t="s">
        <v>5456</v>
      </c>
      <c r="IG821" s="16" t="s">
        <v>5456</v>
      </c>
      <c r="IH821" s="16" t="s">
        <v>5457</v>
      </c>
      <c r="II821" s="16" t="s">
        <v>5457</v>
      </c>
      <c r="IJ821" s="16" t="s">
        <v>5457</v>
      </c>
      <c r="IK821" s="16" t="s">
        <v>5457</v>
      </c>
      <c r="IL821" s="16" t="s">
        <v>5456</v>
      </c>
    </row>
    <row r="822" spans="1:246" hidden="1" x14ac:dyDescent="0.25">
      <c r="A822" s="15" t="s">
        <v>4741</v>
      </c>
      <c r="B822" s="15" t="s">
        <v>2525</v>
      </c>
      <c r="C822" s="15" t="s">
        <v>2424</v>
      </c>
      <c r="D822" s="15" t="s">
        <v>209</v>
      </c>
      <c r="E822" s="15" t="s">
        <v>198</v>
      </c>
      <c r="F822" s="15" t="s">
        <v>117</v>
      </c>
      <c r="G822" s="15" t="s">
        <v>118</v>
      </c>
      <c r="H822" s="15" t="s">
        <v>2371</v>
      </c>
      <c r="I822" s="15">
        <v>9</v>
      </c>
      <c r="P822" s="16" t="s">
        <v>5456</v>
      </c>
      <c r="R822" s="16" t="s">
        <v>5456</v>
      </c>
      <c r="S822" s="16" t="s">
        <v>5456</v>
      </c>
      <c r="T822" s="16" t="s">
        <v>5456</v>
      </c>
      <c r="AF822" s="16" t="s">
        <v>5456</v>
      </c>
      <c r="AG822" s="16" t="s">
        <v>5456</v>
      </c>
      <c r="AH822" s="16" t="s">
        <v>5456</v>
      </c>
      <c r="AL822" s="16" t="s">
        <v>5456</v>
      </c>
      <c r="AM822" s="16" t="s">
        <v>5456</v>
      </c>
      <c r="AQ822" s="16" t="s">
        <v>5456</v>
      </c>
      <c r="AR822" s="16" t="s">
        <v>5456</v>
      </c>
      <c r="AS822" s="16" t="s">
        <v>5456</v>
      </c>
      <c r="AT822" s="16" t="s">
        <v>5457</v>
      </c>
      <c r="AU822" s="16" t="s">
        <v>5457</v>
      </c>
      <c r="AV822" s="16" t="s">
        <v>5457</v>
      </c>
      <c r="AW822" s="16" t="s">
        <v>5457</v>
      </c>
      <c r="AY822" s="16" t="s">
        <v>5456</v>
      </c>
      <c r="BC822" s="16" t="s">
        <v>5456</v>
      </c>
      <c r="BH822" s="16" t="s">
        <v>5456</v>
      </c>
      <c r="BI822" s="16" t="s">
        <v>5457</v>
      </c>
      <c r="BJ822" s="16" t="s">
        <v>5457</v>
      </c>
      <c r="BK822" s="16" t="s">
        <v>5457</v>
      </c>
      <c r="BL822" s="16" t="s">
        <v>5459</v>
      </c>
      <c r="BN822" s="16" t="s">
        <v>5456</v>
      </c>
      <c r="BO822" s="16" t="s">
        <v>5456</v>
      </c>
      <c r="BP822" s="16" t="s">
        <v>5456</v>
      </c>
      <c r="BQ822" s="16" t="s">
        <v>5456</v>
      </c>
      <c r="BR822" s="16" t="s">
        <v>5457</v>
      </c>
      <c r="BS822" s="16" t="s">
        <v>5457</v>
      </c>
      <c r="BT822" s="16" t="s">
        <v>5457</v>
      </c>
      <c r="BU822" s="16" t="s">
        <v>5457</v>
      </c>
      <c r="BV822" s="16" t="s">
        <v>5458</v>
      </c>
      <c r="BW822" s="16" t="s">
        <v>5458</v>
      </c>
      <c r="BX822" s="16" t="s">
        <v>5457</v>
      </c>
      <c r="BY822" s="16" t="s">
        <v>5457</v>
      </c>
      <c r="BZ822" s="16" t="s">
        <v>5456</v>
      </c>
      <c r="CA822" s="16" t="s">
        <v>5456</v>
      </c>
      <c r="CB822" s="16" t="s">
        <v>5456</v>
      </c>
      <c r="CC822" s="16" t="s">
        <v>5456</v>
      </c>
      <c r="CD822" s="16" t="s">
        <v>5456</v>
      </c>
      <c r="CE822" s="16" t="s">
        <v>5456</v>
      </c>
      <c r="CF822" s="16" t="s">
        <v>5457</v>
      </c>
      <c r="CG822" s="16" t="s">
        <v>5456</v>
      </c>
      <c r="CH822" s="16" t="s">
        <v>5456</v>
      </c>
      <c r="CI822" s="16" t="s">
        <v>5456</v>
      </c>
      <c r="CJ822" s="16" t="s">
        <v>5457</v>
      </c>
      <c r="CK822" s="16" t="s">
        <v>5457</v>
      </c>
      <c r="CL822" s="16" t="s">
        <v>5457</v>
      </c>
      <c r="CM822" s="16" t="s">
        <v>5457</v>
      </c>
      <c r="CN822" s="16" t="s">
        <v>5457</v>
      </c>
      <c r="CO822" s="16" t="s">
        <v>5457</v>
      </c>
      <c r="CP822" s="16" t="s">
        <v>5457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5457</v>
      </c>
      <c r="DK822" s="16" t="s">
        <v>5456</v>
      </c>
      <c r="DL822" s="16" t="s">
        <v>5456</v>
      </c>
      <c r="DM822" s="16" t="s">
        <v>5456</v>
      </c>
      <c r="DN822" s="16" t="s">
        <v>5456</v>
      </c>
      <c r="DX822" s="16" t="s">
        <v>5456</v>
      </c>
      <c r="DY822" s="16" t="s">
        <v>5456</v>
      </c>
      <c r="EA822" s="16" t="s">
        <v>5456</v>
      </c>
      <c r="EE822" s="16" t="s">
        <v>5456</v>
      </c>
      <c r="EF822" s="16" t="s">
        <v>5456</v>
      </c>
      <c r="EG822" s="16" t="s">
        <v>5456</v>
      </c>
      <c r="EM822" s="16" t="s">
        <v>5456</v>
      </c>
      <c r="EN822" s="16" t="s">
        <v>5456</v>
      </c>
      <c r="ER822" s="16" t="s">
        <v>5456</v>
      </c>
      <c r="ES822" s="16" t="s">
        <v>5457</v>
      </c>
      <c r="ET822" s="16" t="s">
        <v>5456</v>
      </c>
      <c r="EU822" s="16" t="s">
        <v>5457</v>
      </c>
      <c r="EV822" s="16" t="s">
        <v>5457</v>
      </c>
      <c r="EW822" s="16" t="s">
        <v>5456</v>
      </c>
      <c r="EX822" s="16" t="s">
        <v>5456</v>
      </c>
      <c r="EY822" s="16" t="s">
        <v>5457</v>
      </c>
      <c r="FD822" s="16" t="s">
        <v>5456</v>
      </c>
      <c r="FE822" s="16" t="s">
        <v>5456</v>
      </c>
      <c r="FF822" s="16" t="s">
        <v>5456</v>
      </c>
      <c r="FG822" s="16" t="s">
        <v>5456</v>
      </c>
      <c r="FH822" s="16" t="s">
        <v>5456</v>
      </c>
      <c r="FN822" s="16" t="s">
        <v>5456</v>
      </c>
      <c r="FO822" s="16" t="s">
        <v>5457</v>
      </c>
      <c r="FP822" s="16" t="s">
        <v>5457</v>
      </c>
      <c r="FQ822" s="16" t="s">
        <v>5457</v>
      </c>
      <c r="FR822" s="16" t="s">
        <v>5456</v>
      </c>
      <c r="FS822" s="16" t="s">
        <v>5456</v>
      </c>
      <c r="FT822" s="16" t="s">
        <v>5456</v>
      </c>
      <c r="FV822" s="16" t="s">
        <v>5456</v>
      </c>
      <c r="FW822" s="16" t="s">
        <v>5458</v>
      </c>
      <c r="FX822" s="16" t="s">
        <v>5458</v>
      </c>
      <c r="FY822" s="16" t="s">
        <v>5458</v>
      </c>
      <c r="FZ822" s="16" t="s">
        <v>5456</v>
      </c>
      <c r="GA822" s="16" t="s">
        <v>5457</v>
      </c>
      <c r="GB822" s="16" t="s">
        <v>5457</v>
      </c>
      <c r="GC822" s="16" t="s">
        <v>5456</v>
      </c>
      <c r="GD822" s="16" t="s">
        <v>5456</v>
      </c>
      <c r="GE822" s="16" t="s">
        <v>5456</v>
      </c>
      <c r="GF822" s="16" t="s">
        <v>5456</v>
      </c>
      <c r="GG822" s="16" t="s">
        <v>5456</v>
      </c>
      <c r="GH822" s="16" t="s">
        <v>5456</v>
      </c>
      <c r="GI822" s="16" t="s">
        <v>5456</v>
      </c>
      <c r="GJ822" s="16" t="s">
        <v>5457</v>
      </c>
      <c r="GK822" s="16" t="s">
        <v>5457</v>
      </c>
      <c r="GL822" s="16" t="s">
        <v>5457</v>
      </c>
      <c r="GN822" s="16" t="s">
        <v>5456</v>
      </c>
      <c r="GO822" s="16" t="s">
        <v>5456</v>
      </c>
      <c r="GP822" s="16" t="s">
        <v>5456</v>
      </c>
      <c r="GQ822" s="16" t="s">
        <v>5456</v>
      </c>
      <c r="GR822" s="16" t="s">
        <v>5456</v>
      </c>
      <c r="GS822" s="16" t="s">
        <v>5456</v>
      </c>
      <c r="GV822" s="16" t="s">
        <v>5456</v>
      </c>
      <c r="GW822" s="16" t="s">
        <v>5456</v>
      </c>
      <c r="GX822" s="16" t="s">
        <v>5457</v>
      </c>
      <c r="GY822" s="16" t="s">
        <v>5457</v>
      </c>
      <c r="GZ822" s="16" t="s">
        <v>5458</v>
      </c>
      <c r="HA822" s="16" t="s">
        <v>5458</v>
      </c>
      <c r="HB822" s="16" t="s">
        <v>5458</v>
      </c>
      <c r="HC822" s="16" t="s">
        <v>5458</v>
      </c>
      <c r="HD822" s="16" t="s">
        <v>5457</v>
      </c>
      <c r="HE822" s="16" t="s">
        <v>5457</v>
      </c>
      <c r="HF822" s="16" t="s">
        <v>5457</v>
      </c>
      <c r="HG822" s="16" t="s">
        <v>5457</v>
      </c>
      <c r="HH822" s="16" t="s">
        <v>5456</v>
      </c>
      <c r="HI822" s="16" t="s">
        <v>5456</v>
      </c>
      <c r="HJ822" s="16" t="s">
        <v>5457</v>
      </c>
      <c r="HK822" s="16" t="s">
        <v>5458</v>
      </c>
      <c r="HL822" s="16" t="s">
        <v>5458</v>
      </c>
      <c r="HM822" s="16" t="s">
        <v>5458</v>
      </c>
      <c r="HN822" s="16" t="s">
        <v>5458</v>
      </c>
      <c r="HO822" s="16" t="s">
        <v>5458</v>
      </c>
      <c r="HP822" s="16" t="s">
        <v>5458</v>
      </c>
      <c r="HQ822" s="16" t="s">
        <v>5458</v>
      </c>
      <c r="HR822" s="16" t="s">
        <v>5458</v>
      </c>
      <c r="HS822" s="16" t="s">
        <v>5458</v>
      </c>
      <c r="HT822" s="16" t="s">
        <v>5458</v>
      </c>
      <c r="HU822" s="16" t="s">
        <v>5458</v>
      </c>
      <c r="HV822" s="16" t="s">
        <v>5458</v>
      </c>
      <c r="HW822" s="16" t="s">
        <v>5456</v>
      </c>
      <c r="HX822" s="16" t="s">
        <v>5456</v>
      </c>
      <c r="IE822" s="16" t="s">
        <v>5456</v>
      </c>
      <c r="IF822" s="16" t="s">
        <v>5456</v>
      </c>
      <c r="IG822" s="16" t="s">
        <v>5457</v>
      </c>
      <c r="IH822" s="16" t="s">
        <v>5457</v>
      </c>
      <c r="II822" s="16" t="s">
        <v>5456</v>
      </c>
      <c r="IJ822" s="16" t="s">
        <v>5456</v>
      </c>
      <c r="IK822" s="16" t="s">
        <v>5456</v>
      </c>
      <c r="IL822" s="16" t="s">
        <v>5456</v>
      </c>
    </row>
    <row r="823" spans="1:246" hidden="1" x14ac:dyDescent="0.25">
      <c r="A823" s="15" t="s">
        <v>4742</v>
      </c>
      <c r="B823" s="15" t="s">
        <v>2525</v>
      </c>
      <c r="C823" s="15" t="s">
        <v>2425</v>
      </c>
      <c r="D823" s="15" t="s">
        <v>1194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L823" s="16" t="s">
        <v>5456</v>
      </c>
      <c r="AM823" s="16" t="s">
        <v>5457</v>
      </c>
      <c r="AN823" s="16" t="s">
        <v>5456</v>
      </c>
      <c r="AP823" s="16" t="s">
        <v>5456</v>
      </c>
      <c r="AQ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5459</v>
      </c>
      <c r="AX823" s="16" t="s">
        <v>5457</v>
      </c>
      <c r="AY823" s="16" t="s">
        <v>5458</v>
      </c>
      <c r="AZ823" s="16" t="s">
        <v>5456</v>
      </c>
      <c r="BB823" s="16" t="s">
        <v>5456</v>
      </c>
      <c r="BI823" s="16" t="s">
        <v>5456</v>
      </c>
      <c r="BL823" s="16" t="s">
        <v>5456</v>
      </c>
      <c r="BP823" s="16" t="s">
        <v>5456</v>
      </c>
      <c r="BR823" s="16" t="s">
        <v>5457</v>
      </c>
      <c r="BS823" s="16" t="s">
        <v>5458</v>
      </c>
      <c r="BT823" s="16" t="s">
        <v>5457</v>
      </c>
      <c r="BU823" s="16" t="s">
        <v>5458</v>
      </c>
      <c r="BV823" s="16" t="s">
        <v>5459</v>
      </c>
      <c r="BW823" s="16" t="s">
        <v>5459</v>
      </c>
      <c r="BX823" s="16" t="s">
        <v>5458</v>
      </c>
      <c r="BY823" s="16" t="s">
        <v>5458</v>
      </c>
      <c r="BZ823" s="16" t="s">
        <v>5457</v>
      </c>
      <c r="CA823" s="16" t="s">
        <v>5457</v>
      </c>
      <c r="CB823" s="16" t="s">
        <v>5457</v>
      </c>
      <c r="CC823" s="16" t="s">
        <v>5457</v>
      </c>
      <c r="CD823" s="16" t="s">
        <v>5457</v>
      </c>
      <c r="CE823" s="16" t="s">
        <v>5457</v>
      </c>
      <c r="CF823" s="16" t="s">
        <v>5457</v>
      </c>
      <c r="CG823" s="16" t="s">
        <v>5457</v>
      </c>
      <c r="CH823" s="16" t="s">
        <v>5457</v>
      </c>
      <c r="CI823" s="16" t="s">
        <v>5457</v>
      </c>
      <c r="CJ823" s="16" t="s">
        <v>5458</v>
      </c>
      <c r="CK823" s="16" t="s">
        <v>5458</v>
      </c>
      <c r="CL823" s="16" t="s">
        <v>5458</v>
      </c>
      <c r="CM823" s="16" t="s">
        <v>5458</v>
      </c>
      <c r="CN823" s="16" t="s">
        <v>5458</v>
      </c>
      <c r="CO823" s="16" t="s">
        <v>5458</v>
      </c>
      <c r="CP823" s="16" t="s">
        <v>5457</v>
      </c>
      <c r="DB823" s="16" t="s">
        <v>5456</v>
      </c>
      <c r="DC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5458</v>
      </c>
      <c r="DI823" s="16" t="s">
        <v>5458</v>
      </c>
      <c r="DJ823" s="16" t="s">
        <v>5457</v>
      </c>
      <c r="DK823" s="16" t="s">
        <v>5457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A823" s="16" t="s">
        <v>5456</v>
      </c>
      <c r="EB823" s="16" t="s">
        <v>5456</v>
      </c>
      <c r="EC823" s="16" t="s">
        <v>5456</v>
      </c>
      <c r="ED823" s="16" t="s">
        <v>5456</v>
      </c>
      <c r="EE823" s="16" t="s">
        <v>5456</v>
      </c>
      <c r="ES823" s="16" t="s">
        <v>5456</v>
      </c>
      <c r="ET823" s="16" t="s">
        <v>5456</v>
      </c>
      <c r="EU823" s="16" t="s">
        <v>5456</v>
      </c>
      <c r="EX823" s="16" t="s">
        <v>5456</v>
      </c>
      <c r="FE823" s="16" t="s">
        <v>5456</v>
      </c>
      <c r="FF823" s="16" t="s">
        <v>5456</v>
      </c>
      <c r="FG823" s="16" t="s">
        <v>5456</v>
      </c>
      <c r="FH823" s="16" t="s">
        <v>5456</v>
      </c>
      <c r="FI823" s="16" t="s">
        <v>5456</v>
      </c>
      <c r="FJ823" s="16" t="s">
        <v>5456</v>
      </c>
      <c r="FK823" s="16" t="s">
        <v>5456</v>
      </c>
      <c r="FL823" s="16" t="s">
        <v>5456</v>
      </c>
      <c r="FM823" s="16" t="s">
        <v>5456</v>
      </c>
      <c r="FO823" s="16" t="s">
        <v>5456</v>
      </c>
      <c r="FP823" s="16" t="s">
        <v>5456</v>
      </c>
      <c r="FQ823" s="16" t="s">
        <v>5456</v>
      </c>
      <c r="FR823" s="16" t="s">
        <v>5456</v>
      </c>
      <c r="FS823" s="16" t="s">
        <v>5456</v>
      </c>
      <c r="FW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5457</v>
      </c>
      <c r="GB823" s="16" t="s">
        <v>5457</v>
      </c>
      <c r="GH823" s="16" t="s">
        <v>5456</v>
      </c>
      <c r="GI823" s="16" t="s">
        <v>5456</v>
      </c>
      <c r="GJ823" s="16" t="s">
        <v>5458</v>
      </c>
      <c r="GK823" s="16" t="s">
        <v>5458</v>
      </c>
      <c r="GL823" s="16" t="s">
        <v>5456</v>
      </c>
      <c r="GW823" s="16" t="s">
        <v>5456</v>
      </c>
      <c r="GX823" s="16" t="s">
        <v>5456</v>
      </c>
      <c r="GY823" s="16" t="s">
        <v>5456</v>
      </c>
      <c r="GZ823" s="16" t="s">
        <v>5456</v>
      </c>
      <c r="HA823" s="16" t="s">
        <v>5456</v>
      </c>
      <c r="HB823" s="16" t="s">
        <v>5456</v>
      </c>
      <c r="HC823" s="16" t="s">
        <v>5456</v>
      </c>
      <c r="HD823" s="16" t="s">
        <v>5456</v>
      </c>
      <c r="HE823" s="16" t="s">
        <v>5456</v>
      </c>
      <c r="HF823" s="16" t="s">
        <v>5456</v>
      </c>
      <c r="HI823" s="16" t="s">
        <v>5456</v>
      </c>
      <c r="HJ823" s="16" t="s">
        <v>5456</v>
      </c>
      <c r="HL823" s="16" t="s">
        <v>5456</v>
      </c>
      <c r="HN823" s="16" t="s">
        <v>5456</v>
      </c>
      <c r="HO823" s="16" t="s">
        <v>5457</v>
      </c>
      <c r="HP823" s="16" t="s">
        <v>5457</v>
      </c>
      <c r="HQ823" s="16" t="s">
        <v>5458</v>
      </c>
      <c r="HR823" s="16" t="s">
        <v>5458</v>
      </c>
      <c r="HS823" s="16" t="s">
        <v>5458</v>
      </c>
      <c r="HT823" s="16" t="s">
        <v>5459</v>
      </c>
      <c r="HU823" s="16" t="s">
        <v>5459</v>
      </c>
      <c r="HV823" s="16" t="s">
        <v>5459</v>
      </c>
      <c r="HW823" s="16" t="s">
        <v>5458</v>
      </c>
      <c r="HX823" s="16" t="s">
        <v>5457</v>
      </c>
      <c r="HY823" s="16" t="s">
        <v>5456</v>
      </c>
      <c r="ID823" s="16" t="s">
        <v>5456</v>
      </c>
      <c r="IE823" s="16" t="s">
        <v>5456</v>
      </c>
      <c r="IF823" s="16" t="s">
        <v>5456</v>
      </c>
      <c r="IG823" s="16" t="s">
        <v>5456</v>
      </c>
      <c r="IH823" s="16" t="s">
        <v>5456</v>
      </c>
    </row>
    <row r="824" spans="1:246" hidden="1" x14ac:dyDescent="0.25">
      <c r="A824" s="15" t="s">
        <v>4743</v>
      </c>
      <c r="B824" s="15" t="s">
        <v>2525</v>
      </c>
      <c r="C824" s="15" t="s">
        <v>2426</v>
      </c>
      <c r="D824" s="15" t="s">
        <v>1195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AL824" s="16" t="s">
        <v>5456</v>
      </c>
      <c r="AM824" s="16" t="s">
        <v>5457</v>
      </c>
      <c r="AN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5459</v>
      </c>
      <c r="AX824" s="16" t="s">
        <v>5458</v>
      </c>
      <c r="AY824" s="16" t="s">
        <v>5458</v>
      </c>
      <c r="AZ824" s="16" t="s">
        <v>5456</v>
      </c>
      <c r="BB824" s="16" t="s">
        <v>5456</v>
      </c>
      <c r="BI824" s="16" t="s">
        <v>5457</v>
      </c>
      <c r="BK824" s="16" t="s">
        <v>5456</v>
      </c>
      <c r="BL824" s="16" t="s">
        <v>5456</v>
      </c>
      <c r="BN824" s="16" t="s">
        <v>5456</v>
      </c>
      <c r="BO824" s="16" t="s">
        <v>5456</v>
      </c>
      <c r="BP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5458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5458</v>
      </c>
      <c r="DI824" s="16" t="s">
        <v>5458</v>
      </c>
      <c r="DJ824" s="16" t="s">
        <v>5457</v>
      </c>
      <c r="DK824" s="16" t="s">
        <v>5457</v>
      </c>
      <c r="DL824" s="16" t="s">
        <v>5457</v>
      </c>
      <c r="DM824" s="16" t="s">
        <v>5457</v>
      </c>
      <c r="DN824" s="16" t="s">
        <v>5457</v>
      </c>
      <c r="DO824" s="16" t="s">
        <v>5456</v>
      </c>
      <c r="EA824" s="16" t="s">
        <v>5456</v>
      </c>
      <c r="EB824" s="16" t="s">
        <v>5456</v>
      </c>
      <c r="EC824" s="16" t="s">
        <v>5456</v>
      </c>
      <c r="ED824" s="16" t="s">
        <v>5456</v>
      </c>
      <c r="EQ824" s="16" t="s">
        <v>5456</v>
      </c>
      <c r="ER824" s="16" t="s">
        <v>5456</v>
      </c>
      <c r="ES824" s="16" t="s">
        <v>5456</v>
      </c>
      <c r="ET824" s="16" t="s">
        <v>5457</v>
      </c>
      <c r="EU824" s="16" t="s">
        <v>5456</v>
      </c>
      <c r="EV824" s="16" t="s">
        <v>5456</v>
      </c>
      <c r="EW824" s="16" t="s">
        <v>5457</v>
      </c>
      <c r="EX824" s="16" t="s">
        <v>5457</v>
      </c>
      <c r="EY824" s="16" t="s">
        <v>5456</v>
      </c>
      <c r="FE824" s="16" t="s">
        <v>5456</v>
      </c>
      <c r="FF824" s="16" t="s">
        <v>5456</v>
      </c>
      <c r="FG824" s="16" t="s">
        <v>5456</v>
      </c>
      <c r="FH824" s="16" t="s">
        <v>5456</v>
      </c>
      <c r="FI824" s="16" t="s">
        <v>5456</v>
      </c>
      <c r="FJ824" s="16" t="s">
        <v>5456</v>
      </c>
      <c r="FK824" s="16" t="s">
        <v>5456</v>
      </c>
      <c r="FL824" s="16" t="s">
        <v>5456</v>
      </c>
      <c r="FM824" s="16" t="s">
        <v>5456</v>
      </c>
      <c r="FN824" s="16" t="s">
        <v>5456</v>
      </c>
      <c r="FO824" s="16" t="s">
        <v>5456</v>
      </c>
      <c r="FP824" s="16" t="s">
        <v>5456</v>
      </c>
      <c r="FQ824" s="16" t="s">
        <v>5456</v>
      </c>
      <c r="FR824" s="16" t="s">
        <v>5456</v>
      </c>
      <c r="FS824" s="16" t="s">
        <v>5456</v>
      </c>
      <c r="FT824" s="16" t="s">
        <v>5456</v>
      </c>
      <c r="FU824" s="16" t="s">
        <v>5456</v>
      </c>
      <c r="FV824" s="16" t="s">
        <v>5456</v>
      </c>
      <c r="FW824" s="16" t="s">
        <v>5458</v>
      </c>
      <c r="FX824" s="16" t="s">
        <v>5458</v>
      </c>
      <c r="FY824" s="16" t="s">
        <v>5458</v>
      </c>
      <c r="FZ824" s="16" t="s">
        <v>5456</v>
      </c>
      <c r="GA824" s="16" t="s">
        <v>5457</v>
      </c>
      <c r="GB824" s="16" t="s">
        <v>5457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5458</v>
      </c>
      <c r="GK824" s="16" t="s">
        <v>5458</v>
      </c>
      <c r="GW824" s="16" t="s">
        <v>5457</v>
      </c>
      <c r="GX824" s="16" t="s">
        <v>5457</v>
      </c>
      <c r="GY824" s="16" t="s">
        <v>5456</v>
      </c>
      <c r="GZ824" s="16" t="s">
        <v>5457</v>
      </c>
      <c r="HA824" s="16" t="s">
        <v>5457</v>
      </c>
      <c r="HB824" s="16" t="s">
        <v>5457</v>
      </c>
      <c r="HC824" s="16" t="s">
        <v>5457</v>
      </c>
      <c r="HD824" s="16" t="s">
        <v>5456</v>
      </c>
      <c r="HE824" s="16" t="s">
        <v>5456</v>
      </c>
      <c r="HF824" s="16" t="s">
        <v>5456</v>
      </c>
      <c r="HG824" s="16" t="s">
        <v>5456</v>
      </c>
      <c r="HI824" s="16" t="s">
        <v>5456</v>
      </c>
      <c r="HJ824" s="16" t="s">
        <v>5456</v>
      </c>
      <c r="HL824" s="16" t="s">
        <v>5456</v>
      </c>
      <c r="HM824" s="16" t="s">
        <v>5456</v>
      </c>
      <c r="HN824" s="16" t="s">
        <v>5457</v>
      </c>
      <c r="HO824" s="16" t="s">
        <v>5457</v>
      </c>
      <c r="HP824" s="16" t="s">
        <v>5457</v>
      </c>
      <c r="HQ824" s="16" t="s">
        <v>5457</v>
      </c>
      <c r="HR824" s="16" t="s">
        <v>5458</v>
      </c>
      <c r="HS824" s="16" t="s">
        <v>5459</v>
      </c>
      <c r="HT824" s="16" t="s">
        <v>5459</v>
      </c>
      <c r="HU824" s="16" t="s">
        <v>5459</v>
      </c>
      <c r="HV824" s="16" t="s">
        <v>5459</v>
      </c>
      <c r="HW824" s="16" t="s">
        <v>5459</v>
      </c>
      <c r="HX824" s="16" t="s">
        <v>5459</v>
      </c>
      <c r="HY824" s="16" t="s">
        <v>5458</v>
      </c>
      <c r="IE824" s="16" t="s">
        <v>5456</v>
      </c>
      <c r="IF824" s="16" t="s">
        <v>5456</v>
      </c>
      <c r="IG824" s="16" t="s">
        <v>5456</v>
      </c>
      <c r="IH824" s="16" t="s">
        <v>5456</v>
      </c>
      <c r="II824" s="16" t="s">
        <v>5456</v>
      </c>
    </row>
    <row r="825" spans="1:246" hidden="1" x14ac:dyDescent="0.25">
      <c r="A825" s="15" t="s">
        <v>4744</v>
      </c>
      <c r="B825" s="15" t="s">
        <v>2525</v>
      </c>
      <c r="C825" s="15" t="s">
        <v>2427</v>
      </c>
      <c r="D825" s="15" t="s">
        <v>210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AF825" s="16" t="s">
        <v>5456</v>
      </c>
      <c r="AG825" s="16" t="s">
        <v>5456</v>
      </c>
      <c r="AH825" s="16" t="s">
        <v>5456</v>
      </c>
      <c r="AJ825" s="16" t="s">
        <v>5456</v>
      </c>
      <c r="AK825" s="16" t="s">
        <v>5456</v>
      </c>
      <c r="AL825" s="16" t="s">
        <v>5456</v>
      </c>
      <c r="AM825" s="16" t="s">
        <v>5456</v>
      </c>
      <c r="AQ825" s="16" t="s">
        <v>5456</v>
      </c>
      <c r="AR825" s="16" t="s">
        <v>5456</v>
      </c>
      <c r="AS825" s="16" t="s">
        <v>5456</v>
      </c>
      <c r="AT825" s="16" t="s">
        <v>5457</v>
      </c>
      <c r="AU825" s="16" t="s">
        <v>5457</v>
      </c>
      <c r="AV825" s="16" t="s">
        <v>5457</v>
      </c>
      <c r="AW825" s="16" t="s">
        <v>5457</v>
      </c>
      <c r="AY825" s="16" t="s">
        <v>5456</v>
      </c>
      <c r="BC825" s="16" t="s">
        <v>5457</v>
      </c>
      <c r="BH825" s="16" t="s">
        <v>5456</v>
      </c>
      <c r="BI825" s="16" t="s">
        <v>5457</v>
      </c>
      <c r="BJ825" s="16" t="s">
        <v>5456</v>
      </c>
      <c r="BK825" s="16" t="s">
        <v>5457</v>
      </c>
      <c r="BL825" s="16" t="s">
        <v>5457</v>
      </c>
      <c r="BN825" s="16" t="s">
        <v>5456</v>
      </c>
      <c r="BO825" s="16" t="s">
        <v>5456</v>
      </c>
      <c r="BR825" s="16" t="s">
        <v>5456</v>
      </c>
      <c r="BS825" s="16" t="s">
        <v>5458</v>
      </c>
      <c r="BT825" s="16" t="s">
        <v>5457</v>
      </c>
      <c r="BU825" s="16" t="s">
        <v>5457</v>
      </c>
      <c r="BV825" s="16" t="s">
        <v>5458</v>
      </c>
      <c r="BW825" s="16" t="s">
        <v>5458</v>
      </c>
      <c r="BX825" s="16" t="s">
        <v>5457</v>
      </c>
      <c r="BY825" s="16" t="s">
        <v>5456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5456</v>
      </c>
      <c r="CE825" s="16" t="s">
        <v>5456</v>
      </c>
      <c r="CF825" s="16" t="s">
        <v>5456</v>
      </c>
      <c r="CG825" s="16" t="s">
        <v>5456</v>
      </c>
      <c r="CH825" s="16" t="s">
        <v>5456</v>
      </c>
      <c r="CI825" s="16" t="s">
        <v>5456</v>
      </c>
      <c r="CJ825" s="16" t="s">
        <v>5456</v>
      </c>
      <c r="CK825" s="16" t="s">
        <v>5457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5457</v>
      </c>
      <c r="DH825" s="16" t="s">
        <v>5456</v>
      </c>
      <c r="DI825" s="16" t="s">
        <v>5456</v>
      </c>
      <c r="DN825" s="16" t="s">
        <v>5456</v>
      </c>
      <c r="DQ825" s="16" t="s">
        <v>5456</v>
      </c>
      <c r="DR825" s="16" t="s">
        <v>5456</v>
      </c>
      <c r="DS825" s="16" t="s">
        <v>5456</v>
      </c>
      <c r="DW825" s="16" t="s">
        <v>5456</v>
      </c>
      <c r="ED825" s="16" t="s">
        <v>5456</v>
      </c>
      <c r="EF825" s="16" t="s">
        <v>5456</v>
      </c>
      <c r="EG825" s="16" t="s">
        <v>5456</v>
      </c>
      <c r="EH825" s="16" t="s">
        <v>5456</v>
      </c>
      <c r="EK825" s="16" t="s">
        <v>5456</v>
      </c>
      <c r="EL825" s="16" t="s">
        <v>5456</v>
      </c>
      <c r="EM825" s="16" t="s">
        <v>5456</v>
      </c>
      <c r="EN825" s="16" t="s">
        <v>5456</v>
      </c>
      <c r="EQ825" s="16" t="s">
        <v>5456</v>
      </c>
      <c r="ER825" s="16" t="s">
        <v>5457</v>
      </c>
      <c r="ES825" s="16" t="s">
        <v>5457</v>
      </c>
      <c r="ET825" s="16" t="s">
        <v>5456</v>
      </c>
      <c r="EU825" s="16" t="s">
        <v>5456</v>
      </c>
      <c r="EV825" s="16" t="s">
        <v>5456</v>
      </c>
      <c r="EW825" s="16" t="s">
        <v>5456</v>
      </c>
      <c r="EX825" s="16" t="s">
        <v>5456</v>
      </c>
      <c r="EY825" s="16" t="s">
        <v>5456</v>
      </c>
      <c r="EZ825" s="16" t="s">
        <v>5457</v>
      </c>
      <c r="FA825" s="16" t="s">
        <v>5456</v>
      </c>
      <c r="FB825" s="16" t="s">
        <v>5456</v>
      </c>
      <c r="FC825" s="16" t="s">
        <v>5456</v>
      </c>
      <c r="FD825" s="16" t="s">
        <v>5457</v>
      </c>
      <c r="FE825" s="16" t="s">
        <v>5458</v>
      </c>
      <c r="FF825" s="16" t="s">
        <v>5457</v>
      </c>
      <c r="FG825" s="16" t="s">
        <v>5458</v>
      </c>
      <c r="FH825" s="16" t="s">
        <v>5457</v>
      </c>
      <c r="FI825" s="16" t="s">
        <v>5457</v>
      </c>
      <c r="FJ825" s="16" t="s">
        <v>5457</v>
      </c>
      <c r="FK825" s="16" t="s">
        <v>5457</v>
      </c>
      <c r="FL825" s="16" t="s">
        <v>5457</v>
      </c>
      <c r="FM825" s="16" t="s">
        <v>5457</v>
      </c>
      <c r="FN825" s="16" t="s">
        <v>5457</v>
      </c>
      <c r="FO825" s="16" t="s">
        <v>5457</v>
      </c>
      <c r="FP825" s="16" t="s">
        <v>5457</v>
      </c>
      <c r="FQ825" s="16" t="s">
        <v>5458</v>
      </c>
      <c r="FR825" s="16" t="s">
        <v>5457</v>
      </c>
      <c r="FS825" s="16" t="s">
        <v>5456</v>
      </c>
      <c r="FT825" s="16" t="s">
        <v>5456</v>
      </c>
      <c r="FU825" s="16" t="s">
        <v>5456</v>
      </c>
      <c r="FV825" s="16" t="s">
        <v>5456</v>
      </c>
      <c r="FW825" s="16" t="s">
        <v>5456</v>
      </c>
      <c r="FX825" s="16" t="s">
        <v>5456</v>
      </c>
      <c r="FY825" s="16" t="s">
        <v>5456</v>
      </c>
      <c r="FZ825" s="16" t="s">
        <v>5456</v>
      </c>
      <c r="GA825" s="16" t="s">
        <v>5457</v>
      </c>
      <c r="GB825" s="16" t="s">
        <v>5457</v>
      </c>
      <c r="GC825" s="16" t="s">
        <v>5456</v>
      </c>
      <c r="GH825" s="16" t="s">
        <v>5457</v>
      </c>
      <c r="GI825" s="16" t="s">
        <v>5457</v>
      </c>
      <c r="GJ825" s="16" t="s">
        <v>5457</v>
      </c>
      <c r="GK825" s="16" t="s">
        <v>5457</v>
      </c>
      <c r="GL825" s="16" t="s">
        <v>5457</v>
      </c>
      <c r="GN825" s="16" t="s">
        <v>5456</v>
      </c>
      <c r="GO825" s="16" t="s">
        <v>5456</v>
      </c>
      <c r="GP825" s="16" t="s">
        <v>5456</v>
      </c>
      <c r="GQ825" s="16" t="s">
        <v>5456</v>
      </c>
      <c r="GR825" s="16" t="s">
        <v>5456</v>
      </c>
      <c r="GV825" s="16" t="s">
        <v>5456</v>
      </c>
      <c r="GW825" s="16" t="s">
        <v>5456</v>
      </c>
      <c r="GX825" s="16" t="s">
        <v>5456</v>
      </c>
      <c r="GY825" s="16" t="s">
        <v>5457</v>
      </c>
      <c r="GZ825" s="16" t="s">
        <v>5457</v>
      </c>
      <c r="HA825" s="16" t="s">
        <v>5458</v>
      </c>
      <c r="HB825" s="16" t="s">
        <v>5458</v>
      </c>
      <c r="HC825" s="16" t="s">
        <v>5458</v>
      </c>
      <c r="HD825" s="16" t="s">
        <v>5457</v>
      </c>
      <c r="HE825" s="16" t="s">
        <v>5457</v>
      </c>
      <c r="HF825" s="16" t="s">
        <v>5457</v>
      </c>
      <c r="HG825" s="16" t="s">
        <v>5457</v>
      </c>
      <c r="HH825" s="16" t="s">
        <v>5456</v>
      </c>
      <c r="HI825" s="16" t="s">
        <v>5456</v>
      </c>
      <c r="HJ825" s="16" t="s">
        <v>5457</v>
      </c>
      <c r="HK825" s="16" t="s">
        <v>5457</v>
      </c>
      <c r="HL825" s="16" t="s">
        <v>5457</v>
      </c>
      <c r="HM825" s="16" t="s">
        <v>5457</v>
      </c>
      <c r="HN825" s="16" t="s">
        <v>5457</v>
      </c>
      <c r="HO825" s="16" t="s">
        <v>5458</v>
      </c>
      <c r="HP825" s="16" t="s">
        <v>5458</v>
      </c>
      <c r="HQ825" s="16" t="s">
        <v>5458</v>
      </c>
      <c r="HR825" s="16" t="s">
        <v>5458</v>
      </c>
      <c r="HS825" s="16" t="s">
        <v>5458</v>
      </c>
      <c r="HT825" s="16" t="s">
        <v>5458</v>
      </c>
      <c r="HU825" s="16" t="s">
        <v>5458</v>
      </c>
      <c r="HV825" s="16" t="s">
        <v>5458</v>
      </c>
      <c r="HW825" s="16" t="s">
        <v>5458</v>
      </c>
      <c r="HX825" s="16" t="s">
        <v>5458</v>
      </c>
      <c r="HY825" s="16" t="s">
        <v>5458</v>
      </c>
      <c r="HZ825" s="16" t="s">
        <v>5456</v>
      </c>
      <c r="IE825" s="16" t="s">
        <v>5456</v>
      </c>
      <c r="IF825" s="16" t="s">
        <v>5456</v>
      </c>
      <c r="IG825" s="16" t="s">
        <v>5456</v>
      </c>
      <c r="IH825" s="16" t="s">
        <v>5456</v>
      </c>
      <c r="II825" s="16" t="s">
        <v>5456</v>
      </c>
      <c r="IJ825" s="16" t="s">
        <v>5456</v>
      </c>
      <c r="IK825" s="16" t="s">
        <v>5456</v>
      </c>
      <c r="IL825" s="16" t="s">
        <v>5457</v>
      </c>
    </row>
    <row r="826" spans="1:246" hidden="1" x14ac:dyDescent="0.25">
      <c r="A826" s="15" t="s">
        <v>4745</v>
      </c>
      <c r="B826" s="15" t="s">
        <v>2525</v>
      </c>
      <c r="C826" s="15" t="s">
        <v>2430</v>
      </c>
      <c r="D826" s="15" t="s">
        <v>1196</v>
      </c>
      <c r="E826" s="15" t="s">
        <v>198</v>
      </c>
      <c r="F826" s="15" t="s">
        <v>110</v>
      </c>
      <c r="G826" s="15" t="s">
        <v>111</v>
      </c>
      <c r="H826" s="15" t="s">
        <v>2379</v>
      </c>
      <c r="I826" s="15">
        <v>15</v>
      </c>
      <c r="S826" s="16" t="s">
        <v>5456</v>
      </c>
      <c r="T826" s="16" t="s">
        <v>5456</v>
      </c>
      <c r="V826" s="16" t="s">
        <v>5456</v>
      </c>
      <c r="AL826" s="16" t="s">
        <v>5456</v>
      </c>
      <c r="AM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I826" s="16" t="s">
        <v>5457</v>
      </c>
      <c r="BK826" s="16" t="s">
        <v>5457</v>
      </c>
      <c r="BL826" s="16" t="s">
        <v>5458</v>
      </c>
      <c r="BN826" s="16" t="s">
        <v>5456</v>
      </c>
      <c r="BO826" s="16" t="s">
        <v>5456</v>
      </c>
      <c r="BP826" s="16" t="s">
        <v>5456</v>
      </c>
      <c r="BR826" s="16" t="s">
        <v>5457</v>
      </c>
      <c r="BS826" s="16" t="s">
        <v>5458</v>
      </c>
      <c r="BT826" s="16" t="s">
        <v>5457</v>
      </c>
      <c r="BU826" s="16" t="s">
        <v>5458</v>
      </c>
      <c r="BV826" s="16" t="s">
        <v>5459</v>
      </c>
      <c r="BW826" s="16" t="s">
        <v>5459</v>
      </c>
      <c r="BX826" s="16" t="s">
        <v>5459</v>
      </c>
      <c r="BY826" s="16" t="s">
        <v>5458</v>
      </c>
      <c r="BZ826" s="16" t="s">
        <v>5457</v>
      </c>
      <c r="CA826" s="16" t="s">
        <v>5457</v>
      </c>
      <c r="CB826" s="16" t="s">
        <v>5457</v>
      </c>
      <c r="CC826" s="16" t="s">
        <v>5457</v>
      </c>
      <c r="CD826" s="16" t="s">
        <v>5457</v>
      </c>
      <c r="CE826" s="16" t="s">
        <v>5457</v>
      </c>
      <c r="CF826" s="16" t="s">
        <v>5457</v>
      </c>
      <c r="CG826" s="16" t="s">
        <v>5457</v>
      </c>
      <c r="CH826" s="16" t="s">
        <v>5457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5456</v>
      </c>
      <c r="DK826" s="16" t="s">
        <v>5456</v>
      </c>
      <c r="DL826" s="16" t="s">
        <v>5456</v>
      </c>
      <c r="DM826" s="16" t="s">
        <v>5456</v>
      </c>
      <c r="DN826" s="16" t="s">
        <v>5457</v>
      </c>
      <c r="EA826" s="16" t="s">
        <v>5456</v>
      </c>
      <c r="EF826" s="16" t="s">
        <v>5456</v>
      </c>
      <c r="EG826" s="16" t="s">
        <v>5456</v>
      </c>
      <c r="ES826" s="16" t="s">
        <v>5456</v>
      </c>
      <c r="ET826" s="16" t="s">
        <v>5456</v>
      </c>
      <c r="EU826" s="16" t="s">
        <v>5456</v>
      </c>
      <c r="EX826" s="16" t="s">
        <v>5457</v>
      </c>
      <c r="EY826" s="16" t="s">
        <v>5456</v>
      </c>
      <c r="FE826" s="16" t="s">
        <v>5456</v>
      </c>
      <c r="FF826" s="16" t="s">
        <v>5456</v>
      </c>
      <c r="FG826" s="16" t="s">
        <v>5456</v>
      </c>
      <c r="FH826" s="16" t="s">
        <v>5456</v>
      </c>
      <c r="FI826" s="16" t="s">
        <v>5456</v>
      </c>
      <c r="FJ826" s="16" t="s">
        <v>5456</v>
      </c>
      <c r="FK826" s="16" t="s">
        <v>5456</v>
      </c>
      <c r="FL826" s="16" t="s">
        <v>5456</v>
      </c>
      <c r="FM826" s="16" t="s">
        <v>5456</v>
      </c>
      <c r="FN826" s="16" t="s">
        <v>5456</v>
      </c>
      <c r="FO826" s="16" t="s">
        <v>5456</v>
      </c>
      <c r="FP826" s="16" t="s">
        <v>5456</v>
      </c>
      <c r="FQ826" s="16" t="s">
        <v>5456</v>
      </c>
      <c r="FR826" s="16" t="s">
        <v>5456</v>
      </c>
      <c r="FS826" s="16" t="s">
        <v>5456</v>
      </c>
      <c r="FT826" s="16" t="s">
        <v>5456</v>
      </c>
      <c r="FU826" s="16" t="s">
        <v>5456</v>
      </c>
      <c r="FW826" s="16" t="s">
        <v>5457</v>
      </c>
      <c r="FX826" s="16" t="s">
        <v>5457</v>
      </c>
      <c r="FY826" s="16" t="s">
        <v>5457</v>
      </c>
      <c r="GA826" s="16" t="s">
        <v>5456</v>
      </c>
      <c r="GB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5457</v>
      </c>
      <c r="GI826" s="16" t="s">
        <v>5456</v>
      </c>
      <c r="GJ826" s="16" t="s">
        <v>5457</v>
      </c>
      <c r="GK826" s="16" t="s">
        <v>5456</v>
      </c>
      <c r="GY826" s="16" t="s">
        <v>5456</v>
      </c>
      <c r="GZ826" s="16" t="s">
        <v>5457</v>
      </c>
      <c r="HA826" s="16" t="s">
        <v>5456</v>
      </c>
      <c r="HB826" s="16" t="s">
        <v>5456</v>
      </c>
      <c r="HC826" s="16" t="s">
        <v>5457</v>
      </c>
      <c r="HD826" s="16" t="s">
        <v>5457</v>
      </c>
      <c r="HE826" s="16" t="s">
        <v>5456</v>
      </c>
      <c r="HF826" s="16" t="s">
        <v>5456</v>
      </c>
      <c r="HG826" s="16" t="s">
        <v>5456</v>
      </c>
      <c r="HL826" s="16" t="s">
        <v>5456</v>
      </c>
      <c r="HM826" s="16" t="s">
        <v>5457</v>
      </c>
      <c r="HN826" s="16" t="s">
        <v>5457</v>
      </c>
      <c r="HO826" s="16" t="s">
        <v>5457</v>
      </c>
      <c r="HP826" s="16" t="s">
        <v>5457</v>
      </c>
      <c r="HQ826" s="16" t="s">
        <v>5457</v>
      </c>
      <c r="HR826" s="16" t="s">
        <v>5457</v>
      </c>
      <c r="HS826" s="16" t="s">
        <v>5458</v>
      </c>
      <c r="HT826" s="16" t="s">
        <v>5458</v>
      </c>
      <c r="HU826" s="16" t="s">
        <v>5458</v>
      </c>
      <c r="HV826" s="16" t="s">
        <v>5458</v>
      </c>
      <c r="HW826" s="16" t="s">
        <v>5456</v>
      </c>
      <c r="HX826" s="16" t="s">
        <v>5456</v>
      </c>
      <c r="HY826" s="16" t="s">
        <v>5456</v>
      </c>
      <c r="IE826" s="16" t="s">
        <v>5456</v>
      </c>
      <c r="IF826" s="16" t="s">
        <v>5456</v>
      </c>
      <c r="IG826" s="16" t="s">
        <v>5456</v>
      </c>
      <c r="IH826" s="16" t="s">
        <v>5456</v>
      </c>
      <c r="II826" s="16" t="s">
        <v>5456</v>
      </c>
      <c r="IJ826" s="16" t="s">
        <v>5456</v>
      </c>
      <c r="IL826" s="16" t="s">
        <v>5456</v>
      </c>
    </row>
    <row r="827" spans="1:246" hidden="1" x14ac:dyDescent="0.25">
      <c r="A827" s="15" t="s">
        <v>4746</v>
      </c>
      <c r="B827" s="15" t="s">
        <v>2525</v>
      </c>
      <c r="C827" s="15" t="s">
        <v>2431</v>
      </c>
      <c r="D827" s="15" t="s">
        <v>1197</v>
      </c>
      <c r="E827" s="15" t="s">
        <v>198</v>
      </c>
      <c r="F827" s="15" t="s">
        <v>110</v>
      </c>
      <c r="G827" s="15" t="s">
        <v>111</v>
      </c>
      <c r="H827" s="15" t="s">
        <v>2379</v>
      </c>
      <c r="I827" s="15">
        <v>15</v>
      </c>
      <c r="U827" s="16" t="s">
        <v>5456</v>
      </c>
      <c r="V827" s="16" t="s">
        <v>5456</v>
      </c>
      <c r="AL827" s="16" t="s">
        <v>5456</v>
      </c>
      <c r="AM827" s="16" t="s">
        <v>5457</v>
      </c>
      <c r="AN827" s="16" t="s">
        <v>5456</v>
      </c>
      <c r="AP827" s="16" t="s">
        <v>5456</v>
      </c>
      <c r="AQ827" s="16" t="s">
        <v>5456</v>
      </c>
      <c r="AR827" s="16" t="s">
        <v>5456</v>
      </c>
      <c r="AS827" s="16" t="s">
        <v>5457</v>
      </c>
      <c r="AT827" s="16" t="s">
        <v>5457</v>
      </c>
      <c r="AU827" s="16" t="s">
        <v>5457</v>
      </c>
      <c r="AV827" s="16" t="s">
        <v>5458</v>
      </c>
      <c r="AW827" s="16" t="s">
        <v>5458</v>
      </c>
      <c r="AX827" s="16" t="s">
        <v>5457</v>
      </c>
      <c r="AY827" s="16" t="s">
        <v>5458</v>
      </c>
      <c r="AZ827" s="16" t="s">
        <v>5456</v>
      </c>
      <c r="BL827" s="16" t="s">
        <v>5456</v>
      </c>
      <c r="BR827" s="16" t="s">
        <v>5456</v>
      </c>
      <c r="BS827" s="16" t="s">
        <v>5458</v>
      </c>
      <c r="BT827" s="16" t="s">
        <v>5457</v>
      </c>
      <c r="BU827" s="16" t="s">
        <v>5458</v>
      </c>
      <c r="BV827" s="16" t="s">
        <v>5459</v>
      </c>
      <c r="BW827" s="16" t="s">
        <v>5459</v>
      </c>
      <c r="BX827" s="16" t="s">
        <v>5458</v>
      </c>
      <c r="BY827" s="16" t="s">
        <v>5458</v>
      </c>
      <c r="BZ827" s="16" t="s">
        <v>5457</v>
      </c>
      <c r="CA827" s="16" t="s">
        <v>5457</v>
      </c>
      <c r="CB827" s="16" t="s">
        <v>5457</v>
      </c>
      <c r="CC827" s="16" t="s">
        <v>5457</v>
      </c>
      <c r="CD827" s="16" t="s">
        <v>5457</v>
      </c>
      <c r="CE827" s="16" t="s">
        <v>5457</v>
      </c>
      <c r="CF827" s="16" t="s">
        <v>5457</v>
      </c>
      <c r="CG827" s="16" t="s">
        <v>5457</v>
      </c>
      <c r="CH827" s="16" t="s">
        <v>5457</v>
      </c>
      <c r="CI827" s="16" t="s">
        <v>5457</v>
      </c>
      <c r="CJ827" s="16" t="s">
        <v>5458</v>
      </c>
      <c r="CK827" s="16" t="s">
        <v>5458</v>
      </c>
      <c r="CL827" s="16" t="s">
        <v>5458</v>
      </c>
      <c r="CM827" s="16" t="s">
        <v>5458</v>
      </c>
      <c r="CN827" s="16" t="s">
        <v>5458</v>
      </c>
      <c r="CO827" s="16" t="s">
        <v>5458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5459</v>
      </c>
      <c r="DH827" s="16" t="s">
        <v>5458</v>
      </c>
      <c r="DI827" s="16" t="s">
        <v>5458</v>
      </c>
      <c r="DJ827" s="16" t="s">
        <v>5457</v>
      </c>
      <c r="DK827" s="16" t="s">
        <v>5458</v>
      </c>
      <c r="DL827" s="16" t="s">
        <v>5458</v>
      </c>
      <c r="DM827" s="16" t="s">
        <v>5458</v>
      </c>
      <c r="DN827" s="16" t="s">
        <v>5458</v>
      </c>
      <c r="DO827" s="16" t="s">
        <v>5456</v>
      </c>
      <c r="EA827" s="16" t="s">
        <v>5456</v>
      </c>
      <c r="EN827" s="16" t="s">
        <v>5456</v>
      </c>
      <c r="EX827" s="16" t="s">
        <v>5456</v>
      </c>
      <c r="FE827" s="16" t="s">
        <v>5456</v>
      </c>
      <c r="FF827" s="16" t="s">
        <v>5456</v>
      </c>
      <c r="FG827" s="16" t="s">
        <v>5456</v>
      </c>
      <c r="FH827" s="16" t="s">
        <v>5456</v>
      </c>
      <c r="FI827" s="16" t="s">
        <v>5456</v>
      </c>
      <c r="FJ827" s="16" t="s">
        <v>5456</v>
      </c>
      <c r="FK827" s="16" t="s">
        <v>5456</v>
      </c>
      <c r="FL827" s="16" t="s">
        <v>5456</v>
      </c>
      <c r="FO827" s="16" t="s">
        <v>5456</v>
      </c>
      <c r="FP827" s="16" t="s">
        <v>5456</v>
      </c>
      <c r="FQ827" s="16" t="s">
        <v>5456</v>
      </c>
      <c r="FS827" s="16" t="s">
        <v>5456</v>
      </c>
      <c r="FT827" s="16" t="s">
        <v>5456</v>
      </c>
      <c r="FV827" s="16" t="s">
        <v>5456</v>
      </c>
      <c r="FW827" s="16" t="s">
        <v>5458</v>
      </c>
      <c r="FX827" s="16" t="s">
        <v>5458</v>
      </c>
      <c r="FY827" s="16" t="s">
        <v>5458</v>
      </c>
      <c r="FZ827" s="16" t="s">
        <v>5456</v>
      </c>
      <c r="GA827" s="16" t="s">
        <v>5457</v>
      </c>
      <c r="GB827" s="16" t="s">
        <v>5457</v>
      </c>
      <c r="GC827" s="16" t="s">
        <v>5456</v>
      </c>
      <c r="GD827" s="16" t="s">
        <v>5456</v>
      </c>
      <c r="GE827" s="16" t="s">
        <v>5456</v>
      </c>
      <c r="GF827" s="16" t="s">
        <v>5456</v>
      </c>
      <c r="GG827" s="16" t="s">
        <v>5456</v>
      </c>
      <c r="GH827" s="16" t="s">
        <v>5457</v>
      </c>
      <c r="GI827" s="16" t="s">
        <v>5457</v>
      </c>
      <c r="GJ827" s="16" t="s">
        <v>5458</v>
      </c>
      <c r="GK827" s="16" t="s">
        <v>5458</v>
      </c>
      <c r="GL827" s="16" t="s">
        <v>5457</v>
      </c>
      <c r="GW827" s="16" t="s">
        <v>5456</v>
      </c>
      <c r="GX827" s="16" t="s">
        <v>5456</v>
      </c>
      <c r="GY827" s="16" t="s">
        <v>5456</v>
      </c>
      <c r="GZ827" s="16" t="s">
        <v>5457</v>
      </c>
      <c r="HA827" s="16" t="s">
        <v>5457</v>
      </c>
      <c r="HB827" s="16" t="s">
        <v>5457</v>
      </c>
      <c r="HC827" s="16" t="s">
        <v>5457</v>
      </c>
      <c r="HD827" s="16" t="s">
        <v>5457</v>
      </c>
      <c r="HE827" s="16" t="s">
        <v>5457</v>
      </c>
      <c r="HF827" s="16" t="s">
        <v>5457</v>
      </c>
      <c r="HG827" s="16" t="s">
        <v>5457</v>
      </c>
      <c r="HI827" s="16" t="s">
        <v>5456</v>
      </c>
      <c r="HJ827" s="16" t="s">
        <v>5456</v>
      </c>
      <c r="HK827" s="16" t="s">
        <v>5457</v>
      </c>
      <c r="HL827" s="16" t="s">
        <v>5457</v>
      </c>
      <c r="HM827" s="16" t="s">
        <v>5457</v>
      </c>
      <c r="HN827" s="16" t="s">
        <v>5457</v>
      </c>
      <c r="HO827" s="16" t="s">
        <v>5457</v>
      </c>
      <c r="HP827" s="16" t="s">
        <v>5458</v>
      </c>
      <c r="HQ827" s="16" t="s">
        <v>5458</v>
      </c>
      <c r="HR827" s="16" t="s">
        <v>5458</v>
      </c>
      <c r="HS827" s="16" t="s">
        <v>5458</v>
      </c>
      <c r="HT827" s="16" t="s">
        <v>5458</v>
      </c>
      <c r="HU827" s="16" t="s">
        <v>5458</v>
      </c>
      <c r="HV827" s="16" t="s">
        <v>5458</v>
      </c>
      <c r="HW827" s="16" t="s">
        <v>5458</v>
      </c>
      <c r="HX827" s="16" t="s">
        <v>5458</v>
      </c>
      <c r="HY827" s="16" t="s">
        <v>5458</v>
      </c>
      <c r="HZ827" s="16" t="s">
        <v>5457</v>
      </c>
      <c r="ID827" s="16" t="s">
        <v>5456</v>
      </c>
      <c r="IE827" s="16" t="s">
        <v>5456</v>
      </c>
      <c r="IF827" s="16" t="s">
        <v>5456</v>
      </c>
      <c r="IG827" s="16" t="s">
        <v>5456</v>
      </c>
      <c r="IH827" s="16" t="s">
        <v>5456</v>
      </c>
      <c r="II827" s="16" t="s">
        <v>5456</v>
      </c>
      <c r="IJ827" s="16" t="s">
        <v>5456</v>
      </c>
      <c r="IK827" s="16" t="s">
        <v>5456</v>
      </c>
      <c r="IL827" s="16" t="s">
        <v>5456</v>
      </c>
    </row>
    <row r="828" spans="1:246" hidden="1" x14ac:dyDescent="0.25">
      <c r="A828" s="15" t="s">
        <v>3406</v>
      </c>
      <c r="B828" s="15" t="s">
        <v>2525</v>
      </c>
      <c r="C828" s="15" t="s">
        <v>2432</v>
      </c>
      <c r="D828" s="15" t="s">
        <v>1198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J828" s="16" t="s">
        <v>5456</v>
      </c>
      <c r="K828" s="16" t="s">
        <v>5456</v>
      </c>
      <c r="L828" s="16" t="s">
        <v>5456</v>
      </c>
      <c r="M828" s="16" t="s">
        <v>5456</v>
      </c>
      <c r="N828" s="16" t="s">
        <v>5456</v>
      </c>
      <c r="U828" s="16" t="s">
        <v>5456</v>
      </c>
      <c r="V828" s="16" t="s">
        <v>5456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5458</v>
      </c>
      <c r="AX828" s="16" t="s">
        <v>5457</v>
      </c>
      <c r="AY828" s="16" t="s">
        <v>5457</v>
      </c>
      <c r="AZ828" s="16" t="s">
        <v>5456</v>
      </c>
      <c r="BS828" s="16" t="s">
        <v>5457</v>
      </c>
      <c r="BT828" s="16" t="s">
        <v>5457</v>
      </c>
      <c r="BU828" s="16" t="s">
        <v>5457</v>
      </c>
      <c r="BV828" s="16" t="s">
        <v>5457</v>
      </c>
      <c r="BW828" s="16" t="s">
        <v>5457</v>
      </c>
      <c r="BX828" s="16" t="s">
        <v>5457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5457</v>
      </c>
      <c r="CM828" s="16" t="s">
        <v>5457</v>
      </c>
      <c r="CN828" s="16" t="s">
        <v>5457</v>
      </c>
      <c r="CO828" s="16" t="s">
        <v>5457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5457</v>
      </c>
      <c r="DM828" s="16" t="s">
        <v>5457</v>
      </c>
      <c r="DN828" s="16" t="s">
        <v>5457</v>
      </c>
      <c r="EN828" s="16" t="s">
        <v>5456</v>
      </c>
      <c r="FE828" s="16" t="s">
        <v>5456</v>
      </c>
      <c r="FF828" s="16" t="s">
        <v>5456</v>
      </c>
      <c r="FG828" s="16" t="s">
        <v>5456</v>
      </c>
      <c r="FH828" s="16" t="s">
        <v>5456</v>
      </c>
      <c r="FI828" s="16" t="s">
        <v>5456</v>
      </c>
      <c r="FJ828" s="16" t="s">
        <v>5456</v>
      </c>
      <c r="FK828" s="16" t="s">
        <v>5456</v>
      </c>
      <c r="FO828" s="16" t="s">
        <v>5456</v>
      </c>
      <c r="FP828" s="16" t="s">
        <v>5456</v>
      </c>
      <c r="FQ828" s="16" t="s">
        <v>5456</v>
      </c>
      <c r="FS828" s="16" t="s">
        <v>5456</v>
      </c>
      <c r="FW828" s="16" t="s">
        <v>5456</v>
      </c>
      <c r="FX828" s="16" t="s">
        <v>5456</v>
      </c>
      <c r="FZ828" s="16" t="s">
        <v>5456</v>
      </c>
      <c r="GA828" s="16" t="s">
        <v>5457</v>
      </c>
      <c r="GB828" s="16" t="s">
        <v>5457</v>
      </c>
      <c r="GC828" s="16" t="s">
        <v>5456</v>
      </c>
      <c r="GF828" s="16" t="s">
        <v>5456</v>
      </c>
      <c r="GG828" s="16" t="s">
        <v>5456</v>
      </c>
      <c r="GH828" s="16" t="s">
        <v>5457</v>
      </c>
      <c r="GI828" s="16" t="s">
        <v>5457</v>
      </c>
      <c r="GJ828" s="16" t="s">
        <v>5458</v>
      </c>
      <c r="GK828" s="16" t="s">
        <v>5458</v>
      </c>
      <c r="GL828" s="16" t="s">
        <v>5457</v>
      </c>
      <c r="GU828" s="16" t="s">
        <v>5456</v>
      </c>
      <c r="GV828" s="16" t="s">
        <v>5456</v>
      </c>
      <c r="GW828" s="16" t="s">
        <v>5456</v>
      </c>
      <c r="GX828" s="16" t="s">
        <v>5456</v>
      </c>
      <c r="GY828" s="16" t="s">
        <v>5456</v>
      </c>
      <c r="GZ828" s="16" t="s">
        <v>5456</v>
      </c>
      <c r="HA828" s="16" t="s">
        <v>5456</v>
      </c>
      <c r="HB828" s="16" t="s">
        <v>5456</v>
      </c>
      <c r="HC828" s="16" t="s">
        <v>5456</v>
      </c>
      <c r="HJ828" s="16" t="s">
        <v>5456</v>
      </c>
      <c r="HK828" s="16" t="s">
        <v>5456</v>
      </c>
      <c r="HL828" s="16" t="s">
        <v>5457</v>
      </c>
      <c r="HM828" s="16" t="s">
        <v>5457</v>
      </c>
      <c r="HN828" s="16" t="s">
        <v>5457</v>
      </c>
      <c r="HO828" s="16" t="s">
        <v>5457</v>
      </c>
      <c r="HP828" s="16" t="s">
        <v>5457</v>
      </c>
      <c r="HQ828" s="16" t="s">
        <v>5458</v>
      </c>
      <c r="HR828" s="16" t="s">
        <v>5458</v>
      </c>
      <c r="HS828" s="16" t="s">
        <v>5458</v>
      </c>
      <c r="HT828" s="16" t="s">
        <v>5459</v>
      </c>
      <c r="HU828" s="16" t="s">
        <v>5459</v>
      </c>
      <c r="HV828" s="16" t="s">
        <v>5459</v>
      </c>
      <c r="HW828" s="16" t="s">
        <v>5459</v>
      </c>
      <c r="HX828" s="16" t="s">
        <v>5458</v>
      </c>
      <c r="HY828" s="16" t="s">
        <v>5457</v>
      </c>
      <c r="IC828" s="16" t="s">
        <v>5456</v>
      </c>
      <c r="ID828" s="16" t="s">
        <v>5456</v>
      </c>
      <c r="IE828" s="16" t="s">
        <v>5456</v>
      </c>
      <c r="IF828" s="16" t="s">
        <v>5456</v>
      </c>
      <c r="IG828" s="16" t="s">
        <v>5456</v>
      </c>
      <c r="IH828" s="16" t="s">
        <v>5456</v>
      </c>
      <c r="II828" s="16" t="s">
        <v>5456</v>
      </c>
      <c r="IJ828" s="16" t="s">
        <v>5456</v>
      </c>
      <c r="IK828" s="16" t="s">
        <v>5456</v>
      </c>
      <c r="IL828" s="16" t="s">
        <v>5456</v>
      </c>
    </row>
    <row r="829" spans="1:246" hidden="1" x14ac:dyDescent="0.25">
      <c r="A829" s="15" t="s">
        <v>4747</v>
      </c>
      <c r="B829" s="15" t="s">
        <v>2525</v>
      </c>
      <c r="C829" s="15" t="s">
        <v>2433</v>
      </c>
      <c r="D829" s="15" t="s">
        <v>1199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5459</v>
      </c>
      <c r="AW829" s="16" t="s">
        <v>5459</v>
      </c>
      <c r="AX829" s="16" t="s">
        <v>5458</v>
      </c>
      <c r="AY829" s="16" t="s">
        <v>5458</v>
      </c>
      <c r="AZ829" s="16" t="s">
        <v>5457</v>
      </c>
      <c r="BA829" s="16" t="s">
        <v>5456</v>
      </c>
      <c r="BB829" s="16" t="s">
        <v>5457</v>
      </c>
      <c r="BH829" s="16" t="s">
        <v>5456</v>
      </c>
      <c r="BI829" s="16" t="s">
        <v>5457</v>
      </c>
      <c r="BJ829" s="16" t="s">
        <v>5458</v>
      </c>
      <c r="BK829" s="16" t="s">
        <v>5457</v>
      </c>
      <c r="BL829" s="16" t="s">
        <v>5457</v>
      </c>
      <c r="BN829" s="16" t="s">
        <v>5456</v>
      </c>
      <c r="BO829" s="16" t="s">
        <v>5458</v>
      </c>
      <c r="BP829" s="16" t="s">
        <v>5458</v>
      </c>
      <c r="BQ829" s="16" t="s">
        <v>5457</v>
      </c>
      <c r="BR829" s="16" t="s">
        <v>5458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5457</v>
      </c>
      <c r="BY829" s="16" t="s">
        <v>5458</v>
      </c>
      <c r="BZ829" s="16" t="s">
        <v>5456</v>
      </c>
      <c r="CA829" s="16" t="s">
        <v>5456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5457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5458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5458</v>
      </c>
      <c r="DL829" s="16" t="s">
        <v>5458</v>
      </c>
      <c r="DM829" s="16" t="s">
        <v>5458</v>
      </c>
      <c r="DN829" s="16" t="s">
        <v>5458</v>
      </c>
      <c r="DX829" s="16" t="s">
        <v>5456</v>
      </c>
      <c r="DY829" s="16" t="s">
        <v>5456</v>
      </c>
      <c r="DZ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G829" s="16" t="s">
        <v>5456</v>
      </c>
      <c r="EH829" s="16" t="s">
        <v>5456</v>
      </c>
      <c r="EO829" s="16" t="s">
        <v>5456</v>
      </c>
      <c r="ER829" s="16" t="s">
        <v>5456</v>
      </c>
      <c r="ES829" s="16" t="s">
        <v>5456</v>
      </c>
      <c r="ET829" s="16" t="s">
        <v>5456</v>
      </c>
      <c r="EX829" s="16" t="s">
        <v>5456</v>
      </c>
      <c r="FE829" s="16" t="s">
        <v>5456</v>
      </c>
      <c r="FF829" s="16" t="s">
        <v>5456</v>
      </c>
      <c r="FG829" s="16" t="s">
        <v>5456</v>
      </c>
      <c r="FH829" s="16" t="s">
        <v>5456</v>
      </c>
      <c r="FP829" s="16" t="s">
        <v>5457</v>
      </c>
      <c r="FQ829" s="16" t="s">
        <v>5457</v>
      </c>
      <c r="FS829" s="16" t="s">
        <v>5456</v>
      </c>
      <c r="FW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5457</v>
      </c>
      <c r="GB829" s="16" t="s">
        <v>5457</v>
      </c>
      <c r="GD829" s="16" t="s">
        <v>5456</v>
      </c>
      <c r="GE829" s="16" t="s">
        <v>5456</v>
      </c>
      <c r="GF829" s="16" t="s">
        <v>5456</v>
      </c>
      <c r="GG829" s="16" t="s">
        <v>5456</v>
      </c>
      <c r="GH829" s="16" t="s">
        <v>5457</v>
      </c>
      <c r="GI829" s="16" t="s">
        <v>5457</v>
      </c>
      <c r="GJ829" s="16" t="s">
        <v>5457</v>
      </c>
      <c r="GK829" s="16" t="s">
        <v>5457</v>
      </c>
      <c r="GO829" s="16" t="s">
        <v>5456</v>
      </c>
      <c r="GP829" s="16" t="s">
        <v>5456</v>
      </c>
      <c r="GV829" s="16" t="s">
        <v>5456</v>
      </c>
      <c r="GW829" s="16" t="s">
        <v>5457</v>
      </c>
      <c r="GX829" s="16" t="s">
        <v>5457</v>
      </c>
      <c r="GY829" s="16" t="s">
        <v>5456</v>
      </c>
      <c r="GZ829" s="16" t="s">
        <v>5457</v>
      </c>
      <c r="HA829" s="16" t="s">
        <v>5457</v>
      </c>
      <c r="HB829" s="16" t="s">
        <v>5456</v>
      </c>
      <c r="HC829" s="16" t="s">
        <v>5457</v>
      </c>
      <c r="HD829" s="16" t="s">
        <v>5457</v>
      </c>
      <c r="HE829" s="16" t="s">
        <v>5457</v>
      </c>
      <c r="HF829" s="16" t="s">
        <v>5457</v>
      </c>
      <c r="HG829" s="16" t="s">
        <v>5457</v>
      </c>
      <c r="HH829" s="16" t="s">
        <v>5457</v>
      </c>
      <c r="HI829" s="16" t="s">
        <v>5456</v>
      </c>
      <c r="HJ829" s="16" t="s">
        <v>5456</v>
      </c>
      <c r="HK829" s="16" t="s">
        <v>5457</v>
      </c>
      <c r="HL829" s="16" t="s">
        <v>5456</v>
      </c>
      <c r="HM829" s="16" t="s">
        <v>5457</v>
      </c>
      <c r="HN829" s="16" t="s">
        <v>5457</v>
      </c>
      <c r="HO829" s="16" t="s">
        <v>5457</v>
      </c>
      <c r="HP829" s="16" t="s">
        <v>5457</v>
      </c>
      <c r="HQ829" s="16" t="s">
        <v>5457</v>
      </c>
      <c r="HR829" s="16" t="s">
        <v>5457</v>
      </c>
      <c r="HS829" s="16" t="s">
        <v>5458</v>
      </c>
      <c r="HT829" s="16" t="s">
        <v>5458</v>
      </c>
      <c r="HU829" s="16" t="s">
        <v>5459</v>
      </c>
      <c r="HV829" s="16" t="s">
        <v>5459</v>
      </c>
      <c r="HW829" s="16" t="s">
        <v>5458</v>
      </c>
      <c r="HX829" s="16" t="s">
        <v>5456</v>
      </c>
      <c r="IE829" s="16" t="s">
        <v>5456</v>
      </c>
      <c r="IF829" s="16" t="s">
        <v>5457</v>
      </c>
      <c r="IG829" s="16" t="s">
        <v>5457</v>
      </c>
      <c r="IH829" s="16" t="s">
        <v>5457</v>
      </c>
      <c r="IJ829" s="16" t="s">
        <v>5456</v>
      </c>
      <c r="IK829" s="16" t="s">
        <v>5456</v>
      </c>
      <c r="IL829" s="16" t="s">
        <v>5456</v>
      </c>
    </row>
    <row r="830" spans="1:246" hidden="1" x14ac:dyDescent="0.25">
      <c r="A830" s="15" t="s">
        <v>4748</v>
      </c>
      <c r="B830" s="15" t="s">
        <v>2525</v>
      </c>
      <c r="C830" s="15" t="s">
        <v>2434</v>
      </c>
      <c r="D830" s="15" t="s">
        <v>1200</v>
      </c>
      <c r="E830" s="15" t="s">
        <v>198</v>
      </c>
      <c r="F830" s="15" t="s">
        <v>110</v>
      </c>
      <c r="G830" s="15" t="s">
        <v>111</v>
      </c>
      <c r="H830" s="15" t="s">
        <v>2379</v>
      </c>
      <c r="I830" s="15">
        <v>15</v>
      </c>
      <c r="AL830" s="16" t="s">
        <v>5456</v>
      </c>
      <c r="AM830" s="16" t="s">
        <v>5456</v>
      </c>
      <c r="AP830" s="16" t="s">
        <v>5456</v>
      </c>
      <c r="AQ830" s="16" t="s">
        <v>5456</v>
      </c>
      <c r="AR830" s="16" t="s">
        <v>5456</v>
      </c>
      <c r="AS830" s="16" t="s">
        <v>5457</v>
      </c>
      <c r="AT830" s="16" t="s">
        <v>5457</v>
      </c>
      <c r="AU830" s="16" t="s">
        <v>5457</v>
      </c>
      <c r="AV830" s="16" t="s">
        <v>5459</v>
      </c>
      <c r="AW830" s="16" t="s">
        <v>5458</v>
      </c>
      <c r="AX830" s="16" t="s">
        <v>5458</v>
      </c>
      <c r="AY830" s="16" t="s">
        <v>5458</v>
      </c>
      <c r="AZ830" s="16" t="s">
        <v>5456</v>
      </c>
      <c r="BA830" s="16" t="s">
        <v>5456</v>
      </c>
      <c r="BB830" s="16" t="s">
        <v>5456</v>
      </c>
      <c r="BH830" s="16" t="s">
        <v>5456</v>
      </c>
      <c r="BI830" s="16" t="s">
        <v>5457</v>
      </c>
      <c r="BJ830" s="16" t="s">
        <v>5458</v>
      </c>
      <c r="BK830" s="16" t="s">
        <v>5457</v>
      </c>
      <c r="BL830" s="16" t="s">
        <v>5457</v>
      </c>
      <c r="BN830" s="16" t="s">
        <v>5457</v>
      </c>
      <c r="BO830" s="16" t="s">
        <v>5458</v>
      </c>
      <c r="BP830" s="16" t="s">
        <v>5458</v>
      </c>
      <c r="BQ830" s="16" t="s">
        <v>5457</v>
      </c>
      <c r="BR830" s="16" t="s">
        <v>5458</v>
      </c>
      <c r="BS830" s="16" t="s">
        <v>5458</v>
      </c>
      <c r="BT830" s="16" t="s">
        <v>5457</v>
      </c>
      <c r="BU830" s="16" t="s">
        <v>5458</v>
      </c>
      <c r="BV830" s="16" t="s">
        <v>5459</v>
      </c>
      <c r="BW830" s="16" t="s">
        <v>5459</v>
      </c>
      <c r="BX830" s="16" t="s">
        <v>5458</v>
      </c>
      <c r="BY830" s="16" t="s">
        <v>5458</v>
      </c>
      <c r="BZ830" s="16" t="s">
        <v>5457</v>
      </c>
      <c r="CA830" s="16" t="s">
        <v>5457</v>
      </c>
      <c r="CB830" s="16" t="s">
        <v>5457</v>
      </c>
      <c r="CC830" s="16" t="s">
        <v>5457</v>
      </c>
      <c r="CD830" s="16" t="s">
        <v>5457</v>
      </c>
      <c r="CE830" s="16" t="s">
        <v>5457</v>
      </c>
      <c r="CF830" s="16" t="s">
        <v>5457</v>
      </c>
      <c r="CG830" s="16" t="s">
        <v>5457</v>
      </c>
      <c r="CH830" s="16" t="s">
        <v>5457</v>
      </c>
      <c r="CI830" s="16" t="s">
        <v>5457</v>
      </c>
      <c r="CJ830" s="16" t="s">
        <v>5457</v>
      </c>
      <c r="CK830" s="16" t="s">
        <v>5458</v>
      </c>
      <c r="CL830" s="16" t="s">
        <v>5458</v>
      </c>
      <c r="CM830" s="16" t="s">
        <v>5458</v>
      </c>
      <c r="CN830" s="16" t="s">
        <v>5458</v>
      </c>
      <c r="CO830" s="16" t="s">
        <v>5458</v>
      </c>
      <c r="CP830" s="16" t="s">
        <v>5458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5459</v>
      </c>
      <c r="DH830" s="16" t="s">
        <v>5457</v>
      </c>
      <c r="DI830" s="16" t="s">
        <v>5457</v>
      </c>
      <c r="DJ830" s="16" t="s">
        <v>5456</v>
      </c>
      <c r="DK830" s="16" t="s">
        <v>5457</v>
      </c>
      <c r="DL830" s="16" t="s">
        <v>5457</v>
      </c>
      <c r="DM830" s="16" t="s">
        <v>5457</v>
      </c>
      <c r="DN830" s="16" t="s">
        <v>5457</v>
      </c>
      <c r="DX830" s="16" t="s">
        <v>5456</v>
      </c>
      <c r="DY830" s="16" t="s">
        <v>5456</v>
      </c>
      <c r="DZ830" s="16" t="s">
        <v>5456</v>
      </c>
      <c r="EA830" s="16" t="s">
        <v>5456</v>
      </c>
      <c r="ED830" s="16" t="s">
        <v>5456</v>
      </c>
      <c r="EG830" s="16" t="s">
        <v>5456</v>
      </c>
      <c r="EH830" s="16" t="s">
        <v>5456</v>
      </c>
      <c r="EI830" s="16" t="s">
        <v>5456</v>
      </c>
      <c r="ER830" s="16" t="s">
        <v>5456</v>
      </c>
      <c r="ES830" s="16" t="s">
        <v>5456</v>
      </c>
      <c r="ET830" s="16" t="s">
        <v>5456</v>
      </c>
      <c r="EX830" s="16" t="s">
        <v>5456</v>
      </c>
      <c r="EY830" s="16" t="s">
        <v>5456</v>
      </c>
      <c r="FE830" s="16" t="s">
        <v>5456</v>
      </c>
      <c r="FF830" s="16" t="s">
        <v>5456</v>
      </c>
      <c r="FG830" s="16" t="s">
        <v>5456</v>
      </c>
      <c r="FH830" s="16" t="s">
        <v>5456</v>
      </c>
      <c r="FM830" s="16" t="s">
        <v>5456</v>
      </c>
      <c r="FN830" s="16" t="s">
        <v>5456</v>
      </c>
      <c r="FP830" s="16" t="s">
        <v>5456</v>
      </c>
      <c r="FQ830" s="16" t="s">
        <v>5456</v>
      </c>
      <c r="FS830" s="16" t="s">
        <v>5456</v>
      </c>
      <c r="FW830" s="16" t="s">
        <v>5456</v>
      </c>
      <c r="FX830" s="16" t="s">
        <v>5456</v>
      </c>
      <c r="FY830" s="16" t="s">
        <v>5456</v>
      </c>
      <c r="FZ830" s="16" t="s">
        <v>5456</v>
      </c>
      <c r="GA830" s="16" t="s">
        <v>5457</v>
      </c>
      <c r="GB830" s="16" t="s">
        <v>5457</v>
      </c>
      <c r="GD830" s="16" t="s">
        <v>5456</v>
      </c>
      <c r="GH830" s="16" t="s">
        <v>5457</v>
      </c>
      <c r="GI830" s="16" t="s">
        <v>5457</v>
      </c>
      <c r="GJ830" s="16" t="s">
        <v>5457</v>
      </c>
      <c r="GK830" s="16" t="s">
        <v>5457</v>
      </c>
      <c r="GO830" s="16" t="s">
        <v>5456</v>
      </c>
      <c r="GP830" s="16" t="s">
        <v>5456</v>
      </c>
      <c r="GW830" s="16" t="s">
        <v>5457</v>
      </c>
      <c r="GX830" s="16" t="s">
        <v>5457</v>
      </c>
      <c r="GY830" s="16" t="s">
        <v>5456</v>
      </c>
      <c r="GZ830" s="16" t="s">
        <v>5457</v>
      </c>
      <c r="HA830" s="16" t="s">
        <v>5456</v>
      </c>
      <c r="HB830" s="16" t="s">
        <v>5456</v>
      </c>
      <c r="HC830" s="16" t="s">
        <v>5456</v>
      </c>
      <c r="HD830" s="16" t="s">
        <v>5456</v>
      </c>
      <c r="HE830" s="16" t="s">
        <v>5456</v>
      </c>
      <c r="HF830" s="16" t="s">
        <v>5456</v>
      </c>
      <c r="HG830" s="16" t="s">
        <v>5456</v>
      </c>
      <c r="HH830" s="16" t="s">
        <v>5456</v>
      </c>
      <c r="HI830" s="16" t="s">
        <v>5456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5456</v>
      </c>
      <c r="HP830" s="16" t="s">
        <v>5456</v>
      </c>
      <c r="HQ830" s="16" t="s">
        <v>5456</v>
      </c>
      <c r="HR830" s="16" t="s">
        <v>5457</v>
      </c>
      <c r="HS830" s="16" t="s">
        <v>5458</v>
      </c>
      <c r="HT830" s="16" t="s">
        <v>5458</v>
      </c>
      <c r="HU830" s="16" t="s">
        <v>5459</v>
      </c>
      <c r="HV830" s="16" t="s">
        <v>5459</v>
      </c>
      <c r="HW830" s="16" t="s">
        <v>5458</v>
      </c>
      <c r="HX830" s="16" t="s">
        <v>5456</v>
      </c>
      <c r="IE830" s="16" t="s">
        <v>5456</v>
      </c>
      <c r="IF830" s="16" t="s">
        <v>5457</v>
      </c>
      <c r="IG830" s="16" t="s">
        <v>5457</v>
      </c>
      <c r="IH830" s="16" t="s">
        <v>5458</v>
      </c>
      <c r="II830" s="16" t="s">
        <v>5456</v>
      </c>
      <c r="IJ830" s="16" t="s">
        <v>5456</v>
      </c>
      <c r="IK830" s="16" t="s">
        <v>5456</v>
      </c>
      <c r="IL830" s="16" t="s">
        <v>5456</v>
      </c>
    </row>
    <row r="831" spans="1:246" hidden="1" x14ac:dyDescent="0.25">
      <c r="A831" s="15" t="s">
        <v>4749</v>
      </c>
      <c r="B831" s="15" t="s">
        <v>2525</v>
      </c>
      <c r="C831" s="15" t="s">
        <v>2435</v>
      </c>
      <c r="D831" s="15" t="s">
        <v>26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AL831" s="16" t="s">
        <v>5456</v>
      </c>
      <c r="AM831" s="16" t="s">
        <v>5457</v>
      </c>
      <c r="AN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5459</v>
      </c>
      <c r="AW831" s="16" t="s">
        <v>5459</v>
      </c>
      <c r="AX831" s="16" t="s">
        <v>5458</v>
      </c>
      <c r="AY831" s="16" t="s">
        <v>5458</v>
      </c>
      <c r="AZ831" s="16" t="s">
        <v>5456</v>
      </c>
      <c r="BA831" s="16" t="s">
        <v>5456</v>
      </c>
      <c r="BB831" s="16" t="s">
        <v>5456</v>
      </c>
      <c r="BI831" s="16" t="s">
        <v>5457</v>
      </c>
      <c r="BJ831" s="16" t="s">
        <v>5456</v>
      </c>
      <c r="BK831" s="16" t="s">
        <v>5456</v>
      </c>
      <c r="BL831" s="16" t="s">
        <v>5457</v>
      </c>
      <c r="BN831" s="16" t="s">
        <v>5456</v>
      </c>
      <c r="BO831" s="16" t="s">
        <v>5456</v>
      </c>
      <c r="BP831" s="16" t="s">
        <v>5456</v>
      </c>
      <c r="BQ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5458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5458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5457</v>
      </c>
      <c r="DK831" s="16" t="s">
        <v>5457</v>
      </c>
      <c r="DL831" s="16" t="s">
        <v>5457</v>
      </c>
      <c r="DM831" s="16" t="s">
        <v>5457</v>
      </c>
      <c r="DN831" s="16" t="s">
        <v>5457</v>
      </c>
      <c r="EA831" s="16" t="s">
        <v>5456</v>
      </c>
      <c r="EB831" s="16" t="s">
        <v>5456</v>
      </c>
      <c r="EC831" s="16" t="s">
        <v>5456</v>
      </c>
      <c r="ED831" s="16" t="s">
        <v>5456</v>
      </c>
      <c r="EQ831" s="16" t="s">
        <v>5456</v>
      </c>
      <c r="ER831" s="16" t="s">
        <v>5456</v>
      </c>
      <c r="ES831" s="16" t="s">
        <v>5456</v>
      </c>
      <c r="ET831" s="16" t="s">
        <v>5457</v>
      </c>
      <c r="EU831" s="16" t="s">
        <v>5457</v>
      </c>
      <c r="EV831" s="16" t="s">
        <v>5456</v>
      </c>
      <c r="EW831" s="16" t="s">
        <v>5457</v>
      </c>
      <c r="EX831" s="16" t="s">
        <v>5457</v>
      </c>
      <c r="EY831" s="16" t="s">
        <v>5456</v>
      </c>
      <c r="FE831" s="16" t="s">
        <v>5456</v>
      </c>
      <c r="FF831" s="16" t="s">
        <v>5456</v>
      </c>
      <c r="FG831" s="16" t="s">
        <v>5456</v>
      </c>
      <c r="FH831" s="16" t="s">
        <v>5456</v>
      </c>
      <c r="FI831" s="16" t="s">
        <v>5456</v>
      </c>
      <c r="FJ831" s="16" t="s">
        <v>5456</v>
      </c>
      <c r="FK831" s="16" t="s">
        <v>5456</v>
      </c>
      <c r="FL831" s="16" t="s">
        <v>5456</v>
      </c>
      <c r="FM831" s="16" t="s">
        <v>5456</v>
      </c>
      <c r="FN831" s="16" t="s">
        <v>5456</v>
      </c>
      <c r="FO831" s="16" t="s">
        <v>5456</v>
      </c>
      <c r="FP831" s="16" t="s">
        <v>5456</v>
      </c>
      <c r="FQ831" s="16" t="s">
        <v>5457</v>
      </c>
      <c r="FR831" s="16" t="s">
        <v>5457</v>
      </c>
      <c r="FS831" s="16" t="s">
        <v>5457</v>
      </c>
      <c r="FT831" s="16" t="s">
        <v>5457</v>
      </c>
      <c r="FU831" s="16" t="s">
        <v>5456</v>
      </c>
      <c r="FV831" s="16" t="s">
        <v>5457</v>
      </c>
      <c r="FW831" s="16" t="s">
        <v>5458</v>
      </c>
      <c r="FX831" s="16" t="s">
        <v>5458</v>
      </c>
      <c r="FY831" s="16" t="s">
        <v>5458</v>
      </c>
      <c r="FZ831" s="16" t="s">
        <v>5456</v>
      </c>
      <c r="GA831" s="16" t="s">
        <v>5457</v>
      </c>
      <c r="GB831" s="16" t="s">
        <v>5457</v>
      </c>
      <c r="GH831" s="16" t="s">
        <v>5456</v>
      </c>
      <c r="GI831" s="16" t="s">
        <v>5456</v>
      </c>
      <c r="GJ831" s="16" t="s">
        <v>5458</v>
      </c>
      <c r="GK831" s="16" t="s">
        <v>5458</v>
      </c>
      <c r="GW831" s="16" t="s">
        <v>5457</v>
      </c>
      <c r="GX831" s="16" t="s">
        <v>5457</v>
      </c>
      <c r="GY831" s="16" t="s">
        <v>5456</v>
      </c>
      <c r="GZ831" s="16" t="s">
        <v>5457</v>
      </c>
      <c r="HA831" s="16" t="s">
        <v>5457</v>
      </c>
      <c r="HB831" s="16" t="s">
        <v>5457</v>
      </c>
      <c r="HC831" s="16" t="s">
        <v>5457</v>
      </c>
      <c r="HD831" s="16" t="s">
        <v>5457</v>
      </c>
      <c r="HE831" s="16" t="s">
        <v>5457</v>
      </c>
      <c r="HF831" s="16" t="s">
        <v>5457</v>
      </c>
      <c r="HG831" s="16" t="s">
        <v>5457</v>
      </c>
      <c r="HH831" s="16" t="s">
        <v>5456</v>
      </c>
      <c r="HI831" s="16" t="s">
        <v>5456</v>
      </c>
      <c r="HJ831" s="16" t="s">
        <v>5456</v>
      </c>
      <c r="HL831" s="16" t="s">
        <v>5456</v>
      </c>
      <c r="HM831" s="16" t="s">
        <v>5456</v>
      </c>
      <c r="HN831" s="16" t="s">
        <v>5457</v>
      </c>
      <c r="HO831" s="16" t="s">
        <v>5457</v>
      </c>
      <c r="HP831" s="16" t="s">
        <v>5457</v>
      </c>
      <c r="HQ831" s="16" t="s">
        <v>5457</v>
      </c>
      <c r="HR831" s="16" t="s">
        <v>5458</v>
      </c>
      <c r="HS831" s="16" t="s">
        <v>5459</v>
      </c>
      <c r="HT831" s="16" t="s">
        <v>5459</v>
      </c>
      <c r="HU831" s="16" t="s">
        <v>5459</v>
      </c>
      <c r="HV831" s="16" t="s">
        <v>5459</v>
      </c>
      <c r="HW831" s="16" t="s">
        <v>5459</v>
      </c>
      <c r="HX831" s="16" t="s">
        <v>5459</v>
      </c>
      <c r="HY831" s="16" t="s">
        <v>5458</v>
      </c>
      <c r="IE831" s="16" t="s">
        <v>5456</v>
      </c>
      <c r="IF831" s="16" t="s">
        <v>5456</v>
      </c>
      <c r="IG831" s="16" t="s">
        <v>5457</v>
      </c>
      <c r="IH831" s="16" t="s">
        <v>5457</v>
      </c>
      <c r="II831" s="16" t="s">
        <v>5456</v>
      </c>
      <c r="IJ831" s="16" t="s">
        <v>5456</v>
      </c>
      <c r="IK831" s="16" t="s">
        <v>5456</v>
      </c>
    </row>
    <row r="832" spans="1:246" hidden="1" x14ac:dyDescent="0.25">
      <c r="A832" s="15" t="s">
        <v>4750</v>
      </c>
      <c r="B832" s="15" t="s">
        <v>2525</v>
      </c>
      <c r="C832" s="15" t="s">
        <v>2436</v>
      </c>
      <c r="D832" s="15" t="s">
        <v>211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AL832" s="16" t="s">
        <v>5456</v>
      </c>
      <c r="AM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5457</v>
      </c>
      <c r="AZ832" s="16" t="s">
        <v>5456</v>
      </c>
      <c r="BA832" s="16" t="s">
        <v>5456</v>
      </c>
      <c r="BB832" s="16" t="s">
        <v>5456</v>
      </c>
      <c r="BH832" s="16" t="s">
        <v>5456</v>
      </c>
      <c r="BI832" s="16" t="s">
        <v>5457</v>
      </c>
      <c r="BJ832" s="16" t="s">
        <v>5459</v>
      </c>
      <c r="BK832" s="16" t="s">
        <v>5458</v>
      </c>
      <c r="BL832" s="16" t="s">
        <v>5458</v>
      </c>
      <c r="BM832" s="16" t="s">
        <v>5457</v>
      </c>
      <c r="BN832" s="16" t="s">
        <v>5457</v>
      </c>
      <c r="BO832" s="16" t="s">
        <v>5458</v>
      </c>
      <c r="BP832" s="16" t="s">
        <v>5458</v>
      </c>
      <c r="BQ832" s="16" t="s">
        <v>5458</v>
      </c>
      <c r="BR832" s="16" t="s">
        <v>5458</v>
      </c>
      <c r="BS832" s="16" t="s">
        <v>5458</v>
      </c>
      <c r="BT832" s="16" t="s">
        <v>5457</v>
      </c>
      <c r="BU832" s="16" t="s">
        <v>5457</v>
      </c>
      <c r="BV832" s="16" t="s">
        <v>5459</v>
      </c>
      <c r="BW832" s="16" t="s">
        <v>5459</v>
      </c>
      <c r="BX832" s="16" t="s">
        <v>5457</v>
      </c>
      <c r="BY832" s="16" t="s">
        <v>5458</v>
      </c>
      <c r="BZ832" s="16" t="s">
        <v>5456</v>
      </c>
      <c r="CA832" s="16" t="s">
        <v>5456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5457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5458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5458</v>
      </c>
      <c r="DH832" s="16" t="s">
        <v>5457</v>
      </c>
      <c r="DI832" s="16" t="s">
        <v>5457</v>
      </c>
      <c r="DJ832" s="16" t="s">
        <v>5456</v>
      </c>
      <c r="DK832" s="16" t="s">
        <v>5457</v>
      </c>
      <c r="DL832" s="16" t="s">
        <v>5457</v>
      </c>
      <c r="DM832" s="16" t="s">
        <v>5457</v>
      </c>
      <c r="DN832" s="16" t="s">
        <v>5457</v>
      </c>
      <c r="DV832" s="16" t="s">
        <v>5456</v>
      </c>
      <c r="DW832" s="16" t="s">
        <v>5456</v>
      </c>
      <c r="DX832" s="16" t="s">
        <v>5456</v>
      </c>
      <c r="DY832" s="16" t="s">
        <v>5456</v>
      </c>
      <c r="DZ832" s="16" t="s">
        <v>5456</v>
      </c>
      <c r="EF832" s="16" t="s">
        <v>5456</v>
      </c>
      <c r="EG832" s="16" t="s">
        <v>5456</v>
      </c>
      <c r="EH832" s="16" t="s">
        <v>5456</v>
      </c>
      <c r="EI832" s="16" t="s">
        <v>5456</v>
      </c>
      <c r="ER832" s="16" t="s">
        <v>5456</v>
      </c>
      <c r="ES832" s="16" t="s">
        <v>5456</v>
      </c>
      <c r="ET832" s="16" t="s">
        <v>5456</v>
      </c>
      <c r="EU832" s="16" t="s">
        <v>5456</v>
      </c>
      <c r="EV832" s="16" t="s">
        <v>5456</v>
      </c>
      <c r="EW832" s="16" t="s">
        <v>5456</v>
      </c>
      <c r="EX832" s="16" t="s">
        <v>5456</v>
      </c>
      <c r="EY832" s="16" t="s">
        <v>5456</v>
      </c>
      <c r="EZ832" s="16" t="s">
        <v>5456</v>
      </c>
      <c r="FA832" s="16" t="s">
        <v>5456</v>
      </c>
      <c r="FB832" s="16" t="s">
        <v>5456</v>
      </c>
      <c r="FD832" s="16" t="s">
        <v>5456</v>
      </c>
      <c r="FE832" s="16" t="s">
        <v>5456</v>
      </c>
      <c r="FF832" s="16" t="s">
        <v>5456</v>
      </c>
      <c r="FM832" s="16" t="s">
        <v>5456</v>
      </c>
      <c r="FP832" s="16" t="s">
        <v>5457</v>
      </c>
      <c r="FQ832" s="16" t="s">
        <v>5457</v>
      </c>
      <c r="FS832" s="16" t="s">
        <v>5456</v>
      </c>
      <c r="FW832" s="16" t="s">
        <v>5456</v>
      </c>
      <c r="FX832" s="16" t="s">
        <v>5457</v>
      </c>
      <c r="FY832" s="16" t="s">
        <v>5457</v>
      </c>
      <c r="FZ832" s="16" t="s">
        <v>5456</v>
      </c>
      <c r="GA832" s="16" t="s">
        <v>5457</v>
      </c>
      <c r="GB832" s="16" t="s">
        <v>5457</v>
      </c>
      <c r="GD832" s="16" t="s">
        <v>5456</v>
      </c>
      <c r="GE832" s="16" t="s">
        <v>5456</v>
      </c>
      <c r="GF832" s="16" t="s">
        <v>5456</v>
      </c>
      <c r="GG832" s="16" t="s">
        <v>5456</v>
      </c>
      <c r="GH832" s="16" t="s">
        <v>5457</v>
      </c>
      <c r="GI832" s="16" t="s">
        <v>5457</v>
      </c>
      <c r="GJ832" s="16" t="s">
        <v>5457</v>
      </c>
      <c r="GK832" s="16" t="s">
        <v>5457</v>
      </c>
      <c r="GN832" s="16" t="s">
        <v>5456</v>
      </c>
      <c r="GO832" s="16" t="s">
        <v>5457</v>
      </c>
      <c r="GP832" s="16" t="s">
        <v>5457</v>
      </c>
      <c r="GQ832" s="16" t="s">
        <v>5456</v>
      </c>
      <c r="GR832" s="16" t="s">
        <v>5456</v>
      </c>
      <c r="GS832" s="16" t="s">
        <v>5456</v>
      </c>
      <c r="GV832" s="16" t="s">
        <v>5456</v>
      </c>
      <c r="GW832" s="16" t="s">
        <v>5457</v>
      </c>
      <c r="GX832" s="16" t="s">
        <v>5456</v>
      </c>
      <c r="GY832" s="16" t="s">
        <v>5456</v>
      </c>
      <c r="GZ832" s="16" t="s">
        <v>5457</v>
      </c>
      <c r="HA832" s="16" t="s">
        <v>5457</v>
      </c>
      <c r="HB832" s="16" t="s">
        <v>5456</v>
      </c>
      <c r="HC832" s="16" t="s">
        <v>5457</v>
      </c>
      <c r="HD832" s="16" t="s">
        <v>5457</v>
      </c>
      <c r="HE832" s="16" t="s">
        <v>5457</v>
      </c>
      <c r="HF832" s="16" t="s">
        <v>5457</v>
      </c>
      <c r="HG832" s="16" t="s">
        <v>5457</v>
      </c>
      <c r="HH832" s="16" t="s">
        <v>5457</v>
      </c>
      <c r="HI832" s="16" t="s">
        <v>5457</v>
      </c>
      <c r="HJ832" s="16" t="s">
        <v>5457</v>
      </c>
      <c r="HK832" s="16" t="s">
        <v>5457</v>
      </c>
      <c r="HL832" s="16" t="s">
        <v>5457</v>
      </c>
      <c r="HM832" s="16" t="s">
        <v>5457</v>
      </c>
      <c r="HN832" s="16" t="s">
        <v>5457</v>
      </c>
      <c r="HO832" s="16" t="s">
        <v>5456</v>
      </c>
      <c r="HP832" s="16" t="s">
        <v>5456</v>
      </c>
      <c r="HQ832" s="16" t="s">
        <v>5456</v>
      </c>
      <c r="HR832" s="16" t="s">
        <v>5457</v>
      </c>
      <c r="HS832" s="16" t="s">
        <v>5458</v>
      </c>
      <c r="HT832" s="16" t="s">
        <v>5458</v>
      </c>
      <c r="HU832" s="16" t="s">
        <v>5458</v>
      </c>
      <c r="HV832" s="16" t="s">
        <v>5459</v>
      </c>
      <c r="HW832" s="16" t="s">
        <v>5459</v>
      </c>
      <c r="HX832" s="16" t="s">
        <v>5459</v>
      </c>
      <c r="HY832" s="16" t="s">
        <v>5457</v>
      </c>
      <c r="HZ832" s="16" t="s">
        <v>5456</v>
      </c>
      <c r="ID832" s="16" t="s">
        <v>5456</v>
      </c>
      <c r="IE832" s="16" t="s">
        <v>5456</v>
      </c>
      <c r="IF832" s="16" t="s">
        <v>5457</v>
      </c>
      <c r="IG832" s="16" t="s">
        <v>5458</v>
      </c>
      <c r="IH832" s="16" t="s">
        <v>5458</v>
      </c>
      <c r="IL832" s="16" t="s">
        <v>5456</v>
      </c>
    </row>
    <row r="833" spans="1:246" hidden="1" x14ac:dyDescent="0.25">
      <c r="A833" s="15" t="s">
        <v>3407</v>
      </c>
      <c r="B833" s="15" t="s">
        <v>2525</v>
      </c>
      <c r="C833" s="15" t="s">
        <v>2437</v>
      </c>
      <c r="D833" s="15" t="s">
        <v>55</v>
      </c>
      <c r="E833" s="15" t="s">
        <v>198</v>
      </c>
      <c r="F833" s="15" t="s">
        <v>117</v>
      </c>
      <c r="G833" s="15" t="s">
        <v>118</v>
      </c>
      <c r="H833" s="15" t="s">
        <v>2371</v>
      </c>
      <c r="I833" s="15">
        <v>9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F833" s="16" t="s">
        <v>5456</v>
      </c>
      <c r="AG833" s="16" t="s">
        <v>5456</v>
      </c>
      <c r="AH833" s="16" t="s">
        <v>5456</v>
      </c>
      <c r="AL833" s="16" t="s">
        <v>5456</v>
      </c>
      <c r="AM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5457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5458</v>
      </c>
      <c r="BX833" s="16" t="s">
        <v>5457</v>
      </c>
      <c r="BY833" s="16" t="s">
        <v>5457</v>
      </c>
      <c r="BZ833" s="16" t="s">
        <v>5457</v>
      </c>
      <c r="CA833" s="16" t="s">
        <v>5458</v>
      </c>
      <c r="CB833" s="16" t="s">
        <v>5458</v>
      </c>
      <c r="CC833" s="16" t="s">
        <v>5458</v>
      </c>
      <c r="CD833" s="16" t="s">
        <v>5458</v>
      </c>
      <c r="CE833" s="16" t="s">
        <v>5458</v>
      </c>
      <c r="CF833" s="16" t="s">
        <v>5458</v>
      </c>
      <c r="CG833" s="16" t="s">
        <v>5458</v>
      </c>
      <c r="CH833" s="16" t="s">
        <v>5458</v>
      </c>
      <c r="CI833" s="16" t="s">
        <v>5458</v>
      </c>
      <c r="CJ833" s="16" t="s">
        <v>5459</v>
      </c>
      <c r="CK833" s="16" t="s">
        <v>5459</v>
      </c>
      <c r="CL833" s="16" t="s">
        <v>5458</v>
      </c>
      <c r="CM833" s="16" t="s">
        <v>5458</v>
      </c>
      <c r="CN833" s="16" t="s">
        <v>5458</v>
      </c>
      <c r="CO833" s="16" t="s">
        <v>5458</v>
      </c>
      <c r="CP833" s="16" t="s">
        <v>5458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5456</v>
      </c>
      <c r="DK833" s="16" t="s">
        <v>5456</v>
      </c>
      <c r="DL833" s="16" t="s">
        <v>5456</v>
      </c>
      <c r="DM833" s="16" t="s">
        <v>5456</v>
      </c>
      <c r="DN833" s="16" t="s">
        <v>5457</v>
      </c>
      <c r="EN833" s="16" t="s">
        <v>5456</v>
      </c>
      <c r="EO833" s="16" t="s">
        <v>5456</v>
      </c>
      <c r="ES833" s="16" t="s">
        <v>5456</v>
      </c>
      <c r="ET833" s="16" t="s">
        <v>5456</v>
      </c>
      <c r="EU833" s="16" t="s">
        <v>5456</v>
      </c>
      <c r="FE833" s="16" t="s">
        <v>5456</v>
      </c>
      <c r="FF833" s="16" t="s">
        <v>5456</v>
      </c>
      <c r="FG833" s="16" t="s">
        <v>5456</v>
      </c>
      <c r="FO833" s="16" t="s">
        <v>5456</v>
      </c>
      <c r="FP833" s="16" t="s">
        <v>5456</v>
      </c>
      <c r="FQ833" s="16" t="s">
        <v>5456</v>
      </c>
      <c r="FS833" s="16" t="s">
        <v>5456</v>
      </c>
      <c r="FT833" s="16" t="s">
        <v>5456</v>
      </c>
      <c r="FZ833" s="16" t="s">
        <v>5456</v>
      </c>
      <c r="GA833" s="16" t="s">
        <v>5456</v>
      </c>
      <c r="GB833" s="16" t="s">
        <v>5456</v>
      </c>
      <c r="GH833" s="16" t="s">
        <v>5457</v>
      </c>
      <c r="GI833" s="16" t="s">
        <v>5457</v>
      </c>
      <c r="GJ833" s="16" t="s">
        <v>5457</v>
      </c>
      <c r="GK833" s="16" t="s">
        <v>5457</v>
      </c>
      <c r="GL833" s="16" t="s">
        <v>5456</v>
      </c>
      <c r="GP833" s="16" t="s">
        <v>5456</v>
      </c>
      <c r="GV833" s="16" t="s">
        <v>5456</v>
      </c>
      <c r="GW833" s="16" t="s">
        <v>5456</v>
      </c>
      <c r="GX833" s="16" t="s">
        <v>5456</v>
      </c>
      <c r="GY833" s="16" t="s">
        <v>5457</v>
      </c>
      <c r="GZ833" s="16" t="s">
        <v>5456</v>
      </c>
      <c r="HA833" s="16" t="s">
        <v>5456</v>
      </c>
      <c r="HB833" s="16" t="s">
        <v>5456</v>
      </c>
      <c r="HC833" s="16" t="s">
        <v>5456</v>
      </c>
      <c r="HK833" s="16" t="s">
        <v>5456</v>
      </c>
      <c r="HL833" s="16" t="s">
        <v>5456</v>
      </c>
      <c r="HM833" s="16" t="s">
        <v>5456</v>
      </c>
      <c r="HN833" s="16" t="s">
        <v>5457</v>
      </c>
      <c r="HO833" s="16" t="s">
        <v>5457</v>
      </c>
      <c r="HP833" s="16" t="s">
        <v>5457</v>
      </c>
      <c r="HQ833" s="16" t="s">
        <v>5457</v>
      </c>
      <c r="HR833" s="16" t="s">
        <v>5457</v>
      </c>
      <c r="HS833" s="16" t="s">
        <v>5458</v>
      </c>
      <c r="HT833" s="16" t="s">
        <v>5458</v>
      </c>
      <c r="HU833" s="16" t="s">
        <v>5458</v>
      </c>
      <c r="HV833" s="16" t="s">
        <v>5459</v>
      </c>
      <c r="HW833" s="16" t="s">
        <v>5457</v>
      </c>
      <c r="HX833" s="16" t="s">
        <v>5456</v>
      </c>
      <c r="HY833" s="16" t="s">
        <v>5456</v>
      </c>
      <c r="IE833" s="16" t="s">
        <v>5456</v>
      </c>
      <c r="IF833" s="16" t="s">
        <v>5456</v>
      </c>
      <c r="IG833" s="16" t="s">
        <v>5457</v>
      </c>
      <c r="IH833" s="16" t="s">
        <v>5457</v>
      </c>
      <c r="II833" s="16" t="s">
        <v>5456</v>
      </c>
      <c r="IJ833" s="16" t="s">
        <v>5456</v>
      </c>
      <c r="IK833" s="16" t="s">
        <v>5456</v>
      </c>
      <c r="IL833" s="16" t="s">
        <v>5456</v>
      </c>
    </row>
    <row r="834" spans="1:246" hidden="1" x14ac:dyDescent="0.25">
      <c r="A834" s="15" t="s">
        <v>3408</v>
      </c>
      <c r="B834" s="15" t="s">
        <v>2525</v>
      </c>
      <c r="C834" s="15" t="s">
        <v>2438</v>
      </c>
      <c r="D834" s="15" t="s">
        <v>1201</v>
      </c>
      <c r="E834" s="15" t="s">
        <v>198</v>
      </c>
      <c r="F834" s="15" t="s">
        <v>117</v>
      </c>
      <c r="G834" s="15" t="s">
        <v>118</v>
      </c>
      <c r="H834" s="15" t="s">
        <v>2371</v>
      </c>
      <c r="I834" s="15">
        <v>9</v>
      </c>
      <c r="J834" s="16" t="s">
        <v>5456</v>
      </c>
      <c r="K834" s="16" t="s">
        <v>5456</v>
      </c>
      <c r="L834" s="16" t="s">
        <v>5456</v>
      </c>
      <c r="M834" s="16" t="s">
        <v>5456</v>
      </c>
      <c r="N834" s="16" t="s">
        <v>5456</v>
      </c>
      <c r="U834" s="16" t="s">
        <v>5456</v>
      </c>
      <c r="V834" s="16" t="s">
        <v>5456</v>
      </c>
      <c r="AF834" s="16" t="s">
        <v>5456</v>
      </c>
      <c r="AG834" s="16" t="s">
        <v>5456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5458</v>
      </c>
      <c r="AW834" s="16" t="s">
        <v>5458</v>
      </c>
      <c r="AX834" s="16" t="s">
        <v>5457</v>
      </c>
      <c r="AY834" s="16" t="s">
        <v>5457</v>
      </c>
      <c r="AZ834" s="16" t="s">
        <v>5456</v>
      </c>
      <c r="BS834" s="16" t="s">
        <v>5457</v>
      </c>
      <c r="BT834" s="16" t="s">
        <v>5457</v>
      </c>
      <c r="BU834" s="16" t="s">
        <v>5457</v>
      </c>
      <c r="BV834" s="16" t="s">
        <v>5457</v>
      </c>
      <c r="BW834" s="16" t="s">
        <v>5458</v>
      </c>
      <c r="BX834" s="16" t="s">
        <v>5457</v>
      </c>
      <c r="BY834" s="16" t="s">
        <v>5458</v>
      </c>
      <c r="BZ834" s="16" t="s">
        <v>5457</v>
      </c>
      <c r="CA834" s="16" t="s">
        <v>5458</v>
      </c>
      <c r="CB834" s="16" t="s">
        <v>5458</v>
      </c>
      <c r="CC834" s="16" t="s">
        <v>5458</v>
      </c>
      <c r="CD834" s="16" t="s">
        <v>5458</v>
      </c>
      <c r="CE834" s="16" t="s">
        <v>5458</v>
      </c>
      <c r="CF834" s="16" t="s">
        <v>5458</v>
      </c>
      <c r="CG834" s="16" t="s">
        <v>5458</v>
      </c>
      <c r="CH834" s="16" t="s">
        <v>5458</v>
      </c>
      <c r="CI834" s="16" t="s">
        <v>5458</v>
      </c>
      <c r="CJ834" s="16" t="s">
        <v>5459</v>
      </c>
      <c r="CK834" s="16" t="s">
        <v>5459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5456</v>
      </c>
      <c r="DK834" s="16" t="s">
        <v>5456</v>
      </c>
      <c r="DL834" s="16" t="s">
        <v>5456</v>
      </c>
      <c r="DM834" s="16" t="s">
        <v>5456</v>
      </c>
      <c r="DN834" s="16" t="s">
        <v>5457</v>
      </c>
      <c r="EN834" s="16" t="s">
        <v>5456</v>
      </c>
      <c r="EO834" s="16" t="s">
        <v>5456</v>
      </c>
      <c r="ET834" s="16" t="s">
        <v>5456</v>
      </c>
      <c r="EU834" s="16" t="s">
        <v>5456</v>
      </c>
      <c r="FE834" s="16" t="s">
        <v>5456</v>
      </c>
      <c r="FF834" s="16" t="s">
        <v>5456</v>
      </c>
      <c r="FG834" s="16" t="s">
        <v>5456</v>
      </c>
      <c r="FH834" s="16" t="s">
        <v>5456</v>
      </c>
      <c r="FO834" s="16" t="s">
        <v>5456</v>
      </c>
      <c r="FP834" s="16" t="s">
        <v>5456</v>
      </c>
      <c r="FQ834" s="16" t="s">
        <v>5456</v>
      </c>
      <c r="FS834" s="16" t="s">
        <v>5456</v>
      </c>
      <c r="FT834" s="16" t="s">
        <v>5456</v>
      </c>
      <c r="FZ834" s="16" t="s">
        <v>5456</v>
      </c>
      <c r="GA834" s="16" t="s">
        <v>5456</v>
      </c>
      <c r="GB834" s="16" t="s">
        <v>5456</v>
      </c>
      <c r="GH834" s="16" t="s">
        <v>5457</v>
      </c>
      <c r="GI834" s="16" t="s">
        <v>5457</v>
      </c>
      <c r="GJ834" s="16" t="s">
        <v>5458</v>
      </c>
      <c r="GK834" s="16" t="s">
        <v>5458</v>
      </c>
      <c r="GL834" s="16" t="s">
        <v>5456</v>
      </c>
      <c r="GV834" s="16" t="s">
        <v>5456</v>
      </c>
      <c r="GW834" s="16" t="s">
        <v>5456</v>
      </c>
      <c r="GX834" s="16" t="s">
        <v>5456</v>
      </c>
      <c r="GY834" s="16" t="s">
        <v>5457</v>
      </c>
      <c r="GZ834" s="16" t="s">
        <v>5457</v>
      </c>
      <c r="HA834" s="16" t="s">
        <v>5456</v>
      </c>
      <c r="HB834" s="16" t="s">
        <v>5456</v>
      </c>
      <c r="HC834" s="16" t="s">
        <v>5456</v>
      </c>
      <c r="HJ834" s="16" t="s">
        <v>5456</v>
      </c>
      <c r="HK834" s="16" t="s">
        <v>5456</v>
      </c>
      <c r="HL834" s="16" t="s">
        <v>5457</v>
      </c>
      <c r="HM834" s="16" t="s">
        <v>5457</v>
      </c>
      <c r="HN834" s="16" t="s">
        <v>5457</v>
      </c>
      <c r="HO834" s="16" t="s">
        <v>5457</v>
      </c>
      <c r="HP834" s="16" t="s">
        <v>5457</v>
      </c>
      <c r="HQ834" s="16" t="s">
        <v>5457</v>
      </c>
      <c r="HR834" s="16" t="s">
        <v>5457</v>
      </c>
      <c r="HS834" s="16" t="s">
        <v>5458</v>
      </c>
      <c r="HT834" s="16" t="s">
        <v>5458</v>
      </c>
      <c r="HU834" s="16" t="s">
        <v>5459</v>
      </c>
      <c r="HV834" s="16" t="s">
        <v>5459</v>
      </c>
      <c r="HW834" s="16" t="s">
        <v>5459</v>
      </c>
      <c r="HX834" s="16" t="s">
        <v>5458</v>
      </c>
      <c r="HY834" s="16" t="s">
        <v>5456</v>
      </c>
      <c r="ID834" s="16" t="s">
        <v>5456</v>
      </c>
      <c r="IE834" s="16" t="s">
        <v>5456</v>
      </c>
      <c r="IF834" s="16" t="s">
        <v>5456</v>
      </c>
      <c r="IG834" s="16" t="s">
        <v>5457</v>
      </c>
      <c r="IH834" s="16" t="s">
        <v>5457</v>
      </c>
      <c r="II834" s="16" t="s">
        <v>5457</v>
      </c>
      <c r="IJ834" s="16" t="s">
        <v>5457</v>
      </c>
      <c r="IK834" s="16" t="s">
        <v>5457</v>
      </c>
      <c r="IL834" s="16" t="s">
        <v>5456</v>
      </c>
    </row>
    <row r="835" spans="1:246" hidden="1" x14ac:dyDescent="0.25">
      <c r="A835" s="15" t="s">
        <v>4751</v>
      </c>
      <c r="B835" s="15" t="s">
        <v>2525</v>
      </c>
      <c r="C835" s="15" t="s">
        <v>2439</v>
      </c>
      <c r="D835" s="15" t="s">
        <v>1202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S835" s="16" t="s">
        <v>5456</v>
      </c>
      <c r="T835" s="16" t="s">
        <v>5456</v>
      </c>
      <c r="V835" s="16" t="s">
        <v>5456</v>
      </c>
      <c r="AL835" s="16" t="s">
        <v>5456</v>
      </c>
      <c r="AM835" s="16" t="s">
        <v>5457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5458</v>
      </c>
      <c r="AW835" s="16" t="s">
        <v>5458</v>
      </c>
      <c r="AX835" s="16" t="s">
        <v>5457</v>
      </c>
      <c r="AY835" s="16" t="s">
        <v>5458</v>
      </c>
      <c r="AZ835" s="16" t="s">
        <v>5456</v>
      </c>
      <c r="BI835" s="16" t="s">
        <v>5457</v>
      </c>
      <c r="BK835" s="16" t="s">
        <v>5456</v>
      </c>
      <c r="BL835" s="16" t="s">
        <v>5458</v>
      </c>
      <c r="BN835" s="16" t="s">
        <v>5456</v>
      </c>
      <c r="BO835" s="16" t="s">
        <v>5456</v>
      </c>
      <c r="BP835" s="16" t="s">
        <v>5456</v>
      </c>
      <c r="BR835" s="16" t="s">
        <v>5457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5459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5458</v>
      </c>
      <c r="CK835" s="16" t="s">
        <v>5459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5457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5458</v>
      </c>
      <c r="DI835" s="16" t="s">
        <v>5458</v>
      </c>
      <c r="DJ835" s="16" t="s">
        <v>5457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EA835" s="16" t="s">
        <v>5456</v>
      </c>
      <c r="EF835" s="16" t="s">
        <v>5456</v>
      </c>
      <c r="EG835" s="16" t="s">
        <v>5456</v>
      </c>
      <c r="ES835" s="16" t="s">
        <v>5456</v>
      </c>
      <c r="ET835" s="16" t="s">
        <v>5456</v>
      </c>
      <c r="EU835" s="16" t="s">
        <v>5456</v>
      </c>
      <c r="EX835" s="16" t="s">
        <v>5456</v>
      </c>
      <c r="EY835" s="16" t="s">
        <v>5456</v>
      </c>
      <c r="FE835" s="16" t="s">
        <v>5456</v>
      </c>
      <c r="FF835" s="16" t="s">
        <v>5456</v>
      </c>
      <c r="FG835" s="16" t="s">
        <v>5456</v>
      </c>
      <c r="FH835" s="16" t="s">
        <v>5456</v>
      </c>
      <c r="FI835" s="16" t="s">
        <v>5456</v>
      </c>
      <c r="FJ835" s="16" t="s">
        <v>5456</v>
      </c>
      <c r="FK835" s="16" t="s">
        <v>5456</v>
      </c>
      <c r="FL835" s="16" t="s">
        <v>5456</v>
      </c>
      <c r="FM835" s="16" t="s">
        <v>5456</v>
      </c>
      <c r="FN835" s="16" t="s">
        <v>5456</v>
      </c>
      <c r="FO835" s="16" t="s">
        <v>5456</v>
      </c>
      <c r="FP835" s="16" t="s">
        <v>5456</v>
      </c>
      <c r="FQ835" s="16" t="s">
        <v>5456</v>
      </c>
      <c r="FR835" s="16" t="s">
        <v>5456</v>
      </c>
      <c r="FS835" s="16" t="s">
        <v>5456</v>
      </c>
      <c r="FT835" s="16" t="s">
        <v>5456</v>
      </c>
      <c r="FU835" s="16" t="s">
        <v>5456</v>
      </c>
      <c r="FW835" s="16" t="s">
        <v>5458</v>
      </c>
      <c r="FX835" s="16" t="s">
        <v>5458</v>
      </c>
      <c r="FY835" s="16" t="s">
        <v>5458</v>
      </c>
      <c r="GA835" s="16" t="s">
        <v>5456</v>
      </c>
      <c r="GB835" s="16" t="s">
        <v>5456</v>
      </c>
      <c r="GH835" s="16" t="s">
        <v>5456</v>
      </c>
      <c r="GI835" s="16" t="s">
        <v>5456</v>
      </c>
      <c r="GJ835" s="16" t="s">
        <v>5457</v>
      </c>
      <c r="GK835" s="16" t="s">
        <v>5457</v>
      </c>
      <c r="GY835" s="16" t="s">
        <v>5456</v>
      </c>
      <c r="GZ835" s="16" t="s">
        <v>5457</v>
      </c>
      <c r="HA835" s="16" t="s">
        <v>5456</v>
      </c>
      <c r="HB835" s="16" t="s">
        <v>5456</v>
      </c>
      <c r="HC835" s="16" t="s">
        <v>5457</v>
      </c>
      <c r="HD835" s="16" t="s">
        <v>5457</v>
      </c>
      <c r="HE835" s="16" t="s">
        <v>5456</v>
      </c>
      <c r="HF835" s="16" t="s">
        <v>5456</v>
      </c>
      <c r="HG835" s="16" t="s">
        <v>5456</v>
      </c>
      <c r="HL835" s="16" t="s">
        <v>5456</v>
      </c>
      <c r="HM835" s="16" t="s">
        <v>5457</v>
      </c>
      <c r="HN835" s="16" t="s">
        <v>5457</v>
      </c>
      <c r="HO835" s="16" t="s">
        <v>5457</v>
      </c>
      <c r="HP835" s="16" t="s">
        <v>5457</v>
      </c>
      <c r="HQ835" s="16" t="s">
        <v>5457</v>
      </c>
      <c r="HR835" s="16" t="s">
        <v>5458</v>
      </c>
      <c r="HS835" s="16" t="s">
        <v>5458</v>
      </c>
      <c r="HT835" s="16" t="s">
        <v>5458</v>
      </c>
      <c r="HU835" s="16" t="s">
        <v>5458</v>
      </c>
      <c r="HV835" s="16" t="s">
        <v>5458</v>
      </c>
      <c r="HW835" s="16" t="s">
        <v>5456</v>
      </c>
      <c r="HX835" s="16" t="s">
        <v>5456</v>
      </c>
      <c r="HY835" s="16" t="s">
        <v>5456</v>
      </c>
      <c r="IE835" s="16" t="s">
        <v>5456</v>
      </c>
      <c r="IF835" s="16" t="s">
        <v>5456</v>
      </c>
      <c r="IG835" s="16" t="s">
        <v>5456</v>
      </c>
      <c r="IH835" s="16" t="s">
        <v>5456</v>
      </c>
      <c r="IL835" s="16" t="s">
        <v>5456</v>
      </c>
    </row>
    <row r="836" spans="1:246" hidden="1" x14ac:dyDescent="0.25">
      <c r="A836" s="15" t="s">
        <v>4752</v>
      </c>
      <c r="B836" s="15" t="s">
        <v>2525</v>
      </c>
      <c r="C836" s="15" t="s">
        <v>2440</v>
      </c>
      <c r="D836" s="15" t="s">
        <v>1203</v>
      </c>
      <c r="E836" s="15" t="s">
        <v>198</v>
      </c>
      <c r="F836" s="15" t="s">
        <v>117</v>
      </c>
      <c r="G836" s="15" t="s">
        <v>118</v>
      </c>
      <c r="H836" s="15" t="s">
        <v>2371</v>
      </c>
      <c r="I836" s="15">
        <v>9</v>
      </c>
      <c r="S836" s="16" t="s">
        <v>5456</v>
      </c>
      <c r="T836" s="16" t="s">
        <v>5456</v>
      </c>
      <c r="U836" s="16" t="s">
        <v>5456</v>
      </c>
      <c r="V836" s="16" t="s">
        <v>5456</v>
      </c>
      <c r="AF836" s="16" t="s">
        <v>5456</v>
      </c>
      <c r="AG836" s="16" t="s">
        <v>5456</v>
      </c>
      <c r="AL836" s="16" t="s">
        <v>5456</v>
      </c>
      <c r="AM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5458</v>
      </c>
      <c r="AW836" s="16" t="s">
        <v>5458</v>
      </c>
      <c r="AX836" s="16" t="s">
        <v>5457</v>
      </c>
      <c r="AY836" s="16" t="s">
        <v>5457</v>
      </c>
      <c r="AZ836" s="16" t="s">
        <v>5456</v>
      </c>
      <c r="BI836" s="16" t="s">
        <v>5457</v>
      </c>
      <c r="BK836" s="16" t="s">
        <v>5456</v>
      </c>
      <c r="BL836" s="16" t="s">
        <v>5458</v>
      </c>
      <c r="BN836" s="16" t="s">
        <v>5456</v>
      </c>
      <c r="BO836" s="16" t="s">
        <v>5456</v>
      </c>
      <c r="BR836" s="16" t="s">
        <v>5456</v>
      </c>
      <c r="BS836" s="16" t="s">
        <v>5458</v>
      </c>
      <c r="BT836" s="16" t="s">
        <v>5457</v>
      </c>
      <c r="BU836" s="16" t="s">
        <v>5457</v>
      </c>
      <c r="BV836" s="16" t="s">
        <v>5458</v>
      </c>
      <c r="BW836" s="16" t="s">
        <v>5458</v>
      </c>
      <c r="BX836" s="16" t="s">
        <v>5458</v>
      </c>
      <c r="BY836" s="16" t="s">
        <v>5458</v>
      </c>
      <c r="BZ836" s="16" t="s">
        <v>5456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5459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5457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5458</v>
      </c>
      <c r="DH836" s="16" t="s">
        <v>5458</v>
      </c>
      <c r="DI836" s="16" t="s">
        <v>5458</v>
      </c>
      <c r="DJ836" s="16" t="s">
        <v>5456</v>
      </c>
      <c r="DK836" s="16" t="s">
        <v>5456</v>
      </c>
      <c r="DL836" s="16" t="s">
        <v>5456</v>
      </c>
      <c r="DM836" s="16" t="s">
        <v>5456</v>
      </c>
      <c r="DN836" s="16" t="s">
        <v>5457</v>
      </c>
      <c r="EA836" s="16" t="s">
        <v>5456</v>
      </c>
      <c r="ES836" s="16" t="s">
        <v>5456</v>
      </c>
      <c r="ET836" s="16" t="s">
        <v>5456</v>
      </c>
      <c r="EU836" s="16" t="s">
        <v>5456</v>
      </c>
      <c r="EV836" s="16" t="s">
        <v>5456</v>
      </c>
      <c r="EW836" s="16" t="s">
        <v>5456</v>
      </c>
      <c r="EX836" s="16" t="s">
        <v>5456</v>
      </c>
      <c r="EY836" s="16" t="s">
        <v>5456</v>
      </c>
      <c r="FE836" s="16" t="s">
        <v>5456</v>
      </c>
      <c r="FF836" s="16" t="s">
        <v>5456</v>
      </c>
      <c r="FG836" s="16" t="s">
        <v>5456</v>
      </c>
      <c r="FH836" s="16" t="s">
        <v>5457</v>
      </c>
      <c r="FI836" s="16" t="s">
        <v>5456</v>
      </c>
      <c r="FJ836" s="16" t="s">
        <v>5456</v>
      </c>
      <c r="FK836" s="16" t="s">
        <v>5456</v>
      </c>
      <c r="FL836" s="16" t="s">
        <v>5456</v>
      </c>
      <c r="FM836" s="16" t="s">
        <v>5456</v>
      </c>
      <c r="FN836" s="16" t="s">
        <v>5456</v>
      </c>
      <c r="FO836" s="16" t="s">
        <v>5456</v>
      </c>
      <c r="FP836" s="16" t="s">
        <v>5456</v>
      </c>
      <c r="FQ836" s="16" t="s">
        <v>5457</v>
      </c>
      <c r="FR836" s="16" t="s">
        <v>5456</v>
      </c>
      <c r="FS836" s="16" t="s">
        <v>5456</v>
      </c>
      <c r="FT836" s="16" t="s">
        <v>5456</v>
      </c>
      <c r="FW836" s="16" t="s">
        <v>5457</v>
      </c>
      <c r="FX836" s="16" t="s">
        <v>5457</v>
      </c>
      <c r="FY836" s="16" t="s">
        <v>5457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5456</v>
      </c>
      <c r="GE836" s="16" t="s">
        <v>5456</v>
      </c>
      <c r="GF836" s="16" t="s">
        <v>5456</v>
      </c>
      <c r="GG836" s="16" t="s">
        <v>5456</v>
      </c>
      <c r="GH836" s="16" t="s">
        <v>5457</v>
      </c>
      <c r="GI836" s="16" t="s">
        <v>5457</v>
      </c>
      <c r="GJ836" s="16" t="s">
        <v>5457</v>
      </c>
      <c r="GK836" s="16" t="s">
        <v>5456</v>
      </c>
      <c r="GY836" s="16" t="s">
        <v>5456</v>
      </c>
      <c r="GZ836" s="16" t="s">
        <v>5457</v>
      </c>
      <c r="HA836" s="16" t="s">
        <v>5457</v>
      </c>
      <c r="HB836" s="16" t="s">
        <v>5457</v>
      </c>
      <c r="HC836" s="16" t="s">
        <v>5457</v>
      </c>
      <c r="HD836" s="16" t="s">
        <v>5457</v>
      </c>
      <c r="HE836" s="16" t="s">
        <v>5457</v>
      </c>
      <c r="HF836" s="16" t="s">
        <v>5457</v>
      </c>
      <c r="HG836" s="16" t="s">
        <v>5456</v>
      </c>
      <c r="HK836" s="16" t="s">
        <v>5457</v>
      </c>
      <c r="HL836" s="16" t="s">
        <v>5457</v>
      </c>
      <c r="HM836" s="16" t="s">
        <v>5457</v>
      </c>
      <c r="HN836" s="16" t="s">
        <v>5457</v>
      </c>
      <c r="HO836" s="16" t="s">
        <v>5457</v>
      </c>
      <c r="HP836" s="16" t="s">
        <v>5457</v>
      </c>
      <c r="HQ836" s="16" t="s">
        <v>5457</v>
      </c>
      <c r="HR836" s="16" t="s">
        <v>5458</v>
      </c>
      <c r="HS836" s="16" t="s">
        <v>5458</v>
      </c>
      <c r="HT836" s="16" t="s">
        <v>5458</v>
      </c>
      <c r="HU836" s="16" t="s">
        <v>5458</v>
      </c>
      <c r="HV836" s="16" t="s">
        <v>5458</v>
      </c>
      <c r="HW836" s="16" t="s">
        <v>5458</v>
      </c>
      <c r="HX836" s="16" t="s">
        <v>5458</v>
      </c>
      <c r="HY836" s="16" t="s">
        <v>5458</v>
      </c>
      <c r="HZ836" s="16" t="s">
        <v>5457</v>
      </c>
      <c r="IE836" s="16" t="s">
        <v>5456</v>
      </c>
      <c r="IG836" s="16" t="s">
        <v>5456</v>
      </c>
      <c r="IH836" s="16" t="s">
        <v>5456</v>
      </c>
      <c r="II836" s="16" t="s">
        <v>5456</v>
      </c>
      <c r="IJ836" s="16" t="s">
        <v>5456</v>
      </c>
      <c r="IK836" s="16" t="s">
        <v>5456</v>
      </c>
      <c r="IL836" s="16" t="s">
        <v>5456</v>
      </c>
    </row>
    <row r="837" spans="1:246" hidden="1" x14ac:dyDescent="0.25">
      <c r="A837" s="15" t="s">
        <v>4753</v>
      </c>
      <c r="B837" s="15" t="s">
        <v>2525</v>
      </c>
      <c r="C837" s="15" t="s">
        <v>2441</v>
      </c>
      <c r="D837" s="15" t="s">
        <v>1204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U837" s="16" t="s">
        <v>5456</v>
      </c>
      <c r="AL837" s="16" t="s">
        <v>5456</v>
      </c>
      <c r="AM837" s="16" t="s">
        <v>5457</v>
      </c>
      <c r="AN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S837" s="16" t="s">
        <v>5456</v>
      </c>
      <c r="BT837" s="16" t="s">
        <v>5457</v>
      </c>
      <c r="BU837" s="16" t="s">
        <v>5457</v>
      </c>
      <c r="BV837" s="16" t="s">
        <v>5457</v>
      </c>
      <c r="BW837" s="16" t="s">
        <v>5457</v>
      </c>
      <c r="BX837" s="16" t="s">
        <v>5457</v>
      </c>
      <c r="BY837" s="16" t="s">
        <v>5457</v>
      </c>
      <c r="BZ837" s="16" t="s">
        <v>5456</v>
      </c>
      <c r="CA837" s="16" t="s">
        <v>5456</v>
      </c>
      <c r="CB837" s="16" t="s">
        <v>5456</v>
      </c>
      <c r="CC837" s="16" t="s">
        <v>5456</v>
      </c>
      <c r="CD837" s="16" t="s">
        <v>5456</v>
      </c>
      <c r="CE837" s="16" t="s">
        <v>5457</v>
      </c>
      <c r="CF837" s="16" t="s">
        <v>5456</v>
      </c>
      <c r="CG837" s="16" t="s">
        <v>5457</v>
      </c>
      <c r="CH837" s="16" t="s">
        <v>5457</v>
      </c>
      <c r="CI837" s="16" t="s">
        <v>5457</v>
      </c>
      <c r="CJ837" s="16" t="s">
        <v>5458</v>
      </c>
      <c r="CK837" s="16" t="s">
        <v>5458</v>
      </c>
      <c r="CL837" s="16" t="s">
        <v>5457</v>
      </c>
      <c r="CM837" s="16" t="s">
        <v>5457</v>
      </c>
      <c r="CN837" s="16" t="s">
        <v>5457</v>
      </c>
      <c r="CO837" s="16" t="s">
        <v>5457</v>
      </c>
      <c r="CP837" s="16" t="s">
        <v>5457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5459</v>
      </c>
      <c r="DH837" s="16" t="s">
        <v>5458</v>
      </c>
      <c r="DI837" s="16" t="s">
        <v>5458</v>
      </c>
      <c r="DJ837" s="16" t="s">
        <v>5457</v>
      </c>
      <c r="DK837" s="16" t="s">
        <v>5458</v>
      </c>
      <c r="DL837" s="16" t="s">
        <v>5458</v>
      </c>
      <c r="DM837" s="16" t="s">
        <v>5458</v>
      </c>
      <c r="DN837" s="16" t="s">
        <v>5458</v>
      </c>
      <c r="DO837" s="16" t="s">
        <v>5456</v>
      </c>
      <c r="EN837" s="16" t="s">
        <v>5456</v>
      </c>
      <c r="FE837" s="16" t="s">
        <v>5456</v>
      </c>
      <c r="FF837" s="16" t="s">
        <v>5456</v>
      </c>
      <c r="FG837" s="16" t="s">
        <v>5456</v>
      </c>
      <c r="FH837" s="16" t="s">
        <v>5456</v>
      </c>
      <c r="FI837" s="16" t="s">
        <v>5456</v>
      </c>
      <c r="FJ837" s="16" t="s">
        <v>5456</v>
      </c>
      <c r="FK837" s="16" t="s">
        <v>5456</v>
      </c>
      <c r="FL837" s="16" t="s">
        <v>5456</v>
      </c>
      <c r="FO837" s="16" t="s">
        <v>5456</v>
      </c>
      <c r="FP837" s="16" t="s">
        <v>5456</v>
      </c>
      <c r="FT837" s="16" t="s">
        <v>5456</v>
      </c>
      <c r="FU837" s="16" t="s">
        <v>5456</v>
      </c>
      <c r="FW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5457</v>
      </c>
      <c r="GB837" s="16" t="s">
        <v>5457</v>
      </c>
      <c r="GC837" s="16" t="s">
        <v>5456</v>
      </c>
      <c r="GF837" s="16" t="s">
        <v>5456</v>
      </c>
      <c r="GG837" s="16" t="s">
        <v>5456</v>
      </c>
      <c r="GH837" s="16" t="s">
        <v>5457</v>
      </c>
      <c r="GI837" s="16" t="s">
        <v>5457</v>
      </c>
      <c r="GJ837" s="16" t="s">
        <v>5458</v>
      </c>
      <c r="GK837" s="16" t="s">
        <v>5459</v>
      </c>
      <c r="GL837" s="16" t="s">
        <v>5458</v>
      </c>
      <c r="GP837" s="16" t="s">
        <v>5456</v>
      </c>
      <c r="GU837" s="16" t="s">
        <v>5456</v>
      </c>
      <c r="GV837" s="16" t="s">
        <v>5456</v>
      </c>
      <c r="GW837" s="16" t="s">
        <v>5457</v>
      </c>
      <c r="GX837" s="16" t="s">
        <v>5457</v>
      </c>
      <c r="GY837" s="16" t="s">
        <v>5457</v>
      </c>
      <c r="GZ837" s="16" t="s">
        <v>5457</v>
      </c>
      <c r="HA837" s="16" t="s">
        <v>5457</v>
      </c>
      <c r="HB837" s="16" t="s">
        <v>5456</v>
      </c>
      <c r="HC837" s="16" t="s">
        <v>5456</v>
      </c>
      <c r="HD837" s="16" t="s">
        <v>5456</v>
      </c>
      <c r="HF837" s="16" t="s">
        <v>5456</v>
      </c>
      <c r="HG837" s="16" t="s">
        <v>5456</v>
      </c>
      <c r="HH837" s="16" t="s">
        <v>5456</v>
      </c>
      <c r="HI837" s="16" t="s">
        <v>5456</v>
      </c>
      <c r="HJ837" s="16" t="s">
        <v>5457</v>
      </c>
      <c r="HK837" s="16" t="s">
        <v>5457</v>
      </c>
      <c r="HL837" s="16" t="s">
        <v>5457</v>
      </c>
      <c r="HM837" s="16" t="s">
        <v>5457</v>
      </c>
      <c r="HN837" s="16" t="s">
        <v>5457</v>
      </c>
      <c r="HO837" s="16" t="s">
        <v>5457</v>
      </c>
      <c r="HP837" s="16" t="s">
        <v>5457</v>
      </c>
      <c r="HQ837" s="16" t="s">
        <v>5458</v>
      </c>
      <c r="HR837" s="16" t="s">
        <v>5458</v>
      </c>
      <c r="HS837" s="16" t="s">
        <v>5458</v>
      </c>
      <c r="HT837" s="16" t="s">
        <v>5459</v>
      </c>
      <c r="HU837" s="16" t="s">
        <v>5459</v>
      </c>
      <c r="HV837" s="16" t="s">
        <v>5459</v>
      </c>
      <c r="HW837" s="16" t="s">
        <v>5459</v>
      </c>
      <c r="HX837" s="16" t="s">
        <v>5459</v>
      </c>
      <c r="HY837" s="16" t="s">
        <v>5458</v>
      </c>
      <c r="IC837" s="16" t="s">
        <v>5456</v>
      </c>
      <c r="ID837" s="16" t="s">
        <v>5456</v>
      </c>
      <c r="IE837" s="16" t="s">
        <v>5456</v>
      </c>
      <c r="IF837" s="16" t="s">
        <v>5456</v>
      </c>
      <c r="IG837" s="16" t="s">
        <v>5457</v>
      </c>
      <c r="IH837" s="16" t="s">
        <v>5457</v>
      </c>
      <c r="II837" s="16" t="s">
        <v>5456</v>
      </c>
      <c r="IJ837" s="16" t="s">
        <v>5457</v>
      </c>
      <c r="IK837" s="16" t="s">
        <v>5457</v>
      </c>
      <c r="IL837" s="16" t="s">
        <v>5456</v>
      </c>
    </row>
    <row r="838" spans="1:246" hidden="1" x14ac:dyDescent="0.25">
      <c r="A838" s="15" t="s">
        <v>4754</v>
      </c>
      <c r="B838" s="15" t="s">
        <v>2525</v>
      </c>
      <c r="C838" s="15" t="s">
        <v>2442</v>
      </c>
      <c r="D838" s="15" t="s">
        <v>212</v>
      </c>
      <c r="E838" s="15" t="s">
        <v>198</v>
      </c>
      <c r="F838" s="15" t="s">
        <v>110</v>
      </c>
      <c r="G838" s="15" t="s">
        <v>111</v>
      </c>
      <c r="H838" s="15" t="s">
        <v>2379</v>
      </c>
      <c r="I838" s="15">
        <v>15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5456</v>
      </c>
      <c r="BA838" s="16" t="s">
        <v>5456</v>
      </c>
      <c r="BB838" s="16" t="s">
        <v>5456</v>
      </c>
      <c r="BH838" s="16" t="s">
        <v>5456</v>
      </c>
      <c r="BI838" s="16" t="s">
        <v>5457</v>
      </c>
      <c r="BJ838" s="16" t="s">
        <v>5459</v>
      </c>
      <c r="BK838" s="16" t="s">
        <v>5459</v>
      </c>
      <c r="BL838" s="16" t="s">
        <v>5458</v>
      </c>
      <c r="BM838" s="16" t="s">
        <v>5458</v>
      </c>
      <c r="BN838" s="16" t="s">
        <v>5456</v>
      </c>
      <c r="BO838" s="16" t="s">
        <v>5458</v>
      </c>
      <c r="BP838" s="16" t="s">
        <v>5458</v>
      </c>
      <c r="BQ838" s="16" t="s">
        <v>5458</v>
      </c>
      <c r="BR838" s="16" t="s">
        <v>5458</v>
      </c>
      <c r="BS838" s="16" t="s">
        <v>5458</v>
      </c>
      <c r="BT838" s="16" t="s">
        <v>5457</v>
      </c>
      <c r="BU838" s="16" t="s">
        <v>5457</v>
      </c>
      <c r="BV838" s="16" t="s">
        <v>5458</v>
      </c>
      <c r="BW838" s="16" t="s">
        <v>5458</v>
      </c>
      <c r="BX838" s="16" t="s">
        <v>5457</v>
      </c>
      <c r="BY838" s="16" t="s">
        <v>5458</v>
      </c>
      <c r="BZ838" s="16" t="s">
        <v>5456</v>
      </c>
      <c r="CA838" s="16" t="s">
        <v>5456</v>
      </c>
      <c r="CB838" s="16" t="s">
        <v>5456</v>
      </c>
      <c r="CC838" s="16" t="s">
        <v>5456</v>
      </c>
      <c r="CD838" s="16" t="s">
        <v>5457</v>
      </c>
      <c r="CE838" s="16" t="s">
        <v>5457</v>
      </c>
      <c r="CF838" s="16" t="s">
        <v>5457</v>
      </c>
      <c r="CG838" s="16" t="s">
        <v>5457</v>
      </c>
      <c r="CH838" s="16" t="s">
        <v>5457</v>
      </c>
      <c r="CI838" s="16" t="s">
        <v>5457</v>
      </c>
      <c r="CJ838" s="16" t="s">
        <v>5457</v>
      </c>
      <c r="CK838" s="16" t="s">
        <v>5458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5458</v>
      </c>
      <c r="DH838" s="16" t="s">
        <v>5458</v>
      </c>
      <c r="DI838" s="16" t="s">
        <v>5457</v>
      </c>
      <c r="DJ838" s="16" t="s">
        <v>5456</v>
      </c>
      <c r="DK838" s="16" t="s">
        <v>5457</v>
      </c>
      <c r="DL838" s="16" t="s">
        <v>5457</v>
      </c>
      <c r="DM838" s="16" t="s">
        <v>5457</v>
      </c>
      <c r="DN838" s="16" t="s">
        <v>5457</v>
      </c>
      <c r="DV838" s="16" t="s">
        <v>5456</v>
      </c>
      <c r="DW838" s="16" t="s">
        <v>5456</v>
      </c>
      <c r="DX838" s="16" t="s">
        <v>5456</v>
      </c>
      <c r="DY838" s="16" t="s">
        <v>5456</v>
      </c>
      <c r="DZ838" s="16" t="s">
        <v>5456</v>
      </c>
      <c r="EE838" s="16" t="s">
        <v>5456</v>
      </c>
      <c r="EF838" s="16" t="s">
        <v>5456</v>
      </c>
      <c r="EG838" s="16" t="s">
        <v>5456</v>
      </c>
      <c r="EH838" s="16" t="s">
        <v>5456</v>
      </c>
      <c r="EI838" s="16" t="s">
        <v>5456</v>
      </c>
      <c r="EQ838" s="16" t="s">
        <v>5456</v>
      </c>
      <c r="ER838" s="16" t="s">
        <v>5456</v>
      </c>
      <c r="ES838" s="16" t="s">
        <v>5456</v>
      </c>
      <c r="ET838" s="16" t="s">
        <v>5457</v>
      </c>
      <c r="EU838" s="16" t="s">
        <v>5457</v>
      </c>
      <c r="EV838" s="16" t="s">
        <v>5457</v>
      </c>
      <c r="EW838" s="16" t="s">
        <v>5457</v>
      </c>
      <c r="EX838" s="16" t="s">
        <v>5456</v>
      </c>
      <c r="EY838" s="16" t="s">
        <v>5457</v>
      </c>
      <c r="EZ838" s="16" t="s">
        <v>5457</v>
      </c>
      <c r="FA838" s="16" t="s">
        <v>5457</v>
      </c>
      <c r="FB838" s="16" t="s">
        <v>5456</v>
      </c>
      <c r="FC838" s="16" t="s">
        <v>5456</v>
      </c>
      <c r="FD838" s="16" t="s">
        <v>5456</v>
      </c>
      <c r="FE838" s="16" t="s">
        <v>5456</v>
      </c>
      <c r="FF838" s="16" t="s">
        <v>5456</v>
      </c>
      <c r="FG838" s="16" t="s">
        <v>5456</v>
      </c>
      <c r="FH838" s="16" t="s">
        <v>5456</v>
      </c>
      <c r="FM838" s="16" t="s">
        <v>5456</v>
      </c>
      <c r="FP838" s="16" t="s">
        <v>5456</v>
      </c>
      <c r="FQ838" s="16" t="s">
        <v>5456</v>
      </c>
      <c r="FW838" s="16" t="s">
        <v>5456</v>
      </c>
      <c r="FX838" s="16" t="s">
        <v>5457</v>
      </c>
      <c r="FY838" s="16" t="s">
        <v>5457</v>
      </c>
      <c r="FZ838" s="16" t="s">
        <v>5456</v>
      </c>
      <c r="GA838" s="16" t="s">
        <v>5457</v>
      </c>
      <c r="GB838" s="16" t="s">
        <v>5457</v>
      </c>
      <c r="GD838" s="16" t="s">
        <v>5456</v>
      </c>
      <c r="GE838" s="16" t="s">
        <v>5456</v>
      </c>
      <c r="GF838" s="16" t="s">
        <v>5456</v>
      </c>
      <c r="GG838" s="16" t="s">
        <v>5456</v>
      </c>
      <c r="GH838" s="16" t="s">
        <v>5457</v>
      </c>
      <c r="GI838" s="16" t="s">
        <v>5457</v>
      </c>
      <c r="GJ838" s="16" t="s">
        <v>5457</v>
      </c>
      <c r="GK838" s="16" t="s">
        <v>5457</v>
      </c>
      <c r="GN838" s="16" t="s">
        <v>5456</v>
      </c>
      <c r="GO838" s="16" t="s">
        <v>5457</v>
      </c>
      <c r="GP838" s="16" t="s">
        <v>5457</v>
      </c>
      <c r="GQ838" s="16" t="s">
        <v>5456</v>
      </c>
      <c r="GR838" s="16" t="s">
        <v>5456</v>
      </c>
      <c r="GS838" s="16" t="s">
        <v>5456</v>
      </c>
      <c r="GV838" s="16" t="s">
        <v>5456</v>
      </c>
      <c r="GW838" s="16" t="s">
        <v>5457</v>
      </c>
      <c r="GX838" s="16" t="s">
        <v>5457</v>
      </c>
      <c r="GY838" s="16" t="s">
        <v>5457</v>
      </c>
      <c r="GZ838" s="16" t="s">
        <v>5457</v>
      </c>
      <c r="HA838" s="16" t="s">
        <v>5457</v>
      </c>
      <c r="HB838" s="16" t="s">
        <v>5456</v>
      </c>
      <c r="HC838" s="16" t="s">
        <v>5457</v>
      </c>
      <c r="HD838" s="16" t="s">
        <v>5457</v>
      </c>
      <c r="HE838" s="16" t="s">
        <v>5457</v>
      </c>
      <c r="HF838" s="16" t="s">
        <v>5457</v>
      </c>
      <c r="HG838" s="16" t="s">
        <v>5457</v>
      </c>
      <c r="HH838" s="16" t="s">
        <v>5457</v>
      </c>
      <c r="HI838" s="16" t="s">
        <v>5457</v>
      </c>
      <c r="HJ838" s="16" t="s">
        <v>5457</v>
      </c>
      <c r="HK838" s="16" t="s">
        <v>5457</v>
      </c>
      <c r="HL838" s="16" t="s">
        <v>5457</v>
      </c>
      <c r="HM838" s="16" t="s">
        <v>5457</v>
      </c>
      <c r="HN838" s="16" t="s">
        <v>5457</v>
      </c>
      <c r="HO838" s="16" t="s">
        <v>5457</v>
      </c>
      <c r="HP838" s="16" t="s">
        <v>5457</v>
      </c>
      <c r="HQ838" s="16" t="s">
        <v>5457</v>
      </c>
      <c r="HR838" s="16" t="s">
        <v>5457</v>
      </c>
      <c r="HS838" s="16" t="s">
        <v>5458</v>
      </c>
      <c r="HT838" s="16" t="s">
        <v>5458</v>
      </c>
      <c r="HU838" s="16" t="s">
        <v>5458</v>
      </c>
      <c r="HV838" s="16" t="s">
        <v>5459</v>
      </c>
      <c r="HW838" s="16" t="s">
        <v>5459</v>
      </c>
      <c r="HX838" s="16" t="s">
        <v>5459</v>
      </c>
      <c r="HY838" s="16" t="s">
        <v>5457</v>
      </c>
      <c r="HZ838" s="16" t="s">
        <v>5456</v>
      </c>
      <c r="ID838" s="16" t="s">
        <v>5456</v>
      </c>
      <c r="IE838" s="16" t="s">
        <v>5456</v>
      </c>
      <c r="IF838" s="16" t="s">
        <v>5457</v>
      </c>
      <c r="IG838" s="16" t="s">
        <v>5458</v>
      </c>
      <c r="IH838" s="16" t="s">
        <v>5458</v>
      </c>
      <c r="II838" s="16" t="s">
        <v>5456</v>
      </c>
      <c r="IL838" s="16" t="s">
        <v>5456</v>
      </c>
    </row>
    <row r="839" spans="1:246" hidden="1" x14ac:dyDescent="0.25">
      <c r="A839" s="15" t="s">
        <v>4755</v>
      </c>
      <c r="B839" s="15" t="s">
        <v>2525</v>
      </c>
      <c r="C839" s="15" t="s">
        <v>2443</v>
      </c>
      <c r="D839" s="15" t="s">
        <v>423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P839" s="16" t="s">
        <v>5456</v>
      </c>
      <c r="R839" s="16" t="s">
        <v>5456</v>
      </c>
      <c r="S839" s="16" t="s">
        <v>5456</v>
      </c>
      <c r="T839" s="16" t="s">
        <v>5456</v>
      </c>
      <c r="AC839" s="16" t="s">
        <v>5456</v>
      </c>
      <c r="AD839" s="16" t="s">
        <v>5456</v>
      </c>
      <c r="AE839" s="16" t="s">
        <v>5456</v>
      </c>
      <c r="AF839" s="16" t="s">
        <v>5456</v>
      </c>
      <c r="AG839" s="16" t="s">
        <v>5457</v>
      </c>
      <c r="AH839" s="16" t="s">
        <v>5457</v>
      </c>
      <c r="AI839" s="16" t="s">
        <v>5457</v>
      </c>
      <c r="AK839" s="16" t="s">
        <v>5456</v>
      </c>
      <c r="AL839" s="16" t="s">
        <v>5456</v>
      </c>
      <c r="AM839" s="16" t="s">
        <v>5456</v>
      </c>
      <c r="AQ839" s="16" t="s">
        <v>5456</v>
      </c>
      <c r="AR839" s="16" t="s">
        <v>5456</v>
      </c>
      <c r="AS839" s="16" t="s">
        <v>5456</v>
      </c>
      <c r="AT839" s="16" t="s">
        <v>5457</v>
      </c>
      <c r="AU839" s="16" t="s">
        <v>5457</v>
      </c>
      <c r="AV839" s="16" t="s">
        <v>5457</v>
      </c>
      <c r="AW839" s="16" t="s">
        <v>5457</v>
      </c>
      <c r="AY839" s="16" t="s">
        <v>5456</v>
      </c>
      <c r="BH839" s="16" t="s">
        <v>5457</v>
      </c>
      <c r="BI839" s="16" t="s">
        <v>5457</v>
      </c>
      <c r="BJ839" s="16" t="s">
        <v>5458</v>
      </c>
      <c r="BK839" s="16" t="s">
        <v>5459</v>
      </c>
      <c r="BL839" s="16" t="s">
        <v>5458</v>
      </c>
      <c r="BN839" s="16" t="s">
        <v>5456</v>
      </c>
      <c r="BO839" s="16" t="s">
        <v>5456</v>
      </c>
      <c r="BP839" s="16" t="s">
        <v>5456</v>
      </c>
      <c r="BQ839" s="16" t="s">
        <v>5456</v>
      </c>
      <c r="BR839" s="16" t="s">
        <v>5458</v>
      </c>
      <c r="BS839" s="16" t="s">
        <v>5458</v>
      </c>
      <c r="BT839" s="16" t="s">
        <v>5457</v>
      </c>
      <c r="BU839" s="16" t="s">
        <v>5457</v>
      </c>
      <c r="BV839" s="16" t="s">
        <v>5457</v>
      </c>
      <c r="BW839" s="16" t="s">
        <v>5457</v>
      </c>
      <c r="BX839" s="16" t="s">
        <v>5456</v>
      </c>
      <c r="BY839" s="16" t="s">
        <v>5456</v>
      </c>
      <c r="CG839" s="16" t="s">
        <v>5456</v>
      </c>
      <c r="CH839" s="16" t="s">
        <v>5456</v>
      </c>
      <c r="CI839" s="16" t="s">
        <v>5456</v>
      </c>
      <c r="CJ839" s="16" t="s">
        <v>5456</v>
      </c>
      <c r="CK839" s="16" t="s">
        <v>5457</v>
      </c>
      <c r="CL839" s="16" t="s">
        <v>5457</v>
      </c>
      <c r="CM839" s="16" t="s">
        <v>5457</v>
      </c>
      <c r="CN839" s="16" t="s">
        <v>5457</v>
      </c>
      <c r="CO839" s="16" t="s">
        <v>5457</v>
      </c>
      <c r="CP839" s="16" t="s">
        <v>5456</v>
      </c>
      <c r="CZ839" s="16" t="s">
        <v>5456</v>
      </c>
      <c r="DB839" s="16" t="s">
        <v>5456</v>
      </c>
      <c r="DD839" s="16" t="s">
        <v>5456</v>
      </c>
      <c r="DE839" s="16" t="s">
        <v>5457</v>
      </c>
      <c r="DF839" s="16" t="s">
        <v>5456</v>
      </c>
      <c r="DG839" s="16" t="s">
        <v>5456</v>
      </c>
      <c r="DY839" s="16" t="s">
        <v>5456</v>
      </c>
      <c r="EF839" s="16" t="s">
        <v>5456</v>
      </c>
      <c r="ET839" s="16" t="s">
        <v>5456</v>
      </c>
      <c r="EU839" s="16" t="s">
        <v>5456</v>
      </c>
      <c r="FF839" s="16" t="s">
        <v>5456</v>
      </c>
      <c r="FN839" s="16" t="s">
        <v>5456</v>
      </c>
      <c r="FO839" s="16" t="s">
        <v>5456</v>
      </c>
      <c r="FP839" s="16" t="s">
        <v>5456</v>
      </c>
      <c r="FQ839" s="16" t="s">
        <v>5456</v>
      </c>
      <c r="FR839" s="16" t="s">
        <v>5456</v>
      </c>
      <c r="FS839" s="16" t="s">
        <v>5456</v>
      </c>
      <c r="FT839" s="16" t="s">
        <v>5456</v>
      </c>
      <c r="FW839" s="16" t="s">
        <v>5456</v>
      </c>
      <c r="FX839" s="16" t="s">
        <v>5456</v>
      </c>
      <c r="FY839" s="16" t="s">
        <v>5456</v>
      </c>
      <c r="GB839" s="16" t="s">
        <v>5456</v>
      </c>
      <c r="GJ839" s="16" t="s">
        <v>5456</v>
      </c>
      <c r="GK839" s="16" t="s">
        <v>5457</v>
      </c>
      <c r="GL839" s="16" t="s">
        <v>5457</v>
      </c>
      <c r="GP839" s="16" t="s">
        <v>5457</v>
      </c>
      <c r="GV839" s="16" t="s">
        <v>5456</v>
      </c>
      <c r="GW839" s="16" t="s">
        <v>5456</v>
      </c>
      <c r="GX839" s="16" t="s">
        <v>5457</v>
      </c>
      <c r="GY839" s="16" t="s">
        <v>5457</v>
      </c>
      <c r="GZ839" s="16" t="s">
        <v>5457</v>
      </c>
      <c r="HA839" s="16" t="s">
        <v>5457</v>
      </c>
      <c r="HI839" s="16" t="s">
        <v>5456</v>
      </c>
      <c r="HJ839" s="16" t="s">
        <v>5457</v>
      </c>
      <c r="HK839" s="16" t="s">
        <v>5458</v>
      </c>
      <c r="HL839" s="16" t="s">
        <v>5458</v>
      </c>
      <c r="HM839" s="16" t="s">
        <v>5457</v>
      </c>
      <c r="HN839" s="16" t="s">
        <v>5456</v>
      </c>
      <c r="HO839" s="16" t="s">
        <v>5456</v>
      </c>
      <c r="HP839" s="16" t="s">
        <v>5456</v>
      </c>
      <c r="HQ839" s="16" t="s">
        <v>5457</v>
      </c>
      <c r="HR839" s="16" t="s">
        <v>5457</v>
      </c>
      <c r="HS839" s="16" t="s">
        <v>5458</v>
      </c>
      <c r="HT839" s="16" t="s">
        <v>5459</v>
      </c>
      <c r="HU839" s="16" t="s">
        <v>5459</v>
      </c>
      <c r="HV839" s="16" t="s">
        <v>5459</v>
      </c>
      <c r="ID839" s="16" t="s">
        <v>5456</v>
      </c>
      <c r="IG839" s="16" t="s">
        <v>5457</v>
      </c>
      <c r="IH839" s="16" t="s">
        <v>5457</v>
      </c>
    </row>
    <row r="840" spans="1:246" hidden="1" x14ac:dyDescent="0.25">
      <c r="A840" s="15" t="s">
        <v>4756</v>
      </c>
      <c r="B840" s="15" t="s">
        <v>2525</v>
      </c>
      <c r="C840" s="15" t="s">
        <v>2444</v>
      </c>
      <c r="D840" s="15" t="s">
        <v>1205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U840" s="16" t="s">
        <v>5456</v>
      </c>
      <c r="V840" s="16" t="s">
        <v>5456</v>
      </c>
      <c r="AL840" s="16" t="s">
        <v>5456</v>
      </c>
      <c r="AM840" s="16" t="s">
        <v>5457</v>
      </c>
      <c r="AN840" s="16" t="s">
        <v>5456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5457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5458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S840" s="16" t="s">
        <v>5456</v>
      </c>
      <c r="ET840" s="16" t="s">
        <v>5456</v>
      </c>
      <c r="EU840" s="16" t="s">
        <v>5456</v>
      </c>
      <c r="EX840" s="16" t="s">
        <v>5456</v>
      </c>
      <c r="EY840" s="16" t="s">
        <v>5456</v>
      </c>
      <c r="FE840" s="16" t="s">
        <v>5456</v>
      </c>
      <c r="FF840" s="16" t="s">
        <v>5456</v>
      </c>
      <c r="FG840" s="16" t="s">
        <v>5456</v>
      </c>
      <c r="FH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M840" s="16" t="s">
        <v>5456</v>
      </c>
      <c r="FN840" s="16" t="s">
        <v>5456</v>
      </c>
      <c r="FO840" s="16" t="s">
        <v>5456</v>
      </c>
      <c r="FP840" s="16" t="s">
        <v>5456</v>
      </c>
      <c r="FQ840" s="16" t="s">
        <v>5456</v>
      </c>
      <c r="FR840" s="16" t="s">
        <v>5456</v>
      </c>
      <c r="FS840" s="16" t="s">
        <v>5456</v>
      </c>
      <c r="FT840" s="16" t="s">
        <v>5456</v>
      </c>
      <c r="FU840" s="16" t="s">
        <v>5456</v>
      </c>
      <c r="FW840" s="16" t="s">
        <v>5458</v>
      </c>
      <c r="FX840" s="16" t="s">
        <v>5458</v>
      </c>
      <c r="FY840" s="16" t="s">
        <v>5458</v>
      </c>
      <c r="FZ840" s="16" t="s">
        <v>5456</v>
      </c>
      <c r="GA840" s="16" t="s">
        <v>5457</v>
      </c>
      <c r="GB840" s="16" t="s">
        <v>5457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5457</v>
      </c>
      <c r="GI840" s="16" t="s">
        <v>5457</v>
      </c>
      <c r="GJ840" s="16" t="s">
        <v>5457</v>
      </c>
      <c r="GK840" s="16" t="s">
        <v>5458</v>
      </c>
      <c r="GL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5457</v>
      </c>
      <c r="HA840" s="16" t="s">
        <v>5457</v>
      </c>
      <c r="HB840" s="16" t="s">
        <v>5457</v>
      </c>
      <c r="HC840" s="16" t="s">
        <v>5457</v>
      </c>
      <c r="HD840" s="16" t="s">
        <v>5457</v>
      </c>
      <c r="HE840" s="16" t="s">
        <v>5457</v>
      </c>
      <c r="HF840" s="16" t="s">
        <v>5457</v>
      </c>
      <c r="HG840" s="16" t="s">
        <v>5457</v>
      </c>
      <c r="HI840" s="16" t="s">
        <v>5456</v>
      </c>
      <c r="HJ840" s="16" t="s">
        <v>5456</v>
      </c>
      <c r="HK840" s="16" t="s">
        <v>5457</v>
      </c>
      <c r="HL840" s="16" t="s">
        <v>5457</v>
      </c>
      <c r="HM840" s="16" t="s">
        <v>5457</v>
      </c>
      <c r="HN840" s="16" t="s">
        <v>5457</v>
      </c>
      <c r="HO840" s="16" t="s">
        <v>5457</v>
      </c>
      <c r="HP840" s="16" t="s">
        <v>5457</v>
      </c>
      <c r="HQ840" s="16" t="s">
        <v>5458</v>
      </c>
      <c r="HR840" s="16" t="s">
        <v>5458</v>
      </c>
      <c r="HS840" s="16" t="s">
        <v>5458</v>
      </c>
      <c r="HT840" s="16" t="s">
        <v>5459</v>
      </c>
      <c r="HU840" s="16" t="s">
        <v>5459</v>
      </c>
      <c r="HV840" s="16" t="s">
        <v>5459</v>
      </c>
      <c r="HW840" s="16" t="s">
        <v>5458</v>
      </c>
      <c r="HX840" s="16" t="s">
        <v>5458</v>
      </c>
      <c r="HY840" s="16" t="s">
        <v>5458</v>
      </c>
      <c r="HZ840" s="16" t="s">
        <v>5457</v>
      </c>
      <c r="IE840" s="16" t="s">
        <v>5456</v>
      </c>
      <c r="IF840" s="16" t="s">
        <v>5456</v>
      </c>
      <c r="IG840" s="16" t="s">
        <v>5456</v>
      </c>
      <c r="IH840" s="16" t="s">
        <v>5456</v>
      </c>
      <c r="IL840" s="16" t="s">
        <v>5456</v>
      </c>
    </row>
    <row r="841" spans="1:246" hidden="1" x14ac:dyDescent="0.25">
      <c r="A841" s="15" t="s">
        <v>4757</v>
      </c>
      <c r="B841" s="15" t="s">
        <v>2525</v>
      </c>
      <c r="C841" s="15" t="s">
        <v>2445</v>
      </c>
      <c r="D841" s="15" t="s">
        <v>213</v>
      </c>
      <c r="E841" s="15" t="s">
        <v>198</v>
      </c>
      <c r="F841" s="15" t="s">
        <v>110</v>
      </c>
      <c r="G841" s="15" t="s">
        <v>111</v>
      </c>
      <c r="H841" s="15" t="s">
        <v>2379</v>
      </c>
      <c r="I841" s="15">
        <v>15</v>
      </c>
      <c r="AL841" s="16" t="s">
        <v>5456</v>
      </c>
      <c r="AM841" s="16" t="s">
        <v>5457</v>
      </c>
      <c r="AN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5459</v>
      </c>
      <c r="AW841" s="16" t="s">
        <v>5459</v>
      </c>
      <c r="AX841" s="16" t="s">
        <v>5458</v>
      </c>
      <c r="AY841" s="16" t="s">
        <v>5458</v>
      </c>
      <c r="AZ841" s="16" t="s">
        <v>5456</v>
      </c>
      <c r="BB841" s="16" t="s">
        <v>5456</v>
      </c>
      <c r="BI841" s="16" t="s">
        <v>5456</v>
      </c>
      <c r="BK841" s="16" t="s">
        <v>5456</v>
      </c>
      <c r="BL841" s="16" t="s">
        <v>5456</v>
      </c>
      <c r="BN841" s="16" t="s">
        <v>5456</v>
      </c>
      <c r="BP841" s="16" t="s">
        <v>5456</v>
      </c>
      <c r="BR841" s="16" t="s">
        <v>5457</v>
      </c>
      <c r="BS841" s="16" t="s">
        <v>5458</v>
      </c>
      <c r="BT841" s="16" t="s">
        <v>5457</v>
      </c>
      <c r="BU841" s="16" t="s">
        <v>5458</v>
      </c>
      <c r="BV841" s="16" t="s">
        <v>5459</v>
      </c>
      <c r="BW841" s="16" t="s">
        <v>5459</v>
      </c>
      <c r="BX841" s="16" t="s">
        <v>5458</v>
      </c>
      <c r="BY841" s="16" t="s">
        <v>5458</v>
      </c>
      <c r="BZ841" s="16" t="s">
        <v>5457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5458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5459</v>
      </c>
      <c r="DH841" s="16" t="s">
        <v>5458</v>
      </c>
      <c r="DI841" s="16" t="s">
        <v>5458</v>
      </c>
      <c r="DJ841" s="16" t="s">
        <v>5457</v>
      </c>
      <c r="DK841" s="16" t="s">
        <v>5457</v>
      </c>
      <c r="DL841" s="16" t="s">
        <v>5457</v>
      </c>
      <c r="DM841" s="16" t="s">
        <v>5458</v>
      </c>
      <c r="DN841" s="16" t="s">
        <v>5457</v>
      </c>
      <c r="DO841" s="16" t="s">
        <v>5456</v>
      </c>
      <c r="EA841" s="16" t="s">
        <v>5456</v>
      </c>
      <c r="EB841" s="16" t="s">
        <v>5456</v>
      </c>
      <c r="EC841" s="16" t="s">
        <v>5456</v>
      </c>
      <c r="ED841" s="16" t="s">
        <v>5456</v>
      </c>
      <c r="EQ841" s="16" t="s">
        <v>5456</v>
      </c>
      <c r="ER841" s="16" t="s">
        <v>5456</v>
      </c>
      <c r="ES841" s="16" t="s">
        <v>5456</v>
      </c>
      <c r="ET841" s="16" t="s">
        <v>5456</v>
      </c>
      <c r="EU841" s="16" t="s">
        <v>5456</v>
      </c>
      <c r="EW841" s="16" t="s">
        <v>5456</v>
      </c>
      <c r="EX841" s="16" t="s">
        <v>5456</v>
      </c>
      <c r="EY841" s="16" t="s">
        <v>5456</v>
      </c>
      <c r="FE841" s="16" t="s">
        <v>5456</v>
      </c>
      <c r="FF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M841" s="16" t="s">
        <v>5456</v>
      </c>
      <c r="FN841" s="16" t="s">
        <v>5456</v>
      </c>
      <c r="FO841" s="16" t="s">
        <v>5456</v>
      </c>
      <c r="FP841" s="16" t="s">
        <v>5456</v>
      </c>
      <c r="FQ841" s="16" t="s">
        <v>5456</v>
      </c>
      <c r="FR841" s="16" t="s">
        <v>5456</v>
      </c>
      <c r="FS841" s="16" t="s">
        <v>5456</v>
      </c>
      <c r="FT841" s="16" t="s">
        <v>5456</v>
      </c>
      <c r="FU841" s="16" t="s">
        <v>5456</v>
      </c>
      <c r="FV841" s="16" t="s">
        <v>5456</v>
      </c>
      <c r="FW841" s="16" t="s">
        <v>5457</v>
      </c>
      <c r="FX841" s="16" t="s">
        <v>5457</v>
      </c>
      <c r="FY841" s="16" t="s">
        <v>5457</v>
      </c>
      <c r="FZ841" s="16" t="s">
        <v>5456</v>
      </c>
      <c r="GA841" s="16" t="s">
        <v>5457</v>
      </c>
      <c r="GB841" s="16" t="s">
        <v>5457</v>
      </c>
      <c r="GH841" s="16" t="s">
        <v>5456</v>
      </c>
      <c r="GI841" s="16" t="s">
        <v>5456</v>
      </c>
      <c r="GJ841" s="16" t="s">
        <v>5458</v>
      </c>
      <c r="GK841" s="16" t="s">
        <v>5458</v>
      </c>
      <c r="GL841" s="16" t="s">
        <v>5456</v>
      </c>
      <c r="GW841" s="16" t="s">
        <v>5457</v>
      </c>
      <c r="GX841" s="16" t="s">
        <v>5457</v>
      </c>
      <c r="GY841" s="16" t="s">
        <v>5456</v>
      </c>
      <c r="GZ841" s="16" t="s">
        <v>5457</v>
      </c>
      <c r="HA841" s="16" t="s">
        <v>5457</v>
      </c>
      <c r="HB841" s="16" t="s">
        <v>5457</v>
      </c>
      <c r="HC841" s="16" t="s">
        <v>5457</v>
      </c>
      <c r="HD841" s="16" t="s">
        <v>5456</v>
      </c>
      <c r="HE841" s="16" t="s">
        <v>5456</v>
      </c>
      <c r="HF841" s="16" t="s">
        <v>5456</v>
      </c>
      <c r="HG841" s="16" t="s">
        <v>5456</v>
      </c>
      <c r="HI841" s="16" t="s">
        <v>5456</v>
      </c>
      <c r="HJ841" s="16" t="s">
        <v>5456</v>
      </c>
      <c r="HL841" s="16" t="s">
        <v>5456</v>
      </c>
      <c r="HM841" s="16" t="s">
        <v>5456</v>
      </c>
      <c r="HN841" s="16" t="s">
        <v>5457</v>
      </c>
      <c r="HO841" s="16" t="s">
        <v>5457</v>
      </c>
      <c r="HP841" s="16" t="s">
        <v>5457</v>
      </c>
      <c r="HQ841" s="16" t="s">
        <v>5457</v>
      </c>
      <c r="HR841" s="16" t="s">
        <v>5458</v>
      </c>
      <c r="HS841" s="16" t="s">
        <v>5459</v>
      </c>
      <c r="HT841" s="16" t="s">
        <v>5459</v>
      </c>
      <c r="HU841" s="16" t="s">
        <v>5459</v>
      </c>
      <c r="HV841" s="16" t="s">
        <v>5459</v>
      </c>
      <c r="HW841" s="16" t="s">
        <v>5459</v>
      </c>
      <c r="HX841" s="16" t="s">
        <v>5459</v>
      </c>
      <c r="HY841" s="16" t="s">
        <v>5458</v>
      </c>
      <c r="IF841" s="16" t="s">
        <v>5456</v>
      </c>
      <c r="IG841" s="16" t="s">
        <v>5456</v>
      </c>
      <c r="IH841" s="16" t="s">
        <v>5456</v>
      </c>
      <c r="II841" s="16" t="s">
        <v>5456</v>
      </c>
    </row>
    <row r="842" spans="1:246" hidden="1" x14ac:dyDescent="0.25">
      <c r="A842" s="15" t="s">
        <v>4758</v>
      </c>
      <c r="B842" s="15" t="s">
        <v>2525</v>
      </c>
      <c r="C842" s="15" t="s">
        <v>2446</v>
      </c>
      <c r="D842" s="15" t="s">
        <v>214</v>
      </c>
      <c r="E842" s="15" t="s">
        <v>198</v>
      </c>
      <c r="F842" s="15" t="s">
        <v>117</v>
      </c>
      <c r="G842" s="15" t="s">
        <v>118</v>
      </c>
      <c r="H842" s="15" t="s">
        <v>2371</v>
      </c>
      <c r="I842" s="15">
        <v>9</v>
      </c>
      <c r="P842" s="16" t="s">
        <v>5456</v>
      </c>
      <c r="R842" s="16" t="s">
        <v>5456</v>
      </c>
      <c r="S842" s="16" t="s">
        <v>5456</v>
      </c>
      <c r="T842" s="16" t="s">
        <v>5456</v>
      </c>
      <c r="AF842" s="16" t="s">
        <v>5456</v>
      </c>
      <c r="AG842" s="16" t="s">
        <v>5456</v>
      </c>
      <c r="AH842" s="16" t="s">
        <v>5456</v>
      </c>
      <c r="AL842" s="16" t="s">
        <v>5456</v>
      </c>
      <c r="AM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5457</v>
      </c>
      <c r="AW842" s="16" t="s">
        <v>5458</v>
      </c>
      <c r="AX842" s="16" t="s">
        <v>5456</v>
      </c>
      <c r="AY842" s="16" t="s">
        <v>5456</v>
      </c>
      <c r="BH842" s="16" t="s">
        <v>5456</v>
      </c>
      <c r="BI842" s="16" t="s">
        <v>5457</v>
      </c>
      <c r="BJ842" s="16" t="s">
        <v>5457</v>
      </c>
      <c r="BK842" s="16" t="s">
        <v>5458</v>
      </c>
      <c r="BL842" s="16" t="s">
        <v>5459</v>
      </c>
      <c r="BN842" s="16" t="s">
        <v>5456</v>
      </c>
      <c r="BO842" s="16" t="s">
        <v>5456</v>
      </c>
      <c r="BP842" s="16" t="s">
        <v>5456</v>
      </c>
      <c r="BQ842" s="16" t="s">
        <v>5457</v>
      </c>
      <c r="BR842" s="16" t="s">
        <v>5457</v>
      </c>
      <c r="BS842" s="16" t="s">
        <v>5457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5456</v>
      </c>
      <c r="CF842" s="16" t="s">
        <v>5457</v>
      </c>
      <c r="CG842" s="16" t="s">
        <v>5457</v>
      </c>
      <c r="CH842" s="16" t="s">
        <v>5457</v>
      </c>
      <c r="CI842" s="16" t="s">
        <v>5457</v>
      </c>
      <c r="CJ842" s="16" t="s">
        <v>5457</v>
      </c>
      <c r="CK842" s="16" t="s">
        <v>5457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CZ842" s="16" t="s">
        <v>5456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5458</v>
      </c>
      <c r="DK842" s="16" t="s">
        <v>5456</v>
      </c>
      <c r="DL842" s="16" t="s">
        <v>5456</v>
      </c>
      <c r="DM842" s="16" t="s">
        <v>5456</v>
      </c>
      <c r="DN842" s="16" t="s">
        <v>5456</v>
      </c>
      <c r="DX842" s="16" t="s">
        <v>5456</v>
      </c>
      <c r="DY842" s="16" t="s">
        <v>5456</v>
      </c>
      <c r="DZ842" s="16" t="s">
        <v>5456</v>
      </c>
      <c r="EA842" s="16" t="s">
        <v>5456</v>
      </c>
      <c r="EE842" s="16" t="s">
        <v>5456</v>
      </c>
      <c r="EF842" s="16" t="s">
        <v>5456</v>
      </c>
      <c r="EG842" s="16" t="s">
        <v>5456</v>
      </c>
      <c r="EM842" s="16" t="s">
        <v>5456</v>
      </c>
      <c r="EN842" s="16" t="s">
        <v>5456</v>
      </c>
      <c r="ER842" s="16" t="s">
        <v>5456</v>
      </c>
      <c r="ES842" s="16" t="s">
        <v>5457</v>
      </c>
      <c r="ET842" s="16" t="s">
        <v>5456</v>
      </c>
      <c r="EU842" s="16" t="s">
        <v>5456</v>
      </c>
      <c r="EV842" s="16" t="s">
        <v>5456</v>
      </c>
      <c r="EW842" s="16" t="s">
        <v>5456</v>
      </c>
      <c r="EX842" s="16" t="s">
        <v>5456</v>
      </c>
      <c r="EY842" s="16" t="s">
        <v>5457</v>
      </c>
      <c r="FC842" s="16" t="s">
        <v>5456</v>
      </c>
      <c r="FD842" s="16" t="s">
        <v>5456</v>
      </c>
      <c r="FE842" s="16" t="s">
        <v>5456</v>
      </c>
      <c r="FF842" s="16" t="s">
        <v>5456</v>
      </c>
      <c r="FG842" s="16" t="s">
        <v>5456</v>
      </c>
      <c r="FH842" s="16" t="s">
        <v>5456</v>
      </c>
      <c r="FN842" s="16" t="s">
        <v>5456</v>
      </c>
      <c r="FO842" s="16" t="s">
        <v>5457</v>
      </c>
      <c r="FP842" s="16" t="s">
        <v>5457</v>
      </c>
      <c r="FQ842" s="16" t="s">
        <v>5457</v>
      </c>
      <c r="FR842" s="16" t="s">
        <v>5456</v>
      </c>
      <c r="FS842" s="16" t="s">
        <v>5456</v>
      </c>
      <c r="FT842" s="16" t="s">
        <v>5456</v>
      </c>
      <c r="FV842" s="16" t="s">
        <v>5456</v>
      </c>
      <c r="FW842" s="16" t="s">
        <v>5458</v>
      </c>
      <c r="FX842" s="16" t="s">
        <v>5458</v>
      </c>
      <c r="FY842" s="16" t="s">
        <v>5458</v>
      </c>
      <c r="FZ842" s="16" t="s">
        <v>5456</v>
      </c>
      <c r="GA842" s="16" t="s">
        <v>5457</v>
      </c>
      <c r="GB842" s="16" t="s">
        <v>5457</v>
      </c>
      <c r="GC842" s="16" t="s">
        <v>5456</v>
      </c>
      <c r="GD842" s="16" t="s">
        <v>5456</v>
      </c>
      <c r="GE842" s="16" t="s">
        <v>5456</v>
      </c>
      <c r="GJ842" s="16" t="s">
        <v>5456</v>
      </c>
      <c r="GK842" s="16" t="s">
        <v>5457</v>
      </c>
      <c r="GL842" s="16" t="s">
        <v>5457</v>
      </c>
      <c r="GN842" s="16" t="s">
        <v>5456</v>
      </c>
      <c r="GO842" s="16" t="s">
        <v>5456</v>
      </c>
      <c r="GP842" s="16" t="s">
        <v>5456</v>
      </c>
      <c r="GQ842" s="16" t="s">
        <v>5456</v>
      </c>
      <c r="GR842" s="16" t="s">
        <v>5456</v>
      </c>
      <c r="GS842" s="16" t="s">
        <v>5456</v>
      </c>
      <c r="GV842" s="16" t="s">
        <v>5456</v>
      </c>
      <c r="GW842" s="16" t="s">
        <v>5456</v>
      </c>
      <c r="GX842" s="16" t="s">
        <v>5456</v>
      </c>
      <c r="GY842" s="16" t="s">
        <v>5457</v>
      </c>
      <c r="GZ842" s="16" t="s">
        <v>5458</v>
      </c>
      <c r="HA842" s="16" t="s">
        <v>5458</v>
      </c>
      <c r="HB842" s="16" t="s">
        <v>5458</v>
      </c>
      <c r="HC842" s="16" t="s">
        <v>5458</v>
      </c>
      <c r="HD842" s="16" t="s">
        <v>5457</v>
      </c>
      <c r="HE842" s="16" t="s">
        <v>5457</v>
      </c>
      <c r="HF842" s="16" t="s">
        <v>5457</v>
      </c>
      <c r="HG842" s="16" t="s">
        <v>5457</v>
      </c>
      <c r="HH842" s="16" t="s">
        <v>5456</v>
      </c>
      <c r="HI842" s="16" t="s">
        <v>5456</v>
      </c>
      <c r="HJ842" s="16" t="s">
        <v>5457</v>
      </c>
      <c r="HK842" s="16" t="s">
        <v>5458</v>
      </c>
      <c r="HL842" s="16" t="s">
        <v>5458</v>
      </c>
      <c r="HM842" s="16" t="s">
        <v>5458</v>
      </c>
      <c r="HN842" s="16" t="s">
        <v>5458</v>
      </c>
      <c r="HO842" s="16" t="s">
        <v>5457</v>
      </c>
      <c r="HP842" s="16" t="s">
        <v>5456</v>
      </c>
      <c r="HQ842" s="16" t="s">
        <v>5456</v>
      </c>
      <c r="HR842" s="16" t="s">
        <v>5457</v>
      </c>
      <c r="HS842" s="16" t="s">
        <v>5458</v>
      </c>
      <c r="HT842" s="16" t="s">
        <v>5458</v>
      </c>
      <c r="HU842" s="16" t="s">
        <v>5458</v>
      </c>
      <c r="HV842" s="16" t="s">
        <v>5458</v>
      </c>
      <c r="HW842" s="16" t="s">
        <v>5456</v>
      </c>
      <c r="IE842" s="16" t="s">
        <v>5456</v>
      </c>
      <c r="IF842" s="16" t="s">
        <v>5456</v>
      </c>
      <c r="IG842" s="16" t="s">
        <v>5457</v>
      </c>
      <c r="IH842" s="16" t="s">
        <v>5457</v>
      </c>
      <c r="II842" s="16" t="s">
        <v>5456</v>
      </c>
      <c r="IJ842" s="16" t="s">
        <v>5456</v>
      </c>
      <c r="IK842" s="16" t="s">
        <v>5456</v>
      </c>
      <c r="IL842" s="16" t="s">
        <v>5456</v>
      </c>
    </row>
    <row r="843" spans="1:246" hidden="1" x14ac:dyDescent="0.25">
      <c r="A843" s="15" t="s">
        <v>4759</v>
      </c>
      <c r="B843" s="15" t="s">
        <v>2525</v>
      </c>
      <c r="C843" s="15" t="s">
        <v>2447</v>
      </c>
      <c r="D843" s="15" t="s">
        <v>1206</v>
      </c>
      <c r="E843" s="15" t="s">
        <v>198</v>
      </c>
      <c r="F843" s="15" t="s">
        <v>110</v>
      </c>
      <c r="G843" s="15" t="s">
        <v>111</v>
      </c>
      <c r="H843" s="15" t="s">
        <v>2371</v>
      </c>
      <c r="I843" s="15">
        <v>9</v>
      </c>
      <c r="S843" s="16" t="s">
        <v>5456</v>
      </c>
      <c r="T843" s="16" t="s">
        <v>5456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H843" s="16" t="s">
        <v>5456</v>
      </c>
      <c r="BI843" s="16" t="s">
        <v>5457</v>
      </c>
      <c r="BJ843" s="16" t="s">
        <v>5457</v>
      </c>
      <c r="BK843" s="16" t="s">
        <v>5457</v>
      </c>
      <c r="BL843" s="16" t="s">
        <v>5458</v>
      </c>
      <c r="BN843" s="16" t="s">
        <v>5456</v>
      </c>
      <c r="BO843" s="16" t="s">
        <v>5457</v>
      </c>
      <c r="BP843" s="16" t="s">
        <v>5457</v>
      </c>
      <c r="BQ843" s="16" t="s">
        <v>5456</v>
      </c>
      <c r="BR843" s="16" t="s">
        <v>5457</v>
      </c>
      <c r="BS843" s="16" t="s">
        <v>5458</v>
      </c>
      <c r="BT843" s="16" t="s">
        <v>5457</v>
      </c>
      <c r="BU843" s="16" t="s">
        <v>5458</v>
      </c>
      <c r="BV843" s="16" t="s">
        <v>5459</v>
      </c>
      <c r="BW843" s="16" t="s">
        <v>5459</v>
      </c>
      <c r="BX843" s="16" t="s">
        <v>5459</v>
      </c>
      <c r="BY843" s="16" t="s">
        <v>5458</v>
      </c>
      <c r="BZ843" s="16" t="s">
        <v>5457</v>
      </c>
      <c r="CA843" s="16" t="s">
        <v>5457</v>
      </c>
      <c r="CB843" s="16" t="s">
        <v>5457</v>
      </c>
      <c r="CC843" s="16" t="s">
        <v>5457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5458</v>
      </c>
      <c r="CK843" s="16" t="s">
        <v>5459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5459</v>
      </c>
      <c r="DH843" s="16" t="s">
        <v>5457</v>
      </c>
      <c r="DI843" s="16" t="s">
        <v>5457</v>
      </c>
      <c r="DK843" s="16" t="s">
        <v>5456</v>
      </c>
      <c r="DL843" s="16" t="s">
        <v>5456</v>
      </c>
      <c r="DM843" s="16" t="s">
        <v>5456</v>
      </c>
      <c r="DN843" s="16" t="s">
        <v>5457</v>
      </c>
      <c r="DX843" s="16" t="s">
        <v>5456</v>
      </c>
      <c r="DY843" s="16" t="s">
        <v>5456</v>
      </c>
      <c r="EA843" s="16" t="s">
        <v>5456</v>
      </c>
      <c r="EE843" s="16" t="s">
        <v>5456</v>
      </c>
      <c r="EF843" s="16" t="s">
        <v>5456</v>
      </c>
      <c r="EG843" s="16" t="s">
        <v>5456</v>
      </c>
      <c r="EQ843" s="16" t="s">
        <v>5456</v>
      </c>
      <c r="ER843" s="16" t="s">
        <v>5456</v>
      </c>
      <c r="ES843" s="16" t="s">
        <v>5456</v>
      </c>
      <c r="ET843" s="16" t="s">
        <v>5457</v>
      </c>
      <c r="EU843" s="16" t="s">
        <v>5457</v>
      </c>
      <c r="EV843" s="16" t="s">
        <v>5456</v>
      </c>
      <c r="EW843" s="16" t="s">
        <v>5457</v>
      </c>
      <c r="EX843" s="16" t="s">
        <v>5457</v>
      </c>
      <c r="EY843" s="16" t="s">
        <v>5456</v>
      </c>
      <c r="FC843" s="16" t="s">
        <v>5456</v>
      </c>
      <c r="FD843" s="16" t="s">
        <v>5456</v>
      </c>
      <c r="FE843" s="16" t="s">
        <v>5456</v>
      </c>
      <c r="FF843" s="16" t="s">
        <v>5456</v>
      </c>
      <c r="FG843" s="16" t="s">
        <v>5456</v>
      </c>
      <c r="FH843" s="16" t="s">
        <v>5457</v>
      </c>
      <c r="FI843" s="16" t="s">
        <v>5456</v>
      </c>
      <c r="FJ843" s="16" t="s">
        <v>5456</v>
      </c>
      <c r="FK843" s="16" t="s">
        <v>5456</v>
      </c>
      <c r="FL843" s="16" t="s">
        <v>5456</v>
      </c>
      <c r="FM843" s="16" t="s">
        <v>5456</v>
      </c>
      <c r="FN843" s="16" t="s">
        <v>5456</v>
      </c>
      <c r="FO843" s="16" t="s">
        <v>5456</v>
      </c>
      <c r="FP843" s="16" t="s">
        <v>5457</v>
      </c>
      <c r="FQ843" s="16" t="s">
        <v>5457</v>
      </c>
      <c r="FR843" s="16" t="s">
        <v>5457</v>
      </c>
      <c r="FS843" s="16" t="s">
        <v>5457</v>
      </c>
      <c r="FT843" s="16" t="s">
        <v>5457</v>
      </c>
      <c r="FU843" s="16" t="s">
        <v>5457</v>
      </c>
      <c r="FV843" s="16" t="s">
        <v>5457</v>
      </c>
      <c r="FW843" s="16" t="s">
        <v>5457</v>
      </c>
      <c r="FX843" s="16" t="s">
        <v>5457</v>
      </c>
      <c r="FY843" s="16" t="s">
        <v>5456</v>
      </c>
      <c r="GA843" s="16" t="s">
        <v>5456</v>
      </c>
      <c r="GB843" s="16" t="s">
        <v>5456</v>
      </c>
      <c r="GH843" s="16" t="s">
        <v>5457</v>
      </c>
      <c r="GI843" s="16" t="s">
        <v>5456</v>
      </c>
      <c r="GJ843" s="16" t="s">
        <v>5457</v>
      </c>
      <c r="GK843" s="16" t="s">
        <v>5457</v>
      </c>
      <c r="GW843" s="16" t="s">
        <v>5456</v>
      </c>
      <c r="GX843" s="16" t="s">
        <v>5456</v>
      </c>
      <c r="GY843" s="16" t="s">
        <v>5456</v>
      </c>
      <c r="GZ843" s="16" t="s">
        <v>5457</v>
      </c>
      <c r="HA843" s="16" t="s">
        <v>5457</v>
      </c>
      <c r="HB843" s="16" t="s">
        <v>5457</v>
      </c>
      <c r="HC843" s="16" t="s">
        <v>5457</v>
      </c>
      <c r="HD843" s="16" t="s">
        <v>5456</v>
      </c>
      <c r="HE843" s="16" t="s">
        <v>5456</v>
      </c>
      <c r="HF843" s="16" t="s">
        <v>5456</v>
      </c>
      <c r="HJ843" s="16" t="s">
        <v>5456</v>
      </c>
      <c r="HK843" s="16" t="s">
        <v>5456</v>
      </c>
      <c r="HL843" s="16" t="s">
        <v>5456</v>
      </c>
      <c r="HM843" s="16" t="s">
        <v>5456</v>
      </c>
      <c r="HN843" s="16" t="s">
        <v>5456</v>
      </c>
      <c r="HO843" s="16" t="s">
        <v>5456</v>
      </c>
      <c r="HP843" s="16" t="s">
        <v>5457</v>
      </c>
      <c r="HQ843" s="16" t="s">
        <v>5457</v>
      </c>
      <c r="HR843" s="16" t="s">
        <v>5457</v>
      </c>
      <c r="HS843" s="16" t="s">
        <v>5458</v>
      </c>
      <c r="HT843" s="16" t="s">
        <v>5459</v>
      </c>
      <c r="HU843" s="16" t="s">
        <v>5459</v>
      </c>
      <c r="HV843" s="16" t="s">
        <v>5459</v>
      </c>
      <c r="HW843" s="16" t="s">
        <v>5457</v>
      </c>
      <c r="HX843" s="16" t="s">
        <v>5457</v>
      </c>
      <c r="HY843" s="16" t="s">
        <v>5456</v>
      </c>
      <c r="IE843" s="16" t="s">
        <v>5456</v>
      </c>
      <c r="IF843" s="16" t="s">
        <v>5456</v>
      </c>
      <c r="IG843" s="16" t="s">
        <v>5457</v>
      </c>
      <c r="IH843" s="16" t="s">
        <v>5458</v>
      </c>
      <c r="II843" s="16" t="s">
        <v>5456</v>
      </c>
    </row>
    <row r="844" spans="1:246" hidden="1" x14ac:dyDescent="0.25">
      <c r="A844" s="15" t="s">
        <v>4760</v>
      </c>
      <c r="B844" s="15" t="s">
        <v>2525</v>
      </c>
      <c r="C844" s="15" t="s">
        <v>2448</v>
      </c>
      <c r="D844" s="15" t="s">
        <v>1207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S844" s="16" t="s">
        <v>5456</v>
      </c>
      <c r="T844" s="16" t="s">
        <v>5456</v>
      </c>
      <c r="U844" s="16" t="s">
        <v>5456</v>
      </c>
      <c r="V844" s="16" t="s">
        <v>5456</v>
      </c>
      <c r="AF844" s="16" t="s">
        <v>5456</v>
      </c>
      <c r="AG844" s="16" t="s">
        <v>5456</v>
      </c>
      <c r="AH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5457</v>
      </c>
      <c r="AT844" s="16" t="s">
        <v>5457</v>
      </c>
      <c r="AU844" s="16" t="s">
        <v>5457</v>
      </c>
      <c r="AV844" s="16" t="s">
        <v>5457</v>
      </c>
      <c r="AW844" s="16" t="s">
        <v>5458</v>
      </c>
      <c r="AX844" s="16" t="s">
        <v>5456</v>
      </c>
      <c r="AY844" s="16" t="s">
        <v>5456</v>
      </c>
      <c r="AZ844" s="16" t="s">
        <v>5456</v>
      </c>
      <c r="BH844" s="16" t="s">
        <v>5456</v>
      </c>
      <c r="BI844" s="16" t="s">
        <v>5457</v>
      </c>
      <c r="BJ844" s="16" t="s">
        <v>5456</v>
      </c>
      <c r="BK844" s="16" t="s">
        <v>5457</v>
      </c>
      <c r="BL844" s="16" t="s">
        <v>5459</v>
      </c>
      <c r="BN844" s="16" t="s">
        <v>5456</v>
      </c>
      <c r="BO844" s="16" t="s">
        <v>5456</v>
      </c>
      <c r="BR844" s="16" t="s">
        <v>5456</v>
      </c>
      <c r="BS844" s="16" t="s">
        <v>5458</v>
      </c>
      <c r="BT844" s="16" t="s">
        <v>5457</v>
      </c>
      <c r="BU844" s="16" t="s">
        <v>5457</v>
      </c>
      <c r="BV844" s="16" t="s">
        <v>5458</v>
      </c>
      <c r="BW844" s="16" t="s">
        <v>5458</v>
      </c>
      <c r="BX844" s="16" t="s">
        <v>5457</v>
      </c>
      <c r="BY844" s="16" t="s">
        <v>5457</v>
      </c>
      <c r="BZ844" s="16" t="s">
        <v>5456</v>
      </c>
      <c r="CA844" s="16" t="s">
        <v>5457</v>
      </c>
      <c r="CB844" s="16" t="s">
        <v>5456</v>
      </c>
      <c r="CC844" s="16" t="s">
        <v>5456</v>
      </c>
      <c r="CD844" s="16" t="s">
        <v>5457</v>
      </c>
      <c r="CE844" s="16" t="s">
        <v>5457</v>
      </c>
      <c r="CF844" s="16" t="s">
        <v>5457</v>
      </c>
      <c r="CG844" s="16" t="s">
        <v>5457</v>
      </c>
      <c r="CH844" s="16" t="s">
        <v>5457</v>
      </c>
      <c r="CI844" s="16" t="s">
        <v>5457</v>
      </c>
      <c r="CJ844" s="16" t="s">
        <v>5458</v>
      </c>
      <c r="CK844" s="16" t="s">
        <v>5458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5457</v>
      </c>
      <c r="DB844" s="16" t="s">
        <v>5456</v>
      </c>
      <c r="DC844" s="16" t="s">
        <v>5456</v>
      </c>
      <c r="DD844" s="16" t="s">
        <v>5456</v>
      </c>
      <c r="DE844" s="16" t="s">
        <v>5457</v>
      </c>
      <c r="DF844" s="16" t="s">
        <v>5457</v>
      </c>
      <c r="DG844" s="16" t="s">
        <v>5458</v>
      </c>
      <c r="DH844" s="16" t="s">
        <v>5457</v>
      </c>
      <c r="DI844" s="16" t="s">
        <v>5457</v>
      </c>
      <c r="DJ844" s="16" t="s">
        <v>5456</v>
      </c>
      <c r="DK844" s="16" t="s">
        <v>5456</v>
      </c>
      <c r="DL844" s="16" t="s">
        <v>5456</v>
      </c>
      <c r="DM844" s="16" t="s">
        <v>5456</v>
      </c>
      <c r="DN844" s="16" t="s">
        <v>5456</v>
      </c>
      <c r="DR844" s="16" t="s">
        <v>5456</v>
      </c>
      <c r="DS844" s="16" t="s">
        <v>5456</v>
      </c>
      <c r="EA844" s="16" t="s">
        <v>5456</v>
      </c>
      <c r="ED844" s="16" t="s">
        <v>5456</v>
      </c>
      <c r="EN844" s="16" t="s">
        <v>5456</v>
      </c>
      <c r="ER844" s="16" t="s">
        <v>5456</v>
      </c>
      <c r="ES844" s="16" t="s">
        <v>5457</v>
      </c>
      <c r="ET844" s="16" t="s">
        <v>5456</v>
      </c>
      <c r="EU844" s="16" t="s">
        <v>5456</v>
      </c>
      <c r="EV844" s="16" t="s">
        <v>5456</v>
      </c>
      <c r="EW844" s="16" t="s">
        <v>5456</v>
      </c>
      <c r="EX844" s="16" t="s">
        <v>5457</v>
      </c>
      <c r="EY844" s="16" t="s">
        <v>5456</v>
      </c>
      <c r="FD844" s="16" t="s">
        <v>5456</v>
      </c>
      <c r="FE844" s="16" t="s">
        <v>5457</v>
      </c>
      <c r="FF844" s="16" t="s">
        <v>5457</v>
      </c>
      <c r="FG844" s="16" t="s">
        <v>5457</v>
      </c>
      <c r="FH844" s="16" t="s">
        <v>5457</v>
      </c>
      <c r="FI844" s="16" t="s">
        <v>5457</v>
      </c>
      <c r="FJ844" s="16" t="s">
        <v>5456</v>
      </c>
      <c r="FK844" s="16" t="s">
        <v>5456</v>
      </c>
      <c r="FL844" s="16" t="s">
        <v>5456</v>
      </c>
      <c r="FM844" s="16" t="s">
        <v>5457</v>
      </c>
      <c r="FN844" s="16" t="s">
        <v>5457</v>
      </c>
      <c r="FO844" s="16" t="s">
        <v>5457</v>
      </c>
      <c r="FP844" s="16" t="s">
        <v>5457</v>
      </c>
      <c r="FQ844" s="16" t="s">
        <v>5458</v>
      </c>
      <c r="FR844" s="16" t="s">
        <v>5456</v>
      </c>
      <c r="FS844" s="16" t="s">
        <v>5456</v>
      </c>
      <c r="FT844" s="16" t="s">
        <v>5456</v>
      </c>
      <c r="FX844" s="16" t="s">
        <v>5456</v>
      </c>
      <c r="FY844" s="16" t="s">
        <v>5456</v>
      </c>
      <c r="FZ844" s="16" t="s">
        <v>5456</v>
      </c>
      <c r="GA844" s="16" t="s">
        <v>5457</v>
      </c>
      <c r="GB844" s="16" t="s">
        <v>5457</v>
      </c>
      <c r="GC844" s="16" t="s">
        <v>5456</v>
      </c>
      <c r="GD844" s="16" t="s">
        <v>5456</v>
      </c>
      <c r="GE844" s="16" t="s">
        <v>5456</v>
      </c>
      <c r="GF844" s="16" t="s">
        <v>5456</v>
      </c>
      <c r="GG844" s="16" t="s">
        <v>5456</v>
      </c>
      <c r="GH844" s="16" t="s">
        <v>5457</v>
      </c>
      <c r="GI844" s="16" t="s">
        <v>5457</v>
      </c>
      <c r="GJ844" s="16" t="s">
        <v>5457</v>
      </c>
      <c r="GK844" s="16" t="s">
        <v>5456</v>
      </c>
      <c r="GL844" s="16" t="s">
        <v>5456</v>
      </c>
      <c r="GN844" s="16" t="s">
        <v>5456</v>
      </c>
      <c r="GV844" s="16" t="s">
        <v>5456</v>
      </c>
      <c r="GW844" s="16" t="s">
        <v>5456</v>
      </c>
      <c r="GY844" s="16" t="s">
        <v>5456</v>
      </c>
      <c r="GZ844" s="16" t="s">
        <v>5457</v>
      </c>
      <c r="HA844" s="16" t="s">
        <v>5457</v>
      </c>
      <c r="HB844" s="16" t="s">
        <v>5458</v>
      </c>
      <c r="HC844" s="16" t="s">
        <v>5457</v>
      </c>
      <c r="HD844" s="16" t="s">
        <v>5457</v>
      </c>
      <c r="HE844" s="16" t="s">
        <v>5457</v>
      </c>
      <c r="HF844" s="16" t="s">
        <v>5457</v>
      </c>
      <c r="HG844" s="16" t="s">
        <v>5457</v>
      </c>
      <c r="HH844" s="16" t="s">
        <v>5456</v>
      </c>
      <c r="HI844" s="16" t="s">
        <v>5456</v>
      </c>
      <c r="HJ844" s="16" t="s">
        <v>5456</v>
      </c>
      <c r="HK844" s="16" t="s">
        <v>5457</v>
      </c>
      <c r="HL844" s="16" t="s">
        <v>5457</v>
      </c>
      <c r="HM844" s="16" t="s">
        <v>5457</v>
      </c>
      <c r="HN844" s="16" t="s">
        <v>5457</v>
      </c>
      <c r="HO844" s="16" t="s">
        <v>5458</v>
      </c>
      <c r="HP844" s="16" t="s">
        <v>5458</v>
      </c>
      <c r="HQ844" s="16" t="s">
        <v>5458</v>
      </c>
      <c r="HR844" s="16" t="s">
        <v>5458</v>
      </c>
      <c r="HS844" s="16" t="s">
        <v>5458</v>
      </c>
      <c r="HT844" s="16" t="s">
        <v>5458</v>
      </c>
      <c r="HU844" s="16" t="s">
        <v>5458</v>
      </c>
      <c r="HV844" s="16" t="s">
        <v>5458</v>
      </c>
      <c r="HW844" s="16" t="s">
        <v>5458</v>
      </c>
      <c r="HX844" s="16" t="s">
        <v>5458</v>
      </c>
      <c r="HY844" s="16" t="s">
        <v>5458</v>
      </c>
      <c r="HZ844" s="16" t="s">
        <v>5457</v>
      </c>
      <c r="IE844" s="16" t="s">
        <v>5456</v>
      </c>
      <c r="IG844" s="16" t="s">
        <v>5456</v>
      </c>
      <c r="IH844" s="16" t="s">
        <v>5456</v>
      </c>
      <c r="II844" s="16" t="s">
        <v>5456</v>
      </c>
      <c r="IJ844" s="16" t="s">
        <v>5456</v>
      </c>
      <c r="IK844" s="16" t="s">
        <v>5456</v>
      </c>
      <c r="IL844" s="16" t="s">
        <v>5457</v>
      </c>
    </row>
    <row r="845" spans="1:246" hidden="1" x14ac:dyDescent="0.25">
      <c r="A845" s="15" t="s">
        <v>4761</v>
      </c>
      <c r="B845" s="15" t="s">
        <v>2525</v>
      </c>
      <c r="C845" s="15" t="s">
        <v>2449</v>
      </c>
      <c r="D845" s="15" t="s">
        <v>215</v>
      </c>
      <c r="E845" s="15" t="s">
        <v>198</v>
      </c>
      <c r="F845" s="15" t="s">
        <v>117</v>
      </c>
      <c r="G845" s="15" t="s">
        <v>118</v>
      </c>
      <c r="H845" s="15" t="s">
        <v>2371</v>
      </c>
      <c r="I845" s="15">
        <v>9</v>
      </c>
      <c r="R845" s="16" t="s">
        <v>5456</v>
      </c>
      <c r="S845" s="16" t="s">
        <v>5456</v>
      </c>
      <c r="T845" s="16" t="s">
        <v>5456</v>
      </c>
      <c r="AL845" s="16" t="s">
        <v>5456</v>
      </c>
      <c r="AM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5456</v>
      </c>
      <c r="AY845" s="16" t="s">
        <v>5457</v>
      </c>
      <c r="BA845" s="16" t="s">
        <v>5456</v>
      </c>
      <c r="BH845" s="16" t="s">
        <v>5456</v>
      </c>
      <c r="BI845" s="16" t="s">
        <v>5457</v>
      </c>
      <c r="BJ845" s="16" t="s">
        <v>5457</v>
      </c>
      <c r="BK845" s="16" t="s">
        <v>5458</v>
      </c>
      <c r="BL845" s="16" t="s">
        <v>5459</v>
      </c>
      <c r="BM845" s="16" t="s">
        <v>5457</v>
      </c>
      <c r="BN845" s="16" t="s">
        <v>5456</v>
      </c>
      <c r="BO845" s="16" t="s">
        <v>5458</v>
      </c>
      <c r="BP845" s="16" t="s">
        <v>5457</v>
      </c>
      <c r="BQ845" s="16" t="s">
        <v>5457</v>
      </c>
      <c r="BR845" s="16" t="s">
        <v>5458</v>
      </c>
      <c r="BS845" s="16" t="s">
        <v>5457</v>
      </c>
      <c r="BT845" s="16" t="s">
        <v>5457</v>
      </c>
      <c r="BU845" s="16" t="s">
        <v>5457</v>
      </c>
      <c r="BV845" s="16" t="s">
        <v>5458</v>
      </c>
      <c r="BW845" s="16" t="s">
        <v>5458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5458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5456</v>
      </c>
      <c r="DI845" s="16" t="s">
        <v>5456</v>
      </c>
      <c r="DK845" s="16" t="s">
        <v>5456</v>
      </c>
      <c r="DL845" s="16" t="s">
        <v>5456</v>
      </c>
      <c r="DM845" s="16" t="s">
        <v>5456</v>
      </c>
      <c r="DN845" s="16" t="s">
        <v>5456</v>
      </c>
      <c r="DX845" s="16" t="s">
        <v>5456</v>
      </c>
      <c r="DY845" s="16" t="s">
        <v>5456</v>
      </c>
      <c r="DZ845" s="16" t="s">
        <v>5456</v>
      </c>
      <c r="EA845" s="16" t="s">
        <v>5456</v>
      </c>
      <c r="EE845" s="16" t="s">
        <v>5456</v>
      </c>
      <c r="EF845" s="16" t="s">
        <v>5456</v>
      </c>
      <c r="EG845" s="16" t="s">
        <v>5456</v>
      </c>
      <c r="EH845" s="16" t="s">
        <v>5456</v>
      </c>
      <c r="EI845" s="16" t="s">
        <v>5456</v>
      </c>
      <c r="EJ845" s="16" t="s">
        <v>5456</v>
      </c>
      <c r="EQ845" s="16" t="s">
        <v>5456</v>
      </c>
      <c r="ER845" s="16" t="s">
        <v>5456</v>
      </c>
      <c r="ES845" s="16" t="s">
        <v>5456</v>
      </c>
      <c r="ET845" s="16" t="s">
        <v>5457</v>
      </c>
      <c r="EU845" s="16" t="s">
        <v>5457</v>
      </c>
      <c r="EV845" s="16" t="s">
        <v>5457</v>
      </c>
      <c r="EW845" s="16" t="s">
        <v>5457</v>
      </c>
      <c r="EX845" s="16" t="s">
        <v>5457</v>
      </c>
      <c r="EY845" s="16" t="s">
        <v>5457</v>
      </c>
      <c r="EZ845" s="16" t="s">
        <v>5457</v>
      </c>
      <c r="FA845" s="16" t="s">
        <v>5457</v>
      </c>
      <c r="FC845" s="16" t="s">
        <v>5456</v>
      </c>
      <c r="FD845" s="16" t="s">
        <v>5457</v>
      </c>
      <c r="FE845" s="16" t="s">
        <v>5457</v>
      </c>
      <c r="FF845" s="16" t="s">
        <v>5457</v>
      </c>
      <c r="FG845" s="16" t="s">
        <v>5457</v>
      </c>
      <c r="FH845" s="16" t="s">
        <v>5457</v>
      </c>
      <c r="FK845" s="16" t="s">
        <v>5456</v>
      </c>
      <c r="FL845" s="16" t="s">
        <v>5456</v>
      </c>
      <c r="FM845" s="16" t="s">
        <v>5456</v>
      </c>
      <c r="FN845" s="16" t="s">
        <v>5456</v>
      </c>
      <c r="FO845" s="16" t="s">
        <v>5457</v>
      </c>
      <c r="FP845" s="16" t="s">
        <v>5457</v>
      </c>
      <c r="FQ845" s="16" t="s">
        <v>5457</v>
      </c>
      <c r="FR845" s="16" t="s">
        <v>5456</v>
      </c>
      <c r="FS845" s="16" t="s">
        <v>5456</v>
      </c>
      <c r="FT845" s="16" t="s">
        <v>5457</v>
      </c>
      <c r="FX845" s="16" t="s">
        <v>5456</v>
      </c>
      <c r="FY845" s="16" t="s">
        <v>5456</v>
      </c>
      <c r="FZ845" s="16" t="s">
        <v>5456</v>
      </c>
      <c r="GA845" s="16" t="s">
        <v>5456</v>
      </c>
      <c r="GB845" s="16" t="s">
        <v>5456</v>
      </c>
      <c r="GF845" s="16" t="s">
        <v>5456</v>
      </c>
      <c r="GG845" s="16" t="s">
        <v>5456</v>
      </c>
      <c r="GH845" s="16" t="s">
        <v>5457</v>
      </c>
      <c r="GI845" s="16" t="s">
        <v>5456</v>
      </c>
      <c r="GJ845" s="16" t="s">
        <v>5456</v>
      </c>
      <c r="GK845" s="16" t="s">
        <v>5456</v>
      </c>
      <c r="GQ845" s="16" t="s">
        <v>5456</v>
      </c>
      <c r="GR845" s="16" t="s">
        <v>5456</v>
      </c>
      <c r="GW845" s="16" t="s">
        <v>5456</v>
      </c>
      <c r="GX845" s="16" t="s">
        <v>5456</v>
      </c>
      <c r="GY845" s="16" t="s">
        <v>5457</v>
      </c>
      <c r="GZ845" s="16" t="s">
        <v>5457</v>
      </c>
      <c r="HA845" s="16" t="s">
        <v>5457</v>
      </c>
      <c r="HB845" s="16" t="s">
        <v>5457</v>
      </c>
      <c r="HC845" s="16" t="s">
        <v>5457</v>
      </c>
      <c r="HD845" s="16" t="s">
        <v>5456</v>
      </c>
      <c r="HE845" s="16" t="s">
        <v>5456</v>
      </c>
      <c r="HF845" s="16" t="s">
        <v>5456</v>
      </c>
      <c r="HJ845" s="16" t="s">
        <v>5456</v>
      </c>
      <c r="HK845" s="16" t="s">
        <v>5457</v>
      </c>
      <c r="HL845" s="16" t="s">
        <v>5456</v>
      </c>
      <c r="HM845" s="16" t="s">
        <v>5456</v>
      </c>
      <c r="HR845" s="16" t="s">
        <v>5456</v>
      </c>
      <c r="HS845" s="16" t="s">
        <v>5457</v>
      </c>
      <c r="HT845" s="16" t="s">
        <v>5458</v>
      </c>
      <c r="HU845" s="16" t="s">
        <v>5459</v>
      </c>
      <c r="HV845" s="16" t="s">
        <v>5458</v>
      </c>
      <c r="IE845" s="16" t="s">
        <v>5456</v>
      </c>
      <c r="IF845" s="16" t="s">
        <v>5457</v>
      </c>
      <c r="IG845" s="16" t="s">
        <v>5458</v>
      </c>
      <c r="IH845" s="16" t="s">
        <v>5458</v>
      </c>
      <c r="II845" s="16" t="s">
        <v>5457</v>
      </c>
      <c r="IK845" s="16" t="s">
        <v>5456</v>
      </c>
    </row>
    <row r="846" spans="1:246" hidden="1" x14ac:dyDescent="0.25">
      <c r="A846" s="15" t="s">
        <v>4762</v>
      </c>
      <c r="B846" s="15" t="s">
        <v>2525</v>
      </c>
      <c r="C846" s="15" t="s">
        <v>2450</v>
      </c>
      <c r="D846" s="15" t="s">
        <v>216</v>
      </c>
      <c r="E846" s="15" t="s">
        <v>198</v>
      </c>
      <c r="F846" s="15" t="s">
        <v>117</v>
      </c>
      <c r="G846" s="15" t="s">
        <v>118</v>
      </c>
      <c r="H846" s="15" t="s">
        <v>2371</v>
      </c>
      <c r="I846" s="15">
        <v>9</v>
      </c>
      <c r="S846" s="16" t="s">
        <v>5456</v>
      </c>
      <c r="T846" s="16" t="s">
        <v>5456</v>
      </c>
      <c r="AF846" s="16" t="s">
        <v>5456</v>
      </c>
      <c r="AG846" s="16" t="s">
        <v>5456</v>
      </c>
      <c r="AL846" s="16" t="s">
        <v>5456</v>
      </c>
      <c r="AM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5457</v>
      </c>
      <c r="AW846" s="16" t="s">
        <v>5458</v>
      </c>
      <c r="AX846" s="16" t="s">
        <v>5456</v>
      </c>
      <c r="AY846" s="16" t="s">
        <v>5456</v>
      </c>
      <c r="BH846" s="16" t="s">
        <v>5456</v>
      </c>
      <c r="BI846" s="16" t="s">
        <v>5457</v>
      </c>
      <c r="BJ846" s="16" t="s">
        <v>5457</v>
      </c>
      <c r="BK846" s="16" t="s">
        <v>5457</v>
      </c>
      <c r="BL846" s="16" t="s">
        <v>5459</v>
      </c>
      <c r="BN846" s="16" t="s">
        <v>5456</v>
      </c>
      <c r="BO846" s="16" t="s">
        <v>5456</v>
      </c>
      <c r="BP846" s="16" t="s">
        <v>5456</v>
      </c>
      <c r="BQ846" s="16" t="s">
        <v>5456</v>
      </c>
      <c r="BR846" s="16" t="s">
        <v>5457</v>
      </c>
      <c r="BS846" s="16" t="s">
        <v>5457</v>
      </c>
      <c r="BT846" s="16" t="s">
        <v>5457</v>
      </c>
      <c r="BU846" s="16" t="s">
        <v>5457</v>
      </c>
      <c r="BV846" s="16" t="s">
        <v>5458</v>
      </c>
      <c r="BW846" s="16" t="s">
        <v>5458</v>
      </c>
      <c r="BX846" s="16" t="s">
        <v>5457</v>
      </c>
      <c r="BY846" s="16" t="s">
        <v>5457</v>
      </c>
      <c r="BZ846" s="16" t="s">
        <v>5456</v>
      </c>
      <c r="CA846" s="16" t="s">
        <v>5456</v>
      </c>
      <c r="CB846" s="16" t="s">
        <v>5456</v>
      </c>
      <c r="CC846" s="16" t="s">
        <v>5456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5458</v>
      </c>
      <c r="DH846" s="16" t="s">
        <v>5456</v>
      </c>
      <c r="DI846" s="16" t="s">
        <v>5456</v>
      </c>
      <c r="DK846" s="16" t="s">
        <v>5456</v>
      </c>
      <c r="DL846" s="16" t="s">
        <v>5456</v>
      </c>
      <c r="DM846" s="16" t="s">
        <v>5456</v>
      </c>
      <c r="DN846" s="16" t="s">
        <v>5456</v>
      </c>
      <c r="DX846" s="16" t="s">
        <v>5456</v>
      </c>
      <c r="DY846" s="16" t="s">
        <v>5456</v>
      </c>
      <c r="EA846" s="16" t="s">
        <v>5456</v>
      </c>
      <c r="EE846" s="16" t="s">
        <v>5456</v>
      </c>
      <c r="EF846" s="16" t="s">
        <v>5456</v>
      </c>
      <c r="EG846" s="16" t="s">
        <v>5456</v>
      </c>
      <c r="ER846" s="16" t="s">
        <v>5456</v>
      </c>
      <c r="ES846" s="16" t="s">
        <v>5456</v>
      </c>
      <c r="ET846" s="16" t="s">
        <v>5456</v>
      </c>
      <c r="EU846" s="16" t="s">
        <v>5457</v>
      </c>
      <c r="EV846" s="16" t="s">
        <v>5457</v>
      </c>
      <c r="EW846" s="16" t="s">
        <v>5457</v>
      </c>
      <c r="EX846" s="16" t="s">
        <v>5457</v>
      </c>
      <c r="EY846" s="16" t="s">
        <v>5457</v>
      </c>
      <c r="FD846" s="16" t="s">
        <v>5456</v>
      </c>
      <c r="FE846" s="16" t="s">
        <v>5456</v>
      </c>
      <c r="FF846" s="16" t="s">
        <v>5456</v>
      </c>
      <c r="FG846" s="16" t="s">
        <v>5457</v>
      </c>
      <c r="FH846" s="16" t="s">
        <v>5456</v>
      </c>
      <c r="FK846" s="16" t="s">
        <v>5456</v>
      </c>
      <c r="FO846" s="16" t="s">
        <v>5457</v>
      </c>
      <c r="FP846" s="16" t="s">
        <v>5457</v>
      </c>
      <c r="FQ846" s="16" t="s">
        <v>5457</v>
      </c>
      <c r="FR846" s="16" t="s">
        <v>5457</v>
      </c>
      <c r="FS846" s="16" t="s">
        <v>5457</v>
      </c>
      <c r="FT846" s="16" t="s">
        <v>5457</v>
      </c>
      <c r="FV846" s="16" t="s">
        <v>5456</v>
      </c>
      <c r="FW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5457</v>
      </c>
      <c r="GB846" s="16" t="s">
        <v>5457</v>
      </c>
      <c r="GC846" s="16" t="s">
        <v>5456</v>
      </c>
      <c r="GD846" s="16" t="s">
        <v>5456</v>
      </c>
      <c r="GE846" s="16" t="s">
        <v>5456</v>
      </c>
      <c r="GF846" s="16" t="s">
        <v>5456</v>
      </c>
      <c r="GG846" s="16" t="s">
        <v>5456</v>
      </c>
      <c r="GH846" s="16" t="s">
        <v>5456</v>
      </c>
      <c r="GI846" s="16" t="s">
        <v>5456</v>
      </c>
      <c r="GJ846" s="16" t="s">
        <v>5457</v>
      </c>
      <c r="GK846" s="16" t="s">
        <v>5457</v>
      </c>
      <c r="GL846" s="16" t="s">
        <v>5456</v>
      </c>
      <c r="GN846" s="16" t="s">
        <v>5456</v>
      </c>
      <c r="GO846" s="16" t="s">
        <v>5456</v>
      </c>
      <c r="GP846" s="16" t="s">
        <v>5456</v>
      </c>
      <c r="GQ846" s="16" t="s">
        <v>5456</v>
      </c>
      <c r="GR846" s="16" t="s">
        <v>5456</v>
      </c>
      <c r="GW846" s="16" t="s">
        <v>5456</v>
      </c>
      <c r="GX846" s="16" t="s">
        <v>5456</v>
      </c>
      <c r="GY846" s="16" t="s">
        <v>5457</v>
      </c>
      <c r="GZ846" s="16" t="s">
        <v>5458</v>
      </c>
      <c r="HA846" s="16" t="s">
        <v>5458</v>
      </c>
      <c r="HB846" s="16" t="s">
        <v>5458</v>
      </c>
      <c r="HC846" s="16" t="s">
        <v>5457</v>
      </c>
      <c r="HD846" s="16" t="s">
        <v>5457</v>
      </c>
      <c r="HE846" s="16" t="s">
        <v>5457</v>
      </c>
      <c r="HF846" s="16" t="s">
        <v>5457</v>
      </c>
      <c r="HG846" s="16" t="s">
        <v>5456</v>
      </c>
      <c r="HH846" s="16" t="s">
        <v>5456</v>
      </c>
      <c r="HJ846" s="16" t="s">
        <v>5456</v>
      </c>
      <c r="HK846" s="16" t="s">
        <v>5458</v>
      </c>
      <c r="HL846" s="16" t="s">
        <v>5458</v>
      </c>
      <c r="HM846" s="16" t="s">
        <v>5458</v>
      </c>
      <c r="HN846" s="16" t="s">
        <v>5457</v>
      </c>
      <c r="HO846" s="16" t="s">
        <v>5457</v>
      </c>
      <c r="HP846" s="16" t="s">
        <v>5457</v>
      </c>
      <c r="HQ846" s="16" t="s">
        <v>5457</v>
      </c>
      <c r="HR846" s="16" t="s">
        <v>5457</v>
      </c>
      <c r="HS846" s="16" t="s">
        <v>5458</v>
      </c>
      <c r="HT846" s="16" t="s">
        <v>5458</v>
      </c>
      <c r="HU846" s="16" t="s">
        <v>5458</v>
      </c>
      <c r="HV846" s="16" t="s">
        <v>5458</v>
      </c>
      <c r="HW846" s="16" t="s">
        <v>5456</v>
      </c>
      <c r="IE846" s="16" t="s">
        <v>5456</v>
      </c>
      <c r="IF846" s="16" t="s">
        <v>5456</v>
      </c>
      <c r="IG846" s="16" t="s">
        <v>5456</v>
      </c>
      <c r="IH846" s="16" t="s">
        <v>5456</v>
      </c>
      <c r="II846" s="16" t="s">
        <v>5456</v>
      </c>
      <c r="IJ846" s="16" t="s">
        <v>5456</v>
      </c>
      <c r="IK846" s="16" t="s">
        <v>5456</v>
      </c>
      <c r="IL846" s="16" t="s">
        <v>5456</v>
      </c>
    </row>
    <row r="847" spans="1:246" hidden="1" x14ac:dyDescent="0.25">
      <c r="A847" s="15" t="s">
        <v>4763</v>
      </c>
      <c r="B847" s="15" t="s">
        <v>2525</v>
      </c>
      <c r="C847" s="15" t="s">
        <v>2451</v>
      </c>
      <c r="D847" s="15" t="s">
        <v>217</v>
      </c>
      <c r="E847" s="15" t="s">
        <v>198</v>
      </c>
      <c r="F847" s="15" t="s">
        <v>110</v>
      </c>
      <c r="G847" s="15" t="s">
        <v>111</v>
      </c>
      <c r="H847" s="15" t="s">
        <v>2379</v>
      </c>
      <c r="I847" s="15">
        <v>15</v>
      </c>
      <c r="AL847" s="16" t="s">
        <v>5456</v>
      </c>
      <c r="AM847" s="16" t="s">
        <v>5457</v>
      </c>
      <c r="AN847" s="16" t="s">
        <v>5456</v>
      </c>
      <c r="AP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5459</v>
      </c>
      <c r="AW847" s="16" t="s">
        <v>5459</v>
      </c>
      <c r="AX847" s="16" t="s">
        <v>5458</v>
      </c>
      <c r="AY847" s="16" t="s">
        <v>5458</v>
      </c>
      <c r="AZ847" s="16" t="s">
        <v>5457</v>
      </c>
      <c r="BA847" s="16" t="s">
        <v>5456</v>
      </c>
      <c r="BB847" s="16" t="s">
        <v>5457</v>
      </c>
      <c r="BI847" s="16" t="s">
        <v>5457</v>
      </c>
      <c r="BJ847" s="16" t="s">
        <v>5456</v>
      </c>
      <c r="BK847" s="16" t="s">
        <v>5457</v>
      </c>
      <c r="BL847" s="16" t="s">
        <v>5456</v>
      </c>
      <c r="BN847" s="16" t="s">
        <v>5456</v>
      </c>
      <c r="BO847" s="16" t="s">
        <v>5457</v>
      </c>
      <c r="BP847" s="16" t="s">
        <v>5457</v>
      </c>
      <c r="BQ847" s="16" t="s">
        <v>5456</v>
      </c>
      <c r="BR847" s="16" t="s">
        <v>5458</v>
      </c>
      <c r="BS847" s="16" t="s">
        <v>5458</v>
      </c>
      <c r="BT847" s="16" t="s">
        <v>5457</v>
      </c>
      <c r="BU847" s="16" t="s">
        <v>5458</v>
      </c>
      <c r="BV847" s="16" t="s">
        <v>5459</v>
      </c>
      <c r="BW847" s="16" t="s">
        <v>5459</v>
      </c>
      <c r="BX847" s="16" t="s">
        <v>5458</v>
      </c>
      <c r="BY847" s="16" t="s">
        <v>5458</v>
      </c>
      <c r="BZ847" s="16" t="s">
        <v>5456</v>
      </c>
      <c r="CA847" s="16" t="s">
        <v>5456</v>
      </c>
      <c r="CB847" s="16" t="s">
        <v>5457</v>
      </c>
      <c r="CC847" s="16" t="s">
        <v>5457</v>
      </c>
      <c r="CD847" s="16" t="s">
        <v>5457</v>
      </c>
      <c r="CE847" s="16" t="s">
        <v>5457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5458</v>
      </c>
      <c r="CL847" s="16" t="s">
        <v>5458</v>
      </c>
      <c r="CM847" s="16" t="s">
        <v>5458</v>
      </c>
      <c r="CN847" s="16" t="s">
        <v>5458</v>
      </c>
      <c r="CO847" s="16" t="s">
        <v>5458</v>
      </c>
      <c r="CP847" s="16" t="s">
        <v>5458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5459</v>
      </c>
      <c r="DH847" s="16" t="s">
        <v>5458</v>
      </c>
      <c r="DI847" s="16" t="s">
        <v>5458</v>
      </c>
      <c r="DJ847" s="16" t="s">
        <v>5457</v>
      </c>
      <c r="DK847" s="16" t="s">
        <v>5458</v>
      </c>
      <c r="DL847" s="16" t="s">
        <v>5458</v>
      </c>
      <c r="DM847" s="16" t="s">
        <v>5458</v>
      </c>
      <c r="DN847" s="16" t="s">
        <v>5458</v>
      </c>
      <c r="DO847" s="16" t="s">
        <v>5456</v>
      </c>
      <c r="DR847" s="16" t="s">
        <v>5456</v>
      </c>
      <c r="DS847" s="16" t="s">
        <v>5456</v>
      </c>
      <c r="EA847" s="16" t="s">
        <v>5456</v>
      </c>
      <c r="EB847" s="16" t="s">
        <v>5456</v>
      </c>
      <c r="EC847" s="16" t="s">
        <v>5456</v>
      </c>
      <c r="ED847" s="16" t="s">
        <v>5456</v>
      </c>
      <c r="EU847" s="16" t="s">
        <v>5456</v>
      </c>
      <c r="EX847" s="16" t="s">
        <v>5456</v>
      </c>
      <c r="EY847" s="16" t="s">
        <v>5456</v>
      </c>
      <c r="FE847" s="16" t="s">
        <v>5456</v>
      </c>
      <c r="FF847" s="16" t="s">
        <v>5456</v>
      </c>
      <c r="FG847" s="16" t="s">
        <v>5456</v>
      </c>
      <c r="FM847" s="16" t="s">
        <v>5456</v>
      </c>
      <c r="FN847" s="16" t="s">
        <v>5456</v>
      </c>
      <c r="FP847" s="16" t="s">
        <v>5456</v>
      </c>
      <c r="FQ847" s="16" t="s">
        <v>5456</v>
      </c>
      <c r="FS847" s="16" t="s">
        <v>5456</v>
      </c>
      <c r="FW847" s="16" t="s">
        <v>5457</v>
      </c>
      <c r="FX847" s="16" t="s">
        <v>5457</v>
      </c>
      <c r="FY847" s="16" t="s">
        <v>5457</v>
      </c>
      <c r="FZ847" s="16" t="s">
        <v>5456</v>
      </c>
      <c r="GA847" s="16" t="s">
        <v>5457</v>
      </c>
      <c r="GH847" s="16" t="s">
        <v>5457</v>
      </c>
      <c r="GI847" s="16" t="s">
        <v>5457</v>
      </c>
      <c r="GJ847" s="16" t="s">
        <v>5458</v>
      </c>
      <c r="GK847" s="16" t="s">
        <v>5457</v>
      </c>
      <c r="GW847" s="16" t="s">
        <v>5457</v>
      </c>
      <c r="GX847" s="16" t="s">
        <v>5456</v>
      </c>
      <c r="GY847" s="16" t="s">
        <v>5457</v>
      </c>
      <c r="GZ847" s="16" t="s">
        <v>5456</v>
      </c>
      <c r="HA847" s="16" t="s">
        <v>5456</v>
      </c>
      <c r="HB847" s="16" t="s">
        <v>5456</v>
      </c>
      <c r="HC847" s="16" t="s">
        <v>5456</v>
      </c>
      <c r="HD847" s="16" t="s">
        <v>5456</v>
      </c>
      <c r="HE847" s="16" t="s">
        <v>5456</v>
      </c>
      <c r="HF847" s="16" t="s">
        <v>5456</v>
      </c>
      <c r="HG847" s="16" t="s">
        <v>5456</v>
      </c>
      <c r="HH847" s="16" t="s">
        <v>5456</v>
      </c>
      <c r="HI847" s="16" t="s">
        <v>5456</v>
      </c>
      <c r="HJ847" s="16" t="s">
        <v>5456</v>
      </c>
      <c r="HK847" s="16" t="s">
        <v>5456</v>
      </c>
      <c r="HL847" s="16" t="s">
        <v>5456</v>
      </c>
      <c r="HN847" s="16" t="s">
        <v>5456</v>
      </c>
      <c r="HO847" s="16" t="s">
        <v>5457</v>
      </c>
      <c r="HP847" s="16" t="s">
        <v>5457</v>
      </c>
      <c r="HQ847" s="16" t="s">
        <v>5457</v>
      </c>
      <c r="HR847" s="16" t="s">
        <v>5458</v>
      </c>
      <c r="HS847" s="16" t="s">
        <v>5459</v>
      </c>
      <c r="HT847" s="16" t="s">
        <v>5459</v>
      </c>
      <c r="HU847" s="16" t="s">
        <v>5459</v>
      </c>
      <c r="HV847" s="16" t="s">
        <v>5459</v>
      </c>
      <c r="HW847" s="16" t="s">
        <v>5458</v>
      </c>
      <c r="HX847" s="16" t="s">
        <v>5457</v>
      </c>
      <c r="IF847" s="16" t="s">
        <v>5456</v>
      </c>
      <c r="IG847" s="16" t="s">
        <v>5456</v>
      </c>
      <c r="IH847" s="16" t="s">
        <v>5456</v>
      </c>
      <c r="II847" s="16" t="s">
        <v>5456</v>
      </c>
      <c r="IJ847" s="16" t="s">
        <v>5456</v>
      </c>
      <c r="IK847" s="16" t="s">
        <v>5456</v>
      </c>
      <c r="IL847" s="16" t="s">
        <v>5456</v>
      </c>
    </row>
    <row r="848" spans="1:246" hidden="1" x14ac:dyDescent="0.25">
      <c r="A848" s="15" t="s">
        <v>3409</v>
      </c>
      <c r="B848" s="15" t="s">
        <v>2525</v>
      </c>
      <c r="C848" s="15" t="s">
        <v>2452</v>
      </c>
      <c r="D848" s="15" t="s">
        <v>667</v>
      </c>
      <c r="E848" s="15" t="s">
        <v>198</v>
      </c>
      <c r="F848" s="15" t="s">
        <v>117</v>
      </c>
      <c r="G848" s="15" t="s">
        <v>118</v>
      </c>
      <c r="H848" s="15" t="s">
        <v>2371</v>
      </c>
      <c r="I848" s="15">
        <v>9</v>
      </c>
      <c r="J848" s="16" t="s">
        <v>5456</v>
      </c>
      <c r="K848" s="16" t="s">
        <v>5456</v>
      </c>
      <c r="L848" s="16" t="s">
        <v>5456</v>
      </c>
      <c r="M848" s="16" t="s">
        <v>5456</v>
      </c>
      <c r="N848" s="16" t="s">
        <v>5456</v>
      </c>
      <c r="U848" s="16" t="s">
        <v>5456</v>
      </c>
      <c r="V848" s="16" t="s">
        <v>5456</v>
      </c>
      <c r="AL848" s="16" t="s">
        <v>5456</v>
      </c>
      <c r="AM848" s="16" t="s">
        <v>5457</v>
      </c>
      <c r="AN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S848" s="16" t="s">
        <v>5457</v>
      </c>
      <c r="BT848" s="16" t="s">
        <v>5457</v>
      </c>
      <c r="BU848" s="16" t="s">
        <v>5457</v>
      </c>
      <c r="BV848" s="16" t="s">
        <v>5457</v>
      </c>
      <c r="BW848" s="16" t="s">
        <v>5457</v>
      </c>
      <c r="BX848" s="16" t="s">
        <v>5457</v>
      </c>
      <c r="BY848" s="16" t="s">
        <v>5457</v>
      </c>
      <c r="BZ848" s="16" t="s">
        <v>5457</v>
      </c>
      <c r="CA848" s="16" t="s">
        <v>5457</v>
      </c>
      <c r="CB848" s="16" t="s">
        <v>5458</v>
      </c>
      <c r="CC848" s="16" t="s">
        <v>5458</v>
      </c>
      <c r="CD848" s="16" t="s">
        <v>5458</v>
      </c>
      <c r="CE848" s="16" t="s">
        <v>5458</v>
      </c>
      <c r="CF848" s="16" t="s">
        <v>5458</v>
      </c>
      <c r="CG848" s="16" t="s">
        <v>5458</v>
      </c>
      <c r="CH848" s="16" t="s">
        <v>5458</v>
      </c>
      <c r="CI848" s="16" t="s">
        <v>5457</v>
      </c>
      <c r="CJ848" s="16" t="s">
        <v>5458</v>
      </c>
      <c r="CK848" s="16" t="s">
        <v>5458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5457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5458</v>
      </c>
      <c r="DI848" s="16" t="s">
        <v>5458</v>
      </c>
      <c r="DJ848" s="16" t="s">
        <v>5456</v>
      </c>
      <c r="DK848" s="16" t="s">
        <v>5457</v>
      </c>
      <c r="DL848" s="16" t="s">
        <v>5457</v>
      </c>
      <c r="DM848" s="16" t="s">
        <v>5457</v>
      </c>
      <c r="DN848" s="16" t="s">
        <v>5457</v>
      </c>
      <c r="EN848" s="16" t="s">
        <v>5456</v>
      </c>
      <c r="FE848" s="16" t="s">
        <v>5456</v>
      </c>
      <c r="FF848" s="16" t="s">
        <v>5456</v>
      </c>
      <c r="FG848" s="16" t="s">
        <v>5456</v>
      </c>
      <c r="FH848" s="16" t="s">
        <v>5456</v>
      </c>
      <c r="FI848" s="16" t="s">
        <v>5456</v>
      </c>
      <c r="FJ848" s="16" t="s">
        <v>5456</v>
      </c>
      <c r="FK848" s="16" t="s">
        <v>5456</v>
      </c>
      <c r="FQ848" s="16" t="s">
        <v>5456</v>
      </c>
      <c r="FT848" s="16" t="s">
        <v>5456</v>
      </c>
      <c r="FZ848" s="16" t="s">
        <v>5456</v>
      </c>
      <c r="GA848" s="16" t="s">
        <v>5457</v>
      </c>
      <c r="GB848" s="16" t="s">
        <v>5456</v>
      </c>
      <c r="GH848" s="16" t="s">
        <v>5456</v>
      </c>
      <c r="GI848" s="16" t="s">
        <v>5456</v>
      </c>
      <c r="GJ848" s="16" t="s">
        <v>5458</v>
      </c>
      <c r="GK848" s="16" t="s">
        <v>5458</v>
      </c>
      <c r="GL848" s="16" t="s">
        <v>5456</v>
      </c>
      <c r="GU848" s="16" t="s">
        <v>5456</v>
      </c>
      <c r="GV848" s="16" t="s">
        <v>5456</v>
      </c>
      <c r="GW848" s="16" t="s">
        <v>5456</v>
      </c>
      <c r="GX848" s="16" t="s">
        <v>5456</v>
      </c>
      <c r="GY848" s="16" t="s">
        <v>5456</v>
      </c>
      <c r="GZ848" s="16" t="s">
        <v>5456</v>
      </c>
      <c r="HA848" s="16" t="s">
        <v>5456</v>
      </c>
      <c r="HC848" s="16" t="s">
        <v>5456</v>
      </c>
      <c r="HJ848" s="16" t="s">
        <v>5456</v>
      </c>
      <c r="HK848" s="16" t="s">
        <v>5456</v>
      </c>
      <c r="HL848" s="16" t="s">
        <v>5456</v>
      </c>
      <c r="HM848" s="16" t="s">
        <v>5456</v>
      </c>
      <c r="HN848" s="16" t="s">
        <v>5456</v>
      </c>
      <c r="HO848" s="16" t="s">
        <v>5456</v>
      </c>
      <c r="HP848" s="16" t="s">
        <v>5457</v>
      </c>
      <c r="HQ848" s="16" t="s">
        <v>5457</v>
      </c>
      <c r="HR848" s="16" t="s">
        <v>5457</v>
      </c>
      <c r="HS848" s="16" t="s">
        <v>5458</v>
      </c>
      <c r="HT848" s="16" t="s">
        <v>5459</v>
      </c>
      <c r="HU848" s="16" t="s">
        <v>5459</v>
      </c>
      <c r="HV848" s="16" t="s">
        <v>5459</v>
      </c>
      <c r="HW848" s="16" t="s">
        <v>5459</v>
      </c>
      <c r="HX848" s="16" t="s">
        <v>5458</v>
      </c>
      <c r="HY848" s="16" t="s">
        <v>5457</v>
      </c>
      <c r="IC848" s="16" t="s">
        <v>5456</v>
      </c>
      <c r="ID848" s="16" t="s">
        <v>5456</v>
      </c>
      <c r="IE848" s="16" t="s">
        <v>5456</v>
      </c>
      <c r="IF848" s="16" t="s">
        <v>5456</v>
      </c>
      <c r="IG848" s="16" t="s">
        <v>5456</v>
      </c>
      <c r="IH848" s="16" t="s">
        <v>5456</v>
      </c>
      <c r="II848" s="16" t="s">
        <v>5456</v>
      </c>
      <c r="IJ848" s="16" t="s">
        <v>5456</v>
      </c>
      <c r="IK848" s="16" t="s">
        <v>5456</v>
      </c>
      <c r="IL848" s="16" t="s">
        <v>5456</v>
      </c>
    </row>
    <row r="849" spans="1:246" hidden="1" x14ac:dyDescent="0.25">
      <c r="A849" s="15" t="s">
        <v>4764</v>
      </c>
      <c r="B849" s="15" t="s">
        <v>2525</v>
      </c>
      <c r="C849" s="15" t="s">
        <v>2453</v>
      </c>
      <c r="D849" s="15" t="s">
        <v>1208</v>
      </c>
      <c r="E849" s="15" t="s">
        <v>198</v>
      </c>
      <c r="F849" s="15" t="s">
        <v>110</v>
      </c>
      <c r="G849" s="15" t="s">
        <v>111</v>
      </c>
      <c r="H849" s="15" t="s">
        <v>2379</v>
      </c>
      <c r="I849" s="15">
        <v>15</v>
      </c>
      <c r="AL849" s="16" t="s">
        <v>5456</v>
      </c>
      <c r="AM849" s="16" t="s">
        <v>5456</v>
      </c>
      <c r="AP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5459</v>
      </c>
      <c r="AW849" s="16" t="s">
        <v>5459</v>
      </c>
      <c r="AX849" s="16" t="s">
        <v>5458</v>
      </c>
      <c r="AY849" s="16" t="s">
        <v>5458</v>
      </c>
      <c r="AZ849" s="16" t="s">
        <v>5457</v>
      </c>
      <c r="BA849" s="16" t="s">
        <v>5456</v>
      </c>
      <c r="BB849" s="16" t="s">
        <v>5456</v>
      </c>
      <c r="BH849" s="16" t="s">
        <v>5456</v>
      </c>
      <c r="BI849" s="16" t="s">
        <v>5457</v>
      </c>
      <c r="BJ849" s="16" t="s">
        <v>5458</v>
      </c>
      <c r="BK849" s="16" t="s">
        <v>5458</v>
      </c>
      <c r="BL849" s="16" t="s">
        <v>5457</v>
      </c>
      <c r="BM849" s="16" t="s">
        <v>5456</v>
      </c>
      <c r="BN849" s="16" t="s">
        <v>5456</v>
      </c>
      <c r="BO849" s="16" t="s">
        <v>5458</v>
      </c>
      <c r="BP849" s="16" t="s">
        <v>5458</v>
      </c>
      <c r="BQ849" s="16" t="s">
        <v>5458</v>
      </c>
      <c r="BR849" s="16" t="s">
        <v>5458</v>
      </c>
      <c r="BS849" s="16" t="s">
        <v>5458</v>
      </c>
      <c r="BT849" s="16" t="s">
        <v>5457</v>
      </c>
      <c r="BU849" s="16" t="s">
        <v>5458</v>
      </c>
      <c r="BV849" s="16" t="s">
        <v>5459</v>
      </c>
      <c r="BW849" s="16" t="s">
        <v>5459</v>
      </c>
      <c r="BX849" s="16" t="s">
        <v>5457</v>
      </c>
      <c r="BY849" s="16" t="s">
        <v>5458</v>
      </c>
      <c r="BZ849" s="16" t="s">
        <v>5456</v>
      </c>
      <c r="CA849" s="16" t="s">
        <v>5456</v>
      </c>
      <c r="CB849" s="16" t="s">
        <v>5457</v>
      </c>
      <c r="CC849" s="16" t="s">
        <v>5457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5457</v>
      </c>
      <c r="CK849" s="16" t="s">
        <v>5458</v>
      </c>
      <c r="CL849" s="16" t="s">
        <v>5458</v>
      </c>
      <c r="CM849" s="16" t="s">
        <v>5458</v>
      </c>
      <c r="CN849" s="16" t="s">
        <v>5458</v>
      </c>
      <c r="CO849" s="16" t="s">
        <v>5458</v>
      </c>
      <c r="CP849" s="16" t="s">
        <v>5458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5459</v>
      </c>
      <c r="DH849" s="16" t="s">
        <v>5458</v>
      </c>
      <c r="DI849" s="16" t="s">
        <v>5458</v>
      </c>
      <c r="DJ849" s="16" t="s">
        <v>5457</v>
      </c>
      <c r="DK849" s="16" t="s">
        <v>5458</v>
      </c>
      <c r="DL849" s="16" t="s">
        <v>5458</v>
      </c>
      <c r="DM849" s="16" t="s">
        <v>5458</v>
      </c>
      <c r="DN849" s="16" t="s">
        <v>5458</v>
      </c>
      <c r="DX849" s="16" t="s">
        <v>5456</v>
      </c>
      <c r="DY849" s="16" t="s">
        <v>5456</v>
      </c>
      <c r="DZ849" s="16" t="s">
        <v>5456</v>
      </c>
      <c r="EA849" s="16" t="s">
        <v>5456</v>
      </c>
      <c r="EB849" s="16" t="s">
        <v>5456</v>
      </c>
      <c r="EC849" s="16" t="s">
        <v>5456</v>
      </c>
      <c r="ED849" s="16" t="s">
        <v>5456</v>
      </c>
      <c r="EG849" s="16" t="s">
        <v>5456</v>
      </c>
      <c r="EH849" s="16" t="s">
        <v>5456</v>
      </c>
      <c r="EO849" s="16" t="s">
        <v>5456</v>
      </c>
      <c r="ER849" s="16" t="s">
        <v>5456</v>
      </c>
      <c r="ES849" s="16" t="s">
        <v>5456</v>
      </c>
      <c r="ET849" s="16" t="s">
        <v>5456</v>
      </c>
      <c r="EW849" s="16" t="s">
        <v>5456</v>
      </c>
      <c r="EX849" s="16" t="s">
        <v>5456</v>
      </c>
      <c r="EY849" s="16" t="s">
        <v>5456</v>
      </c>
      <c r="FE849" s="16" t="s">
        <v>5456</v>
      </c>
      <c r="FF849" s="16" t="s">
        <v>5456</v>
      </c>
      <c r="FG849" s="16" t="s">
        <v>5456</v>
      </c>
      <c r="FH849" s="16" t="s">
        <v>5456</v>
      </c>
      <c r="FP849" s="16" t="s">
        <v>5457</v>
      </c>
      <c r="FQ849" s="16" t="s">
        <v>5457</v>
      </c>
      <c r="FS849" s="16" t="s">
        <v>5456</v>
      </c>
      <c r="FW849" s="16" t="s">
        <v>5456</v>
      </c>
      <c r="FX849" s="16" t="s">
        <v>5456</v>
      </c>
      <c r="FY849" s="16" t="s">
        <v>5456</v>
      </c>
      <c r="FZ849" s="16" t="s">
        <v>5456</v>
      </c>
      <c r="GA849" s="16" t="s">
        <v>5457</v>
      </c>
      <c r="GB849" s="16" t="s">
        <v>5457</v>
      </c>
      <c r="GD849" s="16" t="s">
        <v>5456</v>
      </c>
      <c r="GE849" s="16" t="s">
        <v>5456</v>
      </c>
      <c r="GF849" s="16" t="s">
        <v>5456</v>
      </c>
      <c r="GG849" s="16" t="s">
        <v>5456</v>
      </c>
      <c r="GH849" s="16" t="s">
        <v>5457</v>
      </c>
      <c r="GI849" s="16" t="s">
        <v>5457</v>
      </c>
      <c r="GJ849" s="16" t="s">
        <v>5457</v>
      </c>
      <c r="GK849" s="16" t="s">
        <v>5457</v>
      </c>
      <c r="GN849" s="16" t="s">
        <v>5456</v>
      </c>
      <c r="GO849" s="16" t="s">
        <v>5457</v>
      </c>
      <c r="GP849" s="16" t="s">
        <v>5457</v>
      </c>
      <c r="GV849" s="16" t="s">
        <v>5456</v>
      </c>
      <c r="GW849" s="16" t="s">
        <v>5457</v>
      </c>
      <c r="GX849" s="16" t="s">
        <v>5456</v>
      </c>
      <c r="GY849" s="16" t="s">
        <v>5456</v>
      </c>
      <c r="GZ849" s="16" t="s">
        <v>5457</v>
      </c>
      <c r="HA849" s="16" t="s">
        <v>5457</v>
      </c>
      <c r="HB849" s="16" t="s">
        <v>5456</v>
      </c>
      <c r="HC849" s="16" t="s">
        <v>5457</v>
      </c>
      <c r="HD849" s="16" t="s">
        <v>5457</v>
      </c>
      <c r="HE849" s="16" t="s">
        <v>5457</v>
      </c>
      <c r="HF849" s="16" t="s">
        <v>5457</v>
      </c>
      <c r="HG849" s="16" t="s">
        <v>5457</v>
      </c>
      <c r="HH849" s="16" t="s">
        <v>5457</v>
      </c>
      <c r="HI849" s="16" t="s">
        <v>5457</v>
      </c>
      <c r="HJ849" s="16" t="s">
        <v>5457</v>
      </c>
      <c r="HK849" s="16" t="s">
        <v>5457</v>
      </c>
      <c r="HL849" s="16" t="s">
        <v>5456</v>
      </c>
      <c r="HM849" s="16" t="s">
        <v>5457</v>
      </c>
      <c r="HN849" s="16" t="s">
        <v>5457</v>
      </c>
      <c r="HO849" s="16" t="s">
        <v>5457</v>
      </c>
      <c r="HP849" s="16" t="s">
        <v>5457</v>
      </c>
      <c r="HQ849" s="16" t="s">
        <v>5457</v>
      </c>
      <c r="HR849" s="16" t="s">
        <v>5457</v>
      </c>
      <c r="HS849" s="16" t="s">
        <v>5458</v>
      </c>
      <c r="HT849" s="16" t="s">
        <v>5458</v>
      </c>
      <c r="HU849" s="16" t="s">
        <v>5459</v>
      </c>
      <c r="HV849" s="16" t="s">
        <v>5459</v>
      </c>
      <c r="HW849" s="16" t="s">
        <v>5458</v>
      </c>
      <c r="HX849" s="16" t="s">
        <v>5458</v>
      </c>
      <c r="HY849" s="16" t="s">
        <v>5456</v>
      </c>
      <c r="HZ849" s="16" t="s">
        <v>5456</v>
      </c>
      <c r="IE849" s="16" t="s">
        <v>5456</v>
      </c>
      <c r="IF849" s="16" t="s">
        <v>5457</v>
      </c>
      <c r="IG849" s="16" t="s">
        <v>5458</v>
      </c>
      <c r="IH849" s="16" t="s">
        <v>5458</v>
      </c>
      <c r="IL849" s="16" t="s">
        <v>5456</v>
      </c>
    </row>
    <row r="850" spans="1:246" hidden="1" x14ac:dyDescent="0.25">
      <c r="A850" s="15" t="s">
        <v>4765</v>
      </c>
      <c r="B850" s="15" t="s">
        <v>2525</v>
      </c>
      <c r="C850" s="15" t="s">
        <v>2454</v>
      </c>
      <c r="D850" s="15" t="s">
        <v>218</v>
      </c>
      <c r="E850" s="15" t="s">
        <v>198</v>
      </c>
      <c r="F850" s="15" t="s">
        <v>110</v>
      </c>
      <c r="G850" s="15" t="s">
        <v>111</v>
      </c>
      <c r="H850" s="15" t="s">
        <v>2379</v>
      </c>
      <c r="I850" s="15">
        <v>15</v>
      </c>
      <c r="AL850" s="16" t="s">
        <v>5456</v>
      </c>
      <c r="AM850" s="16" t="s">
        <v>5457</v>
      </c>
      <c r="AN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5459</v>
      </c>
      <c r="AW850" s="16" t="s">
        <v>5459</v>
      </c>
      <c r="AX850" s="16" t="s">
        <v>5458</v>
      </c>
      <c r="AY850" s="16" t="s">
        <v>5458</v>
      </c>
      <c r="AZ850" s="16" t="s">
        <v>5456</v>
      </c>
      <c r="BA850" s="16" t="s">
        <v>5456</v>
      </c>
      <c r="BB850" s="16" t="s">
        <v>5456</v>
      </c>
      <c r="BI850" s="16" t="s">
        <v>5457</v>
      </c>
      <c r="BJ850" s="16" t="s">
        <v>5456</v>
      </c>
      <c r="BK850" s="16" t="s">
        <v>5457</v>
      </c>
      <c r="BL850" s="16" t="s">
        <v>5457</v>
      </c>
      <c r="BN850" s="16" t="s">
        <v>5456</v>
      </c>
      <c r="BO850" s="16" t="s">
        <v>5456</v>
      </c>
      <c r="BP850" s="16" t="s">
        <v>5457</v>
      </c>
      <c r="BQ850" s="16" t="s">
        <v>5456</v>
      </c>
      <c r="BR850" s="16" t="s">
        <v>5457</v>
      </c>
      <c r="BS850" s="16" t="s">
        <v>5458</v>
      </c>
      <c r="BT850" s="16" t="s">
        <v>5457</v>
      </c>
      <c r="BU850" s="16" t="s">
        <v>5458</v>
      </c>
      <c r="BV850" s="16" t="s">
        <v>5459</v>
      </c>
      <c r="BW850" s="16" t="s">
        <v>5459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5458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5458</v>
      </c>
      <c r="DI850" s="16" t="s">
        <v>5458</v>
      </c>
      <c r="DJ850" s="16" t="s">
        <v>5457</v>
      </c>
      <c r="DK850" s="16" t="s">
        <v>5457</v>
      </c>
      <c r="DL850" s="16" t="s">
        <v>5457</v>
      </c>
      <c r="DM850" s="16" t="s">
        <v>5457</v>
      </c>
      <c r="DN850" s="16" t="s">
        <v>5457</v>
      </c>
      <c r="EA850" s="16" t="s">
        <v>5456</v>
      </c>
      <c r="EB850" s="16" t="s">
        <v>5456</v>
      </c>
      <c r="EC850" s="16" t="s">
        <v>5456</v>
      </c>
      <c r="ED850" s="16" t="s">
        <v>5456</v>
      </c>
      <c r="EQ850" s="16" t="s">
        <v>5456</v>
      </c>
      <c r="ER850" s="16" t="s">
        <v>5456</v>
      </c>
      <c r="ES850" s="16" t="s">
        <v>5456</v>
      </c>
      <c r="ET850" s="16" t="s">
        <v>5457</v>
      </c>
      <c r="EU850" s="16" t="s">
        <v>5457</v>
      </c>
      <c r="EV850" s="16" t="s">
        <v>5456</v>
      </c>
      <c r="EW850" s="16" t="s">
        <v>5457</v>
      </c>
      <c r="EX850" s="16" t="s">
        <v>5457</v>
      </c>
      <c r="EY850" s="16" t="s">
        <v>5456</v>
      </c>
      <c r="EZ850" s="16" t="s">
        <v>5456</v>
      </c>
      <c r="FA850" s="16" t="s">
        <v>5456</v>
      </c>
      <c r="FE850" s="16" t="s">
        <v>5456</v>
      </c>
      <c r="FF850" s="16" t="s">
        <v>5456</v>
      </c>
      <c r="FG850" s="16" t="s">
        <v>5456</v>
      </c>
      <c r="FH850" s="16" t="s">
        <v>5456</v>
      </c>
      <c r="FI850" s="16" t="s">
        <v>5456</v>
      </c>
      <c r="FJ850" s="16" t="s">
        <v>5456</v>
      </c>
      <c r="FK850" s="16" t="s">
        <v>5456</v>
      </c>
      <c r="FL850" s="16" t="s">
        <v>5456</v>
      </c>
      <c r="FM850" s="16" t="s">
        <v>5456</v>
      </c>
      <c r="FN850" s="16" t="s">
        <v>5456</v>
      </c>
      <c r="FO850" s="16" t="s">
        <v>5456</v>
      </c>
      <c r="FP850" s="16" t="s">
        <v>5456</v>
      </c>
      <c r="FQ850" s="16" t="s">
        <v>5456</v>
      </c>
      <c r="FR850" s="16" t="s">
        <v>5457</v>
      </c>
      <c r="FS850" s="16" t="s">
        <v>5457</v>
      </c>
      <c r="FT850" s="16" t="s">
        <v>5457</v>
      </c>
      <c r="FU850" s="16" t="s">
        <v>5456</v>
      </c>
      <c r="FV850" s="16" t="s">
        <v>5457</v>
      </c>
      <c r="FW850" s="16" t="s">
        <v>5458</v>
      </c>
      <c r="FX850" s="16" t="s">
        <v>5458</v>
      </c>
      <c r="FY850" s="16" t="s">
        <v>5458</v>
      </c>
      <c r="FZ850" s="16" t="s">
        <v>5456</v>
      </c>
      <c r="GA850" s="16" t="s">
        <v>5457</v>
      </c>
      <c r="GB850" s="16" t="s">
        <v>5456</v>
      </c>
      <c r="GH850" s="16" t="s">
        <v>5457</v>
      </c>
      <c r="GI850" s="16" t="s">
        <v>5457</v>
      </c>
      <c r="GJ850" s="16" t="s">
        <v>5458</v>
      </c>
      <c r="GK850" s="16" t="s">
        <v>5458</v>
      </c>
      <c r="GW850" s="16" t="s">
        <v>5457</v>
      </c>
      <c r="GX850" s="16" t="s">
        <v>5457</v>
      </c>
      <c r="GY850" s="16" t="s">
        <v>5456</v>
      </c>
      <c r="GZ850" s="16" t="s">
        <v>5457</v>
      </c>
      <c r="HA850" s="16" t="s">
        <v>5457</v>
      </c>
      <c r="HB850" s="16" t="s">
        <v>5457</v>
      </c>
      <c r="HC850" s="16" t="s">
        <v>5457</v>
      </c>
      <c r="HD850" s="16" t="s">
        <v>5457</v>
      </c>
      <c r="HE850" s="16" t="s">
        <v>5457</v>
      </c>
      <c r="HF850" s="16" t="s">
        <v>5457</v>
      </c>
      <c r="HG850" s="16" t="s">
        <v>5457</v>
      </c>
      <c r="HH850" s="16" t="s">
        <v>5457</v>
      </c>
      <c r="HI850" s="16" t="s">
        <v>5457</v>
      </c>
      <c r="HJ850" s="16" t="s">
        <v>5457</v>
      </c>
      <c r="HL850" s="16" t="s">
        <v>5456</v>
      </c>
      <c r="HM850" s="16" t="s">
        <v>5456</v>
      </c>
      <c r="HN850" s="16" t="s">
        <v>5457</v>
      </c>
      <c r="HO850" s="16" t="s">
        <v>5457</v>
      </c>
      <c r="HP850" s="16" t="s">
        <v>5457</v>
      </c>
      <c r="HQ850" s="16" t="s">
        <v>5457</v>
      </c>
      <c r="HR850" s="16" t="s">
        <v>5458</v>
      </c>
      <c r="HS850" s="16" t="s">
        <v>5459</v>
      </c>
      <c r="HT850" s="16" t="s">
        <v>5459</v>
      </c>
      <c r="HU850" s="16" t="s">
        <v>5459</v>
      </c>
      <c r="HV850" s="16" t="s">
        <v>5459</v>
      </c>
      <c r="HW850" s="16" t="s">
        <v>5459</v>
      </c>
      <c r="HX850" s="16" t="s">
        <v>5459</v>
      </c>
      <c r="HY850" s="16" t="s">
        <v>5458</v>
      </c>
      <c r="IE850" s="16" t="s">
        <v>5456</v>
      </c>
      <c r="IF850" s="16" t="s">
        <v>5456</v>
      </c>
      <c r="IG850" s="16" t="s">
        <v>5457</v>
      </c>
      <c r="IH850" s="16" t="s">
        <v>5457</v>
      </c>
      <c r="II850" s="16" t="s">
        <v>5456</v>
      </c>
      <c r="IJ850" s="16" t="s">
        <v>5456</v>
      </c>
      <c r="IK850" s="16" t="s">
        <v>5456</v>
      </c>
    </row>
    <row r="851" spans="1:246" hidden="1" x14ac:dyDescent="0.25">
      <c r="A851" s="15" t="s">
        <v>4766</v>
      </c>
      <c r="B851" s="15" t="s">
        <v>2525</v>
      </c>
      <c r="C851" s="15" t="s">
        <v>2455</v>
      </c>
      <c r="D851" s="15" t="s">
        <v>219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P851" s="16" t="s">
        <v>5456</v>
      </c>
      <c r="R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A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5458</v>
      </c>
      <c r="BL851" s="16" t="s">
        <v>5459</v>
      </c>
      <c r="BN851" s="16" t="s">
        <v>5456</v>
      </c>
      <c r="BO851" s="16" t="s">
        <v>5457</v>
      </c>
      <c r="BP851" s="16" t="s">
        <v>5457</v>
      </c>
      <c r="BQ851" s="16" t="s">
        <v>5457</v>
      </c>
      <c r="BR851" s="16" t="s">
        <v>5457</v>
      </c>
      <c r="BS851" s="16" t="s">
        <v>5456</v>
      </c>
      <c r="BT851" s="16" t="s">
        <v>5457</v>
      </c>
      <c r="BU851" s="16" t="s">
        <v>5457</v>
      </c>
      <c r="BV851" s="16" t="s">
        <v>5457</v>
      </c>
      <c r="BW851" s="16" t="s">
        <v>5457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5456</v>
      </c>
      <c r="CE851" s="16" t="s">
        <v>5456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5457</v>
      </c>
      <c r="CK851" s="16" t="s">
        <v>5457</v>
      </c>
      <c r="CL851" s="16" t="s">
        <v>5457</v>
      </c>
      <c r="CM851" s="16" t="s">
        <v>5457</v>
      </c>
      <c r="CN851" s="16" t="s">
        <v>5457</v>
      </c>
      <c r="CO851" s="16" t="s">
        <v>5457</v>
      </c>
      <c r="CP851" s="16" t="s">
        <v>5457</v>
      </c>
      <c r="CZ851" s="16" t="s">
        <v>5456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DZ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M851" s="16" t="s">
        <v>5456</v>
      </c>
      <c r="EN851" s="16" t="s">
        <v>5456</v>
      </c>
      <c r="EQ851" s="16" t="s">
        <v>5456</v>
      </c>
      <c r="ER851" s="16" t="s">
        <v>5456</v>
      </c>
      <c r="ES851" s="16" t="s">
        <v>5457</v>
      </c>
      <c r="ET851" s="16" t="s">
        <v>5456</v>
      </c>
      <c r="EU851" s="16" t="s">
        <v>5456</v>
      </c>
      <c r="EV851" s="16" t="s">
        <v>5456</v>
      </c>
      <c r="EW851" s="16" t="s">
        <v>5456</v>
      </c>
      <c r="EX851" s="16" t="s">
        <v>5456</v>
      </c>
      <c r="EY851" s="16" t="s">
        <v>5457</v>
      </c>
      <c r="FC851" s="16" t="s">
        <v>5456</v>
      </c>
      <c r="FD851" s="16" t="s">
        <v>5456</v>
      </c>
      <c r="FE851" s="16" t="s">
        <v>5456</v>
      </c>
      <c r="FF851" s="16" t="s">
        <v>5456</v>
      </c>
      <c r="FG851" s="16" t="s">
        <v>5456</v>
      </c>
      <c r="FH851" s="16" t="s">
        <v>5456</v>
      </c>
      <c r="FK851" s="16" t="s">
        <v>5456</v>
      </c>
      <c r="FN851" s="16" t="s">
        <v>5456</v>
      </c>
      <c r="FO851" s="16" t="s">
        <v>5457</v>
      </c>
      <c r="FP851" s="16" t="s">
        <v>5457</v>
      </c>
      <c r="FQ851" s="16" t="s">
        <v>5457</v>
      </c>
      <c r="FR851" s="16" t="s">
        <v>5457</v>
      </c>
      <c r="FS851" s="16" t="s">
        <v>5456</v>
      </c>
      <c r="FT851" s="16" t="s">
        <v>5457</v>
      </c>
      <c r="FV851" s="16" t="s">
        <v>5456</v>
      </c>
      <c r="FW851" s="16" t="s">
        <v>5458</v>
      </c>
      <c r="FX851" s="16" t="s">
        <v>5458</v>
      </c>
      <c r="FY851" s="16" t="s">
        <v>5458</v>
      </c>
      <c r="FZ851" s="16" t="s">
        <v>5456</v>
      </c>
      <c r="GA851" s="16" t="s">
        <v>5457</v>
      </c>
      <c r="GB851" s="16" t="s">
        <v>5457</v>
      </c>
      <c r="GD851" s="16" t="s">
        <v>5456</v>
      </c>
      <c r="GE851" s="16" t="s">
        <v>5456</v>
      </c>
      <c r="GF851" s="16" t="s">
        <v>5456</v>
      </c>
      <c r="GG851" s="16" t="s">
        <v>5456</v>
      </c>
      <c r="GH851" s="16" t="s">
        <v>5456</v>
      </c>
      <c r="GJ851" s="16" t="s">
        <v>5456</v>
      </c>
      <c r="GK851" s="16" t="s">
        <v>5457</v>
      </c>
      <c r="GL851" s="16" t="s">
        <v>5457</v>
      </c>
      <c r="GN851" s="16" t="s">
        <v>5456</v>
      </c>
      <c r="GO851" s="16" t="s">
        <v>5456</v>
      </c>
      <c r="GP851" s="16" t="s">
        <v>5456</v>
      </c>
      <c r="GQ851" s="16" t="s">
        <v>5456</v>
      </c>
      <c r="GR851" s="16" t="s">
        <v>5456</v>
      </c>
      <c r="GS851" s="16" t="s">
        <v>5456</v>
      </c>
      <c r="GV851" s="16" t="s">
        <v>5456</v>
      </c>
      <c r="GW851" s="16" t="s">
        <v>5456</v>
      </c>
      <c r="GX851" s="16" t="s">
        <v>5456</v>
      </c>
      <c r="GY851" s="16" t="s">
        <v>5457</v>
      </c>
      <c r="GZ851" s="16" t="s">
        <v>5458</v>
      </c>
      <c r="HA851" s="16" t="s">
        <v>5458</v>
      </c>
      <c r="HB851" s="16" t="s">
        <v>5458</v>
      </c>
      <c r="HC851" s="16" t="s">
        <v>5458</v>
      </c>
      <c r="HD851" s="16" t="s">
        <v>5457</v>
      </c>
      <c r="HE851" s="16" t="s">
        <v>5457</v>
      </c>
      <c r="HF851" s="16" t="s">
        <v>5457</v>
      </c>
      <c r="HG851" s="16" t="s">
        <v>5457</v>
      </c>
      <c r="HH851" s="16" t="s">
        <v>5456</v>
      </c>
      <c r="HI851" s="16" t="s">
        <v>5456</v>
      </c>
      <c r="HJ851" s="16" t="s">
        <v>5457</v>
      </c>
      <c r="HK851" s="16" t="s">
        <v>5458</v>
      </c>
      <c r="HL851" s="16" t="s">
        <v>5458</v>
      </c>
      <c r="HM851" s="16" t="s">
        <v>5457</v>
      </c>
      <c r="HN851" s="16" t="s">
        <v>5457</v>
      </c>
      <c r="HO851" s="16" t="s">
        <v>5457</v>
      </c>
      <c r="HP851" s="16" t="s">
        <v>5456</v>
      </c>
      <c r="HQ851" s="16" t="s">
        <v>5456</v>
      </c>
      <c r="HR851" s="16" t="s">
        <v>5456</v>
      </c>
      <c r="HS851" s="16" t="s">
        <v>5457</v>
      </c>
      <c r="HT851" s="16" t="s">
        <v>5458</v>
      </c>
      <c r="HU851" s="16" t="s">
        <v>5458</v>
      </c>
      <c r="HV851" s="16" t="s">
        <v>5458</v>
      </c>
      <c r="HW851" s="16" t="s">
        <v>5456</v>
      </c>
      <c r="IE851" s="16" t="s">
        <v>5456</v>
      </c>
      <c r="IF851" s="16" t="s">
        <v>5456</v>
      </c>
      <c r="IG851" s="16" t="s">
        <v>5458</v>
      </c>
      <c r="IH851" s="16" t="s">
        <v>5458</v>
      </c>
      <c r="II851" s="16" t="s">
        <v>5457</v>
      </c>
      <c r="IJ851" s="16" t="s">
        <v>5457</v>
      </c>
      <c r="IK851" s="16" t="s">
        <v>5457</v>
      </c>
      <c r="IL851" s="16" t="s">
        <v>5457</v>
      </c>
    </row>
    <row r="852" spans="1:246" hidden="1" x14ac:dyDescent="0.25">
      <c r="A852" s="15" t="s">
        <v>4767</v>
      </c>
      <c r="B852" s="15" t="s">
        <v>2525</v>
      </c>
      <c r="C852" s="15" t="s">
        <v>2456</v>
      </c>
      <c r="D852" s="15" t="s">
        <v>220</v>
      </c>
      <c r="E852" s="15" t="s">
        <v>198</v>
      </c>
      <c r="F852" s="15" t="s">
        <v>117</v>
      </c>
      <c r="G852" s="15" t="s">
        <v>118</v>
      </c>
      <c r="H852" s="15" t="s">
        <v>2371</v>
      </c>
      <c r="I852" s="15">
        <v>9</v>
      </c>
      <c r="R852" s="16" t="s">
        <v>5456</v>
      </c>
      <c r="S852" s="16" t="s">
        <v>5456</v>
      </c>
      <c r="T852" s="16" t="s">
        <v>5456</v>
      </c>
      <c r="AL852" s="16" t="s">
        <v>5456</v>
      </c>
      <c r="AM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5458</v>
      </c>
      <c r="AW852" s="16" t="s">
        <v>5458</v>
      </c>
      <c r="AX852" s="16" t="s">
        <v>5457</v>
      </c>
      <c r="AY852" s="16" t="s">
        <v>5457</v>
      </c>
      <c r="AZ852" s="16" t="s">
        <v>5456</v>
      </c>
      <c r="BA852" s="16" t="s">
        <v>5456</v>
      </c>
      <c r="BH852" s="16" t="s">
        <v>5456</v>
      </c>
      <c r="BI852" s="16" t="s">
        <v>5457</v>
      </c>
      <c r="BJ852" s="16" t="s">
        <v>5457</v>
      </c>
      <c r="BK852" s="16" t="s">
        <v>5457</v>
      </c>
      <c r="BL852" s="16" t="s">
        <v>5458</v>
      </c>
      <c r="BM852" s="16" t="s">
        <v>5456</v>
      </c>
      <c r="BN852" s="16" t="s">
        <v>5457</v>
      </c>
      <c r="BO852" s="16" t="s">
        <v>5457</v>
      </c>
      <c r="BP852" s="16" t="s">
        <v>5457</v>
      </c>
      <c r="BQ852" s="16" t="s">
        <v>5457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5458</v>
      </c>
      <c r="CA852" s="16" t="s">
        <v>5457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5458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5457</v>
      </c>
      <c r="DI852" s="16" t="s">
        <v>5457</v>
      </c>
      <c r="DK852" s="16" t="s">
        <v>5456</v>
      </c>
      <c r="DL852" s="16" t="s">
        <v>5456</v>
      </c>
      <c r="DM852" s="16" t="s">
        <v>5456</v>
      </c>
      <c r="DN852" s="16" t="s">
        <v>5457</v>
      </c>
      <c r="DX852" s="16" t="s">
        <v>5456</v>
      </c>
      <c r="DY852" s="16" t="s">
        <v>5456</v>
      </c>
      <c r="DZ852" s="16" t="s">
        <v>5456</v>
      </c>
      <c r="EA852" s="16" t="s">
        <v>5456</v>
      </c>
      <c r="EE852" s="16" t="s">
        <v>5456</v>
      </c>
      <c r="EF852" s="16" t="s">
        <v>5456</v>
      </c>
      <c r="EG852" s="16" t="s">
        <v>5456</v>
      </c>
      <c r="EH852" s="16" t="s">
        <v>5456</v>
      </c>
      <c r="EI852" s="16" t="s">
        <v>5456</v>
      </c>
      <c r="EQ852" s="16" t="s">
        <v>5456</v>
      </c>
      <c r="ER852" s="16" t="s">
        <v>5456</v>
      </c>
      <c r="ES852" s="16" t="s">
        <v>5456</v>
      </c>
      <c r="ET852" s="16" t="s">
        <v>5457</v>
      </c>
      <c r="EU852" s="16" t="s">
        <v>5457</v>
      </c>
      <c r="EV852" s="16" t="s">
        <v>5456</v>
      </c>
      <c r="EW852" s="16" t="s">
        <v>5457</v>
      </c>
      <c r="EX852" s="16" t="s">
        <v>5457</v>
      </c>
      <c r="EY852" s="16" t="s">
        <v>5456</v>
      </c>
      <c r="EZ852" s="16" t="s">
        <v>5456</v>
      </c>
      <c r="FA852" s="16" t="s">
        <v>5456</v>
      </c>
      <c r="FD852" s="16" t="s">
        <v>5456</v>
      </c>
      <c r="FE852" s="16" t="s">
        <v>5456</v>
      </c>
      <c r="FF852" s="16" t="s">
        <v>5456</v>
      </c>
      <c r="FG852" s="16" t="s">
        <v>5456</v>
      </c>
      <c r="FH852" s="16" t="s">
        <v>5457</v>
      </c>
      <c r="FI852" s="16" t="s">
        <v>5456</v>
      </c>
      <c r="FJ852" s="16" t="s">
        <v>5456</v>
      </c>
      <c r="FK852" s="16" t="s">
        <v>5456</v>
      </c>
      <c r="FL852" s="16" t="s">
        <v>5456</v>
      </c>
      <c r="FM852" s="16" t="s">
        <v>5456</v>
      </c>
      <c r="FN852" s="16" t="s">
        <v>5456</v>
      </c>
      <c r="FO852" s="16" t="s">
        <v>5456</v>
      </c>
      <c r="FP852" s="16" t="s">
        <v>5457</v>
      </c>
      <c r="FQ852" s="16" t="s">
        <v>5457</v>
      </c>
      <c r="FR852" s="16" t="s">
        <v>5456</v>
      </c>
      <c r="FS852" s="16" t="s">
        <v>5456</v>
      </c>
      <c r="FT852" s="16" t="s">
        <v>5457</v>
      </c>
      <c r="FU852" s="16" t="s">
        <v>5456</v>
      </c>
      <c r="FV852" s="16" t="s">
        <v>5456</v>
      </c>
      <c r="FW852" s="16" t="s">
        <v>5456</v>
      </c>
      <c r="FX852" s="16" t="s">
        <v>5456</v>
      </c>
      <c r="FY852" s="16" t="s">
        <v>5456</v>
      </c>
      <c r="GA852" s="16" t="s">
        <v>5456</v>
      </c>
      <c r="GH852" s="16" t="s">
        <v>5457</v>
      </c>
      <c r="GI852" s="16" t="s">
        <v>5457</v>
      </c>
      <c r="GJ852" s="16" t="s">
        <v>5457</v>
      </c>
      <c r="GK852" s="16" t="s">
        <v>5457</v>
      </c>
      <c r="GW852" s="16" t="s">
        <v>5456</v>
      </c>
      <c r="GX852" s="16" t="s">
        <v>5456</v>
      </c>
      <c r="GY852" s="16" t="s">
        <v>5456</v>
      </c>
      <c r="GZ852" s="16" t="s">
        <v>5457</v>
      </c>
      <c r="HA852" s="16" t="s">
        <v>5457</v>
      </c>
      <c r="HB852" s="16" t="s">
        <v>5457</v>
      </c>
      <c r="HC852" s="16" t="s">
        <v>5457</v>
      </c>
      <c r="HD852" s="16" t="s">
        <v>5456</v>
      </c>
      <c r="HE852" s="16" t="s">
        <v>5456</v>
      </c>
      <c r="HF852" s="16" t="s">
        <v>5456</v>
      </c>
      <c r="HJ852" s="16" t="s">
        <v>5456</v>
      </c>
      <c r="HK852" s="16" t="s">
        <v>5456</v>
      </c>
      <c r="HL852" s="16" t="s">
        <v>5456</v>
      </c>
      <c r="HM852" s="16" t="s">
        <v>5456</v>
      </c>
      <c r="HO852" s="16" t="s">
        <v>5456</v>
      </c>
      <c r="HP852" s="16" t="s">
        <v>5456</v>
      </c>
      <c r="HQ852" s="16" t="s">
        <v>5457</v>
      </c>
      <c r="HR852" s="16" t="s">
        <v>5457</v>
      </c>
      <c r="HS852" s="16" t="s">
        <v>5458</v>
      </c>
      <c r="HT852" s="16" t="s">
        <v>5458</v>
      </c>
      <c r="HU852" s="16" t="s">
        <v>5459</v>
      </c>
      <c r="HV852" s="16" t="s">
        <v>5459</v>
      </c>
      <c r="HW852" s="16" t="s">
        <v>5457</v>
      </c>
      <c r="IE852" s="16" t="s">
        <v>5456</v>
      </c>
      <c r="IF852" s="16" t="s">
        <v>5457</v>
      </c>
      <c r="IG852" s="16" t="s">
        <v>5458</v>
      </c>
      <c r="IH852" s="16" t="s">
        <v>5458</v>
      </c>
      <c r="II852" s="16" t="s">
        <v>5456</v>
      </c>
    </row>
    <row r="853" spans="1:246" hidden="1" x14ac:dyDescent="0.25">
      <c r="A853" s="15" t="s">
        <v>4768</v>
      </c>
      <c r="B853" s="15" t="s">
        <v>2525</v>
      </c>
      <c r="C853" s="15" t="s">
        <v>2457</v>
      </c>
      <c r="D853" s="15" t="s">
        <v>1209</v>
      </c>
      <c r="E853" s="15" t="s">
        <v>198</v>
      </c>
      <c r="F853" s="15" t="s">
        <v>110</v>
      </c>
      <c r="G853" s="15" t="s">
        <v>111</v>
      </c>
      <c r="H853" s="15" t="s">
        <v>2379</v>
      </c>
      <c r="I853" s="15">
        <v>15</v>
      </c>
      <c r="S853" s="16" t="s">
        <v>5456</v>
      </c>
      <c r="T853" s="16" t="s">
        <v>5456</v>
      </c>
      <c r="AL853" s="16" t="s">
        <v>5456</v>
      </c>
      <c r="AM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H853" s="16" t="s">
        <v>5456</v>
      </c>
      <c r="BI853" s="16" t="s">
        <v>5457</v>
      </c>
      <c r="BJ853" s="16" t="s">
        <v>5456</v>
      </c>
      <c r="BK853" s="16" t="s">
        <v>5457</v>
      </c>
      <c r="BL853" s="16" t="s">
        <v>5459</v>
      </c>
      <c r="BN853" s="16" t="s">
        <v>5456</v>
      </c>
      <c r="BO853" s="16" t="s">
        <v>5456</v>
      </c>
      <c r="BP853" s="16" t="s">
        <v>5456</v>
      </c>
      <c r="BR853" s="16" t="s">
        <v>5457</v>
      </c>
      <c r="BS853" s="16" t="s">
        <v>5458</v>
      </c>
      <c r="BT853" s="16" t="s">
        <v>5457</v>
      </c>
      <c r="BU853" s="16" t="s">
        <v>5458</v>
      </c>
      <c r="BV853" s="16" t="s">
        <v>5459</v>
      </c>
      <c r="BW853" s="16" t="s">
        <v>5459</v>
      </c>
      <c r="BX853" s="16" t="s">
        <v>5459</v>
      </c>
      <c r="BY853" s="16" t="s">
        <v>5458</v>
      </c>
      <c r="BZ853" s="16" t="s">
        <v>5457</v>
      </c>
      <c r="CA853" s="16" t="s">
        <v>5457</v>
      </c>
      <c r="CB853" s="16" t="s">
        <v>5457</v>
      </c>
      <c r="CC853" s="16" t="s">
        <v>5457</v>
      </c>
      <c r="CD853" s="16" t="s">
        <v>5457</v>
      </c>
      <c r="CE853" s="16" t="s">
        <v>5457</v>
      </c>
      <c r="CF853" s="16" t="s">
        <v>5457</v>
      </c>
      <c r="CG853" s="16" t="s">
        <v>5457</v>
      </c>
      <c r="CH853" s="16" t="s">
        <v>5457</v>
      </c>
      <c r="CI853" s="16" t="s">
        <v>5457</v>
      </c>
      <c r="CJ853" s="16" t="s">
        <v>5458</v>
      </c>
      <c r="CK853" s="16" t="s">
        <v>5459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5457</v>
      </c>
      <c r="DI853" s="16" t="s">
        <v>5457</v>
      </c>
      <c r="DJ853" s="16" t="s">
        <v>5456</v>
      </c>
      <c r="DK853" s="16" t="s">
        <v>5456</v>
      </c>
      <c r="DL853" s="16" t="s">
        <v>5456</v>
      </c>
      <c r="DM853" s="16" t="s">
        <v>5456</v>
      </c>
      <c r="DN853" s="16" t="s">
        <v>5457</v>
      </c>
      <c r="EA853" s="16" t="s">
        <v>5456</v>
      </c>
      <c r="EF853" s="16" t="s">
        <v>5456</v>
      </c>
      <c r="EG853" s="16" t="s">
        <v>5456</v>
      </c>
      <c r="ES853" s="16" t="s">
        <v>5456</v>
      </c>
      <c r="ET853" s="16" t="s">
        <v>5456</v>
      </c>
      <c r="EU853" s="16" t="s">
        <v>5456</v>
      </c>
      <c r="EV853" s="16" t="s">
        <v>5456</v>
      </c>
      <c r="EW853" s="16" t="s">
        <v>5456</v>
      </c>
      <c r="EX853" s="16" t="s">
        <v>5457</v>
      </c>
      <c r="EY853" s="16" t="s">
        <v>5456</v>
      </c>
      <c r="FE853" s="16" t="s">
        <v>5456</v>
      </c>
      <c r="FF853" s="16" t="s">
        <v>5456</v>
      </c>
      <c r="FG853" s="16" t="s">
        <v>5456</v>
      </c>
      <c r="FH853" s="16" t="s">
        <v>5456</v>
      </c>
      <c r="FI853" s="16" t="s">
        <v>5456</v>
      </c>
      <c r="FJ853" s="16" t="s">
        <v>5456</v>
      </c>
      <c r="FK853" s="16" t="s">
        <v>5456</v>
      </c>
      <c r="FL853" s="16" t="s">
        <v>5456</v>
      </c>
      <c r="FM853" s="16" t="s">
        <v>5456</v>
      </c>
      <c r="FN853" s="16" t="s">
        <v>5456</v>
      </c>
      <c r="FO853" s="16" t="s">
        <v>5456</v>
      </c>
      <c r="FP853" s="16" t="s">
        <v>5456</v>
      </c>
      <c r="FQ853" s="16" t="s">
        <v>5457</v>
      </c>
      <c r="FR853" s="16" t="s">
        <v>5457</v>
      </c>
      <c r="FS853" s="16" t="s">
        <v>5457</v>
      </c>
      <c r="FT853" s="16" t="s">
        <v>5457</v>
      </c>
      <c r="FU853" s="16" t="s">
        <v>5457</v>
      </c>
      <c r="FV853" s="16" t="s">
        <v>5457</v>
      </c>
      <c r="FW853" s="16" t="s">
        <v>5457</v>
      </c>
      <c r="FX853" s="16" t="s">
        <v>5457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5457</v>
      </c>
      <c r="GI853" s="16" t="s">
        <v>5457</v>
      </c>
      <c r="GJ853" s="16" t="s">
        <v>5457</v>
      </c>
      <c r="GK853" s="16" t="s">
        <v>5457</v>
      </c>
      <c r="GW853" s="16" t="s">
        <v>5456</v>
      </c>
      <c r="GX853" s="16" t="s">
        <v>5456</v>
      </c>
      <c r="GY853" s="16" t="s">
        <v>5457</v>
      </c>
      <c r="GZ853" s="16" t="s">
        <v>5457</v>
      </c>
      <c r="HA853" s="16" t="s">
        <v>5457</v>
      </c>
      <c r="HB853" s="16" t="s">
        <v>5457</v>
      </c>
      <c r="HC853" s="16" t="s">
        <v>5457</v>
      </c>
      <c r="HD853" s="16" t="s">
        <v>5457</v>
      </c>
      <c r="HE853" s="16" t="s">
        <v>5456</v>
      </c>
      <c r="HF853" s="16" t="s">
        <v>5456</v>
      </c>
      <c r="HG853" s="16" t="s">
        <v>5456</v>
      </c>
      <c r="HK853" s="16" t="s">
        <v>5456</v>
      </c>
      <c r="HL853" s="16" t="s">
        <v>5456</v>
      </c>
      <c r="HM853" s="16" t="s">
        <v>5457</v>
      </c>
      <c r="HN853" s="16" t="s">
        <v>5457</v>
      </c>
      <c r="HO853" s="16" t="s">
        <v>5457</v>
      </c>
      <c r="HP853" s="16" t="s">
        <v>5457</v>
      </c>
      <c r="HQ853" s="16" t="s">
        <v>5457</v>
      </c>
      <c r="HR853" s="16" t="s">
        <v>5458</v>
      </c>
      <c r="HS853" s="16" t="s">
        <v>5458</v>
      </c>
      <c r="HT853" s="16" t="s">
        <v>5458</v>
      </c>
      <c r="HU853" s="16" t="s">
        <v>5458</v>
      </c>
      <c r="HV853" s="16" t="s">
        <v>5458</v>
      </c>
      <c r="HW853" s="16" t="s">
        <v>5457</v>
      </c>
      <c r="HX853" s="16" t="s">
        <v>5457</v>
      </c>
      <c r="HY853" s="16" t="s">
        <v>5456</v>
      </c>
      <c r="IE853" s="16" t="s">
        <v>5456</v>
      </c>
      <c r="IF853" s="16" t="s">
        <v>5456</v>
      </c>
      <c r="IG853" s="16" t="s">
        <v>5456</v>
      </c>
      <c r="IH853" s="16" t="s">
        <v>5456</v>
      </c>
      <c r="II853" s="16" t="s">
        <v>5456</v>
      </c>
      <c r="IJ853" s="16" t="s">
        <v>5456</v>
      </c>
      <c r="IK853" s="16" t="s">
        <v>5456</v>
      </c>
      <c r="IL853" s="16" t="s">
        <v>5456</v>
      </c>
    </row>
    <row r="854" spans="1:246" hidden="1" x14ac:dyDescent="0.25">
      <c r="A854" s="15" t="s">
        <v>4769</v>
      </c>
      <c r="B854" s="15" t="s">
        <v>2525</v>
      </c>
      <c r="C854" s="15" t="s">
        <v>2458</v>
      </c>
      <c r="D854" s="15" t="s">
        <v>221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5457</v>
      </c>
      <c r="AN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5456</v>
      </c>
      <c r="BA854" s="16" t="s">
        <v>5456</v>
      </c>
      <c r="BB854" s="16" t="s">
        <v>5457</v>
      </c>
      <c r="BI854" s="16" t="s">
        <v>5457</v>
      </c>
      <c r="BJ854" s="16" t="s">
        <v>5456</v>
      </c>
      <c r="BK854" s="16" t="s">
        <v>5457</v>
      </c>
      <c r="BL854" s="16" t="s">
        <v>5456</v>
      </c>
      <c r="BN854" s="16" t="s">
        <v>5456</v>
      </c>
      <c r="BO854" s="16" t="s">
        <v>5457</v>
      </c>
      <c r="BP854" s="16" t="s">
        <v>5457</v>
      </c>
      <c r="BQ854" s="16" t="s">
        <v>5456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5458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5458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5457</v>
      </c>
      <c r="DL854" s="16" t="s">
        <v>5457</v>
      </c>
      <c r="DM854" s="16" t="s">
        <v>5458</v>
      </c>
      <c r="DN854" s="16" t="s">
        <v>5458</v>
      </c>
      <c r="DO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S854" s="16" t="s">
        <v>5456</v>
      </c>
      <c r="ET854" s="16" t="s">
        <v>5456</v>
      </c>
      <c r="EU854" s="16" t="s">
        <v>5456</v>
      </c>
      <c r="EV854" s="16" t="s">
        <v>5456</v>
      </c>
      <c r="EW854" s="16" t="s">
        <v>5456</v>
      </c>
      <c r="EX854" s="16" t="s">
        <v>5456</v>
      </c>
      <c r="EY854" s="16" t="s">
        <v>5456</v>
      </c>
      <c r="FE854" s="16" t="s">
        <v>5456</v>
      </c>
      <c r="FF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K854" s="16" t="s">
        <v>5456</v>
      </c>
      <c r="FL854" s="16" t="s">
        <v>5456</v>
      </c>
      <c r="FM854" s="16" t="s">
        <v>5456</v>
      </c>
      <c r="FN854" s="16" t="s">
        <v>5456</v>
      </c>
      <c r="FO854" s="16" t="s">
        <v>5456</v>
      </c>
      <c r="FP854" s="16" t="s">
        <v>5456</v>
      </c>
      <c r="FQ854" s="16" t="s">
        <v>5456</v>
      </c>
      <c r="FR854" s="16" t="s">
        <v>5456</v>
      </c>
      <c r="FS854" s="16" t="s">
        <v>5456</v>
      </c>
      <c r="FT854" s="16" t="s">
        <v>5456</v>
      </c>
      <c r="FV854" s="16" t="s">
        <v>5457</v>
      </c>
      <c r="FW854" s="16" t="s">
        <v>5458</v>
      </c>
      <c r="FX854" s="16" t="s">
        <v>5458</v>
      </c>
      <c r="FY854" s="16" t="s">
        <v>5458</v>
      </c>
      <c r="FZ854" s="16" t="s">
        <v>5456</v>
      </c>
      <c r="GA854" s="16" t="s">
        <v>5457</v>
      </c>
      <c r="GH854" s="16" t="s">
        <v>5457</v>
      </c>
      <c r="GI854" s="16" t="s">
        <v>5457</v>
      </c>
      <c r="GJ854" s="16" t="s">
        <v>5458</v>
      </c>
      <c r="GK854" s="16" t="s">
        <v>5458</v>
      </c>
      <c r="GW854" s="16" t="s">
        <v>5457</v>
      </c>
      <c r="GX854" s="16" t="s">
        <v>5457</v>
      </c>
      <c r="GY854" s="16" t="s">
        <v>5457</v>
      </c>
      <c r="GZ854" s="16" t="s">
        <v>5456</v>
      </c>
      <c r="HA854" s="16" t="s">
        <v>5456</v>
      </c>
      <c r="HB854" s="16" t="s">
        <v>5456</v>
      </c>
      <c r="HC854" s="16" t="s">
        <v>5457</v>
      </c>
      <c r="HD854" s="16" t="s">
        <v>5457</v>
      </c>
      <c r="HE854" s="16" t="s">
        <v>5457</v>
      </c>
      <c r="HF854" s="16" t="s">
        <v>5457</v>
      </c>
      <c r="HG854" s="16" t="s">
        <v>5457</v>
      </c>
      <c r="HH854" s="16" t="s">
        <v>5457</v>
      </c>
      <c r="HI854" s="16" t="s">
        <v>5457</v>
      </c>
      <c r="HJ854" s="16" t="s">
        <v>5457</v>
      </c>
      <c r="HK854" s="16" t="s">
        <v>5456</v>
      </c>
      <c r="HL854" s="16" t="s">
        <v>5456</v>
      </c>
      <c r="HM854" s="16" t="s">
        <v>5456</v>
      </c>
      <c r="HN854" s="16" t="s">
        <v>5457</v>
      </c>
      <c r="HO854" s="16" t="s">
        <v>5457</v>
      </c>
      <c r="HP854" s="16" t="s">
        <v>5457</v>
      </c>
      <c r="HQ854" s="16" t="s">
        <v>5457</v>
      </c>
      <c r="HR854" s="16" t="s">
        <v>5458</v>
      </c>
      <c r="HS854" s="16" t="s">
        <v>5459</v>
      </c>
      <c r="HT854" s="16" t="s">
        <v>5459</v>
      </c>
      <c r="HU854" s="16" t="s">
        <v>5459</v>
      </c>
      <c r="HV854" s="16" t="s">
        <v>5459</v>
      </c>
      <c r="HW854" s="16" t="s">
        <v>5459</v>
      </c>
      <c r="HX854" s="16" t="s">
        <v>5458</v>
      </c>
      <c r="HY854" s="16" t="s">
        <v>5456</v>
      </c>
      <c r="IE854" s="16" t="s">
        <v>5456</v>
      </c>
      <c r="IF854" s="16" t="s">
        <v>5456</v>
      </c>
      <c r="IG854" s="16" t="s">
        <v>5457</v>
      </c>
      <c r="IH854" s="16" t="s">
        <v>5457</v>
      </c>
      <c r="II854" s="16" t="s">
        <v>5456</v>
      </c>
      <c r="IJ854" s="16" t="s">
        <v>5456</v>
      </c>
      <c r="IK854" s="16" t="s">
        <v>5456</v>
      </c>
    </row>
    <row r="855" spans="1:246" hidden="1" x14ac:dyDescent="0.25">
      <c r="A855" s="15" t="s">
        <v>4770</v>
      </c>
      <c r="B855" s="15" t="s">
        <v>2525</v>
      </c>
      <c r="C855" s="15" t="s">
        <v>2459</v>
      </c>
      <c r="D855" s="15" t="s">
        <v>1210</v>
      </c>
      <c r="E855" s="15" t="s">
        <v>198</v>
      </c>
      <c r="F855" s="15" t="s">
        <v>117</v>
      </c>
      <c r="G855" s="15" t="s">
        <v>118</v>
      </c>
      <c r="H855" s="15" t="s">
        <v>2371</v>
      </c>
      <c r="I855" s="15">
        <v>9</v>
      </c>
      <c r="R855" s="16" t="s">
        <v>5456</v>
      </c>
      <c r="AL855" s="16" t="s">
        <v>5456</v>
      </c>
      <c r="AM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5458</v>
      </c>
      <c r="AW855" s="16" t="s">
        <v>5458</v>
      </c>
      <c r="AX855" s="16" t="s">
        <v>5457</v>
      </c>
      <c r="AY855" s="16" t="s">
        <v>5457</v>
      </c>
      <c r="BA855" s="16" t="s">
        <v>5456</v>
      </c>
      <c r="BH855" s="16" t="s">
        <v>5456</v>
      </c>
      <c r="BI855" s="16" t="s">
        <v>5457</v>
      </c>
      <c r="BJ855" s="16" t="s">
        <v>5458</v>
      </c>
      <c r="BK855" s="16" t="s">
        <v>5458</v>
      </c>
      <c r="BL855" s="16" t="s">
        <v>5459</v>
      </c>
      <c r="BM855" s="16" t="s">
        <v>5458</v>
      </c>
      <c r="BN855" s="16" t="s">
        <v>5457</v>
      </c>
      <c r="BO855" s="16" t="s">
        <v>5458</v>
      </c>
      <c r="BP855" s="16" t="s">
        <v>5458</v>
      </c>
      <c r="BQ855" s="16" t="s">
        <v>5458</v>
      </c>
      <c r="BR855" s="16" t="s">
        <v>5458</v>
      </c>
      <c r="BS855" s="16" t="s">
        <v>5457</v>
      </c>
      <c r="BT855" s="16" t="s">
        <v>5457</v>
      </c>
      <c r="BU855" s="16" t="s">
        <v>5457</v>
      </c>
      <c r="BV855" s="16" t="s">
        <v>5458</v>
      </c>
      <c r="BW855" s="16" t="s">
        <v>5458</v>
      </c>
      <c r="BX855" s="16" t="s">
        <v>5457</v>
      </c>
      <c r="BY855" s="16" t="s">
        <v>5458</v>
      </c>
      <c r="BZ855" s="16" t="s">
        <v>5458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CZ855" s="16" t="s">
        <v>5456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5456</v>
      </c>
      <c r="DI855" s="16" t="s">
        <v>5456</v>
      </c>
      <c r="DK855" s="16" t="s">
        <v>5456</v>
      </c>
      <c r="DL855" s="16" t="s">
        <v>5456</v>
      </c>
      <c r="DM855" s="16" t="s">
        <v>5456</v>
      </c>
      <c r="DN855" s="16" t="s">
        <v>5457</v>
      </c>
      <c r="DW855" s="16" t="s">
        <v>5456</v>
      </c>
      <c r="DX855" s="16" t="s">
        <v>5456</v>
      </c>
      <c r="DY855" s="16" t="s">
        <v>5456</v>
      </c>
      <c r="DZ855" s="16" t="s">
        <v>5456</v>
      </c>
      <c r="EA855" s="16" t="s">
        <v>5456</v>
      </c>
      <c r="EE855" s="16" t="s">
        <v>5456</v>
      </c>
      <c r="EF855" s="16" t="s">
        <v>5456</v>
      </c>
      <c r="EG855" s="16" t="s">
        <v>5456</v>
      </c>
      <c r="EH855" s="16" t="s">
        <v>5456</v>
      </c>
      <c r="EI855" s="16" t="s">
        <v>5456</v>
      </c>
      <c r="EQ855" s="16" t="s">
        <v>5456</v>
      </c>
      <c r="ER855" s="16" t="s">
        <v>5456</v>
      </c>
      <c r="ES855" s="16" t="s">
        <v>5456</v>
      </c>
      <c r="ET855" s="16" t="s">
        <v>5456</v>
      </c>
      <c r="EU855" s="16" t="s">
        <v>5457</v>
      </c>
      <c r="EV855" s="16" t="s">
        <v>5457</v>
      </c>
      <c r="EW855" s="16" t="s">
        <v>5457</v>
      </c>
      <c r="EX855" s="16" t="s">
        <v>5456</v>
      </c>
      <c r="EY855" s="16" t="s">
        <v>5457</v>
      </c>
      <c r="EZ855" s="16" t="s">
        <v>5456</v>
      </c>
      <c r="FA855" s="16" t="s">
        <v>5456</v>
      </c>
      <c r="FD855" s="16" t="s">
        <v>5456</v>
      </c>
      <c r="FE855" s="16" t="s">
        <v>5456</v>
      </c>
      <c r="FF855" s="16" t="s">
        <v>5456</v>
      </c>
      <c r="FG855" s="16" t="s">
        <v>5456</v>
      </c>
      <c r="FH855" s="16" t="s">
        <v>5456</v>
      </c>
      <c r="FK855" s="16" t="s">
        <v>5456</v>
      </c>
      <c r="FO855" s="16" t="s">
        <v>5456</v>
      </c>
      <c r="FP855" s="16" t="s">
        <v>5457</v>
      </c>
      <c r="FQ855" s="16" t="s">
        <v>5457</v>
      </c>
      <c r="FR855" s="16" t="s">
        <v>5456</v>
      </c>
      <c r="FS855" s="16" t="s">
        <v>5456</v>
      </c>
      <c r="FT855" s="16" t="s">
        <v>5457</v>
      </c>
      <c r="FX855" s="16" t="s">
        <v>5456</v>
      </c>
      <c r="FY855" s="16" t="s">
        <v>5456</v>
      </c>
      <c r="FZ855" s="16" t="s">
        <v>5456</v>
      </c>
      <c r="GA855" s="16" t="s">
        <v>5457</v>
      </c>
      <c r="GB855" s="16" t="s">
        <v>5457</v>
      </c>
      <c r="GH855" s="16" t="s">
        <v>5456</v>
      </c>
      <c r="GJ855" s="16" t="s">
        <v>5456</v>
      </c>
      <c r="GK855" s="16" t="s">
        <v>5456</v>
      </c>
      <c r="GW855" s="16" t="s">
        <v>5456</v>
      </c>
      <c r="GX855" s="16" t="s">
        <v>5456</v>
      </c>
      <c r="GY855" s="16" t="s">
        <v>5456</v>
      </c>
      <c r="GZ855" s="16" t="s">
        <v>5457</v>
      </c>
      <c r="HA855" s="16" t="s">
        <v>5457</v>
      </c>
      <c r="HB855" s="16" t="s">
        <v>5457</v>
      </c>
      <c r="HC855" s="16" t="s">
        <v>5457</v>
      </c>
      <c r="HD855" s="16" t="s">
        <v>5456</v>
      </c>
      <c r="HE855" s="16" t="s">
        <v>5456</v>
      </c>
      <c r="HF855" s="16" t="s">
        <v>5456</v>
      </c>
      <c r="HJ855" s="16" t="s">
        <v>5456</v>
      </c>
      <c r="HK855" s="16" t="s">
        <v>5456</v>
      </c>
      <c r="HL855" s="16" t="s">
        <v>5456</v>
      </c>
      <c r="HM855" s="16" t="s">
        <v>5456</v>
      </c>
      <c r="HQ855" s="16" t="s">
        <v>5456</v>
      </c>
      <c r="HR855" s="16" t="s">
        <v>5456</v>
      </c>
      <c r="HS855" s="16" t="s">
        <v>5457</v>
      </c>
      <c r="HT855" s="16" t="s">
        <v>5458</v>
      </c>
      <c r="HU855" s="16" t="s">
        <v>5459</v>
      </c>
      <c r="HV855" s="16" t="s">
        <v>5458</v>
      </c>
      <c r="HW855" s="16" t="s">
        <v>5456</v>
      </c>
      <c r="IE855" s="16" t="s">
        <v>5456</v>
      </c>
      <c r="IF855" s="16" t="s">
        <v>5457</v>
      </c>
      <c r="IG855" s="16" t="s">
        <v>5458</v>
      </c>
      <c r="IH855" s="16" t="s">
        <v>5458</v>
      </c>
      <c r="II855" s="16" t="s">
        <v>5456</v>
      </c>
      <c r="IL855" s="16" t="s">
        <v>5456</v>
      </c>
    </row>
    <row r="856" spans="1:246" hidden="1" x14ac:dyDescent="0.25">
      <c r="A856" s="15" t="s">
        <v>4771</v>
      </c>
      <c r="B856" s="15" t="s">
        <v>2525</v>
      </c>
      <c r="C856" s="15" t="s">
        <v>2460</v>
      </c>
      <c r="D856" s="15" t="s">
        <v>1211</v>
      </c>
      <c r="E856" s="15" t="s">
        <v>198</v>
      </c>
      <c r="F856" s="15" t="s">
        <v>110</v>
      </c>
      <c r="G856" s="15" t="s">
        <v>111</v>
      </c>
      <c r="H856" s="15" t="s">
        <v>2379</v>
      </c>
      <c r="I856" s="15">
        <v>15</v>
      </c>
      <c r="AL856" s="16" t="s">
        <v>5456</v>
      </c>
      <c r="AM856" s="16" t="s">
        <v>5457</v>
      </c>
      <c r="AN856" s="16" t="s">
        <v>5456</v>
      </c>
      <c r="AP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5459</v>
      </c>
      <c r="AW856" s="16" t="s">
        <v>5459</v>
      </c>
      <c r="AX856" s="16" t="s">
        <v>5458</v>
      </c>
      <c r="AY856" s="16" t="s">
        <v>5458</v>
      </c>
      <c r="AZ856" s="16" t="s">
        <v>5457</v>
      </c>
      <c r="BA856" s="16" t="s">
        <v>5456</v>
      </c>
      <c r="BB856" s="16" t="s">
        <v>5457</v>
      </c>
      <c r="BI856" s="16" t="s">
        <v>5457</v>
      </c>
      <c r="BJ856" s="16" t="s">
        <v>5457</v>
      </c>
      <c r="BK856" s="16" t="s">
        <v>5457</v>
      </c>
      <c r="BL856" s="16" t="s">
        <v>5456</v>
      </c>
      <c r="BO856" s="16" t="s">
        <v>5457</v>
      </c>
      <c r="BP856" s="16" t="s">
        <v>5457</v>
      </c>
      <c r="BQ856" s="16" t="s">
        <v>5456</v>
      </c>
      <c r="BR856" s="16" t="s">
        <v>5458</v>
      </c>
      <c r="BS856" s="16" t="s">
        <v>5458</v>
      </c>
      <c r="BT856" s="16" t="s">
        <v>5457</v>
      </c>
      <c r="BU856" s="16" t="s">
        <v>5458</v>
      </c>
      <c r="BV856" s="16" t="s">
        <v>5459</v>
      </c>
      <c r="BW856" s="16" t="s">
        <v>5459</v>
      </c>
      <c r="BX856" s="16" t="s">
        <v>5458</v>
      </c>
      <c r="BY856" s="16" t="s">
        <v>5458</v>
      </c>
      <c r="BZ856" s="16" t="s">
        <v>5456</v>
      </c>
      <c r="CA856" s="16" t="s">
        <v>5456</v>
      </c>
      <c r="CB856" s="16" t="s">
        <v>5457</v>
      </c>
      <c r="CC856" s="16" t="s">
        <v>5457</v>
      </c>
      <c r="CD856" s="16" t="s">
        <v>5457</v>
      </c>
      <c r="CE856" s="16" t="s">
        <v>5457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5458</v>
      </c>
      <c r="CL856" s="16" t="s">
        <v>5458</v>
      </c>
      <c r="CM856" s="16" t="s">
        <v>5458</v>
      </c>
      <c r="CN856" s="16" t="s">
        <v>5458</v>
      </c>
      <c r="CO856" s="16" t="s">
        <v>5458</v>
      </c>
      <c r="CP856" s="16" t="s">
        <v>5458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5459</v>
      </c>
      <c r="DH856" s="16" t="s">
        <v>5458</v>
      </c>
      <c r="DI856" s="16" t="s">
        <v>5458</v>
      </c>
      <c r="DJ856" s="16" t="s">
        <v>5457</v>
      </c>
      <c r="DK856" s="16" t="s">
        <v>5458</v>
      </c>
      <c r="DL856" s="16" t="s">
        <v>5458</v>
      </c>
      <c r="DM856" s="16" t="s">
        <v>5458</v>
      </c>
      <c r="DN856" s="16" t="s">
        <v>5458</v>
      </c>
      <c r="DO856" s="16" t="s">
        <v>5456</v>
      </c>
      <c r="DR856" s="16" t="s">
        <v>5456</v>
      </c>
      <c r="DS856" s="16" t="s">
        <v>5456</v>
      </c>
      <c r="EA856" s="16" t="s">
        <v>5456</v>
      </c>
      <c r="EB856" s="16" t="s">
        <v>5456</v>
      </c>
      <c r="EC856" s="16" t="s">
        <v>5456</v>
      </c>
      <c r="ED856" s="16" t="s">
        <v>5456</v>
      </c>
      <c r="EX856" s="16" t="s">
        <v>5456</v>
      </c>
      <c r="EY856" s="16" t="s">
        <v>5456</v>
      </c>
      <c r="FE856" s="16" t="s">
        <v>5456</v>
      </c>
      <c r="FF856" s="16" t="s">
        <v>5456</v>
      </c>
      <c r="FG856" s="16" t="s">
        <v>5456</v>
      </c>
      <c r="FQ856" s="16" t="s">
        <v>5456</v>
      </c>
      <c r="FS856" s="16" t="s">
        <v>5456</v>
      </c>
      <c r="FW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5457</v>
      </c>
      <c r="GB856" s="16" t="s">
        <v>5457</v>
      </c>
      <c r="GH856" s="16" t="s">
        <v>5457</v>
      </c>
      <c r="GI856" s="16" t="s">
        <v>5457</v>
      </c>
      <c r="GJ856" s="16" t="s">
        <v>5458</v>
      </c>
      <c r="GK856" s="16" t="s">
        <v>5457</v>
      </c>
      <c r="GW856" s="16" t="s">
        <v>5457</v>
      </c>
      <c r="GX856" s="16" t="s">
        <v>5456</v>
      </c>
      <c r="GY856" s="16" t="s">
        <v>5457</v>
      </c>
      <c r="GZ856" s="16" t="s">
        <v>5457</v>
      </c>
      <c r="HA856" s="16" t="s">
        <v>5456</v>
      </c>
      <c r="HB856" s="16" t="s">
        <v>5456</v>
      </c>
      <c r="HC856" s="16" t="s">
        <v>5456</v>
      </c>
      <c r="HD856" s="16" t="s">
        <v>5456</v>
      </c>
      <c r="HE856" s="16" t="s">
        <v>5456</v>
      </c>
      <c r="HF856" s="16" t="s">
        <v>5456</v>
      </c>
      <c r="HG856" s="16" t="s">
        <v>5456</v>
      </c>
      <c r="HH856" s="16" t="s">
        <v>5456</v>
      </c>
      <c r="HI856" s="16" t="s">
        <v>5456</v>
      </c>
      <c r="HJ856" s="16" t="s">
        <v>5456</v>
      </c>
      <c r="HK856" s="16" t="s">
        <v>5456</v>
      </c>
      <c r="HL856" s="16" t="s">
        <v>5456</v>
      </c>
      <c r="HM856" s="16" t="s">
        <v>5456</v>
      </c>
      <c r="HN856" s="16" t="s">
        <v>5456</v>
      </c>
      <c r="HO856" s="16" t="s">
        <v>5457</v>
      </c>
      <c r="HP856" s="16" t="s">
        <v>5457</v>
      </c>
      <c r="HQ856" s="16" t="s">
        <v>5457</v>
      </c>
      <c r="HR856" s="16" t="s">
        <v>5458</v>
      </c>
      <c r="HS856" s="16" t="s">
        <v>5459</v>
      </c>
      <c r="HT856" s="16" t="s">
        <v>5459</v>
      </c>
      <c r="HU856" s="16" t="s">
        <v>5459</v>
      </c>
      <c r="HV856" s="16" t="s">
        <v>5459</v>
      </c>
      <c r="HW856" s="16" t="s">
        <v>5459</v>
      </c>
      <c r="HX856" s="16" t="s">
        <v>5456</v>
      </c>
      <c r="IF856" s="16" t="s">
        <v>5456</v>
      </c>
      <c r="IG856" s="16" t="s">
        <v>5456</v>
      </c>
      <c r="IH856" s="16" t="s">
        <v>5456</v>
      </c>
      <c r="II856" s="16" t="s">
        <v>5456</v>
      </c>
      <c r="IJ856" s="16" t="s">
        <v>5456</v>
      </c>
      <c r="IK856" s="16" t="s">
        <v>5456</v>
      </c>
      <c r="IL856" s="16" t="s">
        <v>5456</v>
      </c>
    </row>
    <row r="857" spans="1:246" hidden="1" x14ac:dyDescent="0.25">
      <c r="A857" s="15" t="s">
        <v>4772</v>
      </c>
      <c r="B857" s="15" t="s">
        <v>2525</v>
      </c>
      <c r="C857" s="15" t="s">
        <v>2461</v>
      </c>
      <c r="D857" s="15" t="s">
        <v>222</v>
      </c>
      <c r="E857" s="15" t="s">
        <v>198</v>
      </c>
      <c r="F857" s="15" t="s">
        <v>110</v>
      </c>
      <c r="G857" s="15" t="s">
        <v>111</v>
      </c>
      <c r="H857" s="15" t="s">
        <v>2379</v>
      </c>
      <c r="I857" s="15">
        <v>15</v>
      </c>
      <c r="AL857" s="16" t="s">
        <v>5456</v>
      </c>
      <c r="AM857" s="16" t="s">
        <v>5457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5459</v>
      </c>
      <c r="AW857" s="16" t="s">
        <v>5459</v>
      </c>
      <c r="AX857" s="16" t="s">
        <v>5458</v>
      </c>
      <c r="AY857" s="16" t="s">
        <v>5458</v>
      </c>
      <c r="AZ857" s="16" t="s">
        <v>5456</v>
      </c>
      <c r="BA857" s="16" t="s">
        <v>5456</v>
      </c>
      <c r="BB857" s="16" t="s">
        <v>5457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5457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5457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5458</v>
      </c>
      <c r="DI857" s="16" t="s">
        <v>5458</v>
      </c>
      <c r="DJ857" s="16" t="s">
        <v>5456</v>
      </c>
      <c r="DK857" s="16" t="s">
        <v>5457</v>
      </c>
      <c r="DL857" s="16" t="s">
        <v>5457</v>
      </c>
      <c r="DM857" s="16" t="s">
        <v>5457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D857" s="16" t="s">
        <v>5456</v>
      </c>
      <c r="ER857" s="16" t="s">
        <v>5456</v>
      </c>
      <c r="ES857" s="16" t="s">
        <v>5456</v>
      </c>
      <c r="ET857" s="16" t="s">
        <v>5456</v>
      </c>
      <c r="EU857" s="16" t="s">
        <v>5456</v>
      </c>
      <c r="EV857" s="16" t="s">
        <v>5456</v>
      </c>
      <c r="EW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E857" s="16" t="s">
        <v>5456</v>
      </c>
      <c r="FF857" s="16" t="s">
        <v>5456</v>
      </c>
      <c r="FG857" s="16" t="s">
        <v>5456</v>
      </c>
      <c r="FH857" s="16" t="s">
        <v>5456</v>
      </c>
      <c r="FI857" s="16" t="s">
        <v>5456</v>
      </c>
      <c r="FJ857" s="16" t="s">
        <v>5456</v>
      </c>
      <c r="FK857" s="16" t="s">
        <v>5456</v>
      </c>
      <c r="FL857" s="16" t="s">
        <v>5456</v>
      </c>
      <c r="FM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5457</v>
      </c>
      <c r="FR857" s="16" t="s">
        <v>5456</v>
      </c>
      <c r="FS857" s="16" t="s">
        <v>5456</v>
      </c>
      <c r="FT857" s="16" t="s">
        <v>5456</v>
      </c>
      <c r="FU857" s="16" t="s">
        <v>5456</v>
      </c>
      <c r="FV857" s="16" t="s">
        <v>5456</v>
      </c>
      <c r="FW857" s="16" t="s">
        <v>5458</v>
      </c>
      <c r="FX857" s="16" t="s">
        <v>5458</v>
      </c>
      <c r="FY857" s="16" t="s">
        <v>5458</v>
      </c>
      <c r="GA857" s="16" t="s">
        <v>5456</v>
      </c>
      <c r="GH857" s="16" t="s">
        <v>5457</v>
      </c>
      <c r="GI857" s="16" t="s">
        <v>5457</v>
      </c>
      <c r="GJ857" s="16" t="s">
        <v>5458</v>
      </c>
      <c r="GK857" s="16" t="s">
        <v>5458</v>
      </c>
      <c r="GW857" s="16" t="s">
        <v>5457</v>
      </c>
      <c r="GX857" s="16" t="s">
        <v>5457</v>
      </c>
      <c r="GY857" s="16" t="s">
        <v>5456</v>
      </c>
      <c r="GZ857" s="16" t="s">
        <v>5456</v>
      </c>
      <c r="HA857" s="16" t="s">
        <v>5457</v>
      </c>
      <c r="HB857" s="16" t="s">
        <v>5457</v>
      </c>
      <c r="HC857" s="16" t="s">
        <v>5457</v>
      </c>
      <c r="HD857" s="16" t="s">
        <v>5457</v>
      </c>
      <c r="HE857" s="16" t="s">
        <v>5457</v>
      </c>
      <c r="HF857" s="16" t="s">
        <v>5457</v>
      </c>
      <c r="HG857" s="16" t="s">
        <v>5456</v>
      </c>
      <c r="HH857" s="16" t="s">
        <v>5456</v>
      </c>
      <c r="HI857" s="16" t="s">
        <v>5456</v>
      </c>
      <c r="HJ857" s="16" t="s">
        <v>5456</v>
      </c>
      <c r="HK857" s="16" t="s">
        <v>5456</v>
      </c>
      <c r="HL857" s="16" t="s">
        <v>5456</v>
      </c>
      <c r="HM857" s="16" t="s">
        <v>5456</v>
      </c>
      <c r="HN857" s="16" t="s">
        <v>5456</v>
      </c>
      <c r="HO857" s="16" t="s">
        <v>5456</v>
      </c>
      <c r="HP857" s="16" t="s">
        <v>5457</v>
      </c>
      <c r="HQ857" s="16" t="s">
        <v>5457</v>
      </c>
      <c r="HR857" s="16" t="s">
        <v>5457</v>
      </c>
      <c r="HS857" s="16" t="s">
        <v>5459</v>
      </c>
      <c r="HT857" s="16" t="s">
        <v>5459</v>
      </c>
      <c r="HU857" s="16" t="s">
        <v>5459</v>
      </c>
      <c r="HV857" s="16" t="s">
        <v>5459</v>
      </c>
      <c r="HW857" s="16" t="s">
        <v>5459</v>
      </c>
      <c r="HX857" s="16" t="s">
        <v>5458</v>
      </c>
      <c r="HY857" s="16" t="s">
        <v>5456</v>
      </c>
      <c r="IE857" s="16" t="s">
        <v>5456</v>
      </c>
      <c r="IF857" s="16" t="s">
        <v>5456</v>
      </c>
      <c r="IG857" s="16" t="s">
        <v>5457</v>
      </c>
      <c r="IH857" s="16" t="s">
        <v>5457</v>
      </c>
      <c r="II857" s="16" t="s">
        <v>5456</v>
      </c>
      <c r="IJ857" s="16" t="s">
        <v>5456</v>
      </c>
      <c r="IK857" s="16" t="s">
        <v>5456</v>
      </c>
    </row>
    <row r="858" spans="1:246" hidden="1" x14ac:dyDescent="0.25">
      <c r="A858" s="15" t="s">
        <v>4773</v>
      </c>
      <c r="B858" s="15" t="s">
        <v>2525</v>
      </c>
      <c r="C858" s="15" t="s">
        <v>2462</v>
      </c>
      <c r="D858" s="15" t="s">
        <v>223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AL858" s="16" t="s">
        <v>5456</v>
      </c>
      <c r="AM858" s="16" t="s">
        <v>5457</v>
      </c>
      <c r="AN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5459</v>
      </c>
      <c r="AW858" s="16" t="s">
        <v>5459</v>
      </c>
      <c r="AX858" s="16" t="s">
        <v>5458</v>
      </c>
      <c r="AY858" s="16" t="s">
        <v>5458</v>
      </c>
      <c r="AZ858" s="16" t="s">
        <v>5456</v>
      </c>
      <c r="BA858" s="16" t="s">
        <v>5456</v>
      </c>
      <c r="BB858" s="16" t="s">
        <v>5456</v>
      </c>
      <c r="BI858" s="16" t="s">
        <v>5457</v>
      </c>
      <c r="BK858" s="16" t="s">
        <v>5456</v>
      </c>
      <c r="BL858" s="16" t="s">
        <v>5456</v>
      </c>
      <c r="BN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5458</v>
      </c>
      <c r="BY858" s="16" t="s">
        <v>5458</v>
      </c>
      <c r="BZ858" s="16" t="s">
        <v>5456</v>
      </c>
      <c r="CA858" s="16" t="s">
        <v>5456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5458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5458</v>
      </c>
      <c r="DI858" s="16" t="s">
        <v>5458</v>
      </c>
      <c r="DJ858" s="16" t="s">
        <v>5457</v>
      </c>
      <c r="DK858" s="16" t="s">
        <v>5457</v>
      </c>
      <c r="DL858" s="16" t="s">
        <v>5457</v>
      </c>
      <c r="DM858" s="16" t="s">
        <v>5458</v>
      </c>
      <c r="DN858" s="16" t="s">
        <v>5458</v>
      </c>
      <c r="DO858" s="16" t="s">
        <v>5456</v>
      </c>
      <c r="DR858" s="16" t="s">
        <v>5456</v>
      </c>
      <c r="DS858" s="16" t="s">
        <v>5456</v>
      </c>
      <c r="DW858" s="16" t="s">
        <v>5456</v>
      </c>
      <c r="EA858" s="16" t="s">
        <v>5456</v>
      </c>
      <c r="EB858" s="16" t="s">
        <v>5456</v>
      </c>
      <c r="EC858" s="16" t="s">
        <v>5456</v>
      </c>
      <c r="ED858" s="16" t="s">
        <v>5456</v>
      </c>
      <c r="EN858" s="16" t="s">
        <v>5456</v>
      </c>
      <c r="EO858" s="16" t="s">
        <v>5456</v>
      </c>
      <c r="EQ858" s="16" t="s">
        <v>5456</v>
      </c>
      <c r="ER858" s="16" t="s">
        <v>5456</v>
      </c>
      <c r="ES858" s="16" t="s">
        <v>5456</v>
      </c>
      <c r="ET858" s="16" t="s">
        <v>5456</v>
      </c>
      <c r="EU858" s="16" t="s">
        <v>5456</v>
      </c>
      <c r="EV858" s="16" t="s">
        <v>5456</v>
      </c>
      <c r="EW858" s="16" t="s">
        <v>5456</v>
      </c>
      <c r="EX858" s="16" t="s">
        <v>5456</v>
      </c>
      <c r="EY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5456</v>
      </c>
      <c r="FJ858" s="16" t="s">
        <v>5456</v>
      </c>
      <c r="FK858" s="16" t="s">
        <v>5456</v>
      </c>
      <c r="FL858" s="16" t="s">
        <v>5456</v>
      </c>
      <c r="FM858" s="16" t="s">
        <v>5456</v>
      </c>
      <c r="FN858" s="16" t="s">
        <v>5456</v>
      </c>
      <c r="FO858" s="16" t="s">
        <v>5456</v>
      </c>
      <c r="FP858" s="16" t="s">
        <v>5457</v>
      </c>
      <c r="FQ858" s="16" t="s">
        <v>5456</v>
      </c>
      <c r="FR858" s="16" t="s">
        <v>5456</v>
      </c>
      <c r="FS858" s="16" t="s">
        <v>5456</v>
      </c>
      <c r="FT858" s="16" t="s">
        <v>5456</v>
      </c>
      <c r="FU858" s="16" t="s">
        <v>5456</v>
      </c>
      <c r="FV858" s="16" t="s">
        <v>5457</v>
      </c>
      <c r="FW858" s="16" t="s">
        <v>5458</v>
      </c>
      <c r="FX858" s="16" t="s">
        <v>5458</v>
      </c>
      <c r="FY858" s="16" t="s">
        <v>5458</v>
      </c>
      <c r="FZ858" s="16" t="s">
        <v>5456</v>
      </c>
      <c r="GA858" s="16" t="s">
        <v>5457</v>
      </c>
      <c r="GB858" s="16" t="s">
        <v>5456</v>
      </c>
      <c r="GF858" s="16" t="s">
        <v>5456</v>
      </c>
      <c r="GG858" s="16" t="s">
        <v>5457</v>
      </c>
      <c r="GH858" s="16" t="s">
        <v>5457</v>
      </c>
      <c r="GI858" s="16" t="s">
        <v>5457</v>
      </c>
      <c r="GJ858" s="16" t="s">
        <v>5458</v>
      </c>
      <c r="GK858" s="16" t="s">
        <v>5458</v>
      </c>
      <c r="GL858" s="16" t="s">
        <v>5456</v>
      </c>
      <c r="GU858" s="16" t="s">
        <v>5456</v>
      </c>
      <c r="GV858" s="16" t="s">
        <v>5456</v>
      </c>
      <c r="GW858" s="16" t="s">
        <v>5457</v>
      </c>
      <c r="GX858" s="16" t="s">
        <v>5457</v>
      </c>
      <c r="GY858" s="16" t="s">
        <v>5457</v>
      </c>
      <c r="GZ858" s="16" t="s">
        <v>5457</v>
      </c>
      <c r="HA858" s="16" t="s">
        <v>5457</v>
      </c>
      <c r="HB858" s="16" t="s">
        <v>5457</v>
      </c>
      <c r="HC858" s="16" t="s">
        <v>5457</v>
      </c>
      <c r="HD858" s="16" t="s">
        <v>5457</v>
      </c>
      <c r="HE858" s="16" t="s">
        <v>5457</v>
      </c>
      <c r="HF858" s="16" t="s">
        <v>5457</v>
      </c>
      <c r="HG858" s="16" t="s">
        <v>5457</v>
      </c>
      <c r="HH858" s="16" t="s">
        <v>5456</v>
      </c>
      <c r="HI858" s="16" t="s">
        <v>5457</v>
      </c>
      <c r="HJ858" s="16" t="s">
        <v>5456</v>
      </c>
      <c r="HL858" s="16" t="s">
        <v>5456</v>
      </c>
      <c r="HM858" s="16" t="s">
        <v>5456</v>
      </c>
      <c r="HN858" s="16" t="s">
        <v>5457</v>
      </c>
      <c r="HO858" s="16" t="s">
        <v>5457</v>
      </c>
      <c r="HP858" s="16" t="s">
        <v>5457</v>
      </c>
      <c r="HQ858" s="16" t="s">
        <v>5458</v>
      </c>
      <c r="HR858" s="16" t="s">
        <v>5458</v>
      </c>
      <c r="HS858" s="16" t="s">
        <v>5459</v>
      </c>
      <c r="HT858" s="16" t="s">
        <v>5459</v>
      </c>
      <c r="HU858" s="16" t="s">
        <v>5459</v>
      </c>
      <c r="HV858" s="16" t="s">
        <v>5459</v>
      </c>
      <c r="HW858" s="16" t="s">
        <v>5459</v>
      </c>
      <c r="HX858" s="16" t="s">
        <v>5459</v>
      </c>
      <c r="HY858" s="16" t="s">
        <v>5458</v>
      </c>
      <c r="ID858" s="16" t="s">
        <v>5456</v>
      </c>
      <c r="IE858" s="16" t="s">
        <v>5456</v>
      </c>
      <c r="IF858" s="16" t="s">
        <v>5456</v>
      </c>
      <c r="IG858" s="16" t="s">
        <v>5456</v>
      </c>
      <c r="IH858" s="16" t="s">
        <v>5456</v>
      </c>
      <c r="II858" s="16" t="s">
        <v>5456</v>
      </c>
      <c r="IJ858" s="16" t="s">
        <v>5457</v>
      </c>
      <c r="IK858" s="16" t="s">
        <v>5456</v>
      </c>
    </row>
    <row r="859" spans="1:246" hidden="1" x14ac:dyDescent="0.25">
      <c r="A859" s="15" t="s">
        <v>4774</v>
      </c>
      <c r="B859" s="15" t="s">
        <v>2525</v>
      </c>
      <c r="C859" s="15" t="s">
        <v>2463</v>
      </c>
      <c r="D859" s="15" t="s">
        <v>1212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U859" s="16" t="s">
        <v>5456</v>
      </c>
      <c r="V859" s="16" t="s">
        <v>5456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5458</v>
      </c>
      <c r="AW859" s="16" t="s">
        <v>5458</v>
      </c>
      <c r="AX859" s="16" t="s">
        <v>5457</v>
      </c>
      <c r="AY859" s="16" t="s">
        <v>5458</v>
      </c>
      <c r="AZ859" s="16" t="s">
        <v>5456</v>
      </c>
      <c r="BL859" s="16" t="s">
        <v>5456</v>
      </c>
      <c r="BR859" s="16" t="s">
        <v>5456</v>
      </c>
      <c r="BS859" s="16" t="s">
        <v>5457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5457</v>
      </c>
      <c r="BY859" s="16" t="s">
        <v>5458</v>
      </c>
      <c r="BZ859" s="16" t="s">
        <v>5457</v>
      </c>
      <c r="CA859" s="16" t="s">
        <v>5457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5457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5458</v>
      </c>
      <c r="DL859" s="16" t="s">
        <v>5458</v>
      </c>
      <c r="DM859" s="16" t="s">
        <v>5458</v>
      </c>
      <c r="DN859" s="16" t="s">
        <v>5458</v>
      </c>
      <c r="EN859" s="16" t="s">
        <v>5456</v>
      </c>
      <c r="EX859" s="16" t="s">
        <v>5456</v>
      </c>
      <c r="FE859" s="16" t="s">
        <v>5456</v>
      </c>
      <c r="FF859" s="16" t="s">
        <v>5456</v>
      </c>
      <c r="FG859" s="16" t="s">
        <v>5456</v>
      </c>
      <c r="FH859" s="16" t="s">
        <v>5456</v>
      </c>
      <c r="FI859" s="16" t="s">
        <v>5456</v>
      </c>
      <c r="FO859" s="16" t="s">
        <v>5456</v>
      </c>
      <c r="FP859" s="16" t="s">
        <v>5456</v>
      </c>
      <c r="FQ859" s="16" t="s">
        <v>5456</v>
      </c>
      <c r="FS859" s="16" t="s">
        <v>5456</v>
      </c>
      <c r="FT859" s="16" t="s">
        <v>5456</v>
      </c>
      <c r="FV859" s="16" t="s">
        <v>5456</v>
      </c>
      <c r="FW859" s="16" t="s">
        <v>5458</v>
      </c>
      <c r="FX859" s="16" t="s">
        <v>5458</v>
      </c>
      <c r="FY859" s="16" t="s">
        <v>5458</v>
      </c>
      <c r="FZ859" s="16" t="s">
        <v>5456</v>
      </c>
      <c r="GA859" s="16" t="s">
        <v>5457</v>
      </c>
      <c r="GB859" s="16" t="s">
        <v>5457</v>
      </c>
      <c r="GC859" s="16" t="s">
        <v>5456</v>
      </c>
      <c r="GE859" s="16" t="s">
        <v>5456</v>
      </c>
      <c r="GF859" s="16" t="s">
        <v>5456</v>
      </c>
      <c r="GG859" s="16" t="s">
        <v>5456</v>
      </c>
      <c r="GH859" s="16" t="s">
        <v>5457</v>
      </c>
      <c r="GI859" s="16" t="s">
        <v>5457</v>
      </c>
      <c r="GJ859" s="16" t="s">
        <v>5458</v>
      </c>
      <c r="GK859" s="16" t="s">
        <v>5458</v>
      </c>
      <c r="GL859" s="16" t="s">
        <v>5457</v>
      </c>
      <c r="GW859" s="16" t="s">
        <v>5456</v>
      </c>
      <c r="GX859" s="16" t="s">
        <v>5456</v>
      </c>
      <c r="GY859" s="16" t="s">
        <v>5456</v>
      </c>
      <c r="GZ859" s="16" t="s">
        <v>5457</v>
      </c>
      <c r="HA859" s="16" t="s">
        <v>5457</v>
      </c>
      <c r="HB859" s="16" t="s">
        <v>5457</v>
      </c>
      <c r="HC859" s="16" t="s">
        <v>5457</v>
      </c>
      <c r="HD859" s="16" t="s">
        <v>5457</v>
      </c>
      <c r="HE859" s="16" t="s">
        <v>5457</v>
      </c>
      <c r="HF859" s="16" t="s">
        <v>5457</v>
      </c>
      <c r="HG859" s="16" t="s">
        <v>5457</v>
      </c>
      <c r="HI859" s="16" t="s">
        <v>5456</v>
      </c>
      <c r="HJ859" s="16" t="s">
        <v>5456</v>
      </c>
      <c r="HK859" s="16" t="s">
        <v>5457</v>
      </c>
      <c r="HL859" s="16" t="s">
        <v>5457</v>
      </c>
      <c r="HM859" s="16" t="s">
        <v>5457</v>
      </c>
      <c r="HN859" s="16" t="s">
        <v>5457</v>
      </c>
      <c r="HO859" s="16" t="s">
        <v>5457</v>
      </c>
      <c r="HP859" s="16" t="s">
        <v>5458</v>
      </c>
      <c r="HQ859" s="16" t="s">
        <v>5458</v>
      </c>
      <c r="HR859" s="16" t="s">
        <v>5458</v>
      </c>
      <c r="HS859" s="16" t="s">
        <v>5458</v>
      </c>
      <c r="HT859" s="16" t="s">
        <v>5459</v>
      </c>
      <c r="HU859" s="16" t="s">
        <v>5459</v>
      </c>
      <c r="HV859" s="16" t="s">
        <v>5459</v>
      </c>
      <c r="HW859" s="16" t="s">
        <v>5459</v>
      </c>
      <c r="HX859" s="16" t="s">
        <v>5458</v>
      </c>
      <c r="HY859" s="16" t="s">
        <v>5458</v>
      </c>
      <c r="HZ859" s="16" t="s">
        <v>5456</v>
      </c>
      <c r="ID859" s="16" t="s">
        <v>5456</v>
      </c>
      <c r="IE859" s="16" t="s">
        <v>5456</v>
      </c>
      <c r="IF859" s="16" t="s">
        <v>5456</v>
      </c>
      <c r="IG859" s="16" t="s">
        <v>5456</v>
      </c>
      <c r="IH859" s="16" t="s">
        <v>5457</v>
      </c>
      <c r="II859" s="16" t="s">
        <v>5457</v>
      </c>
      <c r="IJ859" s="16" t="s">
        <v>5457</v>
      </c>
      <c r="IK859" s="16" t="s">
        <v>5457</v>
      </c>
      <c r="IL859" s="16" t="s">
        <v>5456</v>
      </c>
    </row>
    <row r="860" spans="1:246" hidden="1" x14ac:dyDescent="0.25">
      <c r="A860" s="15" t="s">
        <v>4775</v>
      </c>
      <c r="B860" s="15" t="s">
        <v>2525</v>
      </c>
      <c r="C860" s="15" t="s">
        <v>2464</v>
      </c>
      <c r="D860" s="15" t="s">
        <v>1213</v>
      </c>
      <c r="E860" s="15" t="s">
        <v>198</v>
      </c>
      <c r="F860" s="15" t="s">
        <v>110</v>
      </c>
      <c r="G860" s="15" t="s">
        <v>111</v>
      </c>
      <c r="H860" s="15" t="s">
        <v>2379</v>
      </c>
      <c r="I860" s="15">
        <v>15</v>
      </c>
      <c r="S860" s="16" t="s">
        <v>5456</v>
      </c>
      <c r="T860" s="16" t="s">
        <v>5456</v>
      </c>
      <c r="AL860" s="16" t="s">
        <v>5456</v>
      </c>
      <c r="AM860" s="16" t="s">
        <v>5457</v>
      </c>
      <c r="AN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5458</v>
      </c>
      <c r="AZ860" s="16" t="s">
        <v>5456</v>
      </c>
      <c r="BB860" s="16" t="s">
        <v>5456</v>
      </c>
      <c r="BI860" s="16" t="s">
        <v>5457</v>
      </c>
      <c r="BJ860" s="16" t="s">
        <v>5456</v>
      </c>
      <c r="BK860" s="16" t="s">
        <v>5456</v>
      </c>
      <c r="BL860" s="16" t="s">
        <v>5457</v>
      </c>
      <c r="BN860" s="16" t="s">
        <v>5456</v>
      </c>
      <c r="BO860" s="16" t="s">
        <v>5456</v>
      </c>
      <c r="BP860" s="16" t="s">
        <v>5456</v>
      </c>
      <c r="BR860" s="16" t="s">
        <v>5457</v>
      </c>
      <c r="BS860" s="16" t="s">
        <v>5458</v>
      </c>
      <c r="BT860" s="16" t="s">
        <v>5457</v>
      </c>
      <c r="BU860" s="16" t="s">
        <v>5458</v>
      </c>
      <c r="BV860" s="16" t="s">
        <v>5459</v>
      </c>
      <c r="BW860" s="16" t="s">
        <v>5459</v>
      </c>
      <c r="BX860" s="16" t="s">
        <v>5459</v>
      </c>
      <c r="BY860" s="16" t="s">
        <v>5458</v>
      </c>
      <c r="BZ860" s="16" t="s">
        <v>5457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5459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5457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5458</v>
      </c>
      <c r="DI860" s="16" t="s">
        <v>5458</v>
      </c>
      <c r="DJ860" s="16" t="s">
        <v>5457</v>
      </c>
      <c r="DK860" s="16" t="s">
        <v>5457</v>
      </c>
      <c r="DL860" s="16" t="s">
        <v>5457</v>
      </c>
      <c r="DM860" s="16" t="s">
        <v>5457</v>
      </c>
      <c r="DN860" s="16" t="s">
        <v>5457</v>
      </c>
      <c r="EA860" s="16" t="s">
        <v>5456</v>
      </c>
      <c r="ER860" s="16" t="s">
        <v>5456</v>
      </c>
      <c r="ES860" s="16" t="s">
        <v>5456</v>
      </c>
      <c r="ET860" s="16" t="s">
        <v>5456</v>
      </c>
      <c r="EU860" s="16" t="s">
        <v>5456</v>
      </c>
      <c r="EW860" s="16" t="s">
        <v>5456</v>
      </c>
      <c r="EX860" s="16" t="s">
        <v>5456</v>
      </c>
      <c r="EY860" s="16" t="s">
        <v>5456</v>
      </c>
      <c r="FE860" s="16" t="s">
        <v>5456</v>
      </c>
      <c r="FF860" s="16" t="s">
        <v>5456</v>
      </c>
      <c r="FG860" s="16" t="s">
        <v>5456</v>
      </c>
      <c r="FH860" s="16" t="s">
        <v>5456</v>
      </c>
      <c r="FI860" s="16" t="s">
        <v>5456</v>
      </c>
      <c r="FJ860" s="16" t="s">
        <v>5456</v>
      </c>
      <c r="FK860" s="16" t="s">
        <v>5456</v>
      </c>
      <c r="FL860" s="16" t="s">
        <v>5456</v>
      </c>
      <c r="FM860" s="16" t="s">
        <v>5456</v>
      </c>
      <c r="FN860" s="16" t="s">
        <v>5456</v>
      </c>
      <c r="FO860" s="16" t="s">
        <v>5456</v>
      </c>
      <c r="FP860" s="16" t="s">
        <v>5456</v>
      </c>
      <c r="FQ860" s="16" t="s">
        <v>5456</v>
      </c>
      <c r="FR860" s="16" t="s">
        <v>5456</v>
      </c>
      <c r="FS860" s="16" t="s">
        <v>5456</v>
      </c>
      <c r="FT860" s="16" t="s">
        <v>5456</v>
      </c>
      <c r="FU860" s="16" t="s">
        <v>5457</v>
      </c>
      <c r="FV860" s="16" t="s">
        <v>5457</v>
      </c>
      <c r="FW860" s="16" t="s">
        <v>5457</v>
      </c>
      <c r="FX860" s="16" t="s">
        <v>5457</v>
      </c>
      <c r="FY860" s="16" t="s">
        <v>5457</v>
      </c>
      <c r="GA860" s="16" t="s">
        <v>5456</v>
      </c>
      <c r="GB860" s="16" t="s">
        <v>5456</v>
      </c>
      <c r="GH860" s="16" t="s">
        <v>5456</v>
      </c>
      <c r="GI860" s="16" t="s">
        <v>5456</v>
      </c>
      <c r="GJ860" s="16" t="s">
        <v>5457</v>
      </c>
      <c r="GK860" s="16" t="s">
        <v>5457</v>
      </c>
      <c r="GW860" s="16" t="s">
        <v>5456</v>
      </c>
      <c r="GX860" s="16" t="s">
        <v>5456</v>
      </c>
      <c r="GY860" s="16" t="s">
        <v>5456</v>
      </c>
      <c r="GZ860" s="16" t="s">
        <v>5457</v>
      </c>
      <c r="HA860" s="16" t="s">
        <v>5456</v>
      </c>
      <c r="HB860" s="16" t="s">
        <v>5456</v>
      </c>
      <c r="HC860" s="16" t="s">
        <v>5457</v>
      </c>
      <c r="HD860" s="16" t="s">
        <v>5456</v>
      </c>
      <c r="HE860" s="16" t="s">
        <v>5456</v>
      </c>
      <c r="HF860" s="16" t="s">
        <v>5456</v>
      </c>
      <c r="HJ860" s="16" t="s">
        <v>5456</v>
      </c>
      <c r="HL860" s="16" t="s">
        <v>5456</v>
      </c>
      <c r="HM860" s="16" t="s">
        <v>5456</v>
      </c>
      <c r="HN860" s="16" t="s">
        <v>5456</v>
      </c>
      <c r="HO860" s="16" t="s">
        <v>5457</v>
      </c>
      <c r="HP860" s="16" t="s">
        <v>5457</v>
      </c>
      <c r="HQ860" s="16" t="s">
        <v>5457</v>
      </c>
      <c r="HR860" s="16" t="s">
        <v>5458</v>
      </c>
      <c r="HS860" s="16" t="s">
        <v>5458</v>
      </c>
      <c r="HT860" s="16" t="s">
        <v>5459</v>
      </c>
      <c r="HU860" s="16" t="s">
        <v>5459</v>
      </c>
      <c r="HV860" s="16" t="s">
        <v>5459</v>
      </c>
      <c r="HW860" s="16" t="s">
        <v>5457</v>
      </c>
      <c r="HX860" s="16" t="s">
        <v>5457</v>
      </c>
      <c r="HY860" s="16" t="s">
        <v>5457</v>
      </c>
      <c r="IE860" s="16" t="s">
        <v>5456</v>
      </c>
      <c r="IF860" s="16" t="s">
        <v>5456</v>
      </c>
      <c r="IG860" s="16" t="s">
        <v>5456</v>
      </c>
      <c r="IH860" s="16" t="s">
        <v>5456</v>
      </c>
      <c r="II860" s="16" t="s">
        <v>5456</v>
      </c>
      <c r="IL860" s="16" t="s">
        <v>5456</v>
      </c>
    </row>
    <row r="861" spans="1:246" hidden="1" x14ac:dyDescent="0.25">
      <c r="A861" s="15" t="s">
        <v>4776</v>
      </c>
      <c r="B861" s="15" t="s">
        <v>2525</v>
      </c>
      <c r="C861" s="15" t="s">
        <v>2465</v>
      </c>
      <c r="D861" s="15" t="s">
        <v>224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5458</v>
      </c>
      <c r="AW861" s="16" t="s">
        <v>5458</v>
      </c>
      <c r="AX861" s="16" t="s">
        <v>5458</v>
      </c>
      <c r="AY861" s="16" t="s">
        <v>5457</v>
      </c>
      <c r="AZ861" s="16" t="s">
        <v>5457</v>
      </c>
      <c r="BA861" s="16" t="s">
        <v>5456</v>
      </c>
      <c r="BB861" s="16" t="s">
        <v>5456</v>
      </c>
      <c r="BH861" s="16" t="s">
        <v>5456</v>
      </c>
      <c r="BI861" s="16" t="s">
        <v>5457</v>
      </c>
      <c r="BJ861" s="16" t="s">
        <v>5459</v>
      </c>
      <c r="BK861" s="16" t="s">
        <v>5459</v>
      </c>
      <c r="BL861" s="16" t="s">
        <v>5458</v>
      </c>
      <c r="BM861" s="16" t="s">
        <v>5458</v>
      </c>
      <c r="BN861" s="16" t="s">
        <v>5456</v>
      </c>
      <c r="BO861" s="16" t="s">
        <v>5458</v>
      </c>
      <c r="BP861" s="16" t="s">
        <v>5458</v>
      </c>
      <c r="BQ861" s="16" t="s">
        <v>5458</v>
      </c>
      <c r="BR861" s="16" t="s">
        <v>5458</v>
      </c>
      <c r="BS861" s="16" t="s">
        <v>5458</v>
      </c>
      <c r="BT861" s="16" t="s">
        <v>5457</v>
      </c>
      <c r="BU861" s="16" t="s">
        <v>5457</v>
      </c>
      <c r="BV861" s="16" t="s">
        <v>5459</v>
      </c>
      <c r="BW861" s="16" t="s">
        <v>5459</v>
      </c>
      <c r="BX861" s="16" t="s">
        <v>5457</v>
      </c>
      <c r="BY861" s="16" t="s">
        <v>5458</v>
      </c>
      <c r="BZ861" s="16" t="s">
        <v>5456</v>
      </c>
      <c r="CA861" s="16" t="s">
        <v>5456</v>
      </c>
      <c r="CB861" s="16" t="s">
        <v>5456</v>
      </c>
      <c r="CC861" s="16" t="s">
        <v>5456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5458</v>
      </c>
      <c r="DF861" s="16" t="s">
        <v>5457</v>
      </c>
      <c r="DG861" s="16" t="s">
        <v>5458</v>
      </c>
      <c r="DH861" s="16" t="s">
        <v>5458</v>
      </c>
      <c r="DI861" s="16" t="s">
        <v>5458</v>
      </c>
      <c r="DJ861" s="16" t="s">
        <v>5457</v>
      </c>
      <c r="DK861" s="16" t="s">
        <v>5457</v>
      </c>
      <c r="DL861" s="16" t="s">
        <v>5457</v>
      </c>
      <c r="DM861" s="16" t="s">
        <v>5457</v>
      </c>
      <c r="DN861" s="16" t="s">
        <v>5457</v>
      </c>
      <c r="DV861" s="16" t="s">
        <v>5456</v>
      </c>
      <c r="DW861" s="16" t="s">
        <v>5456</v>
      </c>
      <c r="DX861" s="16" t="s">
        <v>5456</v>
      </c>
      <c r="DY861" s="16" t="s">
        <v>5456</v>
      </c>
      <c r="DZ861" s="16" t="s">
        <v>5456</v>
      </c>
      <c r="EF861" s="16" t="s">
        <v>5456</v>
      </c>
      <c r="EG861" s="16" t="s">
        <v>5456</v>
      </c>
      <c r="EH861" s="16" t="s">
        <v>5456</v>
      </c>
      <c r="EI861" s="16" t="s">
        <v>5456</v>
      </c>
      <c r="ER861" s="16" t="s">
        <v>5456</v>
      </c>
      <c r="ES861" s="16" t="s">
        <v>5456</v>
      </c>
      <c r="ET861" s="16" t="s">
        <v>5456</v>
      </c>
      <c r="EU861" s="16" t="s">
        <v>5456</v>
      </c>
      <c r="EV861" s="16" t="s">
        <v>5456</v>
      </c>
      <c r="EW861" s="16" t="s">
        <v>5456</v>
      </c>
      <c r="EX861" s="16" t="s">
        <v>5456</v>
      </c>
      <c r="EY861" s="16" t="s">
        <v>5456</v>
      </c>
      <c r="EZ861" s="16" t="s">
        <v>5457</v>
      </c>
      <c r="FA861" s="16" t="s">
        <v>5457</v>
      </c>
      <c r="FB861" s="16" t="s">
        <v>5456</v>
      </c>
      <c r="FC861" s="16" t="s">
        <v>5456</v>
      </c>
      <c r="FD861" s="16" t="s">
        <v>5456</v>
      </c>
      <c r="FE861" s="16" t="s">
        <v>5456</v>
      </c>
      <c r="FF861" s="16" t="s">
        <v>5456</v>
      </c>
      <c r="FG861" s="16" t="s">
        <v>5456</v>
      </c>
      <c r="FH861" s="16" t="s">
        <v>5456</v>
      </c>
      <c r="FM861" s="16" t="s">
        <v>5456</v>
      </c>
      <c r="FP861" s="16" t="s">
        <v>5457</v>
      </c>
      <c r="FQ861" s="16" t="s">
        <v>5457</v>
      </c>
      <c r="FW861" s="16" t="s">
        <v>5456</v>
      </c>
      <c r="FX861" s="16" t="s">
        <v>5457</v>
      </c>
      <c r="FY861" s="16" t="s">
        <v>5457</v>
      </c>
      <c r="FZ861" s="16" t="s">
        <v>5456</v>
      </c>
      <c r="GA861" s="16" t="s">
        <v>5457</v>
      </c>
      <c r="GB861" s="16" t="s">
        <v>5457</v>
      </c>
      <c r="GD861" s="16" t="s">
        <v>5456</v>
      </c>
      <c r="GE861" s="16" t="s">
        <v>5456</v>
      </c>
      <c r="GF861" s="16" t="s">
        <v>5456</v>
      </c>
      <c r="GG861" s="16" t="s">
        <v>5456</v>
      </c>
      <c r="GH861" s="16" t="s">
        <v>5457</v>
      </c>
      <c r="GI861" s="16" t="s">
        <v>5457</v>
      </c>
      <c r="GJ861" s="16" t="s">
        <v>5457</v>
      </c>
      <c r="GK861" s="16" t="s">
        <v>5457</v>
      </c>
      <c r="GN861" s="16" t="s">
        <v>5456</v>
      </c>
      <c r="GO861" s="16" t="s">
        <v>5457</v>
      </c>
      <c r="GP861" s="16" t="s">
        <v>5457</v>
      </c>
      <c r="GQ861" s="16" t="s">
        <v>5456</v>
      </c>
      <c r="GR861" s="16" t="s">
        <v>5456</v>
      </c>
      <c r="GS861" s="16" t="s">
        <v>5456</v>
      </c>
      <c r="GV861" s="16" t="s">
        <v>5456</v>
      </c>
      <c r="GW861" s="16" t="s">
        <v>5457</v>
      </c>
      <c r="GX861" s="16" t="s">
        <v>5457</v>
      </c>
      <c r="GY861" s="16" t="s">
        <v>5457</v>
      </c>
      <c r="GZ861" s="16" t="s">
        <v>5457</v>
      </c>
      <c r="HA861" s="16" t="s">
        <v>5457</v>
      </c>
      <c r="HB861" s="16" t="s">
        <v>5456</v>
      </c>
      <c r="HC861" s="16" t="s">
        <v>5457</v>
      </c>
      <c r="HD861" s="16" t="s">
        <v>5456</v>
      </c>
      <c r="HE861" s="16" t="s">
        <v>5457</v>
      </c>
      <c r="HF861" s="16" t="s">
        <v>5457</v>
      </c>
      <c r="HG861" s="16" t="s">
        <v>5457</v>
      </c>
      <c r="HH861" s="16" t="s">
        <v>5457</v>
      </c>
      <c r="HI861" s="16" t="s">
        <v>5457</v>
      </c>
      <c r="HJ861" s="16" t="s">
        <v>5457</v>
      </c>
      <c r="HK861" s="16" t="s">
        <v>5457</v>
      </c>
      <c r="HL861" s="16" t="s">
        <v>5457</v>
      </c>
      <c r="HM861" s="16" t="s">
        <v>5457</v>
      </c>
      <c r="HN861" s="16" t="s">
        <v>5457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HS861" s="16" t="s">
        <v>5458</v>
      </c>
      <c r="HT861" s="16" t="s">
        <v>5458</v>
      </c>
      <c r="HU861" s="16" t="s">
        <v>5458</v>
      </c>
      <c r="HV861" s="16" t="s">
        <v>5459</v>
      </c>
      <c r="HW861" s="16" t="s">
        <v>5459</v>
      </c>
      <c r="HX861" s="16" t="s">
        <v>5459</v>
      </c>
      <c r="HY861" s="16" t="s">
        <v>5457</v>
      </c>
      <c r="HZ861" s="16" t="s">
        <v>5456</v>
      </c>
      <c r="ID861" s="16" t="s">
        <v>5456</v>
      </c>
      <c r="IE861" s="16" t="s">
        <v>5456</v>
      </c>
      <c r="IF861" s="16" t="s">
        <v>5457</v>
      </c>
      <c r="IG861" s="16" t="s">
        <v>5457</v>
      </c>
      <c r="IH861" s="16" t="s">
        <v>5457</v>
      </c>
      <c r="II861" s="16" t="s">
        <v>5456</v>
      </c>
      <c r="IL861" s="16" t="s">
        <v>5456</v>
      </c>
    </row>
    <row r="862" spans="1:246" hidden="1" x14ac:dyDescent="0.25">
      <c r="A862" s="15" t="s">
        <v>4777</v>
      </c>
      <c r="B862" s="15" t="s">
        <v>2525</v>
      </c>
      <c r="C862" s="15" t="s">
        <v>2466</v>
      </c>
      <c r="D862" s="15" t="s">
        <v>225</v>
      </c>
      <c r="E862" s="15" t="s">
        <v>198</v>
      </c>
      <c r="F862" s="15" t="s">
        <v>117</v>
      </c>
      <c r="G862" s="15" t="s">
        <v>118</v>
      </c>
      <c r="H862" s="15" t="s">
        <v>2371</v>
      </c>
      <c r="I862" s="15">
        <v>9</v>
      </c>
      <c r="R862" s="16" t="s">
        <v>5456</v>
      </c>
      <c r="AL862" s="16" t="s">
        <v>5456</v>
      </c>
      <c r="AM862" s="16" t="s">
        <v>5456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5458</v>
      </c>
      <c r="AW862" s="16" t="s">
        <v>5458</v>
      </c>
      <c r="AX862" s="16" t="s">
        <v>5457</v>
      </c>
      <c r="AY862" s="16" t="s">
        <v>5457</v>
      </c>
      <c r="AZ862" s="16" t="s">
        <v>5456</v>
      </c>
      <c r="BA862" s="16" t="s">
        <v>5456</v>
      </c>
      <c r="BB862" s="16" t="s">
        <v>5456</v>
      </c>
      <c r="BH862" s="16" t="s">
        <v>5456</v>
      </c>
      <c r="BI862" s="16" t="s">
        <v>5457</v>
      </c>
      <c r="BJ862" s="16" t="s">
        <v>5458</v>
      </c>
      <c r="BK862" s="16" t="s">
        <v>5458</v>
      </c>
      <c r="BL862" s="16" t="s">
        <v>5458</v>
      </c>
      <c r="BM862" s="16" t="s">
        <v>5457</v>
      </c>
      <c r="BN862" s="16" t="s">
        <v>5457</v>
      </c>
      <c r="BO862" s="16" t="s">
        <v>5458</v>
      </c>
      <c r="BP862" s="16" t="s">
        <v>5458</v>
      </c>
      <c r="BQ862" s="16" t="s">
        <v>5458</v>
      </c>
      <c r="BR862" s="16" t="s">
        <v>5458</v>
      </c>
      <c r="BS862" s="16" t="s">
        <v>5458</v>
      </c>
      <c r="BT862" s="16" t="s">
        <v>5457</v>
      </c>
      <c r="BU862" s="16" t="s">
        <v>5457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5458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5456</v>
      </c>
      <c r="DI862" s="16" t="s">
        <v>5456</v>
      </c>
      <c r="DK862" s="16" t="s">
        <v>5456</v>
      </c>
      <c r="DL862" s="16" t="s">
        <v>5456</v>
      </c>
      <c r="DM862" s="16" t="s">
        <v>5456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F862" s="16" t="s">
        <v>5456</v>
      </c>
      <c r="EG862" s="16" t="s">
        <v>5456</v>
      </c>
      <c r="EH862" s="16" t="s">
        <v>5456</v>
      </c>
      <c r="EI862" s="16" t="s">
        <v>5456</v>
      </c>
      <c r="ER862" s="16" t="s">
        <v>5456</v>
      </c>
      <c r="ES862" s="16" t="s">
        <v>5456</v>
      </c>
      <c r="ET862" s="16" t="s">
        <v>5456</v>
      </c>
      <c r="EU862" s="16" t="s">
        <v>5456</v>
      </c>
      <c r="EV862" s="16" t="s">
        <v>5456</v>
      </c>
      <c r="EW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K862" s="16" t="s">
        <v>5456</v>
      </c>
      <c r="FO862" s="16" t="s">
        <v>5456</v>
      </c>
      <c r="FP862" s="16" t="s">
        <v>5456</v>
      </c>
      <c r="FQ862" s="16" t="s">
        <v>5457</v>
      </c>
      <c r="FR862" s="16" t="s">
        <v>5456</v>
      </c>
      <c r="FS862" s="16" t="s">
        <v>5456</v>
      </c>
      <c r="FT862" s="16" t="s">
        <v>5457</v>
      </c>
      <c r="FW862" s="16" t="s">
        <v>5456</v>
      </c>
      <c r="FX862" s="16" t="s">
        <v>5456</v>
      </c>
      <c r="FY862" s="16" t="s">
        <v>5456</v>
      </c>
      <c r="GA862" s="16" t="s">
        <v>5457</v>
      </c>
      <c r="GB862" s="16" t="s">
        <v>5457</v>
      </c>
      <c r="GH862" s="16" t="s">
        <v>5457</v>
      </c>
      <c r="GI862" s="16" t="s">
        <v>5457</v>
      </c>
      <c r="GJ862" s="16" t="s">
        <v>5457</v>
      </c>
      <c r="GK862" s="16" t="s">
        <v>5457</v>
      </c>
      <c r="GO862" s="16" t="s">
        <v>5456</v>
      </c>
      <c r="GP862" s="16" t="s">
        <v>5456</v>
      </c>
      <c r="GW862" s="16" t="s">
        <v>5456</v>
      </c>
      <c r="GX862" s="16" t="s">
        <v>5456</v>
      </c>
      <c r="GY862" s="16" t="s">
        <v>5456</v>
      </c>
      <c r="GZ862" s="16" t="s">
        <v>5457</v>
      </c>
      <c r="HA862" s="16" t="s">
        <v>5456</v>
      </c>
      <c r="HB862" s="16" t="s">
        <v>5456</v>
      </c>
      <c r="HC862" s="16" t="s">
        <v>5456</v>
      </c>
      <c r="HD862" s="16" t="s">
        <v>5456</v>
      </c>
      <c r="HE862" s="16" t="s">
        <v>5456</v>
      </c>
      <c r="HF862" s="16" t="s">
        <v>5456</v>
      </c>
      <c r="HI862" s="16" t="s">
        <v>5456</v>
      </c>
      <c r="HJ862" s="16" t="s">
        <v>5456</v>
      </c>
      <c r="HK862" s="16" t="s">
        <v>5456</v>
      </c>
      <c r="HL862" s="16" t="s">
        <v>5456</v>
      </c>
      <c r="HM862" s="16" t="s">
        <v>5456</v>
      </c>
      <c r="HO862" s="16" t="s">
        <v>5456</v>
      </c>
      <c r="HP862" s="16" t="s">
        <v>5456</v>
      </c>
      <c r="HQ862" s="16" t="s">
        <v>5456</v>
      </c>
      <c r="HR862" s="16" t="s">
        <v>5457</v>
      </c>
      <c r="HS862" s="16" t="s">
        <v>5458</v>
      </c>
      <c r="HT862" s="16" t="s">
        <v>5458</v>
      </c>
      <c r="HU862" s="16" t="s">
        <v>5459</v>
      </c>
      <c r="HV862" s="16" t="s">
        <v>5459</v>
      </c>
      <c r="HW862" s="16" t="s">
        <v>5457</v>
      </c>
      <c r="HX862" s="16" t="s">
        <v>5456</v>
      </c>
      <c r="ID862" s="16" t="s">
        <v>5456</v>
      </c>
      <c r="IE862" s="16" t="s">
        <v>5456</v>
      </c>
      <c r="IF862" s="16" t="s">
        <v>5457</v>
      </c>
      <c r="IG862" s="16" t="s">
        <v>5458</v>
      </c>
      <c r="IH862" s="16" t="s">
        <v>5458</v>
      </c>
      <c r="II862" s="16" t="s">
        <v>5456</v>
      </c>
      <c r="IL862" s="16" t="s">
        <v>5456</v>
      </c>
    </row>
    <row r="863" spans="1:246" hidden="1" x14ac:dyDescent="0.25">
      <c r="A863" s="15" t="s">
        <v>4778</v>
      </c>
      <c r="B863" s="15" t="s">
        <v>2525</v>
      </c>
      <c r="C863" s="15" t="s">
        <v>2467</v>
      </c>
      <c r="D863" s="15" t="s">
        <v>226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5458</v>
      </c>
      <c r="AW863" s="16" t="s">
        <v>5458</v>
      </c>
      <c r="AX863" s="16" t="s">
        <v>5458</v>
      </c>
      <c r="AY863" s="16" t="s">
        <v>5457</v>
      </c>
      <c r="AZ863" s="16" t="s">
        <v>5457</v>
      </c>
      <c r="BA863" s="16" t="s">
        <v>5456</v>
      </c>
      <c r="BB863" s="16" t="s">
        <v>5456</v>
      </c>
      <c r="BH863" s="16" t="s">
        <v>5456</v>
      </c>
      <c r="BI863" s="16" t="s">
        <v>5457</v>
      </c>
      <c r="BJ863" s="16" t="s">
        <v>5459</v>
      </c>
      <c r="BK863" s="16" t="s">
        <v>5458</v>
      </c>
      <c r="BL863" s="16" t="s">
        <v>5458</v>
      </c>
      <c r="BM863" s="16" t="s">
        <v>5458</v>
      </c>
      <c r="BN863" s="16" t="s">
        <v>5457</v>
      </c>
      <c r="BO863" s="16" t="s">
        <v>5458</v>
      </c>
      <c r="BP863" s="16" t="s">
        <v>5458</v>
      </c>
      <c r="BQ863" s="16" t="s">
        <v>5458</v>
      </c>
      <c r="BR863" s="16" t="s">
        <v>5458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5457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5457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5458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5458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5457</v>
      </c>
      <c r="DN863" s="16" t="s">
        <v>5457</v>
      </c>
      <c r="DV863" s="16" t="s">
        <v>5456</v>
      </c>
      <c r="DW863" s="16" t="s">
        <v>5456</v>
      </c>
      <c r="DX863" s="16" t="s">
        <v>5456</v>
      </c>
      <c r="DY863" s="16" t="s">
        <v>5456</v>
      </c>
      <c r="DZ863" s="16" t="s">
        <v>5456</v>
      </c>
      <c r="EF863" s="16" t="s">
        <v>5456</v>
      </c>
      <c r="EG863" s="16" t="s">
        <v>5456</v>
      </c>
      <c r="EH863" s="16" t="s">
        <v>5456</v>
      </c>
      <c r="EI863" s="16" t="s">
        <v>5456</v>
      </c>
      <c r="ER863" s="16" t="s">
        <v>5456</v>
      </c>
      <c r="ES863" s="16" t="s">
        <v>5456</v>
      </c>
      <c r="ET863" s="16" t="s">
        <v>5456</v>
      </c>
      <c r="EU863" s="16" t="s">
        <v>5456</v>
      </c>
      <c r="EV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M863" s="16" t="s">
        <v>5456</v>
      </c>
      <c r="FP863" s="16" t="s">
        <v>5457</v>
      </c>
      <c r="FQ863" s="16" t="s">
        <v>5457</v>
      </c>
      <c r="FS863" s="16" t="s">
        <v>5456</v>
      </c>
      <c r="FW863" s="16" t="s">
        <v>5456</v>
      </c>
      <c r="FX863" s="16" t="s">
        <v>5457</v>
      </c>
      <c r="FY863" s="16" t="s">
        <v>5457</v>
      </c>
      <c r="FZ863" s="16" t="s">
        <v>5456</v>
      </c>
      <c r="GA863" s="16" t="s">
        <v>5457</v>
      </c>
      <c r="GB863" s="16" t="s">
        <v>5457</v>
      </c>
      <c r="GD863" s="16" t="s">
        <v>5456</v>
      </c>
      <c r="GE863" s="16" t="s">
        <v>5456</v>
      </c>
      <c r="GF863" s="16" t="s">
        <v>5456</v>
      </c>
      <c r="GG863" s="16" t="s">
        <v>5456</v>
      </c>
      <c r="GH863" s="16" t="s">
        <v>5457</v>
      </c>
      <c r="GI863" s="16" t="s">
        <v>5457</v>
      </c>
      <c r="GJ863" s="16" t="s">
        <v>5457</v>
      </c>
      <c r="GK863" s="16" t="s">
        <v>5457</v>
      </c>
      <c r="GN863" s="16" t="s">
        <v>5456</v>
      </c>
      <c r="GO863" s="16" t="s">
        <v>5457</v>
      </c>
      <c r="GP863" s="16" t="s">
        <v>5457</v>
      </c>
      <c r="GQ863" s="16" t="s">
        <v>5456</v>
      </c>
      <c r="GR863" s="16" t="s">
        <v>5456</v>
      </c>
      <c r="GS863" s="16" t="s">
        <v>5456</v>
      </c>
      <c r="GV863" s="16" t="s">
        <v>5456</v>
      </c>
      <c r="GW863" s="16" t="s">
        <v>5457</v>
      </c>
      <c r="GX863" s="16" t="s">
        <v>5456</v>
      </c>
      <c r="GY863" s="16" t="s">
        <v>5456</v>
      </c>
      <c r="GZ863" s="16" t="s">
        <v>5457</v>
      </c>
      <c r="HA863" s="16" t="s">
        <v>5457</v>
      </c>
      <c r="HB863" s="16" t="s">
        <v>5456</v>
      </c>
      <c r="HC863" s="16" t="s">
        <v>5457</v>
      </c>
      <c r="HD863" s="16" t="s">
        <v>5457</v>
      </c>
      <c r="HE863" s="16" t="s">
        <v>5457</v>
      </c>
      <c r="HF863" s="16" t="s">
        <v>5457</v>
      </c>
      <c r="HG863" s="16" t="s">
        <v>5457</v>
      </c>
      <c r="HH863" s="16" t="s">
        <v>5457</v>
      </c>
      <c r="HI863" s="16" t="s">
        <v>5457</v>
      </c>
      <c r="HJ863" s="16" t="s">
        <v>5457</v>
      </c>
      <c r="HK863" s="16" t="s">
        <v>5457</v>
      </c>
      <c r="HL863" s="16" t="s">
        <v>5457</v>
      </c>
      <c r="HM863" s="16" t="s">
        <v>5457</v>
      </c>
      <c r="HN863" s="16" t="s">
        <v>5457</v>
      </c>
      <c r="HO863" s="16" t="s">
        <v>5456</v>
      </c>
      <c r="HP863" s="16" t="s">
        <v>5456</v>
      </c>
      <c r="HQ863" s="16" t="s">
        <v>5456</v>
      </c>
      <c r="HR863" s="16" t="s">
        <v>5457</v>
      </c>
      <c r="HS863" s="16" t="s">
        <v>5458</v>
      </c>
      <c r="HT863" s="16" t="s">
        <v>5458</v>
      </c>
      <c r="HU863" s="16" t="s">
        <v>5458</v>
      </c>
      <c r="HV863" s="16" t="s">
        <v>5459</v>
      </c>
      <c r="HW863" s="16" t="s">
        <v>5459</v>
      </c>
      <c r="HX863" s="16" t="s">
        <v>5459</v>
      </c>
      <c r="HY863" s="16" t="s">
        <v>5457</v>
      </c>
      <c r="HZ863" s="16" t="s">
        <v>5456</v>
      </c>
      <c r="ID863" s="16" t="s">
        <v>5456</v>
      </c>
      <c r="IE863" s="16" t="s">
        <v>5456</v>
      </c>
      <c r="IF863" s="16" t="s">
        <v>5457</v>
      </c>
      <c r="IG863" s="16" t="s">
        <v>5458</v>
      </c>
      <c r="IH863" s="16" t="s">
        <v>5458</v>
      </c>
      <c r="IL863" s="16" t="s">
        <v>5456</v>
      </c>
    </row>
    <row r="864" spans="1:246" hidden="1" x14ac:dyDescent="0.25">
      <c r="A864" s="15" t="s">
        <v>3410</v>
      </c>
      <c r="B864" s="15" t="s">
        <v>2525</v>
      </c>
      <c r="C864" s="15" t="s">
        <v>2468</v>
      </c>
      <c r="D864" s="15" t="s">
        <v>86</v>
      </c>
      <c r="E864" s="15" t="s">
        <v>198</v>
      </c>
      <c r="F864" s="15" t="s">
        <v>117</v>
      </c>
      <c r="G864" s="15" t="s">
        <v>118</v>
      </c>
      <c r="H864" s="15" t="s">
        <v>2371</v>
      </c>
      <c r="I864" s="15">
        <v>9</v>
      </c>
      <c r="J864" s="16" t="s">
        <v>5456</v>
      </c>
      <c r="K864" s="16" t="s">
        <v>5456</v>
      </c>
      <c r="L864" s="16" t="s">
        <v>5456</v>
      </c>
      <c r="M864" s="16" t="s">
        <v>5456</v>
      </c>
      <c r="N864" s="16" t="s">
        <v>5456</v>
      </c>
      <c r="AF864" s="16" t="s">
        <v>5456</v>
      </c>
      <c r="AG864" s="16" t="s">
        <v>5456</v>
      </c>
      <c r="AH864" s="16" t="s">
        <v>5456</v>
      </c>
      <c r="AI864" s="16" t="s">
        <v>5456</v>
      </c>
      <c r="AJ864" s="16" t="s">
        <v>5456</v>
      </c>
      <c r="AK864" s="16" t="s">
        <v>5456</v>
      </c>
      <c r="AL864" s="16" t="s">
        <v>5456</v>
      </c>
      <c r="AM864" s="16" t="s">
        <v>5456</v>
      </c>
      <c r="AQ864" s="16" t="s">
        <v>5456</v>
      </c>
      <c r="AR864" s="16" t="s">
        <v>5456</v>
      </c>
      <c r="AS864" s="16" t="s">
        <v>5456</v>
      </c>
      <c r="AT864" s="16" t="s">
        <v>5457</v>
      </c>
      <c r="AU864" s="16" t="s">
        <v>5457</v>
      </c>
      <c r="AV864" s="16" t="s">
        <v>5457</v>
      </c>
      <c r="AW864" s="16" t="s">
        <v>5457</v>
      </c>
      <c r="AY864" s="16" t="s">
        <v>5456</v>
      </c>
      <c r="AZ864" s="16" t="s">
        <v>5456</v>
      </c>
      <c r="BC864" s="16" t="s">
        <v>5456</v>
      </c>
      <c r="BH864" s="16" t="s">
        <v>5456</v>
      </c>
      <c r="BI864" s="16" t="s">
        <v>5457</v>
      </c>
      <c r="BK864" s="16" t="s">
        <v>5456</v>
      </c>
      <c r="BL864" s="16" t="s">
        <v>5456</v>
      </c>
      <c r="BS864" s="16" t="s">
        <v>5458</v>
      </c>
      <c r="BT864" s="16" t="s">
        <v>5457</v>
      </c>
      <c r="BU864" s="16" t="s">
        <v>5457</v>
      </c>
      <c r="BV864" s="16" t="s">
        <v>5458</v>
      </c>
      <c r="BW864" s="16" t="s">
        <v>5458</v>
      </c>
      <c r="BX864" s="16" t="s">
        <v>5457</v>
      </c>
      <c r="BY864" s="16" t="s">
        <v>5456</v>
      </c>
      <c r="BZ864" s="16" t="s">
        <v>5456</v>
      </c>
      <c r="CA864" s="16" t="s">
        <v>5456</v>
      </c>
      <c r="CB864" s="16" t="s">
        <v>5456</v>
      </c>
      <c r="CC864" s="16" t="s">
        <v>5456</v>
      </c>
      <c r="CD864" s="16" t="s">
        <v>5456</v>
      </c>
      <c r="CE864" s="16" t="s">
        <v>5456</v>
      </c>
      <c r="CF864" s="16" t="s">
        <v>5456</v>
      </c>
      <c r="CG864" s="16" t="s">
        <v>5456</v>
      </c>
      <c r="CH864" s="16" t="s">
        <v>5456</v>
      </c>
      <c r="CI864" s="16" t="s">
        <v>5456</v>
      </c>
      <c r="CJ864" s="16" t="s">
        <v>5456</v>
      </c>
      <c r="CK864" s="16" t="s">
        <v>5457</v>
      </c>
      <c r="CL864" s="16" t="s">
        <v>5457</v>
      </c>
      <c r="CM864" s="16" t="s">
        <v>5457</v>
      </c>
      <c r="CN864" s="16" t="s">
        <v>5457</v>
      </c>
      <c r="CO864" s="16" t="s">
        <v>5457</v>
      </c>
      <c r="CP864" s="16" t="s">
        <v>5457</v>
      </c>
      <c r="DD864" s="16" t="s">
        <v>5456</v>
      </c>
      <c r="DE864" s="16" t="s">
        <v>5457</v>
      </c>
      <c r="DF864" s="16" t="s">
        <v>5457</v>
      </c>
      <c r="DG864" s="16" t="s">
        <v>5457</v>
      </c>
      <c r="DH864" s="16" t="s">
        <v>5456</v>
      </c>
      <c r="DI864" s="16" t="s">
        <v>5456</v>
      </c>
      <c r="DN864" s="16" t="s">
        <v>5456</v>
      </c>
      <c r="DP864" s="16" t="s">
        <v>5456</v>
      </c>
      <c r="DQ864" s="16" t="s">
        <v>5456</v>
      </c>
      <c r="DR864" s="16" t="s">
        <v>5456</v>
      </c>
      <c r="DS864" s="16" t="s">
        <v>5456</v>
      </c>
      <c r="DW864" s="16" t="s">
        <v>5456</v>
      </c>
      <c r="ED864" s="16" t="s">
        <v>5456</v>
      </c>
      <c r="EF864" s="16" t="s">
        <v>5456</v>
      </c>
      <c r="EG864" s="16" t="s">
        <v>5456</v>
      </c>
      <c r="EH864" s="16" t="s">
        <v>5456</v>
      </c>
      <c r="EL864" s="16" t="s">
        <v>5456</v>
      </c>
      <c r="EM864" s="16" t="s">
        <v>5456</v>
      </c>
      <c r="EN864" s="16" t="s">
        <v>5456</v>
      </c>
      <c r="EQ864" s="16" t="s">
        <v>5456</v>
      </c>
      <c r="ER864" s="16" t="s">
        <v>5456</v>
      </c>
      <c r="ES864" s="16" t="s">
        <v>5457</v>
      </c>
      <c r="ET864" s="16" t="s">
        <v>5456</v>
      </c>
      <c r="EU864" s="16" t="s">
        <v>5456</v>
      </c>
      <c r="EV864" s="16" t="s">
        <v>5456</v>
      </c>
      <c r="EW864" s="16" t="s">
        <v>5456</v>
      </c>
      <c r="EX864" s="16" t="s">
        <v>5456</v>
      </c>
      <c r="EY864" s="16" t="s">
        <v>5456</v>
      </c>
      <c r="EZ864" s="16" t="s">
        <v>5457</v>
      </c>
      <c r="FA864" s="16" t="s">
        <v>5457</v>
      </c>
      <c r="FB864" s="16" t="s">
        <v>5456</v>
      </c>
      <c r="FC864" s="16" t="s">
        <v>5456</v>
      </c>
      <c r="FD864" s="16" t="s">
        <v>5456</v>
      </c>
      <c r="FE864" s="16" t="s">
        <v>5458</v>
      </c>
      <c r="FF864" s="16" t="s">
        <v>5458</v>
      </c>
      <c r="FG864" s="16" t="s">
        <v>5458</v>
      </c>
      <c r="FH864" s="16" t="s">
        <v>5456</v>
      </c>
      <c r="FI864" s="16" t="s">
        <v>5456</v>
      </c>
      <c r="FJ864" s="16" t="s">
        <v>5456</v>
      </c>
      <c r="FK864" s="16" t="s">
        <v>5457</v>
      </c>
      <c r="FL864" s="16" t="s">
        <v>5457</v>
      </c>
      <c r="FM864" s="16" t="s">
        <v>5456</v>
      </c>
      <c r="FN864" s="16" t="s">
        <v>5457</v>
      </c>
      <c r="FO864" s="16" t="s">
        <v>5457</v>
      </c>
      <c r="FP864" s="16" t="s">
        <v>5456</v>
      </c>
      <c r="FQ864" s="16" t="s">
        <v>5458</v>
      </c>
      <c r="FR864" s="16" t="s">
        <v>5457</v>
      </c>
      <c r="FS864" s="16" t="s">
        <v>5456</v>
      </c>
      <c r="FT864" s="16" t="s">
        <v>5456</v>
      </c>
      <c r="FV864" s="16" t="s">
        <v>5456</v>
      </c>
      <c r="FW864" s="16" t="s">
        <v>5456</v>
      </c>
      <c r="FX864" s="16" t="s">
        <v>5456</v>
      </c>
      <c r="FY864" s="16" t="s">
        <v>5456</v>
      </c>
      <c r="FZ864" s="16" t="s">
        <v>5456</v>
      </c>
      <c r="GA864" s="16" t="s">
        <v>5456</v>
      </c>
      <c r="GB864" s="16" t="s">
        <v>5457</v>
      </c>
      <c r="GC864" s="16" t="s">
        <v>5456</v>
      </c>
      <c r="GH864" s="16" t="s">
        <v>5457</v>
      </c>
      <c r="GI864" s="16" t="s">
        <v>5457</v>
      </c>
      <c r="GJ864" s="16" t="s">
        <v>5457</v>
      </c>
      <c r="GK864" s="16" t="s">
        <v>5457</v>
      </c>
      <c r="GL864" s="16" t="s">
        <v>5456</v>
      </c>
      <c r="GN864" s="16" t="s">
        <v>5456</v>
      </c>
      <c r="GO864" s="16" t="s">
        <v>5456</v>
      </c>
      <c r="GP864" s="16" t="s">
        <v>5457</v>
      </c>
      <c r="GQ864" s="16" t="s">
        <v>5456</v>
      </c>
      <c r="GR864" s="16" t="s">
        <v>5456</v>
      </c>
      <c r="GV864" s="16" t="s">
        <v>5456</v>
      </c>
      <c r="GW864" s="16" t="s">
        <v>5456</v>
      </c>
      <c r="GX864" s="16" t="s">
        <v>5456</v>
      </c>
      <c r="GY864" s="16" t="s">
        <v>5456</v>
      </c>
      <c r="GZ864" s="16" t="s">
        <v>5457</v>
      </c>
      <c r="HA864" s="16" t="s">
        <v>5457</v>
      </c>
      <c r="HB864" s="16" t="s">
        <v>5458</v>
      </c>
      <c r="HC864" s="16" t="s">
        <v>5458</v>
      </c>
      <c r="HD864" s="16" t="s">
        <v>5457</v>
      </c>
      <c r="HE864" s="16" t="s">
        <v>5456</v>
      </c>
      <c r="HJ864" s="16" t="s">
        <v>5456</v>
      </c>
      <c r="HK864" s="16" t="s">
        <v>5457</v>
      </c>
      <c r="HL864" s="16" t="s">
        <v>5456</v>
      </c>
      <c r="HM864" s="16" t="s">
        <v>5456</v>
      </c>
      <c r="HN864" s="16" t="s">
        <v>5456</v>
      </c>
      <c r="HO864" s="16" t="s">
        <v>5457</v>
      </c>
      <c r="HP864" s="16" t="s">
        <v>5457</v>
      </c>
      <c r="HQ864" s="16" t="s">
        <v>5457</v>
      </c>
      <c r="HR864" s="16" t="s">
        <v>5457</v>
      </c>
      <c r="HS864" s="16" t="s">
        <v>5457</v>
      </c>
      <c r="HT864" s="16" t="s">
        <v>5457</v>
      </c>
      <c r="HU864" s="16" t="s">
        <v>5458</v>
      </c>
      <c r="HV864" s="16" t="s">
        <v>5458</v>
      </c>
      <c r="HW864" s="16" t="s">
        <v>5458</v>
      </c>
      <c r="HX864" s="16" t="s">
        <v>5457</v>
      </c>
      <c r="IE864" s="16" t="s">
        <v>5456</v>
      </c>
      <c r="IF864" s="16" t="s">
        <v>5456</v>
      </c>
      <c r="IG864" s="16" t="s">
        <v>5456</v>
      </c>
      <c r="IH864" s="16" t="s">
        <v>5456</v>
      </c>
      <c r="II864" s="16" t="s">
        <v>5456</v>
      </c>
      <c r="IJ864" s="16" t="s">
        <v>5456</v>
      </c>
      <c r="IK864" s="16" t="s">
        <v>5456</v>
      </c>
      <c r="IL864" s="16" t="s">
        <v>5456</v>
      </c>
    </row>
    <row r="865" spans="1:246" hidden="1" x14ac:dyDescent="0.25">
      <c r="A865" s="15" t="s">
        <v>4779</v>
      </c>
      <c r="B865" s="15" t="s">
        <v>2525</v>
      </c>
      <c r="C865" s="15" t="s">
        <v>2469</v>
      </c>
      <c r="D865" s="15" t="s">
        <v>1214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5459</v>
      </c>
      <c r="AX865" s="16" t="s">
        <v>5457</v>
      </c>
      <c r="AY865" s="16" t="s">
        <v>5458</v>
      </c>
      <c r="AZ865" s="16" t="s">
        <v>5456</v>
      </c>
      <c r="BL865" s="16" t="s">
        <v>5456</v>
      </c>
      <c r="BR865" s="16" t="s">
        <v>5457</v>
      </c>
      <c r="BS865" s="16" t="s">
        <v>5457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5458</v>
      </c>
      <c r="BY865" s="16" t="s">
        <v>5458</v>
      </c>
      <c r="BZ865" s="16" t="s">
        <v>5456</v>
      </c>
      <c r="CA865" s="16" t="s">
        <v>5456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5458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5458</v>
      </c>
      <c r="DL865" s="16" t="s">
        <v>5458</v>
      </c>
      <c r="DM865" s="16" t="s">
        <v>5459</v>
      </c>
      <c r="DN865" s="16" t="s">
        <v>5458</v>
      </c>
      <c r="DO865" s="16" t="s">
        <v>5456</v>
      </c>
      <c r="EA865" s="16" t="s">
        <v>5456</v>
      </c>
      <c r="EB865" s="16" t="s">
        <v>5456</v>
      </c>
      <c r="EC865" s="16" t="s">
        <v>5456</v>
      </c>
      <c r="ED865" s="16" t="s">
        <v>5456</v>
      </c>
      <c r="EE865" s="16" t="s">
        <v>5456</v>
      </c>
      <c r="EN865" s="16" t="s">
        <v>5456</v>
      </c>
      <c r="EO865" s="16" t="s">
        <v>5456</v>
      </c>
      <c r="EX865" s="16" t="s">
        <v>5456</v>
      </c>
      <c r="FE865" s="16" t="s">
        <v>5456</v>
      </c>
      <c r="FF865" s="16" t="s">
        <v>5456</v>
      </c>
      <c r="FG865" s="16" t="s">
        <v>5456</v>
      </c>
      <c r="FH865" s="16" t="s">
        <v>5456</v>
      </c>
      <c r="FI865" s="16" t="s">
        <v>5456</v>
      </c>
      <c r="FJ865" s="16" t="s">
        <v>5456</v>
      </c>
      <c r="FK865" s="16" t="s">
        <v>5456</v>
      </c>
      <c r="FL865" s="16" t="s">
        <v>5456</v>
      </c>
      <c r="FM865" s="16" t="s">
        <v>5456</v>
      </c>
      <c r="FP865" s="16" t="s">
        <v>5456</v>
      </c>
      <c r="FW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5457</v>
      </c>
      <c r="GB865" s="16" t="s">
        <v>5457</v>
      </c>
      <c r="GE865" s="16" t="s">
        <v>5456</v>
      </c>
      <c r="GF865" s="16" t="s">
        <v>5456</v>
      </c>
      <c r="GG865" s="16" t="s">
        <v>5457</v>
      </c>
      <c r="GH865" s="16" t="s">
        <v>5457</v>
      </c>
      <c r="GI865" s="16" t="s">
        <v>5457</v>
      </c>
      <c r="GJ865" s="16" t="s">
        <v>5459</v>
      </c>
      <c r="GK865" s="16" t="s">
        <v>5459</v>
      </c>
      <c r="GL865" s="16" t="s">
        <v>5457</v>
      </c>
      <c r="GW865" s="16" t="s">
        <v>5456</v>
      </c>
      <c r="GX865" s="16" t="s">
        <v>5456</v>
      </c>
      <c r="GY865" s="16" t="s">
        <v>5456</v>
      </c>
      <c r="GZ865" s="16" t="s">
        <v>5457</v>
      </c>
      <c r="HA865" s="16" t="s">
        <v>5456</v>
      </c>
      <c r="HB865" s="16" t="s">
        <v>5456</v>
      </c>
      <c r="HC865" s="16" t="s">
        <v>5456</v>
      </c>
      <c r="HD865" s="16" t="s">
        <v>5456</v>
      </c>
      <c r="HE865" s="16" t="s">
        <v>5456</v>
      </c>
      <c r="HF865" s="16" t="s">
        <v>5456</v>
      </c>
      <c r="HI865" s="16" t="s">
        <v>5456</v>
      </c>
      <c r="HJ865" s="16" t="s">
        <v>5456</v>
      </c>
      <c r="HK865" s="16" t="s">
        <v>5456</v>
      </c>
      <c r="HL865" s="16" t="s">
        <v>5456</v>
      </c>
      <c r="HM865" s="16" t="s">
        <v>5456</v>
      </c>
      <c r="HN865" s="16" t="s">
        <v>5456</v>
      </c>
      <c r="HO865" s="16" t="s">
        <v>5457</v>
      </c>
      <c r="HP865" s="16" t="s">
        <v>5458</v>
      </c>
      <c r="HQ865" s="16" t="s">
        <v>5458</v>
      </c>
      <c r="HR865" s="16" t="s">
        <v>5458</v>
      </c>
      <c r="HS865" s="16" t="s">
        <v>5458</v>
      </c>
      <c r="HT865" s="16" t="s">
        <v>5458</v>
      </c>
      <c r="HU865" s="16" t="s">
        <v>5458</v>
      </c>
      <c r="HV865" s="16" t="s">
        <v>5458</v>
      </c>
      <c r="HW865" s="16" t="s">
        <v>5458</v>
      </c>
      <c r="HX865" s="16" t="s">
        <v>5456</v>
      </c>
      <c r="ID865" s="16" t="s">
        <v>5456</v>
      </c>
      <c r="IE865" s="16" t="s">
        <v>5456</v>
      </c>
      <c r="IF865" s="16" t="s">
        <v>5456</v>
      </c>
      <c r="IG865" s="16" t="s">
        <v>5456</v>
      </c>
      <c r="IH865" s="16" t="s">
        <v>5456</v>
      </c>
      <c r="II865" s="16" t="s">
        <v>5456</v>
      </c>
      <c r="IJ865" s="16" t="s">
        <v>5456</v>
      </c>
    </row>
    <row r="866" spans="1:246" hidden="1" x14ac:dyDescent="0.25">
      <c r="A866" s="15" t="s">
        <v>4780</v>
      </c>
      <c r="B866" s="15" t="s">
        <v>2525</v>
      </c>
      <c r="C866" s="15" t="s">
        <v>2470</v>
      </c>
      <c r="D866" s="15" t="s">
        <v>1215</v>
      </c>
      <c r="E866" s="15" t="s">
        <v>198</v>
      </c>
      <c r="F866" s="15" t="s">
        <v>117</v>
      </c>
      <c r="G866" s="15" t="s">
        <v>118</v>
      </c>
      <c r="H866" s="15" t="s">
        <v>2371</v>
      </c>
      <c r="I866" s="15">
        <v>9</v>
      </c>
      <c r="S866" s="16" t="s">
        <v>5456</v>
      </c>
      <c r="T866" s="16" t="s">
        <v>5456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5457</v>
      </c>
      <c r="AY866" s="16" t="s">
        <v>5457</v>
      </c>
      <c r="AZ866" s="16" t="s">
        <v>5456</v>
      </c>
      <c r="BH866" s="16" t="s">
        <v>5456</v>
      </c>
      <c r="BI866" s="16" t="s">
        <v>5457</v>
      </c>
      <c r="BJ866" s="16" t="s">
        <v>5456</v>
      </c>
      <c r="BK866" s="16" t="s">
        <v>5457</v>
      </c>
      <c r="BL866" s="16" t="s">
        <v>5459</v>
      </c>
      <c r="BN866" s="16" t="s">
        <v>5456</v>
      </c>
      <c r="BO866" s="16" t="s">
        <v>5456</v>
      </c>
      <c r="BP866" s="16" t="s">
        <v>5456</v>
      </c>
      <c r="BQ866" s="16" t="s">
        <v>5456</v>
      </c>
      <c r="BR866" s="16" t="s">
        <v>5457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5458</v>
      </c>
      <c r="BY866" s="16" t="s">
        <v>5458</v>
      </c>
      <c r="BZ866" s="16" t="s">
        <v>5456</v>
      </c>
      <c r="CA866" s="16" t="s">
        <v>5457</v>
      </c>
      <c r="CB866" s="16" t="s">
        <v>5457</v>
      </c>
      <c r="CC866" s="16" t="s">
        <v>5457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5458</v>
      </c>
      <c r="CK866" s="16" t="s">
        <v>5459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5457</v>
      </c>
      <c r="DB866" s="16" t="s">
        <v>5456</v>
      </c>
      <c r="DC866" s="16" t="s">
        <v>5456</v>
      </c>
      <c r="DD866" s="16" t="s">
        <v>5456</v>
      </c>
      <c r="DE866" s="16" t="s">
        <v>5457</v>
      </c>
      <c r="DF866" s="16" t="s">
        <v>5457</v>
      </c>
      <c r="DG866" s="16" t="s">
        <v>5458</v>
      </c>
      <c r="DH866" s="16" t="s">
        <v>5457</v>
      </c>
      <c r="DI866" s="16" t="s">
        <v>5457</v>
      </c>
      <c r="DJ866" s="16" t="s">
        <v>5456</v>
      </c>
      <c r="DK866" s="16" t="s">
        <v>5456</v>
      </c>
      <c r="DL866" s="16" t="s">
        <v>5456</v>
      </c>
      <c r="DM866" s="16" t="s">
        <v>5456</v>
      </c>
      <c r="DN866" s="16" t="s">
        <v>5457</v>
      </c>
      <c r="EA866" s="16" t="s">
        <v>5456</v>
      </c>
      <c r="EE866" s="16" t="s">
        <v>5456</v>
      </c>
      <c r="EF866" s="16" t="s">
        <v>5456</v>
      </c>
      <c r="EG866" s="16" t="s">
        <v>5456</v>
      </c>
      <c r="EI866" s="16" t="s">
        <v>5456</v>
      </c>
      <c r="ER866" s="16" t="s">
        <v>5456</v>
      </c>
      <c r="ES866" s="16" t="s">
        <v>5456</v>
      </c>
      <c r="ET866" s="16" t="s">
        <v>5456</v>
      </c>
      <c r="EU866" s="16" t="s">
        <v>5456</v>
      </c>
      <c r="EV866" s="16" t="s">
        <v>5456</v>
      </c>
      <c r="EW866" s="16" t="s">
        <v>5457</v>
      </c>
      <c r="EX866" s="16" t="s">
        <v>5457</v>
      </c>
      <c r="EY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5456</v>
      </c>
      <c r="FH866" s="16" t="s">
        <v>5457</v>
      </c>
      <c r="FI866" s="16" t="s">
        <v>5456</v>
      </c>
      <c r="FK866" s="16" t="s">
        <v>5456</v>
      </c>
      <c r="FL866" s="16" t="s">
        <v>5456</v>
      </c>
      <c r="FM866" s="16" t="s">
        <v>5456</v>
      </c>
      <c r="FN866" s="16" t="s">
        <v>5456</v>
      </c>
      <c r="FO866" s="16" t="s">
        <v>5456</v>
      </c>
      <c r="FP866" s="16" t="s">
        <v>5457</v>
      </c>
      <c r="FQ866" s="16" t="s">
        <v>5457</v>
      </c>
      <c r="FR866" s="16" t="s">
        <v>5457</v>
      </c>
      <c r="FS866" s="16" t="s">
        <v>5457</v>
      </c>
      <c r="FT866" s="16" t="s">
        <v>5457</v>
      </c>
      <c r="FU866" s="16" t="s">
        <v>5457</v>
      </c>
      <c r="FV866" s="16" t="s">
        <v>5456</v>
      </c>
      <c r="FW866" s="16" t="s">
        <v>5457</v>
      </c>
      <c r="FX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5456</v>
      </c>
      <c r="GE866" s="16" t="s">
        <v>5456</v>
      </c>
      <c r="GF866" s="16" t="s">
        <v>5456</v>
      </c>
      <c r="GG866" s="16" t="s">
        <v>5456</v>
      </c>
      <c r="GH866" s="16" t="s">
        <v>5457</v>
      </c>
      <c r="GI866" s="16" t="s">
        <v>5457</v>
      </c>
      <c r="GJ866" s="16" t="s">
        <v>5457</v>
      </c>
      <c r="GK866" s="16" t="s">
        <v>5457</v>
      </c>
      <c r="GW866" s="16" t="s">
        <v>5456</v>
      </c>
      <c r="GX866" s="16" t="s">
        <v>5456</v>
      </c>
      <c r="GY866" s="16" t="s">
        <v>5457</v>
      </c>
      <c r="GZ866" s="16" t="s">
        <v>5457</v>
      </c>
      <c r="HA866" s="16" t="s">
        <v>5457</v>
      </c>
      <c r="HB866" s="16" t="s">
        <v>5457</v>
      </c>
      <c r="HC866" s="16" t="s">
        <v>5457</v>
      </c>
      <c r="HD866" s="16" t="s">
        <v>5457</v>
      </c>
      <c r="HE866" s="16" t="s">
        <v>5457</v>
      </c>
      <c r="HF866" s="16" t="s">
        <v>5457</v>
      </c>
      <c r="HG866" s="16" t="s">
        <v>5456</v>
      </c>
      <c r="HK866" s="16" t="s">
        <v>5457</v>
      </c>
      <c r="HL866" s="16" t="s">
        <v>5456</v>
      </c>
      <c r="HM866" s="16" t="s">
        <v>5457</v>
      </c>
      <c r="HN866" s="16" t="s">
        <v>5457</v>
      </c>
      <c r="HO866" s="16" t="s">
        <v>5457</v>
      </c>
      <c r="HP866" s="16" t="s">
        <v>5457</v>
      </c>
      <c r="HQ866" s="16" t="s">
        <v>5457</v>
      </c>
      <c r="HR866" s="16" t="s">
        <v>5458</v>
      </c>
      <c r="HS866" s="16" t="s">
        <v>5458</v>
      </c>
      <c r="HT866" s="16" t="s">
        <v>5458</v>
      </c>
      <c r="HU866" s="16" t="s">
        <v>5458</v>
      </c>
      <c r="HV866" s="16" t="s">
        <v>5458</v>
      </c>
      <c r="HW866" s="16" t="s">
        <v>5457</v>
      </c>
      <c r="HX866" s="16" t="s">
        <v>5457</v>
      </c>
      <c r="HY866" s="16" t="s">
        <v>5456</v>
      </c>
      <c r="IE866" s="16" t="s">
        <v>5456</v>
      </c>
      <c r="IF866" s="16" t="s">
        <v>5456</v>
      </c>
      <c r="IG866" s="16" t="s">
        <v>5456</v>
      </c>
      <c r="IH866" s="16" t="s">
        <v>5456</v>
      </c>
      <c r="II866" s="16" t="s">
        <v>5456</v>
      </c>
      <c r="IJ866" s="16" t="s">
        <v>5456</v>
      </c>
      <c r="IK866" s="16" t="s">
        <v>5456</v>
      </c>
      <c r="IL866" s="16" t="s">
        <v>5456</v>
      </c>
    </row>
    <row r="867" spans="1:246" hidden="1" x14ac:dyDescent="0.25">
      <c r="A867" s="15" t="s">
        <v>3411</v>
      </c>
      <c r="B867" s="15" t="s">
        <v>2525</v>
      </c>
      <c r="C867" s="15" t="s">
        <v>2471</v>
      </c>
      <c r="D867" s="15" t="s">
        <v>1216</v>
      </c>
      <c r="E867" s="15" t="s">
        <v>198</v>
      </c>
      <c r="F867" s="15" t="s">
        <v>110</v>
      </c>
      <c r="G867" s="15" t="s">
        <v>111</v>
      </c>
      <c r="H867" s="15" t="s">
        <v>2379</v>
      </c>
      <c r="I867" s="15">
        <v>15</v>
      </c>
      <c r="J867" s="16" t="s">
        <v>5456</v>
      </c>
      <c r="K867" s="16" t="s">
        <v>5456</v>
      </c>
      <c r="L867" s="16" t="s">
        <v>5456</v>
      </c>
      <c r="M867" s="16" t="s">
        <v>5456</v>
      </c>
      <c r="N867" s="16" t="s">
        <v>5456</v>
      </c>
      <c r="U867" s="16" t="s">
        <v>5456</v>
      </c>
      <c r="V867" s="16" t="s">
        <v>5456</v>
      </c>
      <c r="AL867" s="16" t="s">
        <v>5456</v>
      </c>
      <c r="AM867" s="16" t="s">
        <v>5457</v>
      </c>
      <c r="AN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S867" s="16" t="s">
        <v>5456</v>
      </c>
      <c r="BT867" s="16" t="s">
        <v>5457</v>
      </c>
      <c r="BU867" s="16" t="s">
        <v>5457</v>
      </c>
      <c r="BV867" s="16" t="s">
        <v>5457</v>
      </c>
      <c r="BW867" s="16" t="s">
        <v>5457</v>
      </c>
      <c r="BX867" s="16" t="s">
        <v>5457</v>
      </c>
      <c r="BY867" s="16" t="s">
        <v>5457</v>
      </c>
      <c r="BZ867" s="16" t="s">
        <v>5457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5457</v>
      </c>
      <c r="CM867" s="16" t="s">
        <v>5457</v>
      </c>
      <c r="CN867" s="16" t="s">
        <v>5457</v>
      </c>
      <c r="CO867" s="16" t="s">
        <v>5457</v>
      </c>
      <c r="CP867" s="16" t="s">
        <v>5457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5458</v>
      </c>
      <c r="DI867" s="16" t="s">
        <v>5458</v>
      </c>
      <c r="DJ867" s="16" t="s">
        <v>5457</v>
      </c>
      <c r="DK867" s="16" t="s">
        <v>5457</v>
      </c>
      <c r="DL867" s="16" t="s">
        <v>5457</v>
      </c>
      <c r="DM867" s="16" t="s">
        <v>5457</v>
      </c>
      <c r="DN867" s="16" t="s">
        <v>5457</v>
      </c>
      <c r="EN867" s="16" t="s">
        <v>5456</v>
      </c>
      <c r="FE867" s="16" t="s">
        <v>5456</v>
      </c>
      <c r="FF867" s="16" t="s">
        <v>5456</v>
      </c>
      <c r="FG867" s="16" t="s">
        <v>5456</v>
      </c>
      <c r="FH867" s="16" t="s">
        <v>5456</v>
      </c>
      <c r="FI867" s="16" t="s">
        <v>5456</v>
      </c>
      <c r="FJ867" s="16" t="s">
        <v>5456</v>
      </c>
      <c r="FK867" s="16" t="s">
        <v>5456</v>
      </c>
      <c r="FU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5457</v>
      </c>
      <c r="GB867" s="16" t="s">
        <v>5457</v>
      </c>
      <c r="GC867" s="16" t="s">
        <v>5456</v>
      </c>
      <c r="GF867" s="16" t="s">
        <v>5456</v>
      </c>
      <c r="GG867" s="16" t="s">
        <v>5456</v>
      </c>
      <c r="GH867" s="16" t="s">
        <v>5456</v>
      </c>
      <c r="GI867" s="16" t="s">
        <v>5457</v>
      </c>
      <c r="GJ867" s="16" t="s">
        <v>5458</v>
      </c>
      <c r="GK867" s="16" t="s">
        <v>5458</v>
      </c>
      <c r="GL867" s="16" t="s">
        <v>5457</v>
      </c>
      <c r="GU867" s="16" t="s">
        <v>5456</v>
      </c>
      <c r="GV867" s="16" t="s">
        <v>5456</v>
      </c>
      <c r="GW867" s="16" t="s">
        <v>5456</v>
      </c>
      <c r="GX867" s="16" t="s">
        <v>5457</v>
      </c>
      <c r="GY867" s="16" t="s">
        <v>5457</v>
      </c>
      <c r="GZ867" s="16" t="s">
        <v>5456</v>
      </c>
      <c r="HA867" s="16" t="s">
        <v>5456</v>
      </c>
      <c r="HB867" s="16" t="s">
        <v>5456</v>
      </c>
      <c r="HC867" s="16" t="s">
        <v>5456</v>
      </c>
      <c r="HF867" s="16" t="s">
        <v>5456</v>
      </c>
      <c r="HG867" s="16" t="s">
        <v>5456</v>
      </c>
      <c r="HH867" s="16" t="s">
        <v>5456</v>
      </c>
      <c r="HI867" s="16" t="s">
        <v>5456</v>
      </c>
      <c r="HJ867" s="16" t="s">
        <v>5457</v>
      </c>
      <c r="HK867" s="16" t="s">
        <v>5457</v>
      </c>
      <c r="HL867" s="16" t="s">
        <v>5457</v>
      </c>
      <c r="HM867" s="16" t="s">
        <v>5457</v>
      </c>
      <c r="HN867" s="16" t="s">
        <v>5457</v>
      </c>
      <c r="HO867" s="16" t="s">
        <v>5457</v>
      </c>
      <c r="HP867" s="16" t="s">
        <v>5457</v>
      </c>
      <c r="HQ867" s="16" t="s">
        <v>5457</v>
      </c>
      <c r="HR867" s="16" t="s">
        <v>5457</v>
      </c>
      <c r="HS867" s="16" t="s">
        <v>5458</v>
      </c>
      <c r="HT867" s="16" t="s">
        <v>5459</v>
      </c>
      <c r="HU867" s="16" t="s">
        <v>5459</v>
      </c>
      <c r="HV867" s="16" t="s">
        <v>5459</v>
      </c>
      <c r="HW867" s="16" t="s">
        <v>5459</v>
      </c>
      <c r="HX867" s="16" t="s">
        <v>5459</v>
      </c>
      <c r="HY867" s="16" t="s">
        <v>5458</v>
      </c>
      <c r="IC867" s="16" t="s">
        <v>5456</v>
      </c>
      <c r="ID867" s="16" t="s">
        <v>5456</v>
      </c>
      <c r="IE867" s="16" t="s">
        <v>5456</v>
      </c>
      <c r="IF867" s="16" t="s">
        <v>5456</v>
      </c>
      <c r="IG867" s="16" t="s">
        <v>5457</v>
      </c>
      <c r="IH867" s="16" t="s">
        <v>5457</v>
      </c>
      <c r="II867" s="16" t="s">
        <v>5456</v>
      </c>
      <c r="IJ867" s="16" t="s">
        <v>5457</v>
      </c>
      <c r="IK867" s="16" t="s">
        <v>5457</v>
      </c>
      <c r="IL867" s="16" t="s">
        <v>5456</v>
      </c>
    </row>
    <row r="868" spans="1:246" hidden="1" x14ac:dyDescent="0.25">
      <c r="A868" s="15" t="s">
        <v>3412</v>
      </c>
      <c r="B868" s="15" t="s">
        <v>2525</v>
      </c>
      <c r="C868" s="15" t="s">
        <v>2472</v>
      </c>
      <c r="D868" s="15" t="s">
        <v>1217</v>
      </c>
      <c r="E868" s="15" t="s">
        <v>198</v>
      </c>
      <c r="F868" s="15" t="s">
        <v>117</v>
      </c>
      <c r="G868" s="15" t="s">
        <v>118</v>
      </c>
      <c r="H868" s="15" t="s">
        <v>2371</v>
      </c>
      <c r="I868" s="15">
        <v>9</v>
      </c>
      <c r="J868" s="16" t="s">
        <v>5456</v>
      </c>
      <c r="K868" s="16" t="s">
        <v>5456</v>
      </c>
      <c r="L868" s="16" t="s">
        <v>5456</v>
      </c>
      <c r="M868" s="16" t="s">
        <v>5456</v>
      </c>
      <c r="N868" s="16" t="s">
        <v>5456</v>
      </c>
      <c r="U868" s="16" t="s">
        <v>5456</v>
      </c>
      <c r="V868" s="16" t="s">
        <v>5456</v>
      </c>
      <c r="AF868" s="16" t="s">
        <v>5456</v>
      </c>
      <c r="AG868" s="16" t="s">
        <v>5456</v>
      </c>
      <c r="AH868" s="16" t="s">
        <v>5456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5457</v>
      </c>
      <c r="AY868" s="16" t="s">
        <v>5456</v>
      </c>
      <c r="AZ868" s="16" t="s">
        <v>5457</v>
      </c>
      <c r="BS868" s="16" t="s">
        <v>5457</v>
      </c>
      <c r="BT868" s="16" t="s">
        <v>5457</v>
      </c>
      <c r="BU868" s="16" t="s">
        <v>5457</v>
      </c>
      <c r="BV868" s="16" t="s">
        <v>5457</v>
      </c>
      <c r="BW868" s="16" t="s">
        <v>5458</v>
      </c>
      <c r="BX868" s="16" t="s">
        <v>5457</v>
      </c>
      <c r="BY868" s="16" t="s">
        <v>5457</v>
      </c>
      <c r="BZ868" s="16" t="s">
        <v>5457</v>
      </c>
      <c r="CA868" s="16" t="s">
        <v>5458</v>
      </c>
      <c r="CB868" s="16" t="s">
        <v>5458</v>
      </c>
      <c r="CC868" s="16" t="s">
        <v>5458</v>
      </c>
      <c r="CD868" s="16" t="s">
        <v>5458</v>
      </c>
      <c r="CE868" s="16" t="s">
        <v>5458</v>
      </c>
      <c r="CF868" s="16" t="s">
        <v>5458</v>
      </c>
      <c r="CG868" s="16" t="s">
        <v>5458</v>
      </c>
      <c r="CH868" s="16" t="s">
        <v>5458</v>
      </c>
      <c r="CI868" s="16" t="s">
        <v>5458</v>
      </c>
      <c r="CJ868" s="16" t="s">
        <v>5459</v>
      </c>
      <c r="CK868" s="16" t="s">
        <v>5459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5459</v>
      </c>
      <c r="DH868" s="16" t="s">
        <v>5458</v>
      </c>
      <c r="DI868" s="16" t="s">
        <v>5458</v>
      </c>
      <c r="DJ868" s="16" t="s">
        <v>5456</v>
      </c>
      <c r="DK868" s="16" t="s">
        <v>5456</v>
      </c>
      <c r="DL868" s="16" t="s">
        <v>5456</v>
      </c>
      <c r="DM868" s="16" t="s">
        <v>5456</v>
      </c>
      <c r="DN868" s="16" t="s">
        <v>5457</v>
      </c>
      <c r="ED868" s="16" t="s">
        <v>5456</v>
      </c>
      <c r="EN868" s="16" t="s">
        <v>5456</v>
      </c>
      <c r="EO868" s="16" t="s">
        <v>5456</v>
      </c>
      <c r="EU868" s="16" t="s">
        <v>5456</v>
      </c>
      <c r="EY868" s="16" t="s">
        <v>5456</v>
      </c>
      <c r="FE868" s="16" t="s">
        <v>5456</v>
      </c>
      <c r="FF868" s="16" t="s">
        <v>5456</v>
      </c>
      <c r="FG868" s="16" t="s">
        <v>5456</v>
      </c>
      <c r="FK868" s="16" t="s">
        <v>5456</v>
      </c>
      <c r="FQ868" s="16" t="s">
        <v>5456</v>
      </c>
      <c r="FS868" s="16" t="s">
        <v>5456</v>
      </c>
      <c r="FT868" s="16" t="s">
        <v>5456</v>
      </c>
      <c r="FZ868" s="16" t="s">
        <v>5456</v>
      </c>
      <c r="GA868" s="16" t="s">
        <v>5456</v>
      </c>
      <c r="GB868" s="16" t="s">
        <v>5456</v>
      </c>
      <c r="GH868" s="16" t="s">
        <v>5457</v>
      </c>
      <c r="GI868" s="16" t="s">
        <v>5457</v>
      </c>
      <c r="GJ868" s="16" t="s">
        <v>5457</v>
      </c>
      <c r="GK868" s="16" t="s">
        <v>5457</v>
      </c>
      <c r="GL868" s="16" t="s">
        <v>5456</v>
      </c>
      <c r="GO868" s="16" t="s">
        <v>5456</v>
      </c>
      <c r="GP868" s="16" t="s">
        <v>5456</v>
      </c>
      <c r="GR868" s="16" t="s">
        <v>5456</v>
      </c>
      <c r="GS868" s="16" t="s">
        <v>5456</v>
      </c>
      <c r="GV868" s="16" t="s">
        <v>5456</v>
      </c>
      <c r="GW868" s="16" t="s">
        <v>5456</v>
      </c>
      <c r="GX868" s="16" t="s">
        <v>5456</v>
      </c>
      <c r="GY868" s="16" t="s">
        <v>5457</v>
      </c>
      <c r="GZ868" s="16" t="s">
        <v>5456</v>
      </c>
      <c r="HA868" s="16" t="s">
        <v>5457</v>
      </c>
      <c r="HB868" s="16" t="s">
        <v>5457</v>
      </c>
      <c r="HC868" s="16" t="s">
        <v>5456</v>
      </c>
      <c r="HD868" s="16" t="s">
        <v>5456</v>
      </c>
      <c r="HJ868" s="16" t="s">
        <v>5456</v>
      </c>
      <c r="HK868" s="16" t="s">
        <v>5456</v>
      </c>
      <c r="HL868" s="16" t="s">
        <v>5456</v>
      </c>
      <c r="HM868" s="16" t="s">
        <v>5456</v>
      </c>
      <c r="HN868" s="16" t="s">
        <v>5456</v>
      </c>
      <c r="HO868" s="16" t="s">
        <v>5456</v>
      </c>
      <c r="HP868" s="16" t="s">
        <v>5457</v>
      </c>
      <c r="HQ868" s="16" t="s">
        <v>5457</v>
      </c>
      <c r="HR868" s="16" t="s">
        <v>5457</v>
      </c>
      <c r="HS868" s="16" t="s">
        <v>5458</v>
      </c>
      <c r="HT868" s="16" t="s">
        <v>5458</v>
      </c>
      <c r="HU868" s="16" t="s">
        <v>5458</v>
      </c>
      <c r="HV868" s="16" t="s">
        <v>5459</v>
      </c>
      <c r="HW868" s="16" t="s">
        <v>5457</v>
      </c>
      <c r="HX868" s="16" t="s">
        <v>5456</v>
      </c>
      <c r="HY868" s="16" t="s">
        <v>5456</v>
      </c>
      <c r="IE868" s="16" t="s">
        <v>5456</v>
      </c>
      <c r="IF868" s="16" t="s">
        <v>5456</v>
      </c>
      <c r="IG868" s="16" t="s">
        <v>5457</v>
      </c>
      <c r="IH868" s="16" t="s">
        <v>5457</v>
      </c>
      <c r="II868" s="16" t="s">
        <v>5456</v>
      </c>
      <c r="IJ868" s="16" t="s">
        <v>5456</v>
      </c>
      <c r="IK868" s="16" t="s">
        <v>5456</v>
      </c>
      <c r="IL868" s="16" t="s">
        <v>5456</v>
      </c>
    </row>
    <row r="869" spans="1:246" hidden="1" x14ac:dyDescent="0.25">
      <c r="A869" s="15" t="s">
        <v>4781</v>
      </c>
      <c r="B869" s="15" t="s">
        <v>2525</v>
      </c>
      <c r="C869" s="15" t="s">
        <v>2473</v>
      </c>
      <c r="D869" s="15" t="s">
        <v>1218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S869" s="16" t="s">
        <v>5456</v>
      </c>
      <c r="T869" s="16" t="s">
        <v>5456</v>
      </c>
      <c r="V869" s="16" t="s">
        <v>5456</v>
      </c>
      <c r="AF869" s="16" t="s">
        <v>5456</v>
      </c>
      <c r="AG869" s="16" t="s">
        <v>5456</v>
      </c>
      <c r="AL869" s="16" t="s">
        <v>5456</v>
      </c>
      <c r="AM869" s="16" t="s">
        <v>5456</v>
      </c>
      <c r="AP869" s="16" t="s">
        <v>5456</v>
      </c>
      <c r="AQ869" s="16" t="s">
        <v>5456</v>
      </c>
      <c r="AR869" s="16" t="s">
        <v>5456</v>
      </c>
      <c r="AS869" s="16" t="s">
        <v>5457</v>
      </c>
      <c r="AT869" s="16" t="s">
        <v>5457</v>
      </c>
      <c r="AU869" s="16" t="s">
        <v>5457</v>
      </c>
      <c r="AV869" s="16" t="s">
        <v>5457</v>
      </c>
      <c r="AW869" s="16" t="s">
        <v>5458</v>
      </c>
      <c r="AX869" s="16" t="s">
        <v>5457</v>
      </c>
      <c r="AY869" s="16" t="s">
        <v>5457</v>
      </c>
      <c r="AZ869" s="16" t="s">
        <v>5456</v>
      </c>
      <c r="BH869" s="16" t="s">
        <v>5456</v>
      </c>
      <c r="BI869" s="16" t="s">
        <v>5457</v>
      </c>
      <c r="BJ869" s="16" t="s">
        <v>5456</v>
      </c>
      <c r="BK869" s="16" t="s">
        <v>5457</v>
      </c>
      <c r="BL869" s="16" t="s">
        <v>5459</v>
      </c>
      <c r="BN869" s="16" t="s">
        <v>5456</v>
      </c>
      <c r="BO869" s="16" t="s">
        <v>5456</v>
      </c>
      <c r="BP869" s="16" t="s">
        <v>5456</v>
      </c>
      <c r="BR869" s="16" t="s">
        <v>5457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5458</v>
      </c>
      <c r="BY869" s="16" t="s">
        <v>5458</v>
      </c>
      <c r="BZ869" s="16" t="s">
        <v>5456</v>
      </c>
      <c r="CA869" s="16" t="s">
        <v>5457</v>
      </c>
      <c r="CB869" s="16" t="s">
        <v>5457</v>
      </c>
      <c r="CC869" s="16" t="s">
        <v>5457</v>
      </c>
      <c r="CD869" s="16" t="s">
        <v>5457</v>
      </c>
      <c r="CE869" s="16" t="s">
        <v>5457</v>
      </c>
      <c r="CF869" s="16" t="s">
        <v>5457</v>
      </c>
      <c r="CG869" s="16" t="s">
        <v>5457</v>
      </c>
      <c r="CH869" s="16" t="s">
        <v>5457</v>
      </c>
      <c r="CI869" s="16" t="s">
        <v>5457</v>
      </c>
      <c r="CJ869" s="16" t="s">
        <v>5458</v>
      </c>
      <c r="CK869" s="16" t="s">
        <v>5459</v>
      </c>
      <c r="CL869" s="16" t="s">
        <v>5458</v>
      </c>
      <c r="CM869" s="16" t="s">
        <v>5458</v>
      </c>
      <c r="CN869" s="16" t="s">
        <v>5458</v>
      </c>
      <c r="CO869" s="16" t="s">
        <v>5458</v>
      </c>
      <c r="CP869" s="16" t="s">
        <v>5457</v>
      </c>
      <c r="DB869" s="16" t="s">
        <v>5456</v>
      </c>
      <c r="DC869" s="16" t="s">
        <v>5456</v>
      </c>
      <c r="DD869" s="16" t="s">
        <v>5456</v>
      </c>
      <c r="DE869" s="16" t="s">
        <v>5457</v>
      </c>
      <c r="DF869" s="16" t="s">
        <v>5457</v>
      </c>
      <c r="DG869" s="16" t="s">
        <v>5458</v>
      </c>
      <c r="DH869" s="16" t="s">
        <v>5457</v>
      </c>
      <c r="DI869" s="16" t="s">
        <v>5457</v>
      </c>
      <c r="DJ869" s="16" t="s">
        <v>5456</v>
      </c>
      <c r="DK869" s="16" t="s">
        <v>5456</v>
      </c>
      <c r="DL869" s="16" t="s">
        <v>5456</v>
      </c>
      <c r="DM869" s="16" t="s">
        <v>5456</v>
      </c>
      <c r="DN869" s="16" t="s">
        <v>5457</v>
      </c>
      <c r="EA869" s="16" t="s">
        <v>5456</v>
      </c>
      <c r="EE869" s="16" t="s">
        <v>5456</v>
      </c>
      <c r="EF869" s="16" t="s">
        <v>5456</v>
      </c>
      <c r="EG869" s="16" t="s">
        <v>5456</v>
      </c>
      <c r="EI869" s="16" t="s">
        <v>5456</v>
      </c>
      <c r="ER869" s="16" t="s">
        <v>5456</v>
      </c>
      <c r="ES869" s="16" t="s">
        <v>5456</v>
      </c>
      <c r="ET869" s="16" t="s">
        <v>5456</v>
      </c>
      <c r="EU869" s="16" t="s">
        <v>5456</v>
      </c>
      <c r="EV869" s="16" t="s">
        <v>5456</v>
      </c>
      <c r="EW869" s="16" t="s">
        <v>5456</v>
      </c>
      <c r="EX869" s="16" t="s">
        <v>5457</v>
      </c>
      <c r="EY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5457</v>
      </c>
      <c r="FI869" s="16" t="s">
        <v>5456</v>
      </c>
      <c r="FJ869" s="16" t="s">
        <v>5456</v>
      </c>
      <c r="FK869" s="16" t="s">
        <v>5456</v>
      </c>
      <c r="FL869" s="16" t="s">
        <v>5456</v>
      </c>
      <c r="FM869" s="16" t="s">
        <v>5456</v>
      </c>
      <c r="FN869" s="16" t="s">
        <v>5456</v>
      </c>
      <c r="FO869" s="16" t="s">
        <v>5456</v>
      </c>
      <c r="FP869" s="16" t="s">
        <v>5457</v>
      </c>
      <c r="FQ869" s="16" t="s">
        <v>5457</v>
      </c>
      <c r="FR869" s="16" t="s">
        <v>5457</v>
      </c>
      <c r="FS869" s="16" t="s">
        <v>5457</v>
      </c>
      <c r="FT869" s="16" t="s">
        <v>5457</v>
      </c>
      <c r="FU869" s="16" t="s">
        <v>5456</v>
      </c>
      <c r="FW869" s="16" t="s">
        <v>5456</v>
      </c>
      <c r="FX869" s="16" t="s">
        <v>5456</v>
      </c>
      <c r="FY869" s="16" t="s">
        <v>5456</v>
      </c>
      <c r="FZ869" s="16" t="s">
        <v>5456</v>
      </c>
      <c r="GA869" s="16" t="s">
        <v>5456</v>
      </c>
      <c r="GB869" s="16" t="s">
        <v>5456</v>
      </c>
      <c r="GC869" s="16" t="s">
        <v>5456</v>
      </c>
      <c r="GD869" s="16" t="s">
        <v>5456</v>
      </c>
      <c r="GE869" s="16" t="s">
        <v>5456</v>
      </c>
      <c r="GF869" s="16" t="s">
        <v>5456</v>
      </c>
      <c r="GG869" s="16" t="s">
        <v>5456</v>
      </c>
      <c r="GH869" s="16" t="s">
        <v>5457</v>
      </c>
      <c r="GI869" s="16" t="s">
        <v>5457</v>
      </c>
      <c r="GJ869" s="16" t="s">
        <v>5457</v>
      </c>
      <c r="GK869" s="16" t="s">
        <v>5457</v>
      </c>
      <c r="GY869" s="16" t="s">
        <v>5457</v>
      </c>
      <c r="GZ869" s="16" t="s">
        <v>5457</v>
      </c>
      <c r="HA869" s="16" t="s">
        <v>5457</v>
      </c>
      <c r="HB869" s="16" t="s">
        <v>5457</v>
      </c>
      <c r="HC869" s="16" t="s">
        <v>5457</v>
      </c>
      <c r="HD869" s="16" t="s">
        <v>5457</v>
      </c>
      <c r="HE869" s="16" t="s">
        <v>5457</v>
      </c>
      <c r="HF869" s="16" t="s">
        <v>5457</v>
      </c>
      <c r="HG869" s="16" t="s">
        <v>5457</v>
      </c>
      <c r="HK869" s="16" t="s">
        <v>5457</v>
      </c>
      <c r="HL869" s="16" t="s">
        <v>5457</v>
      </c>
      <c r="HM869" s="16" t="s">
        <v>5457</v>
      </c>
      <c r="HN869" s="16" t="s">
        <v>5457</v>
      </c>
      <c r="HO869" s="16" t="s">
        <v>5458</v>
      </c>
      <c r="HP869" s="16" t="s">
        <v>5458</v>
      </c>
      <c r="HQ869" s="16" t="s">
        <v>5458</v>
      </c>
      <c r="HR869" s="16" t="s">
        <v>5458</v>
      </c>
      <c r="HS869" s="16" t="s">
        <v>5458</v>
      </c>
      <c r="HT869" s="16" t="s">
        <v>5458</v>
      </c>
      <c r="HU869" s="16" t="s">
        <v>5458</v>
      </c>
      <c r="HV869" s="16" t="s">
        <v>5458</v>
      </c>
      <c r="HW869" s="16" t="s">
        <v>5458</v>
      </c>
      <c r="HX869" s="16" t="s">
        <v>5458</v>
      </c>
      <c r="HY869" s="16" t="s">
        <v>5458</v>
      </c>
      <c r="IE869" s="16" t="s">
        <v>5456</v>
      </c>
      <c r="IF869" s="16" t="s">
        <v>5456</v>
      </c>
      <c r="IG869" s="16" t="s">
        <v>5456</v>
      </c>
      <c r="IH869" s="16" t="s">
        <v>5456</v>
      </c>
      <c r="II869" s="16" t="s">
        <v>5456</v>
      </c>
      <c r="IJ869" s="16" t="s">
        <v>5456</v>
      </c>
      <c r="IK869" s="16" t="s">
        <v>5456</v>
      </c>
      <c r="IL869" s="16" t="s">
        <v>5456</v>
      </c>
    </row>
    <row r="870" spans="1:246" hidden="1" x14ac:dyDescent="0.25">
      <c r="A870" s="15" t="s">
        <v>4782</v>
      </c>
      <c r="B870" s="15" t="s">
        <v>2525</v>
      </c>
      <c r="C870" s="15" t="s">
        <v>2474</v>
      </c>
      <c r="D870" s="15" t="s">
        <v>227</v>
      </c>
      <c r="E870" s="15" t="s">
        <v>198</v>
      </c>
      <c r="F870" s="15" t="s">
        <v>117</v>
      </c>
      <c r="G870" s="15" t="s">
        <v>118</v>
      </c>
      <c r="H870" s="15" t="s">
        <v>2371</v>
      </c>
      <c r="I870" s="15">
        <v>9</v>
      </c>
      <c r="R870" s="16" t="s">
        <v>5456</v>
      </c>
      <c r="AL870" s="16" t="s">
        <v>5456</v>
      </c>
      <c r="AM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5458</v>
      </c>
      <c r="AX870" s="16" t="s">
        <v>5456</v>
      </c>
      <c r="AY870" s="16" t="s">
        <v>5457</v>
      </c>
      <c r="BA870" s="16" t="s">
        <v>5456</v>
      </c>
      <c r="BH870" s="16" t="s">
        <v>5456</v>
      </c>
      <c r="BI870" s="16" t="s">
        <v>5457</v>
      </c>
      <c r="BJ870" s="16" t="s">
        <v>5457</v>
      </c>
      <c r="BK870" s="16" t="s">
        <v>5458</v>
      </c>
      <c r="BL870" s="16" t="s">
        <v>5459</v>
      </c>
      <c r="BM870" s="16" t="s">
        <v>5457</v>
      </c>
      <c r="BN870" s="16" t="s">
        <v>5456</v>
      </c>
      <c r="BO870" s="16" t="s">
        <v>5458</v>
      </c>
      <c r="BP870" s="16" t="s">
        <v>5458</v>
      </c>
      <c r="BQ870" s="16" t="s">
        <v>5458</v>
      </c>
      <c r="BR870" s="16" t="s">
        <v>5458</v>
      </c>
      <c r="BS870" s="16" t="s">
        <v>5457</v>
      </c>
      <c r="BT870" s="16" t="s">
        <v>5457</v>
      </c>
      <c r="BU870" s="16" t="s">
        <v>5457</v>
      </c>
      <c r="BV870" s="16" t="s">
        <v>5457</v>
      </c>
      <c r="BW870" s="16" t="s">
        <v>5457</v>
      </c>
      <c r="BX870" s="16" t="s">
        <v>5457</v>
      </c>
      <c r="BY870" s="16" t="s">
        <v>5457</v>
      </c>
      <c r="BZ870" s="16" t="s">
        <v>5457</v>
      </c>
      <c r="CA870" s="16" t="s">
        <v>5457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CZ870" s="16" t="s">
        <v>5456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5456</v>
      </c>
      <c r="DI870" s="16" t="s">
        <v>5456</v>
      </c>
      <c r="DK870" s="16" t="s">
        <v>5456</v>
      </c>
      <c r="DL870" s="16" t="s">
        <v>5456</v>
      </c>
      <c r="DM870" s="16" t="s">
        <v>5456</v>
      </c>
      <c r="DN870" s="16" t="s">
        <v>5456</v>
      </c>
      <c r="DX870" s="16" t="s">
        <v>5456</v>
      </c>
      <c r="DY870" s="16" t="s">
        <v>5456</v>
      </c>
      <c r="DZ870" s="16" t="s">
        <v>5456</v>
      </c>
      <c r="EA870" s="16" t="s">
        <v>5456</v>
      </c>
      <c r="EE870" s="16" t="s">
        <v>5456</v>
      </c>
      <c r="EF870" s="16" t="s">
        <v>5456</v>
      </c>
      <c r="EG870" s="16" t="s">
        <v>5456</v>
      </c>
      <c r="EH870" s="16" t="s">
        <v>5456</v>
      </c>
      <c r="EI870" s="16" t="s">
        <v>5456</v>
      </c>
      <c r="EQ870" s="16" t="s">
        <v>5456</v>
      </c>
      <c r="ER870" s="16" t="s">
        <v>5456</v>
      </c>
      <c r="ES870" s="16" t="s">
        <v>5456</v>
      </c>
      <c r="ET870" s="16" t="s">
        <v>5457</v>
      </c>
      <c r="EU870" s="16" t="s">
        <v>5457</v>
      </c>
      <c r="EV870" s="16" t="s">
        <v>5457</v>
      </c>
      <c r="EW870" s="16" t="s">
        <v>5457</v>
      </c>
      <c r="EX870" s="16" t="s">
        <v>5456</v>
      </c>
      <c r="EY870" s="16" t="s">
        <v>5457</v>
      </c>
      <c r="EZ870" s="16" t="s">
        <v>5456</v>
      </c>
      <c r="FA870" s="16" t="s">
        <v>5456</v>
      </c>
      <c r="FC870" s="16" t="s">
        <v>5456</v>
      </c>
      <c r="FD870" s="16" t="s">
        <v>5456</v>
      </c>
      <c r="FE870" s="16" t="s">
        <v>5456</v>
      </c>
      <c r="FF870" s="16" t="s">
        <v>5456</v>
      </c>
      <c r="FG870" s="16" t="s">
        <v>5457</v>
      </c>
      <c r="FH870" s="16" t="s">
        <v>5456</v>
      </c>
      <c r="FK870" s="16" t="s">
        <v>5456</v>
      </c>
      <c r="FO870" s="16" t="s">
        <v>5457</v>
      </c>
      <c r="FP870" s="16" t="s">
        <v>5457</v>
      </c>
      <c r="FQ870" s="16" t="s">
        <v>5457</v>
      </c>
      <c r="FR870" s="16" t="s">
        <v>5457</v>
      </c>
      <c r="FS870" s="16" t="s">
        <v>5456</v>
      </c>
      <c r="FT870" s="16" t="s">
        <v>5457</v>
      </c>
      <c r="FV870" s="16" t="s">
        <v>5456</v>
      </c>
      <c r="FW870" s="16" t="s">
        <v>5456</v>
      </c>
      <c r="FX870" s="16" t="s">
        <v>5456</v>
      </c>
      <c r="FY870" s="16" t="s">
        <v>5456</v>
      </c>
      <c r="GA870" s="16" t="s">
        <v>5456</v>
      </c>
      <c r="GB870" s="16" t="s">
        <v>5456</v>
      </c>
      <c r="GF870" s="16" t="s">
        <v>5456</v>
      </c>
      <c r="GG870" s="16" t="s">
        <v>5456</v>
      </c>
      <c r="GH870" s="16" t="s">
        <v>5456</v>
      </c>
      <c r="GJ870" s="16" t="s">
        <v>5456</v>
      </c>
      <c r="GK870" s="16" t="s">
        <v>5457</v>
      </c>
      <c r="GN870" s="16" t="s">
        <v>5456</v>
      </c>
      <c r="GO870" s="16" t="s">
        <v>5456</v>
      </c>
      <c r="GP870" s="16" t="s">
        <v>5456</v>
      </c>
      <c r="GQ870" s="16" t="s">
        <v>5456</v>
      </c>
      <c r="GR870" s="16" t="s">
        <v>5456</v>
      </c>
      <c r="GS870" s="16" t="s">
        <v>5456</v>
      </c>
      <c r="GW870" s="16" t="s">
        <v>5456</v>
      </c>
      <c r="GX870" s="16" t="s">
        <v>5456</v>
      </c>
      <c r="GY870" s="16" t="s">
        <v>5457</v>
      </c>
      <c r="GZ870" s="16" t="s">
        <v>5457</v>
      </c>
      <c r="HA870" s="16" t="s">
        <v>5457</v>
      </c>
      <c r="HB870" s="16" t="s">
        <v>5457</v>
      </c>
      <c r="HC870" s="16" t="s">
        <v>5457</v>
      </c>
      <c r="HD870" s="16" t="s">
        <v>5456</v>
      </c>
      <c r="HE870" s="16" t="s">
        <v>5456</v>
      </c>
      <c r="HF870" s="16" t="s">
        <v>5456</v>
      </c>
      <c r="HJ870" s="16" t="s">
        <v>5456</v>
      </c>
      <c r="HK870" s="16" t="s">
        <v>5458</v>
      </c>
      <c r="HL870" s="16" t="s">
        <v>5456</v>
      </c>
      <c r="HM870" s="16" t="s">
        <v>5456</v>
      </c>
      <c r="HN870" s="16" t="s">
        <v>5456</v>
      </c>
      <c r="HO870" s="16" t="s">
        <v>5456</v>
      </c>
      <c r="HP870" s="16" t="s">
        <v>5456</v>
      </c>
      <c r="HQ870" s="16" t="s">
        <v>5456</v>
      </c>
      <c r="HR870" s="16" t="s">
        <v>5456</v>
      </c>
      <c r="HS870" s="16" t="s">
        <v>5457</v>
      </c>
      <c r="HT870" s="16" t="s">
        <v>5458</v>
      </c>
      <c r="HU870" s="16" t="s">
        <v>5459</v>
      </c>
      <c r="HV870" s="16" t="s">
        <v>5458</v>
      </c>
      <c r="IE870" s="16" t="s">
        <v>5456</v>
      </c>
      <c r="IF870" s="16" t="s">
        <v>5457</v>
      </c>
      <c r="IG870" s="16" t="s">
        <v>5458</v>
      </c>
      <c r="IH870" s="16" t="s">
        <v>5458</v>
      </c>
      <c r="II870" s="16" t="s">
        <v>5457</v>
      </c>
      <c r="IJ870" s="16" t="s">
        <v>5457</v>
      </c>
      <c r="IK870" s="16" t="s">
        <v>5457</v>
      </c>
      <c r="IL870" s="16" t="s">
        <v>5457</v>
      </c>
    </row>
    <row r="871" spans="1:246" hidden="1" x14ac:dyDescent="0.25">
      <c r="A871" s="15" t="s">
        <v>4783</v>
      </c>
      <c r="B871" s="15" t="s">
        <v>2525</v>
      </c>
      <c r="C871" s="15" t="s">
        <v>2475</v>
      </c>
      <c r="D871" s="15" t="s">
        <v>1219</v>
      </c>
      <c r="E871" s="15" t="s">
        <v>198</v>
      </c>
      <c r="F871" s="15" t="s">
        <v>110</v>
      </c>
      <c r="G871" s="15" t="s">
        <v>111</v>
      </c>
      <c r="H871" s="15" t="s">
        <v>2379</v>
      </c>
      <c r="I871" s="15">
        <v>15</v>
      </c>
      <c r="R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5459</v>
      </c>
      <c r="AW871" s="16" t="s">
        <v>5458</v>
      </c>
      <c r="AX871" s="16" t="s">
        <v>5457</v>
      </c>
      <c r="AY871" s="16" t="s">
        <v>5458</v>
      </c>
      <c r="AZ871" s="16" t="s">
        <v>5456</v>
      </c>
      <c r="BA871" s="16" t="s">
        <v>5456</v>
      </c>
      <c r="BB871" s="16" t="s">
        <v>5456</v>
      </c>
      <c r="BH871" s="16" t="s">
        <v>5456</v>
      </c>
      <c r="BI871" s="16" t="s">
        <v>5457</v>
      </c>
      <c r="BJ871" s="16" t="s">
        <v>5458</v>
      </c>
      <c r="BK871" s="16" t="s">
        <v>5458</v>
      </c>
      <c r="BL871" s="16" t="s">
        <v>5458</v>
      </c>
      <c r="BN871" s="16" t="s">
        <v>5457</v>
      </c>
      <c r="BO871" s="16" t="s">
        <v>5458</v>
      </c>
      <c r="BP871" s="16" t="s">
        <v>5458</v>
      </c>
      <c r="BQ871" s="16" t="s">
        <v>5458</v>
      </c>
      <c r="BR871" s="16" t="s">
        <v>5458</v>
      </c>
      <c r="BS871" s="16" t="s">
        <v>5458</v>
      </c>
      <c r="BT871" s="16" t="s">
        <v>5457</v>
      </c>
      <c r="BU871" s="16" t="s">
        <v>5458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5457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5457</v>
      </c>
      <c r="CK871" s="16" t="s">
        <v>5458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5458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5459</v>
      </c>
      <c r="DH871" s="16" t="s">
        <v>5457</v>
      </c>
      <c r="DI871" s="16" t="s">
        <v>5457</v>
      </c>
      <c r="DJ871" s="16" t="s">
        <v>5456</v>
      </c>
      <c r="DK871" s="16" t="s">
        <v>5457</v>
      </c>
      <c r="DL871" s="16" t="s">
        <v>5457</v>
      </c>
      <c r="DM871" s="16" t="s">
        <v>5457</v>
      </c>
      <c r="DN871" s="16" t="s">
        <v>5457</v>
      </c>
      <c r="DX871" s="16" t="s">
        <v>5456</v>
      </c>
      <c r="DY871" s="16" t="s">
        <v>5456</v>
      </c>
      <c r="DZ871" s="16" t="s">
        <v>5456</v>
      </c>
      <c r="EA871" s="16" t="s">
        <v>5456</v>
      </c>
      <c r="EF871" s="16" t="s">
        <v>5456</v>
      </c>
      <c r="EG871" s="16" t="s">
        <v>5456</v>
      </c>
      <c r="EH871" s="16" t="s">
        <v>5456</v>
      </c>
      <c r="EI871" s="16" t="s">
        <v>5456</v>
      </c>
      <c r="ER871" s="16" t="s">
        <v>5456</v>
      </c>
      <c r="ES871" s="16" t="s">
        <v>5456</v>
      </c>
      <c r="ET871" s="16" t="s">
        <v>5456</v>
      </c>
      <c r="EX871" s="16" t="s">
        <v>5456</v>
      </c>
      <c r="EY871" s="16" t="s">
        <v>5456</v>
      </c>
      <c r="FE871" s="16" t="s">
        <v>5456</v>
      </c>
      <c r="FF871" s="16" t="s">
        <v>5456</v>
      </c>
      <c r="FG871" s="16" t="s">
        <v>5456</v>
      </c>
      <c r="FH871" s="16" t="s">
        <v>5456</v>
      </c>
      <c r="FM871" s="16" t="s">
        <v>5456</v>
      </c>
      <c r="FN871" s="16" t="s">
        <v>5456</v>
      </c>
      <c r="FP871" s="16" t="s">
        <v>5456</v>
      </c>
      <c r="FQ871" s="16" t="s">
        <v>5456</v>
      </c>
      <c r="FS871" s="16" t="s">
        <v>5456</v>
      </c>
      <c r="FW871" s="16" t="s">
        <v>5456</v>
      </c>
      <c r="FX871" s="16" t="s">
        <v>5457</v>
      </c>
      <c r="FY871" s="16" t="s">
        <v>5457</v>
      </c>
      <c r="FZ871" s="16" t="s">
        <v>5456</v>
      </c>
      <c r="GA871" s="16" t="s">
        <v>5457</v>
      </c>
      <c r="GB871" s="16" t="s">
        <v>5457</v>
      </c>
      <c r="GD871" s="16" t="s">
        <v>5456</v>
      </c>
      <c r="GH871" s="16" t="s">
        <v>5457</v>
      </c>
      <c r="GI871" s="16" t="s">
        <v>5457</v>
      </c>
      <c r="GJ871" s="16" t="s">
        <v>5457</v>
      </c>
      <c r="GK871" s="16" t="s">
        <v>5457</v>
      </c>
      <c r="GN871" s="16" t="s">
        <v>5456</v>
      </c>
      <c r="GO871" s="16" t="s">
        <v>5456</v>
      </c>
      <c r="GP871" s="16" t="s">
        <v>5456</v>
      </c>
      <c r="GV871" s="16" t="s">
        <v>5456</v>
      </c>
      <c r="GW871" s="16" t="s">
        <v>5457</v>
      </c>
      <c r="GX871" s="16" t="s">
        <v>5457</v>
      </c>
      <c r="GY871" s="16" t="s">
        <v>5456</v>
      </c>
      <c r="GZ871" s="16" t="s">
        <v>5457</v>
      </c>
      <c r="HA871" s="16" t="s">
        <v>5456</v>
      </c>
      <c r="HB871" s="16" t="s">
        <v>5456</v>
      </c>
      <c r="HC871" s="16" t="s">
        <v>5457</v>
      </c>
      <c r="HD871" s="16" t="s">
        <v>5456</v>
      </c>
      <c r="HE871" s="16" t="s">
        <v>5457</v>
      </c>
      <c r="HF871" s="16" t="s">
        <v>5457</v>
      </c>
      <c r="HG871" s="16" t="s">
        <v>5457</v>
      </c>
      <c r="HH871" s="16" t="s">
        <v>5457</v>
      </c>
      <c r="HI871" s="16" t="s">
        <v>5456</v>
      </c>
      <c r="HJ871" s="16" t="s">
        <v>5456</v>
      </c>
      <c r="HK871" s="16" t="s">
        <v>5456</v>
      </c>
      <c r="HL871" s="16" t="s">
        <v>5456</v>
      </c>
      <c r="HM871" s="16" t="s">
        <v>5456</v>
      </c>
      <c r="HN871" s="16" t="s">
        <v>5456</v>
      </c>
      <c r="HO871" s="16" t="s">
        <v>5456</v>
      </c>
      <c r="HP871" s="16" t="s">
        <v>5456</v>
      </c>
      <c r="HQ871" s="16" t="s">
        <v>5456</v>
      </c>
      <c r="HR871" s="16" t="s">
        <v>5457</v>
      </c>
      <c r="HS871" s="16" t="s">
        <v>5458</v>
      </c>
      <c r="HT871" s="16" t="s">
        <v>5458</v>
      </c>
      <c r="HU871" s="16" t="s">
        <v>5459</v>
      </c>
      <c r="HV871" s="16" t="s">
        <v>5459</v>
      </c>
      <c r="HW871" s="16" t="s">
        <v>5458</v>
      </c>
      <c r="HX871" s="16" t="s">
        <v>5457</v>
      </c>
      <c r="ID871" s="16" t="s">
        <v>5456</v>
      </c>
      <c r="IE871" s="16" t="s">
        <v>5456</v>
      </c>
      <c r="IF871" s="16" t="s">
        <v>5457</v>
      </c>
      <c r="IG871" s="16" t="s">
        <v>5458</v>
      </c>
      <c r="IH871" s="16" t="s">
        <v>5458</v>
      </c>
      <c r="IL871" s="16" t="s">
        <v>5456</v>
      </c>
    </row>
    <row r="872" spans="1:246" hidden="1" x14ac:dyDescent="0.25">
      <c r="A872" s="15" t="s">
        <v>4784</v>
      </c>
      <c r="B872" s="15" t="s">
        <v>2525</v>
      </c>
      <c r="C872" s="15" t="s">
        <v>2476</v>
      </c>
      <c r="D872" s="15" t="s">
        <v>228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R872" s="16" t="s">
        <v>5456</v>
      </c>
      <c r="AL872" s="16" t="s">
        <v>5456</v>
      </c>
      <c r="AM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5459</v>
      </c>
      <c r="AW872" s="16" t="s">
        <v>5458</v>
      </c>
      <c r="AX872" s="16" t="s">
        <v>5457</v>
      </c>
      <c r="AY872" s="16" t="s">
        <v>5458</v>
      </c>
      <c r="AZ872" s="16" t="s">
        <v>5456</v>
      </c>
      <c r="BA872" s="16" t="s">
        <v>5456</v>
      </c>
      <c r="BB872" s="16" t="s">
        <v>5456</v>
      </c>
      <c r="BH872" s="16" t="s">
        <v>5456</v>
      </c>
      <c r="BI872" s="16" t="s">
        <v>5457</v>
      </c>
      <c r="BJ872" s="16" t="s">
        <v>5457</v>
      </c>
      <c r="BK872" s="16" t="s">
        <v>5457</v>
      </c>
      <c r="BL872" s="16" t="s">
        <v>5458</v>
      </c>
      <c r="BN872" s="16" t="s">
        <v>5457</v>
      </c>
      <c r="BO872" s="16" t="s">
        <v>5458</v>
      </c>
      <c r="BP872" s="16" t="s">
        <v>5458</v>
      </c>
      <c r="BQ872" s="16" t="s">
        <v>5457</v>
      </c>
      <c r="BR872" s="16" t="s">
        <v>5458</v>
      </c>
      <c r="BS872" s="16" t="s">
        <v>5458</v>
      </c>
      <c r="BT872" s="16" t="s">
        <v>5457</v>
      </c>
      <c r="BU872" s="16" t="s">
        <v>5458</v>
      </c>
      <c r="BV872" s="16" t="s">
        <v>5459</v>
      </c>
      <c r="BW872" s="16" t="s">
        <v>5459</v>
      </c>
      <c r="BX872" s="16" t="s">
        <v>5458</v>
      </c>
      <c r="BY872" s="16" t="s">
        <v>5458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5458</v>
      </c>
      <c r="CM872" s="16" t="s">
        <v>5458</v>
      </c>
      <c r="CN872" s="16" t="s">
        <v>5458</v>
      </c>
      <c r="CO872" s="16" t="s">
        <v>5458</v>
      </c>
      <c r="CP872" s="16" t="s">
        <v>5458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5457</v>
      </c>
      <c r="DI872" s="16" t="s">
        <v>5457</v>
      </c>
      <c r="DJ872" s="16" t="s">
        <v>5456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DX872" s="16" t="s">
        <v>5456</v>
      </c>
      <c r="DY872" s="16" t="s">
        <v>5456</v>
      </c>
      <c r="DZ872" s="16" t="s">
        <v>5456</v>
      </c>
      <c r="EA872" s="16" t="s">
        <v>5456</v>
      </c>
      <c r="ED872" s="16" t="s">
        <v>5456</v>
      </c>
      <c r="EG872" s="16" t="s">
        <v>5456</v>
      </c>
      <c r="EH872" s="16" t="s">
        <v>5456</v>
      </c>
      <c r="EI872" s="16" t="s">
        <v>5456</v>
      </c>
      <c r="ER872" s="16" t="s">
        <v>5456</v>
      </c>
      <c r="ES872" s="16" t="s">
        <v>5456</v>
      </c>
      <c r="ET872" s="16" t="s">
        <v>5456</v>
      </c>
      <c r="EU872" s="16" t="s">
        <v>5456</v>
      </c>
      <c r="EX872" s="16" t="s">
        <v>5456</v>
      </c>
      <c r="EY872" s="16" t="s">
        <v>5456</v>
      </c>
      <c r="FE872" s="16" t="s">
        <v>5456</v>
      </c>
      <c r="FF872" s="16" t="s">
        <v>5456</v>
      </c>
      <c r="FG872" s="16" t="s">
        <v>5456</v>
      </c>
      <c r="FH872" s="16" t="s">
        <v>5456</v>
      </c>
      <c r="FK872" s="16" t="s">
        <v>5456</v>
      </c>
      <c r="FM872" s="16" t="s">
        <v>5456</v>
      </c>
      <c r="FN872" s="16" t="s">
        <v>5456</v>
      </c>
      <c r="FO872" s="16" t="s">
        <v>5456</v>
      </c>
      <c r="FP872" s="16" t="s">
        <v>5456</v>
      </c>
      <c r="FQ872" s="16" t="s">
        <v>5456</v>
      </c>
      <c r="FR872" s="16" t="s">
        <v>5456</v>
      </c>
      <c r="FS872" s="16" t="s">
        <v>5456</v>
      </c>
      <c r="FT872" s="16" t="s">
        <v>5456</v>
      </c>
      <c r="FV872" s="16" t="s">
        <v>5456</v>
      </c>
      <c r="FW872" s="16" t="s">
        <v>5458</v>
      </c>
      <c r="FX872" s="16" t="s">
        <v>5458</v>
      </c>
      <c r="FY872" s="16" t="s">
        <v>5458</v>
      </c>
      <c r="FZ872" s="16" t="s">
        <v>5456</v>
      </c>
      <c r="GA872" s="16" t="s">
        <v>5457</v>
      </c>
      <c r="GB872" s="16" t="s">
        <v>5456</v>
      </c>
      <c r="GH872" s="16" t="s">
        <v>5457</v>
      </c>
      <c r="GI872" s="16" t="s">
        <v>5457</v>
      </c>
      <c r="GJ872" s="16" t="s">
        <v>5457</v>
      </c>
      <c r="GK872" s="16" t="s">
        <v>5457</v>
      </c>
      <c r="GO872" s="16" t="s">
        <v>5456</v>
      </c>
      <c r="GP872" s="16" t="s">
        <v>5456</v>
      </c>
      <c r="GW872" s="16" t="s">
        <v>5457</v>
      </c>
      <c r="GX872" s="16" t="s">
        <v>5457</v>
      </c>
      <c r="GY872" s="16" t="s">
        <v>5456</v>
      </c>
      <c r="GZ872" s="16" t="s">
        <v>5457</v>
      </c>
      <c r="HA872" s="16" t="s">
        <v>5456</v>
      </c>
      <c r="HB872" s="16" t="s">
        <v>5456</v>
      </c>
      <c r="HC872" s="16" t="s">
        <v>5456</v>
      </c>
      <c r="HD872" s="16" t="s">
        <v>5456</v>
      </c>
      <c r="HE872" s="16" t="s">
        <v>5456</v>
      </c>
      <c r="HF872" s="16" t="s">
        <v>5456</v>
      </c>
      <c r="HG872" s="16" t="s">
        <v>5456</v>
      </c>
      <c r="HH872" s="16" t="s">
        <v>5456</v>
      </c>
      <c r="HI872" s="16" t="s">
        <v>5456</v>
      </c>
      <c r="HJ872" s="16" t="s">
        <v>5456</v>
      </c>
      <c r="HK872" s="16" t="s">
        <v>5456</v>
      </c>
      <c r="HL872" s="16" t="s">
        <v>5456</v>
      </c>
      <c r="HM872" s="16" t="s">
        <v>5456</v>
      </c>
      <c r="HN872" s="16" t="s">
        <v>5456</v>
      </c>
      <c r="HO872" s="16" t="s">
        <v>5456</v>
      </c>
      <c r="HP872" s="16" t="s">
        <v>5456</v>
      </c>
      <c r="HQ872" s="16" t="s">
        <v>5457</v>
      </c>
      <c r="HR872" s="16" t="s">
        <v>5457</v>
      </c>
      <c r="HS872" s="16" t="s">
        <v>5459</v>
      </c>
      <c r="HT872" s="16" t="s">
        <v>5459</v>
      </c>
      <c r="HU872" s="16" t="s">
        <v>5459</v>
      </c>
      <c r="HV872" s="16" t="s">
        <v>5459</v>
      </c>
      <c r="HW872" s="16" t="s">
        <v>5459</v>
      </c>
      <c r="HX872" s="16" t="s">
        <v>5456</v>
      </c>
      <c r="IE872" s="16" t="s">
        <v>5456</v>
      </c>
      <c r="IF872" s="16" t="s">
        <v>5457</v>
      </c>
      <c r="IG872" s="16" t="s">
        <v>5458</v>
      </c>
      <c r="IH872" s="16" t="s">
        <v>5458</v>
      </c>
      <c r="II872" s="16" t="s">
        <v>5456</v>
      </c>
      <c r="IJ872" s="16" t="s">
        <v>5456</v>
      </c>
      <c r="IK872" s="16" t="s">
        <v>5456</v>
      </c>
      <c r="IL872" s="16" t="s">
        <v>5456</v>
      </c>
    </row>
    <row r="873" spans="1:246" hidden="1" x14ac:dyDescent="0.25">
      <c r="A873" s="15" t="s">
        <v>4785</v>
      </c>
      <c r="B873" s="15" t="s">
        <v>2525</v>
      </c>
      <c r="C873" s="15" t="s">
        <v>2477</v>
      </c>
      <c r="D873" s="15" t="s">
        <v>1220</v>
      </c>
      <c r="E873" s="15" t="s">
        <v>198</v>
      </c>
      <c r="F873" s="15" t="s">
        <v>110</v>
      </c>
      <c r="G873" s="15" t="s">
        <v>111</v>
      </c>
      <c r="H873" s="15" t="s">
        <v>2379</v>
      </c>
      <c r="I873" s="15">
        <v>15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5459</v>
      </c>
      <c r="AW873" s="16" t="s">
        <v>5459</v>
      </c>
      <c r="AX873" s="16" t="s">
        <v>5458</v>
      </c>
      <c r="AY873" s="16" t="s">
        <v>5458</v>
      </c>
      <c r="AZ873" s="16" t="s">
        <v>5457</v>
      </c>
      <c r="BA873" s="16" t="s">
        <v>5456</v>
      </c>
      <c r="BB873" s="16" t="s">
        <v>5457</v>
      </c>
      <c r="BI873" s="16" t="s">
        <v>5457</v>
      </c>
      <c r="BJ873" s="16" t="s">
        <v>5458</v>
      </c>
      <c r="BK873" s="16" t="s">
        <v>5457</v>
      </c>
      <c r="BL873" s="16" t="s">
        <v>5456</v>
      </c>
      <c r="BN873" s="16" t="s">
        <v>5456</v>
      </c>
      <c r="BO873" s="16" t="s">
        <v>5458</v>
      </c>
      <c r="BP873" s="16" t="s">
        <v>5458</v>
      </c>
      <c r="BQ873" s="16" t="s">
        <v>5457</v>
      </c>
      <c r="BR873" s="16" t="s">
        <v>5458</v>
      </c>
      <c r="BS873" s="16" t="s">
        <v>5458</v>
      </c>
      <c r="BT873" s="16" t="s">
        <v>5457</v>
      </c>
      <c r="BU873" s="16" t="s">
        <v>5458</v>
      </c>
      <c r="BV873" s="16" t="s">
        <v>5459</v>
      </c>
      <c r="BW873" s="16" t="s">
        <v>5459</v>
      </c>
      <c r="BX873" s="16" t="s">
        <v>5457</v>
      </c>
      <c r="BY873" s="16" t="s">
        <v>5458</v>
      </c>
      <c r="BZ873" s="16" t="s">
        <v>5456</v>
      </c>
      <c r="CA873" s="16" t="s">
        <v>5456</v>
      </c>
      <c r="CB873" s="16" t="s">
        <v>5457</v>
      </c>
      <c r="CC873" s="16" t="s">
        <v>5457</v>
      </c>
      <c r="CD873" s="16" t="s">
        <v>5457</v>
      </c>
      <c r="CE873" s="16" t="s">
        <v>5457</v>
      </c>
      <c r="CF873" s="16" t="s">
        <v>5457</v>
      </c>
      <c r="CG873" s="16" t="s">
        <v>5457</v>
      </c>
      <c r="CH873" s="16" t="s">
        <v>5457</v>
      </c>
      <c r="CI873" s="16" t="s">
        <v>5457</v>
      </c>
      <c r="CJ873" s="16" t="s">
        <v>5457</v>
      </c>
      <c r="CK873" s="16" t="s">
        <v>5458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5457</v>
      </c>
      <c r="DK873" s="16" t="s">
        <v>5458</v>
      </c>
      <c r="DL873" s="16" t="s">
        <v>5458</v>
      </c>
      <c r="DM873" s="16" t="s">
        <v>5458</v>
      </c>
      <c r="DN873" s="16" t="s">
        <v>5458</v>
      </c>
      <c r="DX873" s="16" t="s">
        <v>5456</v>
      </c>
      <c r="DY873" s="16" t="s">
        <v>5456</v>
      </c>
      <c r="DZ873" s="16" t="s">
        <v>5456</v>
      </c>
      <c r="EA873" s="16" t="s">
        <v>5456</v>
      </c>
      <c r="EB873" s="16" t="s">
        <v>5456</v>
      </c>
      <c r="EC873" s="16" t="s">
        <v>5456</v>
      </c>
      <c r="ED873" s="16" t="s">
        <v>5456</v>
      </c>
      <c r="EG873" s="16" t="s">
        <v>5456</v>
      </c>
      <c r="EH873" s="16" t="s">
        <v>5456</v>
      </c>
      <c r="EO873" s="16" t="s">
        <v>5456</v>
      </c>
      <c r="ER873" s="16" t="s">
        <v>5456</v>
      </c>
      <c r="ES873" s="16" t="s">
        <v>5456</v>
      </c>
      <c r="ET873" s="16" t="s">
        <v>5456</v>
      </c>
      <c r="EX873" s="16" t="s">
        <v>5456</v>
      </c>
      <c r="FE873" s="16" t="s">
        <v>5456</v>
      </c>
      <c r="FF873" s="16" t="s">
        <v>5456</v>
      </c>
      <c r="FG873" s="16" t="s">
        <v>5456</v>
      </c>
      <c r="FH873" s="16" t="s">
        <v>5456</v>
      </c>
      <c r="FP873" s="16" t="s">
        <v>5457</v>
      </c>
      <c r="FQ873" s="16" t="s">
        <v>5457</v>
      </c>
      <c r="FS873" s="16" t="s">
        <v>5456</v>
      </c>
      <c r="FW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5457</v>
      </c>
      <c r="GB873" s="16" t="s">
        <v>5457</v>
      </c>
      <c r="GD873" s="16" t="s">
        <v>5456</v>
      </c>
      <c r="GE873" s="16" t="s">
        <v>5456</v>
      </c>
      <c r="GF873" s="16" t="s">
        <v>5456</v>
      </c>
      <c r="GG873" s="16" t="s">
        <v>5456</v>
      </c>
      <c r="GH873" s="16" t="s">
        <v>5457</v>
      </c>
      <c r="GI873" s="16" t="s">
        <v>5457</v>
      </c>
      <c r="GJ873" s="16" t="s">
        <v>5457</v>
      </c>
      <c r="GK873" s="16" t="s">
        <v>5457</v>
      </c>
      <c r="GN873" s="16" t="s">
        <v>5456</v>
      </c>
      <c r="GO873" s="16" t="s">
        <v>5457</v>
      </c>
      <c r="GP873" s="16" t="s">
        <v>5457</v>
      </c>
      <c r="GV873" s="16" t="s">
        <v>5456</v>
      </c>
      <c r="GW873" s="16" t="s">
        <v>5457</v>
      </c>
      <c r="GX873" s="16" t="s">
        <v>5456</v>
      </c>
      <c r="GY873" s="16" t="s">
        <v>5457</v>
      </c>
      <c r="GZ873" s="16" t="s">
        <v>5457</v>
      </c>
      <c r="HA873" s="16" t="s">
        <v>5457</v>
      </c>
      <c r="HB873" s="16" t="s">
        <v>5457</v>
      </c>
      <c r="HC873" s="16" t="s">
        <v>5457</v>
      </c>
      <c r="HD873" s="16" t="s">
        <v>5457</v>
      </c>
      <c r="HE873" s="16" t="s">
        <v>5457</v>
      </c>
      <c r="HF873" s="16" t="s">
        <v>5457</v>
      </c>
      <c r="HG873" s="16" t="s">
        <v>5457</v>
      </c>
      <c r="HH873" s="16" t="s">
        <v>5457</v>
      </c>
      <c r="HI873" s="16" t="s">
        <v>5456</v>
      </c>
      <c r="HJ873" s="16" t="s">
        <v>5456</v>
      </c>
      <c r="HK873" s="16" t="s">
        <v>5457</v>
      </c>
      <c r="HL873" s="16" t="s">
        <v>5456</v>
      </c>
      <c r="HM873" s="16" t="s">
        <v>5457</v>
      </c>
      <c r="HN873" s="16" t="s">
        <v>5457</v>
      </c>
      <c r="HO873" s="16" t="s">
        <v>5457</v>
      </c>
      <c r="HP873" s="16" t="s">
        <v>5457</v>
      </c>
      <c r="HQ873" s="16" t="s">
        <v>5457</v>
      </c>
      <c r="HR873" s="16" t="s">
        <v>5457</v>
      </c>
      <c r="HS873" s="16" t="s">
        <v>5459</v>
      </c>
      <c r="HT873" s="16" t="s">
        <v>5458</v>
      </c>
      <c r="HU873" s="16" t="s">
        <v>5459</v>
      </c>
      <c r="HV873" s="16" t="s">
        <v>5459</v>
      </c>
      <c r="HW873" s="16" t="s">
        <v>5459</v>
      </c>
      <c r="HX873" s="16" t="s">
        <v>5456</v>
      </c>
      <c r="IE873" s="16" t="s">
        <v>5456</v>
      </c>
      <c r="IF873" s="16" t="s">
        <v>5456</v>
      </c>
      <c r="IG873" s="16" t="s">
        <v>5457</v>
      </c>
      <c r="IH873" s="16" t="s">
        <v>5457</v>
      </c>
      <c r="II873" s="16" t="s">
        <v>5456</v>
      </c>
      <c r="IJ873" s="16" t="s">
        <v>5456</v>
      </c>
      <c r="IK873" s="16" t="s">
        <v>5456</v>
      </c>
      <c r="IL873" s="16" t="s">
        <v>5456</v>
      </c>
    </row>
    <row r="874" spans="1:246" hidden="1" x14ac:dyDescent="0.25">
      <c r="A874" s="15" t="s">
        <v>4786</v>
      </c>
      <c r="B874" s="15" t="s">
        <v>2525</v>
      </c>
      <c r="C874" s="15" t="s">
        <v>2478</v>
      </c>
      <c r="D874" s="15" t="s">
        <v>229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5458</v>
      </c>
      <c r="AW874" s="16" t="s">
        <v>5458</v>
      </c>
      <c r="AX874" s="16" t="s">
        <v>5457</v>
      </c>
      <c r="AY874" s="16" t="s">
        <v>5457</v>
      </c>
      <c r="BH874" s="16" t="s">
        <v>5456</v>
      </c>
      <c r="BI874" s="16" t="s">
        <v>5457</v>
      </c>
      <c r="BJ874" s="16" t="s">
        <v>5457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Q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5457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5458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5456</v>
      </c>
      <c r="DI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5456</v>
      </c>
      <c r="DX874" s="16" t="s">
        <v>5456</v>
      </c>
      <c r="DY874" s="16" t="s">
        <v>5456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H874" s="16" t="s">
        <v>5456</v>
      </c>
      <c r="EI874" s="16" t="s">
        <v>5456</v>
      </c>
      <c r="EQ874" s="16" t="s">
        <v>5456</v>
      </c>
      <c r="ER874" s="16" t="s">
        <v>5456</v>
      </c>
      <c r="ES874" s="16" t="s">
        <v>5456</v>
      </c>
      <c r="ET874" s="16" t="s">
        <v>5457</v>
      </c>
      <c r="EU874" s="16" t="s">
        <v>5457</v>
      </c>
      <c r="EV874" s="16" t="s">
        <v>5457</v>
      </c>
      <c r="EW874" s="16" t="s">
        <v>5457</v>
      </c>
      <c r="EX874" s="16" t="s">
        <v>5457</v>
      </c>
      <c r="EY874" s="16" t="s">
        <v>5457</v>
      </c>
      <c r="FC874" s="16" t="s">
        <v>5456</v>
      </c>
      <c r="FD874" s="16" t="s">
        <v>5457</v>
      </c>
      <c r="FE874" s="16" t="s">
        <v>5457</v>
      </c>
      <c r="FF874" s="16" t="s">
        <v>5457</v>
      </c>
      <c r="FG874" s="16" t="s">
        <v>5457</v>
      </c>
      <c r="FH874" s="16" t="s">
        <v>5457</v>
      </c>
      <c r="FK874" s="16" t="s">
        <v>5456</v>
      </c>
      <c r="FO874" s="16" t="s">
        <v>5457</v>
      </c>
      <c r="FP874" s="16" t="s">
        <v>5457</v>
      </c>
      <c r="FQ874" s="16" t="s">
        <v>5457</v>
      </c>
      <c r="FR874" s="16" t="s">
        <v>5457</v>
      </c>
      <c r="FS874" s="16" t="s">
        <v>5457</v>
      </c>
      <c r="FT874" s="16" t="s">
        <v>5457</v>
      </c>
      <c r="FU874" s="16" t="s">
        <v>5456</v>
      </c>
      <c r="FX874" s="16" t="s">
        <v>5456</v>
      </c>
      <c r="FY874" s="16" t="s">
        <v>5456</v>
      </c>
      <c r="FZ874" s="16" t="s">
        <v>5456</v>
      </c>
      <c r="GA874" s="16" t="s">
        <v>5456</v>
      </c>
      <c r="GB874" s="16" t="s">
        <v>5456</v>
      </c>
      <c r="GD874" s="16" t="s">
        <v>5456</v>
      </c>
      <c r="GE874" s="16" t="s">
        <v>5456</v>
      </c>
      <c r="GF874" s="16" t="s">
        <v>5456</v>
      </c>
      <c r="GG874" s="16" t="s">
        <v>5456</v>
      </c>
      <c r="GH874" s="16" t="s">
        <v>5456</v>
      </c>
      <c r="GI874" s="16" t="s">
        <v>5456</v>
      </c>
      <c r="GJ874" s="16" t="s">
        <v>5457</v>
      </c>
      <c r="GK874" s="16" t="s">
        <v>5457</v>
      </c>
      <c r="GQ874" s="16" t="s">
        <v>5456</v>
      </c>
      <c r="GR874" s="16" t="s">
        <v>5456</v>
      </c>
      <c r="GW874" s="16" t="s">
        <v>5456</v>
      </c>
      <c r="GX874" s="16" t="s">
        <v>5456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5457</v>
      </c>
      <c r="HD874" s="16" t="s">
        <v>5457</v>
      </c>
      <c r="HE874" s="16" t="s">
        <v>5457</v>
      </c>
      <c r="HF874" s="16" t="s">
        <v>5457</v>
      </c>
      <c r="HG874" s="16" t="s">
        <v>5456</v>
      </c>
      <c r="HJ874" s="16" t="s">
        <v>5456</v>
      </c>
      <c r="HK874" s="16" t="s">
        <v>5457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5457</v>
      </c>
      <c r="HR874" s="16" t="s">
        <v>5457</v>
      </c>
      <c r="HS874" s="16" t="s">
        <v>5458</v>
      </c>
      <c r="HT874" s="16" t="s">
        <v>5458</v>
      </c>
      <c r="HU874" s="16" t="s">
        <v>5458</v>
      </c>
      <c r="HV874" s="16" t="s">
        <v>5458</v>
      </c>
      <c r="HW874" s="16" t="s">
        <v>5456</v>
      </c>
      <c r="IE874" s="16" t="s">
        <v>5456</v>
      </c>
      <c r="IF874" s="16" t="s">
        <v>5456</v>
      </c>
      <c r="IG874" s="16" t="s">
        <v>5457</v>
      </c>
      <c r="IH874" s="16" t="s">
        <v>5457</v>
      </c>
      <c r="II874" s="16" t="s">
        <v>5456</v>
      </c>
      <c r="IJ874" s="16" t="s">
        <v>5456</v>
      </c>
    </row>
    <row r="875" spans="1:246" hidden="1" x14ac:dyDescent="0.25">
      <c r="A875" s="15" t="s">
        <v>4787</v>
      </c>
      <c r="B875" s="15" t="s">
        <v>2525</v>
      </c>
      <c r="C875" s="15" t="s">
        <v>2479</v>
      </c>
      <c r="D875" s="15" t="s">
        <v>1221</v>
      </c>
      <c r="E875" s="15" t="s">
        <v>198</v>
      </c>
      <c r="F875" s="15" t="s">
        <v>110</v>
      </c>
      <c r="G875" s="15" t="s">
        <v>111</v>
      </c>
      <c r="H875" s="15" t="s">
        <v>2379</v>
      </c>
      <c r="I875" s="15">
        <v>15</v>
      </c>
      <c r="AL875" s="16" t="s">
        <v>5456</v>
      </c>
      <c r="AM875" s="16" t="s">
        <v>5457</v>
      </c>
      <c r="AN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5459</v>
      </c>
      <c r="AX875" s="16" t="s">
        <v>5457</v>
      </c>
      <c r="AY875" s="16" t="s">
        <v>5458</v>
      </c>
      <c r="AZ875" s="16" t="s">
        <v>5456</v>
      </c>
      <c r="BI875" s="16" t="s">
        <v>5456</v>
      </c>
      <c r="BL875" s="16" t="s">
        <v>5456</v>
      </c>
      <c r="BR875" s="16" t="s">
        <v>5457</v>
      </c>
      <c r="BS875" s="16" t="s">
        <v>5458</v>
      </c>
      <c r="BT875" s="16" t="s">
        <v>5457</v>
      </c>
      <c r="BU875" s="16" t="s">
        <v>5458</v>
      </c>
      <c r="BV875" s="16" t="s">
        <v>5459</v>
      </c>
      <c r="BW875" s="16" t="s">
        <v>5459</v>
      </c>
      <c r="BX875" s="16" t="s">
        <v>5458</v>
      </c>
      <c r="BY875" s="16" t="s">
        <v>5458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5458</v>
      </c>
      <c r="DI875" s="16" t="s">
        <v>5458</v>
      </c>
      <c r="DJ875" s="16" t="s">
        <v>5457</v>
      </c>
      <c r="DK875" s="16" t="s">
        <v>5458</v>
      </c>
      <c r="DL875" s="16" t="s">
        <v>5458</v>
      </c>
      <c r="DM875" s="16" t="s">
        <v>5458</v>
      </c>
      <c r="DN875" s="16" t="s">
        <v>5457</v>
      </c>
      <c r="DO875" s="16" t="s">
        <v>5456</v>
      </c>
      <c r="EA875" s="16" t="s">
        <v>5456</v>
      </c>
      <c r="ES875" s="16" t="s">
        <v>5456</v>
      </c>
      <c r="ET875" s="16" t="s">
        <v>5456</v>
      </c>
      <c r="EX875" s="16" t="s">
        <v>5456</v>
      </c>
      <c r="FE875" s="16" t="s">
        <v>5456</v>
      </c>
      <c r="FF875" s="16" t="s">
        <v>5456</v>
      </c>
      <c r="FG875" s="16" t="s">
        <v>5456</v>
      </c>
      <c r="FH875" s="16" t="s">
        <v>5456</v>
      </c>
      <c r="FI875" s="16" t="s">
        <v>5456</v>
      </c>
      <c r="FJ875" s="16" t="s">
        <v>5456</v>
      </c>
      <c r="FK875" s="16" t="s">
        <v>5456</v>
      </c>
      <c r="FL875" s="16" t="s">
        <v>5456</v>
      </c>
      <c r="FM875" s="16" t="s">
        <v>5456</v>
      </c>
      <c r="FN875" s="16" t="s">
        <v>5456</v>
      </c>
      <c r="FO875" s="16" t="s">
        <v>5456</v>
      </c>
      <c r="FP875" s="16" t="s">
        <v>5456</v>
      </c>
      <c r="FQ875" s="16" t="s">
        <v>5456</v>
      </c>
      <c r="FR875" s="16" t="s">
        <v>5456</v>
      </c>
      <c r="FS875" s="16" t="s">
        <v>5456</v>
      </c>
      <c r="FW875" s="16" t="s">
        <v>5458</v>
      </c>
      <c r="FX875" s="16" t="s">
        <v>5458</v>
      </c>
      <c r="FY875" s="16" t="s">
        <v>5458</v>
      </c>
      <c r="FZ875" s="16" t="s">
        <v>5456</v>
      </c>
      <c r="GA875" s="16" t="s">
        <v>5457</v>
      </c>
      <c r="GB875" s="16" t="s">
        <v>5457</v>
      </c>
      <c r="GE875" s="16" t="s">
        <v>5456</v>
      </c>
      <c r="GF875" s="16" t="s">
        <v>5456</v>
      </c>
      <c r="GG875" s="16" t="s">
        <v>5456</v>
      </c>
      <c r="GH875" s="16" t="s">
        <v>5456</v>
      </c>
      <c r="GI875" s="16" t="s">
        <v>5456</v>
      </c>
      <c r="GJ875" s="16" t="s">
        <v>5457</v>
      </c>
      <c r="GK875" s="16" t="s">
        <v>5458</v>
      </c>
      <c r="GL875" s="16" t="s">
        <v>5456</v>
      </c>
      <c r="GW875" s="16" t="s">
        <v>5456</v>
      </c>
      <c r="GX875" s="16" t="s">
        <v>5456</v>
      </c>
      <c r="GY875" s="16" t="s">
        <v>5456</v>
      </c>
      <c r="GZ875" s="16" t="s">
        <v>5457</v>
      </c>
      <c r="HA875" s="16" t="s">
        <v>5456</v>
      </c>
      <c r="HB875" s="16" t="s">
        <v>5456</v>
      </c>
      <c r="HC875" s="16" t="s">
        <v>5456</v>
      </c>
      <c r="HD875" s="16" t="s">
        <v>5456</v>
      </c>
      <c r="HE875" s="16" t="s">
        <v>5456</v>
      </c>
      <c r="HF875" s="16" t="s">
        <v>5456</v>
      </c>
      <c r="HG875" s="16" t="s">
        <v>5456</v>
      </c>
      <c r="HI875" s="16" t="s">
        <v>5456</v>
      </c>
      <c r="HJ875" s="16" t="s">
        <v>5456</v>
      </c>
      <c r="HK875" s="16" t="s">
        <v>5457</v>
      </c>
      <c r="HL875" s="16" t="s">
        <v>5456</v>
      </c>
      <c r="HM875" s="16" t="s">
        <v>5457</v>
      </c>
      <c r="HN875" s="16" t="s">
        <v>5457</v>
      </c>
      <c r="HO875" s="16" t="s">
        <v>5457</v>
      </c>
      <c r="HP875" s="16" t="s">
        <v>5457</v>
      </c>
      <c r="HQ875" s="16" t="s">
        <v>5458</v>
      </c>
      <c r="HR875" s="16" t="s">
        <v>5458</v>
      </c>
      <c r="HS875" s="16" t="s">
        <v>5458</v>
      </c>
      <c r="HT875" s="16" t="s">
        <v>5459</v>
      </c>
      <c r="HU875" s="16" t="s">
        <v>5459</v>
      </c>
      <c r="HV875" s="16" t="s">
        <v>5459</v>
      </c>
      <c r="HW875" s="16" t="s">
        <v>5458</v>
      </c>
      <c r="HX875" s="16" t="s">
        <v>5457</v>
      </c>
      <c r="HY875" s="16" t="s">
        <v>5457</v>
      </c>
      <c r="ID875" s="16" t="s">
        <v>5456</v>
      </c>
      <c r="IE875" s="16" t="s">
        <v>5456</v>
      </c>
      <c r="IF875" s="16" t="s">
        <v>5456</v>
      </c>
      <c r="IG875" s="16" t="s">
        <v>5456</v>
      </c>
      <c r="IH875" s="16" t="s">
        <v>5456</v>
      </c>
    </row>
    <row r="876" spans="1:246" hidden="1" x14ac:dyDescent="0.25">
      <c r="A876" s="15" t="s">
        <v>4788</v>
      </c>
      <c r="B876" s="15" t="s">
        <v>2525</v>
      </c>
      <c r="C876" s="15" t="s">
        <v>2480</v>
      </c>
      <c r="D876" s="15" t="s">
        <v>1222</v>
      </c>
      <c r="E876" s="15" t="s">
        <v>198</v>
      </c>
      <c r="F876" s="15" t="s">
        <v>117</v>
      </c>
      <c r="G876" s="15" t="s">
        <v>118</v>
      </c>
      <c r="H876" s="15" t="s">
        <v>2371</v>
      </c>
      <c r="I876" s="15">
        <v>9</v>
      </c>
      <c r="P876" s="16" t="s">
        <v>5456</v>
      </c>
      <c r="R876" s="16" t="s">
        <v>5456</v>
      </c>
      <c r="AL876" s="16" t="s">
        <v>5456</v>
      </c>
      <c r="AM876" s="16" t="s">
        <v>5456</v>
      </c>
      <c r="AQ876" s="16" t="s">
        <v>5456</v>
      </c>
      <c r="AR876" s="16" t="s">
        <v>5456</v>
      </c>
      <c r="AS876" s="16" t="s">
        <v>5456</v>
      </c>
      <c r="AT876" s="16" t="s">
        <v>5457</v>
      </c>
      <c r="AU876" s="16" t="s">
        <v>5457</v>
      </c>
      <c r="AV876" s="16" t="s">
        <v>5458</v>
      </c>
      <c r="AW876" s="16" t="s">
        <v>5458</v>
      </c>
      <c r="AX876" s="16" t="s">
        <v>5456</v>
      </c>
      <c r="AY876" s="16" t="s">
        <v>5457</v>
      </c>
      <c r="BA876" s="16" t="s">
        <v>5456</v>
      </c>
      <c r="BH876" s="16" t="s">
        <v>5457</v>
      </c>
      <c r="BI876" s="16" t="s">
        <v>5457</v>
      </c>
      <c r="BJ876" s="16" t="s">
        <v>5458</v>
      </c>
      <c r="BK876" s="16" t="s">
        <v>5459</v>
      </c>
      <c r="BL876" s="16" t="s">
        <v>5459</v>
      </c>
      <c r="BM876" s="16" t="s">
        <v>5457</v>
      </c>
      <c r="BN876" s="16" t="s">
        <v>5456</v>
      </c>
      <c r="BO876" s="16" t="s">
        <v>5457</v>
      </c>
      <c r="BP876" s="16" t="s">
        <v>5458</v>
      </c>
      <c r="BQ876" s="16" t="s">
        <v>5457</v>
      </c>
      <c r="BR876" s="16" t="s">
        <v>5457</v>
      </c>
      <c r="BS876" s="16" t="s">
        <v>5456</v>
      </c>
      <c r="BT876" s="16" t="s">
        <v>5457</v>
      </c>
      <c r="BU876" s="16" t="s">
        <v>5457</v>
      </c>
      <c r="BV876" s="16" t="s">
        <v>5457</v>
      </c>
      <c r="BW876" s="16" t="s">
        <v>5457</v>
      </c>
      <c r="BX876" s="16" t="s">
        <v>5457</v>
      </c>
      <c r="BY876" s="16" t="s">
        <v>5457</v>
      </c>
      <c r="BZ876" s="16" t="s">
        <v>5456</v>
      </c>
      <c r="CA876" s="16" t="s">
        <v>5456</v>
      </c>
      <c r="CB876" s="16" t="s">
        <v>5456</v>
      </c>
      <c r="CC876" s="16" t="s">
        <v>5456</v>
      </c>
      <c r="CD876" s="16" t="s">
        <v>5456</v>
      </c>
      <c r="CE876" s="16" t="s">
        <v>5456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5457</v>
      </c>
      <c r="CL876" s="16" t="s">
        <v>5457</v>
      </c>
      <c r="CM876" s="16" t="s">
        <v>5457</v>
      </c>
      <c r="CN876" s="16" t="s">
        <v>5457</v>
      </c>
      <c r="CO876" s="16" t="s">
        <v>5457</v>
      </c>
      <c r="CP876" s="16" t="s">
        <v>5457</v>
      </c>
      <c r="CZ876" s="16" t="s">
        <v>5456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5458</v>
      </c>
      <c r="DN876" s="16" t="s">
        <v>5456</v>
      </c>
      <c r="DV876" s="16" t="s">
        <v>5456</v>
      </c>
      <c r="DW876" s="16" t="s">
        <v>5456</v>
      </c>
      <c r="DX876" s="16" t="s">
        <v>5456</v>
      </c>
      <c r="DY876" s="16" t="s">
        <v>5456</v>
      </c>
      <c r="DZ876" s="16" t="s">
        <v>5456</v>
      </c>
      <c r="EE876" s="16" t="s">
        <v>5456</v>
      </c>
      <c r="EF876" s="16" t="s">
        <v>5456</v>
      </c>
      <c r="EG876" s="16" t="s">
        <v>5456</v>
      </c>
      <c r="ER876" s="16" t="s">
        <v>5456</v>
      </c>
      <c r="ES876" s="16" t="s">
        <v>5457</v>
      </c>
      <c r="ET876" s="16" t="s">
        <v>5457</v>
      </c>
      <c r="EU876" s="16" t="s">
        <v>5457</v>
      </c>
      <c r="EV876" s="16" t="s">
        <v>5456</v>
      </c>
      <c r="EW876" s="16" t="s">
        <v>5456</v>
      </c>
      <c r="EX876" s="16" t="s">
        <v>5456</v>
      </c>
      <c r="EY876" s="16" t="s">
        <v>5457</v>
      </c>
      <c r="EZ876" s="16" t="s">
        <v>5456</v>
      </c>
      <c r="FA876" s="16" t="s">
        <v>5456</v>
      </c>
      <c r="FD876" s="16" t="s">
        <v>5456</v>
      </c>
      <c r="FE876" s="16" t="s">
        <v>5457</v>
      </c>
      <c r="FF876" s="16" t="s">
        <v>5457</v>
      </c>
      <c r="FG876" s="16" t="s">
        <v>5456</v>
      </c>
      <c r="FH876" s="16" t="s">
        <v>5456</v>
      </c>
      <c r="FO876" s="16" t="s">
        <v>5457</v>
      </c>
      <c r="FP876" s="16" t="s">
        <v>5457</v>
      </c>
      <c r="FQ876" s="16" t="s">
        <v>5457</v>
      </c>
      <c r="FR876" s="16" t="s">
        <v>5457</v>
      </c>
      <c r="FS876" s="16" t="s">
        <v>5456</v>
      </c>
      <c r="FT876" s="16" t="s">
        <v>5456</v>
      </c>
      <c r="FV876" s="16" t="s">
        <v>5456</v>
      </c>
      <c r="FW876" s="16" t="s">
        <v>5456</v>
      </c>
      <c r="FX876" s="16" t="s">
        <v>5457</v>
      </c>
      <c r="FY876" s="16" t="s">
        <v>5457</v>
      </c>
      <c r="FZ876" s="16" t="s">
        <v>5456</v>
      </c>
      <c r="GA876" s="16" t="s">
        <v>5457</v>
      </c>
      <c r="GB876" s="16" t="s">
        <v>5457</v>
      </c>
      <c r="GJ876" s="16" t="s">
        <v>5456</v>
      </c>
      <c r="GK876" s="16" t="s">
        <v>5456</v>
      </c>
      <c r="GV876" s="16" t="s">
        <v>5456</v>
      </c>
      <c r="GW876" s="16" t="s">
        <v>5457</v>
      </c>
      <c r="GX876" s="16" t="s">
        <v>5456</v>
      </c>
      <c r="GY876" s="16" t="s">
        <v>5456</v>
      </c>
      <c r="GZ876" s="16" t="s">
        <v>5457</v>
      </c>
      <c r="HA876" s="16" t="s">
        <v>5456</v>
      </c>
      <c r="HB876" s="16" t="s">
        <v>5456</v>
      </c>
      <c r="HC876" s="16" t="s">
        <v>5456</v>
      </c>
      <c r="HD876" s="16" t="s">
        <v>5456</v>
      </c>
      <c r="HH876" s="16" t="s">
        <v>5456</v>
      </c>
      <c r="HJ876" s="16" t="s">
        <v>5456</v>
      </c>
      <c r="HK876" s="16" t="s">
        <v>5457</v>
      </c>
      <c r="HL876" s="16" t="s">
        <v>5456</v>
      </c>
      <c r="HM876" s="16" t="s">
        <v>5456</v>
      </c>
      <c r="HQ876" s="16" t="s">
        <v>5456</v>
      </c>
      <c r="HR876" s="16" t="s">
        <v>5457</v>
      </c>
      <c r="HS876" s="16" t="s">
        <v>5457</v>
      </c>
      <c r="HT876" s="16" t="s">
        <v>5458</v>
      </c>
      <c r="HU876" s="16" t="s">
        <v>5459</v>
      </c>
      <c r="HV876" s="16" t="s">
        <v>5458</v>
      </c>
      <c r="ID876" s="16" t="s">
        <v>5456</v>
      </c>
      <c r="IE876" s="16" t="s">
        <v>5456</v>
      </c>
      <c r="IF876" s="16" t="s">
        <v>5457</v>
      </c>
      <c r="IG876" s="16" t="s">
        <v>5458</v>
      </c>
      <c r="IH876" s="16" t="s">
        <v>5458</v>
      </c>
      <c r="II876" s="16" t="s">
        <v>5457</v>
      </c>
      <c r="IK876" s="16" t="s">
        <v>5456</v>
      </c>
      <c r="IL876" s="16" t="s">
        <v>5456</v>
      </c>
    </row>
    <row r="877" spans="1:246" hidden="1" x14ac:dyDescent="0.25">
      <c r="A877" s="15" t="s">
        <v>4789</v>
      </c>
      <c r="B877" s="15" t="s">
        <v>2525</v>
      </c>
      <c r="C877" s="15" t="s">
        <v>2481</v>
      </c>
      <c r="D877" s="15" t="s">
        <v>1223</v>
      </c>
      <c r="E877" s="15" t="s">
        <v>198</v>
      </c>
      <c r="F877" s="15" t="s">
        <v>117</v>
      </c>
      <c r="G877" s="15" t="s">
        <v>118</v>
      </c>
      <c r="H877" s="15" t="s">
        <v>2371</v>
      </c>
      <c r="I877" s="15">
        <v>9</v>
      </c>
      <c r="S877" s="16" t="s">
        <v>5456</v>
      </c>
      <c r="T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5458</v>
      </c>
      <c r="AW877" s="16" t="s">
        <v>5458</v>
      </c>
      <c r="AX877" s="16" t="s">
        <v>5457</v>
      </c>
      <c r="AY877" s="16" t="s">
        <v>5457</v>
      </c>
      <c r="AZ877" s="16" t="s">
        <v>5456</v>
      </c>
      <c r="BA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5459</v>
      </c>
      <c r="BN877" s="16" t="s">
        <v>5456</v>
      </c>
      <c r="BO877" s="16" t="s">
        <v>5457</v>
      </c>
      <c r="BP877" s="16" t="s">
        <v>5456</v>
      </c>
      <c r="BQ877" s="16" t="s">
        <v>5456</v>
      </c>
      <c r="BR877" s="16" t="s">
        <v>5457</v>
      </c>
      <c r="BS877" s="16" t="s">
        <v>5458</v>
      </c>
      <c r="BT877" s="16" t="s">
        <v>5457</v>
      </c>
      <c r="BU877" s="16" t="s">
        <v>5457</v>
      </c>
      <c r="BV877" s="16" t="s">
        <v>5459</v>
      </c>
      <c r="BW877" s="16" t="s">
        <v>5459</v>
      </c>
      <c r="BX877" s="16" t="s">
        <v>5459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5459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5457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K877" s="16" t="s">
        <v>5456</v>
      </c>
      <c r="DL877" s="16" t="s">
        <v>5456</v>
      </c>
      <c r="DM877" s="16" t="s">
        <v>5456</v>
      </c>
      <c r="DN877" s="16" t="s">
        <v>5457</v>
      </c>
      <c r="DX877" s="16" t="s">
        <v>5456</v>
      </c>
      <c r="DY877" s="16" t="s">
        <v>5456</v>
      </c>
      <c r="EA877" s="16" t="s">
        <v>5456</v>
      </c>
      <c r="EE877" s="16" t="s">
        <v>5456</v>
      </c>
      <c r="EF877" s="16" t="s">
        <v>5456</v>
      </c>
      <c r="EG877" s="16" t="s">
        <v>5456</v>
      </c>
      <c r="EH877" s="16" t="s">
        <v>5456</v>
      </c>
      <c r="EI877" s="16" t="s">
        <v>5456</v>
      </c>
      <c r="EQ877" s="16" t="s">
        <v>5456</v>
      </c>
      <c r="ER877" s="16" t="s">
        <v>5456</v>
      </c>
      <c r="ES877" s="16" t="s">
        <v>5456</v>
      </c>
      <c r="ET877" s="16" t="s">
        <v>5457</v>
      </c>
      <c r="EU877" s="16" t="s">
        <v>5457</v>
      </c>
      <c r="EV877" s="16" t="s">
        <v>5457</v>
      </c>
      <c r="EW877" s="16" t="s">
        <v>5457</v>
      </c>
      <c r="EX877" s="16" t="s">
        <v>5457</v>
      </c>
      <c r="EY877" s="16" t="s">
        <v>5456</v>
      </c>
      <c r="FC877" s="16" t="s">
        <v>5456</v>
      </c>
      <c r="FD877" s="16" t="s">
        <v>5456</v>
      </c>
      <c r="FE877" s="16" t="s">
        <v>5456</v>
      </c>
      <c r="FF877" s="16" t="s">
        <v>5456</v>
      </c>
      <c r="FG877" s="16" t="s">
        <v>5457</v>
      </c>
      <c r="FH877" s="16" t="s">
        <v>5457</v>
      </c>
      <c r="FI877" s="16" t="s">
        <v>5456</v>
      </c>
      <c r="FJ877" s="16" t="s">
        <v>5456</v>
      </c>
      <c r="FK877" s="16" t="s">
        <v>5456</v>
      </c>
      <c r="FL877" s="16" t="s">
        <v>5456</v>
      </c>
      <c r="FM877" s="16" t="s">
        <v>5456</v>
      </c>
      <c r="FN877" s="16" t="s">
        <v>5456</v>
      </c>
      <c r="FO877" s="16" t="s">
        <v>5456</v>
      </c>
      <c r="FP877" s="16" t="s">
        <v>5457</v>
      </c>
      <c r="FQ877" s="16" t="s">
        <v>5457</v>
      </c>
      <c r="FR877" s="16" t="s">
        <v>5457</v>
      </c>
      <c r="FS877" s="16" t="s">
        <v>5457</v>
      </c>
      <c r="FT877" s="16" t="s">
        <v>5457</v>
      </c>
      <c r="FU877" s="16" t="s">
        <v>5457</v>
      </c>
      <c r="FV877" s="16" t="s">
        <v>5457</v>
      </c>
      <c r="FW877" s="16" t="s">
        <v>5457</v>
      </c>
      <c r="FX877" s="16" t="s">
        <v>5456</v>
      </c>
      <c r="FY877" s="16" t="s">
        <v>5456</v>
      </c>
      <c r="FZ877" s="16" t="s">
        <v>5456</v>
      </c>
      <c r="GA877" s="16" t="s">
        <v>5456</v>
      </c>
      <c r="GB877" s="16" t="s">
        <v>5456</v>
      </c>
      <c r="GD877" s="16" t="s">
        <v>5456</v>
      </c>
      <c r="GE877" s="16" t="s">
        <v>5456</v>
      </c>
      <c r="GF877" s="16" t="s">
        <v>5456</v>
      </c>
      <c r="GG877" s="16" t="s">
        <v>5456</v>
      </c>
      <c r="GH877" s="16" t="s">
        <v>5456</v>
      </c>
      <c r="GI877" s="16" t="s">
        <v>5456</v>
      </c>
      <c r="GJ877" s="16" t="s">
        <v>5457</v>
      </c>
      <c r="GK877" s="16" t="s">
        <v>5457</v>
      </c>
      <c r="GW877" s="16" t="s">
        <v>5456</v>
      </c>
      <c r="GX877" s="16" t="s">
        <v>5456</v>
      </c>
      <c r="GY877" s="16" t="s">
        <v>5457</v>
      </c>
      <c r="GZ877" s="16" t="s">
        <v>5457</v>
      </c>
      <c r="HA877" s="16" t="s">
        <v>5457</v>
      </c>
      <c r="HB877" s="16" t="s">
        <v>5457</v>
      </c>
      <c r="HC877" s="16" t="s">
        <v>5457</v>
      </c>
      <c r="HD877" s="16" t="s">
        <v>5456</v>
      </c>
      <c r="HE877" s="16" t="s">
        <v>5456</v>
      </c>
      <c r="HF877" s="16" t="s">
        <v>5456</v>
      </c>
      <c r="HJ877" s="16" t="s">
        <v>5456</v>
      </c>
      <c r="HK877" s="16" t="s">
        <v>5456</v>
      </c>
      <c r="HL877" s="16" t="s">
        <v>5456</v>
      </c>
      <c r="HM877" s="16" t="s">
        <v>5456</v>
      </c>
      <c r="HN877" s="16" t="s">
        <v>5456</v>
      </c>
      <c r="HO877" s="16" t="s">
        <v>5456</v>
      </c>
      <c r="HP877" s="16" t="s">
        <v>5456</v>
      </c>
      <c r="HQ877" s="16" t="s">
        <v>5457</v>
      </c>
      <c r="HR877" s="16" t="s">
        <v>5457</v>
      </c>
      <c r="HS877" s="16" t="s">
        <v>5458</v>
      </c>
      <c r="HT877" s="16" t="s">
        <v>5458</v>
      </c>
      <c r="HU877" s="16" t="s">
        <v>5458</v>
      </c>
      <c r="HV877" s="16" t="s">
        <v>5458</v>
      </c>
      <c r="HW877" s="16" t="s">
        <v>5456</v>
      </c>
      <c r="HX877" s="16" t="s">
        <v>5456</v>
      </c>
      <c r="IE877" s="16" t="s">
        <v>5456</v>
      </c>
      <c r="IF877" s="16" t="s">
        <v>5456</v>
      </c>
      <c r="IG877" s="16" t="s">
        <v>5457</v>
      </c>
      <c r="IH877" s="16" t="s">
        <v>5457</v>
      </c>
      <c r="II877" s="16" t="s">
        <v>5456</v>
      </c>
    </row>
    <row r="878" spans="1:246" hidden="1" x14ac:dyDescent="0.25">
      <c r="A878" s="15" t="s">
        <v>4790</v>
      </c>
      <c r="B878" s="15" t="s">
        <v>2525</v>
      </c>
      <c r="C878" s="15" t="s">
        <v>2482</v>
      </c>
      <c r="D878" s="15" t="s">
        <v>1224</v>
      </c>
      <c r="E878" s="15" t="s">
        <v>198</v>
      </c>
      <c r="F878" s="15" t="s">
        <v>117</v>
      </c>
      <c r="G878" s="15" t="s">
        <v>118</v>
      </c>
      <c r="H878" s="15" t="s">
        <v>2371</v>
      </c>
      <c r="I878" s="15">
        <v>9</v>
      </c>
      <c r="R878" s="16" t="s">
        <v>5456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5458</v>
      </c>
      <c r="AW878" s="16" t="s">
        <v>5458</v>
      </c>
      <c r="AX878" s="16" t="s">
        <v>5457</v>
      </c>
      <c r="AY878" s="16" t="s">
        <v>5457</v>
      </c>
      <c r="AZ878" s="16" t="s">
        <v>5456</v>
      </c>
      <c r="BA878" s="16" t="s">
        <v>5456</v>
      </c>
      <c r="BB878" s="16" t="s">
        <v>5456</v>
      </c>
      <c r="BH878" s="16" t="s">
        <v>5456</v>
      </c>
      <c r="BI878" s="16" t="s">
        <v>5457</v>
      </c>
      <c r="BJ878" s="16" t="s">
        <v>5459</v>
      </c>
      <c r="BK878" s="16" t="s">
        <v>5458</v>
      </c>
      <c r="BL878" s="16" t="s">
        <v>5458</v>
      </c>
      <c r="BM878" s="16" t="s">
        <v>5456</v>
      </c>
      <c r="BN878" s="16" t="s">
        <v>5457</v>
      </c>
      <c r="BO878" s="16" t="s">
        <v>5458</v>
      </c>
      <c r="BP878" s="16" t="s">
        <v>5458</v>
      </c>
      <c r="BQ878" s="16" t="s">
        <v>5458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5458</v>
      </c>
      <c r="CA878" s="16" t="s">
        <v>5457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5457</v>
      </c>
      <c r="DI878" s="16" t="s">
        <v>5457</v>
      </c>
      <c r="DJ878" s="16" t="s">
        <v>5456</v>
      </c>
      <c r="DK878" s="16" t="s">
        <v>5456</v>
      </c>
      <c r="DL878" s="16" t="s">
        <v>5456</v>
      </c>
      <c r="DM878" s="16" t="s">
        <v>5456</v>
      </c>
      <c r="DN878" s="16" t="s">
        <v>5457</v>
      </c>
      <c r="DW878" s="16" t="s">
        <v>5456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F878" s="16" t="s">
        <v>5456</v>
      </c>
      <c r="EG878" s="16" t="s">
        <v>5456</v>
      </c>
      <c r="EH878" s="16" t="s">
        <v>5456</v>
      </c>
      <c r="EI878" s="16" t="s">
        <v>5456</v>
      </c>
      <c r="ER878" s="16" t="s">
        <v>5456</v>
      </c>
      <c r="ES878" s="16" t="s">
        <v>5456</v>
      </c>
      <c r="ET878" s="16" t="s">
        <v>5456</v>
      </c>
      <c r="EU878" s="16" t="s">
        <v>5456</v>
      </c>
      <c r="EX878" s="16" t="s">
        <v>5456</v>
      </c>
      <c r="EY878" s="16" t="s">
        <v>5456</v>
      </c>
      <c r="FE878" s="16" t="s">
        <v>5456</v>
      </c>
      <c r="FF878" s="16" t="s">
        <v>5456</v>
      </c>
      <c r="FG878" s="16" t="s">
        <v>5456</v>
      </c>
      <c r="FH878" s="16" t="s">
        <v>5456</v>
      </c>
      <c r="FO878" s="16" t="s">
        <v>5456</v>
      </c>
      <c r="FP878" s="16" t="s">
        <v>5456</v>
      </c>
      <c r="FQ878" s="16" t="s">
        <v>5456</v>
      </c>
      <c r="FR878" s="16" t="s">
        <v>5456</v>
      </c>
      <c r="FS878" s="16" t="s">
        <v>5456</v>
      </c>
      <c r="FW878" s="16" t="s">
        <v>5456</v>
      </c>
      <c r="FX878" s="16" t="s">
        <v>5457</v>
      </c>
      <c r="FY878" s="16" t="s">
        <v>5457</v>
      </c>
      <c r="FZ878" s="16" t="s">
        <v>5456</v>
      </c>
      <c r="GA878" s="16" t="s">
        <v>5457</v>
      </c>
      <c r="GB878" s="16" t="s">
        <v>5457</v>
      </c>
      <c r="GH878" s="16" t="s">
        <v>5457</v>
      </c>
      <c r="GI878" s="16" t="s">
        <v>5457</v>
      </c>
      <c r="GJ878" s="16" t="s">
        <v>5457</v>
      </c>
      <c r="GK878" s="16" t="s">
        <v>5457</v>
      </c>
      <c r="GN878" s="16" t="s">
        <v>5456</v>
      </c>
      <c r="GO878" s="16" t="s">
        <v>5456</v>
      </c>
      <c r="GP878" s="16" t="s">
        <v>5456</v>
      </c>
      <c r="GV878" s="16" t="s">
        <v>5456</v>
      </c>
      <c r="GW878" s="16" t="s">
        <v>5457</v>
      </c>
      <c r="GX878" s="16" t="s">
        <v>5457</v>
      </c>
      <c r="GY878" s="16" t="s">
        <v>5456</v>
      </c>
      <c r="GZ878" s="16" t="s">
        <v>5457</v>
      </c>
      <c r="HA878" s="16" t="s">
        <v>5457</v>
      </c>
      <c r="HB878" s="16" t="s">
        <v>5456</v>
      </c>
      <c r="HC878" s="16" t="s">
        <v>5456</v>
      </c>
      <c r="HD878" s="16" t="s">
        <v>5456</v>
      </c>
      <c r="HE878" s="16" t="s">
        <v>5456</v>
      </c>
      <c r="HF878" s="16" t="s">
        <v>5456</v>
      </c>
      <c r="HG878" s="16" t="s">
        <v>5456</v>
      </c>
      <c r="HH878" s="16" t="s">
        <v>5456</v>
      </c>
      <c r="HI878" s="16" t="s">
        <v>5456</v>
      </c>
      <c r="HJ878" s="16" t="s">
        <v>5456</v>
      </c>
      <c r="HK878" s="16" t="s">
        <v>5456</v>
      </c>
      <c r="HL878" s="16" t="s">
        <v>5456</v>
      </c>
      <c r="HM878" s="16" t="s">
        <v>5456</v>
      </c>
      <c r="HO878" s="16" t="s">
        <v>5456</v>
      </c>
      <c r="HP878" s="16" t="s">
        <v>5456</v>
      </c>
      <c r="HQ878" s="16" t="s">
        <v>5456</v>
      </c>
      <c r="HR878" s="16" t="s">
        <v>5457</v>
      </c>
      <c r="HS878" s="16" t="s">
        <v>5458</v>
      </c>
      <c r="HT878" s="16" t="s">
        <v>5458</v>
      </c>
      <c r="HU878" s="16" t="s">
        <v>5459</v>
      </c>
      <c r="HV878" s="16" t="s">
        <v>5459</v>
      </c>
      <c r="HW878" s="16" t="s">
        <v>5458</v>
      </c>
      <c r="HX878" s="16" t="s">
        <v>5457</v>
      </c>
      <c r="ID878" s="16" t="s">
        <v>5456</v>
      </c>
      <c r="IE878" s="16" t="s">
        <v>5456</v>
      </c>
      <c r="IF878" s="16" t="s">
        <v>5457</v>
      </c>
      <c r="IG878" s="16" t="s">
        <v>5458</v>
      </c>
      <c r="IH878" s="16" t="s">
        <v>5458</v>
      </c>
    </row>
    <row r="879" spans="1:246" hidden="1" x14ac:dyDescent="0.25">
      <c r="A879" s="15" t="s">
        <v>3413</v>
      </c>
      <c r="B879" s="15" t="s">
        <v>2525</v>
      </c>
      <c r="C879" s="15" t="s">
        <v>2483</v>
      </c>
      <c r="D879" s="15" t="s">
        <v>1225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J879" s="16" t="s">
        <v>5456</v>
      </c>
      <c r="K879" s="16" t="s">
        <v>5456</v>
      </c>
      <c r="L879" s="16" t="s">
        <v>5456</v>
      </c>
      <c r="M879" s="16" t="s">
        <v>5456</v>
      </c>
      <c r="N879" s="16" t="s">
        <v>5456</v>
      </c>
      <c r="U879" s="16" t="s">
        <v>5456</v>
      </c>
      <c r="V879" s="16" t="s">
        <v>5456</v>
      </c>
      <c r="AF879" s="16" t="s">
        <v>5456</v>
      </c>
      <c r="AG879" s="16" t="s">
        <v>5456</v>
      </c>
      <c r="AH879" s="16" t="s">
        <v>5456</v>
      </c>
      <c r="AL879" s="16" t="s">
        <v>5456</v>
      </c>
      <c r="AM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5457</v>
      </c>
      <c r="AW879" s="16" t="s">
        <v>5458</v>
      </c>
      <c r="AX879" s="16" t="s">
        <v>5456</v>
      </c>
      <c r="AY879" s="16" t="s">
        <v>5456</v>
      </c>
      <c r="AZ879" s="16" t="s">
        <v>5456</v>
      </c>
      <c r="BH879" s="16" t="s">
        <v>5456</v>
      </c>
      <c r="BI879" s="16" t="s">
        <v>5456</v>
      </c>
      <c r="BK879" s="16" t="s">
        <v>5456</v>
      </c>
      <c r="BL879" s="16" t="s">
        <v>5456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5457</v>
      </c>
      <c r="BY879" s="16" t="s">
        <v>5457</v>
      </c>
      <c r="BZ879" s="16" t="s">
        <v>5456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5459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5458</v>
      </c>
      <c r="DI879" s="16" t="s">
        <v>5458</v>
      </c>
      <c r="DJ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R879" s="16" t="s">
        <v>5456</v>
      </c>
      <c r="DS879" s="16" t="s">
        <v>5456</v>
      </c>
      <c r="ED879" s="16" t="s">
        <v>5456</v>
      </c>
      <c r="EN879" s="16" t="s">
        <v>5456</v>
      </c>
      <c r="ER879" s="16" t="s">
        <v>5456</v>
      </c>
      <c r="ES879" s="16" t="s">
        <v>5456</v>
      </c>
      <c r="ET879" s="16" t="s">
        <v>5456</v>
      </c>
      <c r="EU879" s="16" t="s">
        <v>5456</v>
      </c>
      <c r="EV879" s="16" t="s">
        <v>5456</v>
      </c>
      <c r="EW879" s="16" t="s">
        <v>5456</v>
      </c>
      <c r="EX879" s="16" t="s">
        <v>5456</v>
      </c>
      <c r="EY879" s="16" t="s">
        <v>5456</v>
      </c>
      <c r="FD879" s="16" t="s">
        <v>5456</v>
      </c>
      <c r="FE879" s="16" t="s">
        <v>5458</v>
      </c>
      <c r="FF879" s="16" t="s">
        <v>5458</v>
      </c>
      <c r="FG879" s="16" t="s">
        <v>5457</v>
      </c>
      <c r="FH879" s="16" t="s">
        <v>5456</v>
      </c>
      <c r="FI879" s="16" t="s">
        <v>5456</v>
      </c>
      <c r="FJ879" s="16" t="s">
        <v>5456</v>
      </c>
      <c r="FK879" s="16" t="s">
        <v>5457</v>
      </c>
      <c r="FL879" s="16" t="s">
        <v>5457</v>
      </c>
      <c r="FM879" s="16" t="s">
        <v>5456</v>
      </c>
      <c r="FN879" s="16" t="s">
        <v>5456</v>
      </c>
      <c r="FO879" s="16" t="s">
        <v>5456</v>
      </c>
      <c r="FP879" s="16" t="s">
        <v>5456</v>
      </c>
      <c r="FQ879" s="16" t="s">
        <v>5457</v>
      </c>
      <c r="FR879" s="16" t="s">
        <v>5456</v>
      </c>
      <c r="FS879" s="16" t="s">
        <v>5456</v>
      </c>
      <c r="FT879" s="16" t="s">
        <v>5456</v>
      </c>
      <c r="GA879" s="16" t="s">
        <v>5456</v>
      </c>
      <c r="GB879" s="16" t="s">
        <v>5456</v>
      </c>
      <c r="GC879" s="16" t="s">
        <v>5456</v>
      </c>
      <c r="GD879" s="16" t="s">
        <v>5456</v>
      </c>
      <c r="GE879" s="16" t="s">
        <v>5456</v>
      </c>
      <c r="GF879" s="16" t="s">
        <v>5456</v>
      </c>
      <c r="GG879" s="16" t="s">
        <v>5456</v>
      </c>
      <c r="GH879" s="16" t="s">
        <v>5457</v>
      </c>
      <c r="GI879" s="16" t="s">
        <v>5457</v>
      </c>
      <c r="GJ879" s="16" t="s">
        <v>5457</v>
      </c>
      <c r="GK879" s="16" t="s">
        <v>5457</v>
      </c>
      <c r="GL879" s="16" t="s">
        <v>5456</v>
      </c>
      <c r="GN879" s="16" t="s">
        <v>5456</v>
      </c>
      <c r="GO879" s="16" t="s">
        <v>5456</v>
      </c>
      <c r="GP879" s="16" t="s">
        <v>5456</v>
      </c>
      <c r="GV879" s="16" t="s">
        <v>5456</v>
      </c>
      <c r="GW879" s="16" t="s">
        <v>5456</v>
      </c>
      <c r="GX879" s="16" t="s">
        <v>5456</v>
      </c>
      <c r="GY879" s="16" t="s">
        <v>5456</v>
      </c>
      <c r="GZ879" s="16" t="s">
        <v>5457</v>
      </c>
      <c r="HA879" s="16" t="s">
        <v>5457</v>
      </c>
      <c r="HB879" s="16" t="s">
        <v>5457</v>
      </c>
      <c r="HC879" s="16" t="s">
        <v>5457</v>
      </c>
      <c r="HD879" s="16" t="s">
        <v>5456</v>
      </c>
      <c r="HE879" s="16" t="s">
        <v>5456</v>
      </c>
      <c r="HF879" s="16" t="s">
        <v>5456</v>
      </c>
      <c r="HG879" s="16" t="s">
        <v>5456</v>
      </c>
      <c r="HJ879" s="16" t="s">
        <v>5456</v>
      </c>
      <c r="HK879" s="16" t="s">
        <v>5457</v>
      </c>
      <c r="HL879" s="16" t="s">
        <v>5457</v>
      </c>
      <c r="HM879" s="16" t="s">
        <v>5457</v>
      </c>
      <c r="HN879" s="16" t="s">
        <v>5457</v>
      </c>
      <c r="HO879" s="16" t="s">
        <v>5457</v>
      </c>
      <c r="HP879" s="16" t="s">
        <v>5457</v>
      </c>
      <c r="HQ879" s="16" t="s">
        <v>5457</v>
      </c>
      <c r="HR879" s="16" t="s">
        <v>5458</v>
      </c>
      <c r="HS879" s="16" t="s">
        <v>5458</v>
      </c>
      <c r="HT879" s="16" t="s">
        <v>5458</v>
      </c>
      <c r="HU879" s="16" t="s">
        <v>5458</v>
      </c>
      <c r="HV879" s="16" t="s">
        <v>5458</v>
      </c>
      <c r="HW879" s="16" t="s">
        <v>5458</v>
      </c>
      <c r="HX879" s="16" t="s">
        <v>5458</v>
      </c>
      <c r="HY879" s="16" t="s">
        <v>5458</v>
      </c>
      <c r="HZ879" s="16" t="s">
        <v>5457</v>
      </c>
      <c r="IH879" s="16" t="s">
        <v>5456</v>
      </c>
      <c r="II879" s="16" t="s">
        <v>5456</v>
      </c>
      <c r="IJ879" s="16" t="s">
        <v>5456</v>
      </c>
      <c r="IK879" s="16" t="s">
        <v>5456</v>
      </c>
      <c r="IL879" s="16" t="s">
        <v>5457</v>
      </c>
    </row>
    <row r="880" spans="1:246" hidden="1" x14ac:dyDescent="0.25">
      <c r="A880" s="15" t="s">
        <v>3414</v>
      </c>
      <c r="B880" s="15" t="s">
        <v>2525</v>
      </c>
      <c r="C880" s="15" t="s">
        <v>2484</v>
      </c>
      <c r="D880" s="15" t="s">
        <v>1226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J880" s="16" t="s">
        <v>5456</v>
      </c>
      <c r="K880" s="16" t="s">
        <v>5456</v>
      </c>
      <c r="L880" s="16" t="s">
        <v>5456</v>
      </c>
      <c r="M880" s="16" t="s">
        <v>5456</v>
      </c>
      <c r="N880" s="16" t="s">
        <v>5456</v>
      </c>
      <c r="U880" s="16" t="s">
        <v>5456</v>
      </c>
      <c r="V880" s="16" t="s">
        <v>5456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5458</v>
      </c>
      <c r="AX880" s="16" t="s">
        <v>5457</v>
      </c>
      <c r="AY880" s="16" t="s">
        <v>5457</v>
      </c>
      <c r="AZ880" s="16" t="s">
        <v>5456</v>
      </c>
      <c r="BS880" s="16" t="s">
        <v>5456</v>
      </c>
      <c r="BT880" s="16" t="s">
        <v>5457</v>
      </c>
      <c r="BU880" s="16" t="s">
        <v>5457</v>
      </c>
      <c r="BV880" s="16" t="s">
        <v>5457</v>
      </c>
      <c r="BW880" s="16" t="s">
        <v>5457</v>
      </c>
      <c r="BX880" s="16" t="s">
        <v>5457</v>
      </c>
      <c r="BY880" s="16" t="s">
        <v>5457</v>
      </c>
      <c r="BZ880" s="16" t="s">
        <v>5456</v>
      </c>
      <c r="CA880" s="16" t="s">
        <v>5456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5457</v>
      </c>
      <c r="CM880" s="16" t="s">
        <v>5457</v>
      </c>
      <c r="CN880" s="16" t="s">
        <v>5457</v>
      </c>
      <c r="CO880" s="16" t="s">
        <v>5457</v>
      </c>
      <c r="CP880" s="16" t="s">
        <v>5456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5456</v>
      </c>
      <c r="DK880" s="16" t="s">
        <v>5457</v>
      </c>
      <c r="DL880" s="16" t="s">
        <v>5457</v>
      </c>
      <c r="DM880" s="16" t="s">
        <v>5457</v>
      </c>
      <c r="DN880" s="16" t="s">
        <v>5457</v>
      </c>
      <c r="ET880" s="16" t="s">
        <v>5456</v>
      </c>
      <c r="EU880" s="16" t="s">
        <v>5456</v>
      </c>
      <c r="FE880" s="16" t="s">
        <v>5456</v>
      </c>
      <c r="FF880" s="16" t="s">
        <v>5456</v>
      </c>
      <c r="FG880" s="16" t="s">
        <v>5456</v>
      </c>
      <c r="FH880" s="16" t="s">
        <v>5456</v>
      </c>
      <c r="FI880" s="16" t="s">
        <v>5456</v>
      </c>
      <c r="FJ880" s="16" t="s">
        <v>5456</v>
      </c>
      <c r="FK880" s="16" t="s">
        <v>5456</v>
      </c>
      <c r="FL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5457</v>
      </c>
      <c r="GB880" s="16" t="s">
        <v>5456</v>
      </c>
      <c r="GG880" s="16" t="s">
        <v>5456</v>
      </c>
      <c r="GH880" s="16" t="s">
        <v>5456</v>
      </c>
      <c r="GI880" s="16" t="s">
        <v>5457</v>
      </c>
      <c r="GJ880" s="16" t="s">
        <v>5458</v>
      </c>
      <c r="GK880" s="16" t="s">
        <v>5457</v>
      </c>
      <c r="GL880" s="16" t="s">
        <v>5456</v>
      </c>
      <c r="GP880" s="16" t="s">
        <v>5456</v>
      </c>
      <c r="GU880" s="16" t="s">
        <v>5456</v>
      </c>
      <c r="GV880" s="16" t="s">
        <v>5456</v>
      </c>
      <c r="GW880" s="16" t="s">
        <v>5456</v>
      </c>
      <c r="GX880" s="16" t="s">
        <v>5457</v>
      </c>
      <c r="GY880" s="16" t="s">
        <v>5457</v>
      </c>
      <c r="GZ880" s="16" t="s">
        <v>5457</v>
      </c>
      <c r="HA880" s="16" t="s">
        <v>5457</v>
      </c>
      <c r="HB880" s="16" t="s">
        <v>5456</v>
      </c>
      <c r="HC880" s="16" t="s">
        <v>5456</v>
      </c>
      <c r="HD880" s="16" t="s">
        <v>5456</v>
      </c>
      <c r="HF880" s="16" t="s">
        <v>5456</v>
      </c>
      <c r="HG880" s="16" t="s">
        <v>5456</v>
      </c>
      <c r="HH880" s="16" t="s">
        <v>5456</v>
      </c>
      <c r="HI880" s="16" t="s">
        <v>5456</v>
      </c>
      <c r="HJ880" s="16" t="s">
        <v>5457</v>
      </c>
      <c r="HK880" s="16" t="s">
        <v>5457</v>
      </c>
      <c r="HL880" s="16" t="s">
        <v>5457</v>
      </c>
      <c r="HM880" s="16" t="s">
        <v>5457</v>
      </c>
      <c r="HN880" s="16" t="s">
        <v>5457</v>
      </c>
      <c r="HO880" s="16" t="s">
        <v>5457</v>
      </c>
      <c r="HP880" s="16" t="s">
        <v>5457</v>
      </c>
      <c r="HQ880" s="16" t="s">
        <v>5457</v>
      </c>
      <c r="HR880" s="16" t="s">
        <v>5457</v>
      </c>
      <c r="HS880" s="16" t="s">
        <v>5458</v>
      </c>
      <c r="HT880" s="16" t="s">
        <v>5459</v>
      </c>
      <c r="HU880" s="16" t="s">
        <v>5459</v>
      </c>
      <c r="HV880" s="16" t="s">
        <v>5459</v>
      </c>
      <c r="HW880" s="16" t="s">
        <v>5459</v>
      </c>
      <c r="HX880" s="16" t="s">
        <v>5459</v>
      </c>
      <c r="HY880" s="16" t="s">
        <v>5458</v>
      </c>
      <c r="IC880" s="16" t="s">
        <v>5456</v>
      </c>
      <c r="ID880" s="16" t="s">
        <v>5456</v>
      </c>
      <c r="IE880" s="16" t="s">
        <v>5456</v>
      </c>
      <c r="IF880" s="16" t="s">
        <v>5456</v>
      </c>
      <c r="IG880" s="16" t="s">
        <v>5457</v>
      </c>
      <c r="IH880" s="16" t="s">
        <v>5456</v>
      </c>
      <c r="II880" s="16" t="s">
        <v>5456</v>
      </c>
      <c r="IJ880" s="16" t="s">
        <v>5457</v>
      </c>
      <c r="IK880" s="16" t="s">
        <v>5457</v>
      </c>
      <c r="IL880" s="16" t="s">
        <v>5456</v>
      </c>
    </row>
    <row r="881" spans="1:246" hidden="1" x14ac:dyDescent="0.25">
      <c r="A881" s="15" t="s">
        <v>4791</v>
      </c>
      <c r="B881" s="15" t="s">
        <v>2525</v>
      </c>
      <c r="C881" s="15" t="s">
        <v>2485</v>
      </c>
      <c r="D881" s="15" t="s">
        <v>230</v>
      </c>
      <c r="E881" s="15" t="s">
        <v>198</v>
      </c>
      <c r="F881" s="15" t="s">
        <v>110</v>
      </c>
      <c r="G881" s="15" t="s">
        <v>111</v>
      </c>
      <c r="H881" s="15" t="s">
        <v>2379</v>
      </c>
      <c r="I881" s="15">
        <v>15</v>
      </c>
      <c r="AL881" s="16" t="s">
        <v>5456</v>
      </c>
      <c r="AM881" s="16" t="s">
        <v>5457</v>
      </c>
      <c r="AP881" s="16" t="s">
        <v>5456</v>
      </c>
      <c r="AQ881" s="16" t="s">
        <v>5456</v>
      </c>
      <c r="AR881" s="16" t="s">
        <v>5456</v>
      </c>
      <c r="AS881" s="16" t="s">
        <v>5457</v>
      </c>
      <c r="AT881" s="16" t="s">
        <v>5457</v>
      </c>
      <c r="AU881" s="16" t="s">
        <v>5457</v>
      </c>
      <c r="AV881" s="16" t="s">
        <v>5459</v>
      </c>
      <c r="AW881" s="16" t="s">
        <v>5459</v>
      </c>
      <c r="AX881" s="16" t="s">
        <v>5458</v>
      </c>
      <c r="AY881" s="16" t="s">
        <v>5458</v>
      </c>
      <c r="AZ881" s="16" t="s">
        <v>5456</v>
      </c>
      <c r="BA881" s="16" t="s">
        <v>5456</v>
      </c>
      <c r="BB881" s="16" t="s">
        <v>5457</v>
      </c>
      <c r="BI881" s="16" t="s">
        <v>5457</v>
      </c>
      <c r="BJ881" s="16" t="s">
        <v>5457</v>
      </c>
      <c r="BK881" s="16" t="s">
        <v>5457</v>
      </c>
      <c r="BL881" s="16" t="s">
        <v>5457</v>
      </c>
      <c r="BN881" s="16" t="s">
        <v>5457</v>
      </c>
      <c r="BO881" s="16" t="s">
        <v>5457</v>
      </c>
      <c r="BP881" s="16" t="s">
        <v>5457</v>
      </c>
      <c r="BQ881" s="16" t="s">
        <v>5457</v>
      </c>
      <c r="BR881" s="16" t="s">
        <v>5458</v>
      </c>
      <c r="BS881" s="16" t="s">
        <v>5458</v>
      </c>
      <c r="BT881" s="16" t="s">
        <v>5457</v>
      </c>
      <c r="BU881" s="16" t="s">
        <v>5458</v>
      </c>
      <c r="BV881" s="16" t="s">
        <v>5459</v>
      </c>
      <c r="BW881" s="16" t="s">
        <v>5459</v>
      </c>
      <c r="BX881" s="16" t="s">
        <v>5458</v>
      </c>
      <c r="BY881" s="16" t="s">
        <v>5458</v>
      </c>
      <c r="BZ881" s="16" t="s">
        <v>5457</v>
      </c>
      <c r="CA881" s="16" t="s">
        <v>5457</v>
      </c>
      <c r="CB881" s="16" t="s">
        <v>5457</v>
      </c>
      <c r="CC881" s="16" t="s">
        <v>5457</v>
      </c>
      <c r="CD881" s="16" t="s">
        <v>5457</v>
      </c>
      <c r="CE881" s="16" t="s">
        <v>5457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5458</v>
      </c>
      <c r="CK881" s="16" t="s">
        <v>5458</v>
      </c>
      <c r="CL881" s="16" t="s">
        <v>5458</v>
      </c>
      <c r="CM881" s="16" t="s">
        <v>5458</v>
      </c>
      <c r="CN881" s="16" t="s">
        <v>5458</v>
      </c>
      <c r="CO881" s="16" t="s">
        <v>5458</v>
      </c>
      <c r="CP881" s="16" t="s">
        <v>5458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5459</v>
      </c>
      <c r="DH881" s="16" t="s">
        <v>5458</v>
      </c>
      <c r="DI881" s="16" t="s">
        <v>5458</v>
      </c>
      <c r="DJ881" s="16" t="s">
        <v>5456</v>
      </c>
      <c r="DK881" s="16" t="s">
        <v>5457</v>
      </c>
      <c r="DL881" s="16" t="s">
        <v>5457</v>
      </c>
      <c r="DM881" s="16" t="s">
        <v>5457</v>
      </c>
      <c r="DN881" s="16" t="s">
        <v>5457</v>
      </c>
      <c r="DX881" s="16" t="s">
        <v>5456</v>
      </c>
      <c r="DY881" s="16" t="s">
        <v>5456</v>
      </c>
      <c r="DZ881" s="16" t="s">
        <v>5456</v>
      </c>
      <c r="EA881" s="16" t="s">
        <v>5456</v>
      </c>
      <c r="ED881" s="16" t="s">
        <v>5456</v>
      </c>
      <c r="EU881" s="16" t="s">
        <v>5456</v>
      </c>
      <c r="EX881" s="16" t="s">
        <v>5456</v>
      </c>
      <c r="EY881" s="16" t="s">
        <v>5456</v>
      </c>
      <c r="EZ881" s="16" t="s">
        <v>5456</v>
      </c>
      <c r="FA881" s="16" t="s">
        <v>5456</v>
      </c>
      <c r="FE881" s="16" t="s">
        <v>5456</v>
      </c>
      <c r="FF881" s="16" t="s">
        <v>5456</v>
      </c>
      <c r="FG881" s="16" t="s">
        <v>5456</v>
      </c>
      <c r="FH881" s="16" t="s">
        <v>5456</v>
      </c>
      <c r="FI881" s="16" t="s">
        <v>5456</v>
      </c>
      <c r="FJ881" s="16" t="s">
        <v>5456</v>
      </c>
      <c r="FK881" s="16" t="s">
        <v>5456</v>
      </c>
      <c r="FL881" s="16" t="s">
        <v>5456</v>
      </c>
      <c r="FM881" s="16" t="s">
        <v>5456</v>
      </c>
      <c r="FN881" s="16" t="s">
        <v>5456</v>
      </c>
      <c r="FO881" s="16" t="s">
        <v>5456</v>
      </c>
      <c r="FP881" s="16" t="s">
        <v>5456</v>
      </c>
      <c r="FQ881" s="16" t="s">
        <v>5456</v>
      </c>
      <c r="FR881" s="16" t="s">
        <v>5456</v>
      </c>
      <c r="FS881" s="16" t="s">
        <v>5456</v>
      </c>
      <c r="FV881" s="16" t="s">
        <v>5456</v>
      </c>
      <c r="FW881" s="16" t="s">
        <v>5458</v>
      </c>
      <c r="FX881" s="16" t="s">
        <v>5458</v>
      </c>
      <c r="FY881" s="16" t="s">
        <v>5458</v>
      </c>
      <c r="FZ881" s="16" t="s">
        <v>5456</v>
      </c>
      <c r="GA881" s="16" t="s">
        <v>5457</v>
      </c>
      <c r="GB881" s="16" t="s">
        <v>5456</v>
      </c>
      <c r="GH881" s="16" t="s">
        <v>5457</v>
      </c>
      <c r="GI881" s="16" t="s">
        <v>5457</v>
      </c>
      <c r="GJ881" s="16" t="s">
        <v>5458</v>
      </c>
      <c r="GK881" s="16" t="s">
        <v>5458</v>
      </c>
      <c r="GW881" s="16" t="s">
        <v>5457</v>
      </c>
      <c r="GX881" s="16" t="s">
        <v>5457</v>
      </c>
      <c r="GY881" s="16" t="s">
        <v>5456</v>
      </c>
      <c r="GZ881" s="16" t="s">
        <v>5456</v>
      </c>
      <c r="HA881" s="16" t="s">
        <v>5456</v>
      </c>
      <c r="HB881" s="16" t="s">
        <v>5456</v>
      </c>
      <c r="HC881" s="16" t="s">
        <v>5457</v>
      </c>
      <c r="HD881" s="16" t="s">
        <v>5457</v>
      </c>
      <c r="HE881" s="16" t="s">
        <v>5457</v>
      </c>
      <c r="HF881" s="16" t="s">
        <v>5457</v>
      </c>
      <c r="HG881" s="16" t="s">
        <v>5456</v>
      </c>
      <c r="HH881" s="16" t="s">
        <v>5456</v>
      </c>
      <c r="HI881" s="16" t="s">
        <v>5457</v>
      </c>
      <c r="HJ881" s="16" t="s">
        <v>5457</v>
      </c>
      <c r="HK881" s="16" t="s">
        <v>5456</v>
      </c>
      <c r="HL881" s="16" t="s">
        <v>5456</v>
      </c>
      <c r="HM881" s="16" t="s">
        <v>5456</v>
      </c>
      <c r="HN881" s="16" t="s">
        <v>5456</v>
      </c>
      <c r="HO881" s="16" t="s">
        <v>5456</v>
      </c>
      <c r="HP881" s="16" t="s">
        <v>5457</v>
      </c>
      <c r="HQ881" s="16" t="s">
        <v>5457</v>
      </c>
      <c r="HR881" s="16" t="s">
        <v>5457</v>
      </c>
      <c r="HS881" s="16" t="s">
        <v>5459</v>
      </c>
      <c r="HT881" s="16" t="s">
        <v>5459</v>
      </c>
      <c r="HU881" s="16" t="s">
        <v>5459</v>
      </c>
      <c r="HV881" s="16" t="s">
        <v>5459</v>
      </c>
      <c r="HW881" s="16" t="s">
        <v>5459</v>
      </c>
      <c r="HX881" s="16" t="s">
        <v>5458</v>
      </c>
      <c r="HY881" s="16" t="s">
        <v>5456</v>
      </c>
      <c r="IE881" s="16" t="s">
        <v>5456</v>
      </c>
      <c r="IF881" s="16" t="s">
        <v>5456</v>
      </c>
      <c r="IG881" s="16" t="s">
        <v>5457</v>
      </c>
      <c r="IH881" s="16" t="s">
        <v>5457</v>
      </c>
      <c r="II881" s="16" t="s">
        <v>5456</v>
      </c>
      <c r="IJ881" s="16" t="s">
        <v>5456</v>
      </c>
      <c r="IK881" s="16" t="s">
        <v>5456</v>
      </c>
      <c r="IL881" s="16" t="s">
        <v>5456</v>
      </c>
    </row>
    <row r="882" spans="1:246" hidden="1" x14ac:dyDescent="0.25">
      <c r="A882" s="15" t="s">
        <v>4792</v>
      </c>
      <c r="B882" s="15" t="s">
        <v>2525</v>
      </c>
      <c r="C882" s="15" t="s">
        <v>2517</v>
      </c>
      <c r="D882" s="15" t="s">
        <v>1227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R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B882" s="16" t="s">
        <v>5456</v>
      </c>
      <c r="BH882" s="16" t="s">
        <v>5456</v>
      </c>
      <c r="BI882" s="16" t="s">
        <v>5457</v>
      </c>
      <c r="BJ882" s="16" t="s">
        <v>5459</v>
      </c>
      <c r="BK882" s="16" t="s">
        <v>5458</v>
      </c>
      <c r="BL882" s="16" t="s">
        <v>5458</v>
      </c>
      <c r="BM882" s="16" t="s">
        <v>5457</v>
      </c>
      <c r="BN882" s="16" t="s">
        <v>5457</v>
      </c>
      <c r="BO882" s="16" t="s">
        <v>5458</v>
      </c>
      <c r="BP882" s="16" t="s">
        <v>5458</v>
      </c>
      <c r="BQ882" s="16" t="s">
        <v>5458</v>
      </c>
      <c r="BR882" s="16" t="s">
        <v>5458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5457</v>
      </c>
      <c r="BY882" s="16" t="s">
        <v>5458</v>
      </c>
      <c r="BZ882" s="16" t="s">
        <v>5458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5457</v>
      </c>
      <c r="CK882" s="16" t="s">
        <v>5458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5458</v>
      </c>
      <c r="CZ882" s="16" t="s">
        <v>5456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5456</v>
      </c>
      <c r="DI882" s="16" t="s">
        <v>5456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V882" s="16" t="s">
        <v>5456</v>
      </c>
      <c r="DW882" s="16" t="s">
        <v>5456</v>
      </c>
      <c r="DX882" s="16" t="s">
        <v>5456</v>
      </c>
      <c r="DY882" s="16" t="s">
        <v>5456</v>
      </c>
      <c r="DZ882" s="16" t="s">
        <v>5456</v>
      </c>
      <c r="EA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R882" s="16" t="s">
        <v>5456</v>
      </c>
      <c r="ES882" s="16" t="s">
        <v>5456</v>
      </c>
      <c r="ET882" s="16" t="s">
        <v>5456</v>
      </c>
      <c r="EU882" s="16" t="s">
        <v>5456</v>
      </c>
      <c r="EV882" s="16" t="s">
        <v>5456</v>
      </c>
      <c r="EW882" s="16" t="s">
        <v>5456</v>
      </c>
      <c r="EX882" s="16" t="s">
        <v>5456</v>
      </c>
      <c r="EY882" s="16" t="s">
        <v>5457</v>
      </c>
      <c r="EZ882" s="16" t="s">
        <v>5456</v>
      </c>
      <c r="FA882" s="16" t="s">
        <v>5456</v>
      </c>
      <c r="FE882" s="16" t="s">
        <v>5456</v>
      </c>
      <c r="FF882" s="16" t="s">
        <v>5456</v>
      </c>
      <c r="FG882" s="16" t="s">
        <v>5456</v>
      </c>
      <c r="FH882" s="16" t="s">
        <v>5456</v>
      </c>
      <c r="FK882" s="16" t="s">
        <v>5456</v>
      </c>
      <c r="FO882" s="16" t="s">
        <v>5456</v>
      </c>
      <c r="FP882" s="16" t="s">
        <v>5456</v>
      </c>
      <c r="FQ882" s="16" t="s">
        <v>5457</v>
      </c>
      <c r="FR882" s="16" t="s">
        <v>5456</v>
      </c>
      <c r="FS882" s="16" t="s">
        <v>5456</v>
      </c>
      <c r="FW882" s="16" t="s">
        <v>5456</v>
      </c>
      <c r="FX882" s="16" t="s">
        <v>5457</v>
      </c>
      <c r="FY882" s="16" t="s">
        <v>5456</v>
      </c>
      <c r="FZ882" s="16" t="s">
        <v>5456</v>
      </c>
      <c r="GA882" s="16" t="s">
        <v>5457</v>
      </c>
      <c r="GB882" s="16" t="s">
        <v>5457</v>
      </c>
      <c r="GH882" s="16" t="s">
        <v>5456</v>
      </c>
      <c r="GI882" s="16" t="s">
        <v>5456</v>
      </c>
      <c r="GJ882" s="16" t="s">
        <v>5456</v>
      </c>
      <c r="GK882" s="16" t="s">
        <v>5456</v>
      </c>
      <c r="GO882" s="16" t="s">
        <v>5456</v>
      </c>
      <c r="GP882" s="16" t="s">
        <v>5456</v>
      </c>
      <c r="GV882" s="16" t="s">
        <v>5456</v>
      </c>
      <c r="GW882" s="16" t="s">
        <v>5457</v>
      </c>
      <c r="GX882" s="16" t="s">
        <v>5456</v>
      </c>
      <c r="GY882" s="16" t="s">
        <v>5456</v>
      </c>
      <c r="GZ882" s="16" t="s">
        <v>5457</v>
      </c>
      <c r="HA882" s="16" t="s">
        <v>5456</v>
      </c>
      <c r="HB882" s="16" t="s">
        <v>5456</v>
      </c>
      <c r="HC882" s="16" t="s">
        <v>5456</v>
      </c>
      <c r="HD882" s="16" t="s">
        <v>5456</v>
      </c>
      <c r="HE882" s="16" t="s">
        <v>5456</v>
      </c>
      <c r="HF882" s="16" t="s">
        <v>5456</v>
      </c>
      <c r="HG882" s="16" t="s">
        <v>5456</v>
      </c>
      <c r="HH882" s="16" t="s">
        <v>5456</v>
      </c>
      <c r="HI882" s="16" t="s">
        <v>5456</v>
      </c>
      <c r="HJ882" s="16" t="s">
        <v>5456</v>
      </c>
      <c r="HK882" s="16" t="s">
        <v>5456</v>
      </c>
      <c r="HL882" s="16" t="s">
        <v>5456</v>
      </c>
      <c r="HM882" s="16" t="s">
        <v>5456</v>
      </c>
      <c r="HO882" s="16" t="s">
        <v>5456</v>
      </c>
      <c r="HP882" s="16" t="s">
        <v>5456</v>
      </c>
      <c r="HQ882" s="16" t="s">
        <v>5456</v>
      </c>
      <c r="HR882" s="16" t="s">
        <v>5457</v>
      </c>
      <c r="HS882" s="16" t="s">
        <v>5458</v>
      </c>
      <c r="HT882" s="16" t="s">
        <v>5458</v>
      </c>
      <c r="HU882" s="16" t="s">
        <v>5459</v>
      </c>
      <c r="HV882" s="16" t="s">
        <v>5459</v>
      </c>
      <c r="HW882" s="16" t="s">
        <v>5457</v>
      </c>
      <c r="HX882" s="16" t="s">
        <v>5456</v>
      </c>
      <c r="ID882" s="16" t="s">
        <v>5456</v>
      </c>
      <c r="IE882" s="16" t="s">
        <v>5456</v>
      </c>
      <c r="IF882" s="16" t="s">
        <v>5457</v>
      </c>
      <c r="IG882" s="16" t="s">
        <v>5458</v>
      </c>
      <c r="IH882" s="16" t="s">
        <v>5458</v>
      </c>
      <c r="IL882" s="16" t="s">
        <v>5456</v>
      </c>
    </row>
    <row r="883" spans="1:246" hidden="1" x14ac:dyDescent="0.25">
      <c r="A883" s="15" t="s">
        <v>4793</v>
      </c>
      <c r="B883" s="15" t="s">
        <v>2525</v>
      </c>
      <c r="C883" s="15" t="s">
        <v>2486</v>
      </c>
      <c r="D883" s="15" t="s">
        <v>1228</v>
      </c>
      <c r="E883" s="15" t="s">
        <v>198</v>
      </c>
      <c r="F883" s="15" t="s">
        <v>110</v>
      </c>
      <c r="G883" s="15" t="s">
        <v>111</v>
      </c>
      <c r="H883" s="15" t="s">
        <v>2371</v>
      </c>
      <c r="I883" s="15">
        <v>9</v>
      </c>
      <c r="P883" s="16" t="s">
        <v>5456</v>
      </c>
      <c r="R883" s="16" t="s">
        <v>5456</v>
      </c>
      <c r="AC883" s="16" t="s">
        <v>5456</v>
      </c>
      <c r="AD883" s="16" t="s">
        <v>5456</v>
      </c>
      <c r="AE883" s="16" t="s">
        <v>5456</v>
      </c>
      <c r="AF883" s="16" t="s">
        <v>5456</v>
      </c>
      <c r="AG883" s="16" t="s">
        <v>5456</v>
      </c>
      <c r="AH883" s="16" t="s">
        <v>5457</v>
      </c>
      <c r="AI883" s="16" t="s">
        <v>5456</v>
      </c>
      <c r="AL883" s="16" t="s">
        <v>5456</v>
      </c>
      <c r="AM883" s="16" t="s">
        <v>5456</v>
      </c>
      <c r="AQ883" s="16" t="s">
        <v>5456</v>
      </c>
      <c r="AR883" s="16" t="s">
        <v>5456</v>
      </c>
      <c r="AS883" s="16" t="s">
        <v>5456</v>
      </c>
      <c r="AT883" s="16" t="s">
        <v>5457</v>
      </c>
      <c r="AU883" s="16" t="s">
        <v>5457</v>
      </c>
      <c r="AV883" s="16" t="s">
        <v>5457</v>
      </c>
      <c r="AW883" s="16" t="s">
        <v>5457</v>
      </c>
      <c r="AY883" s="16" t="s">
        <v>5456</v>
      </c>
      <c r="BA883" s="16" t="s">
        <v>5456</v>
      </c>
      <c r="BH883" s="16" t="s">
        <v>5457</v>
      </c>
      <c r="BI883" s="16" t="s">
        <v>5457</v>
      </c>
      <c r="BJ883" s="16" t="s">
        <v>5458</v>
      </c>
      <c r="BK883" s="16" t="s">
        <v>5458</v>
      </c>
      <c r="BL883" s="16" t="s">
        <v>5459</v>
      </c>
      <c r="BN883" s="16" t="s">
        <v>5456</v>
      </c>
      <c r="BO883" s="16" t="s">
        <v>5456</v>
      </c>
      <c r="BP883" s="16" t="s">
        <v>5456</v>
      </c>
      <c r="BQ883" s="16" t="s">
        <v>5457</v>
      </c>
      <c r="BR883" s="16" t="s">
        <v>5458</v>
      </c>
      <c r="BS883" s="16" t="s">
        <v>5456</v>
      </c>
      <c r="BT883" s="16" t="s">
        <v>5457</v>
      </c>
      <c r="BU883" s="16" t="s">
        <v>5457</v>
      </c>
      <c r="BV883" s="16" t="s">
        <v>5457</v>
      </c>
      <c r="BW883" s="16" t="s">
        <v>5457</v>
      </c>
      <c r="BX883" s="16" t="s">
        <v>5456</v>
      </c>
      <c r="BY883" s="16" t="s">
        <v>5456</v>
      </c>
      <c r="CF883" s="16" t="s">
        <v>5456</v>
      </c>
      <c r="CG883" s="16" t="s">
        <v>5456</v>
      </c>
      <c r="CH883" s="16" t="s">
        <v>5456</v>
      </c>
      <c r="CI883" s="16" t="s">
        <v>5456</v>
      </c>
      <c r="CJ883" s="16" t="s">
        <v>5456</v>
      </c>
      <c r="CK883" s="16" t="s">
        <v>5457</v>
      </c>
      <c r="CL883" s="16" t="s">
        <v>5457</v>
      </c>
      <c r="CM883" s="16" t="s">
        <v>5457</v>
      </c>
      <c r="CN883" s="16" t="s">
        <v>5457</v>
      </c>
      <c r="CO883" s="16" t="s">
        <v>5457</v>
      </c>
      <c r="CP883" s="16" t="s">
        <v>5457</v>
      </c>
      <c r="CZ883" s="16" t="s">
        <v>5456</v>
      </c>
      <c r="DB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5456</v>
      </c>
      <c r="DY883" s="16" t="s">
        <v>5456</v>
      </c>
      <c r="EF883" s="16" t="s">
        <v>5456</v>
      </c>
      <c r="EG883" s="16" t="s">
        <v>5456</v>
      </c>
      <c r="ES883" s="16" t="s">
        <v>5456</v>
      </c>
      <c r="ET883" s="16" t="s">
        <v>5456</v>
      </c>
      <c r="EU883" s="16" t="s">
        <v>5456</v>
      </c>
      <c r="EV883" s="16" t="s">
        <v>5456</v>
      </c>
      <c r="EW883" s="16" t="s">
        <v>5456</v>
      </c>
      <c r="EX883" s="16" t="s">
        <v>5456</v>
      </c>
      <c r="EY883" s="16" t="s">
        <v>5457</v>
      </c>
      <c r="FE883" s="16" t="s">
        <v>5456</v>
      </c>
      <c r="FF883" s="16" t="s">
        <v>5456</v>
      </c>
      <c r="FG883" s="16" t="s">
        <v>5456</v>
      </c>
      <c r="FH883" s="16" t="s">
        <v>5456</v>
      </c>
      <c r="FN883" s="16" t="s">
        <v>5456</v>
      </c>
      <c r="FO883" s="16" t="s">
        <v>5456</v>
      </c>
      <c r="FP883" s="16" t="s">
        <v>5456</v>
      </c>
      <c r="FQ883" s="16" t="s">
        <v>5457</v>
      </c>
      <c r="FR883" s="16" t="s">
        <v>5457</v>
      </c>
      <c r="FS883" s="16" t="s">
        <v>5456</v>
      </c>
      <c r="FT883" s="16" t="s">
        <v>5456</v>
      </c>
      <c r="FV883" s="16" t="s">
        <v>5456</v>
      </c>
      <c r="FW883" s="16" t="s">
        <v>5458</v>
      </c>
      <c r="FX883" s="16" t="s">
        <v>5458</v>
      </c>
      <c r="FY883" s="16" t="s">
        <v>5458</v>
      </c>
      <c r="FZ883" s="16" t="s">
        <v>5456</v>
      </c>
      <c r="GA883" s="16" t="s">
        <v>5457</v>
      </c>
      <c r="GB883" s="16" t="s">
        <v>5457</v>
      </c>
      <c r="GD883" s="16" t="s">
        <v>5456</v>
      </c>
      <c r="GE883" s="16" t="s">
        <v>5456</v>
      </c>
      <c r="GF883" s="16" t="s">
        <v>5456</v>
      </c>
      <c r="GG883" s="16" t="s">
        <v>5456</v>
      </c>
      <c r="GJ883" s="16" t="s">
        <v>5456</v>
      </c>
      <c r="GK883" s="16" t="s">
        <v>5457</v>
      </c>
      <c r="GL883" s="16" t="s">
        <v>5457</v>
      </c>
      <c r="GN883" s="16" t="s">
        <v>5456</v>
      </c>
      <c r="GO883" s="16" t="s">
        <v>5456</v>
      </c>
      <c r="GP883" s="16" t="s">
        <v>5456</v>
      </c>
      <c r="GQ883" s="16" t="s">
        <v>5456</v>
      </c>
      <c r="GR883" s="16" t="s">
        <v>5456</v>
      </c>
      <c r="GS883" s="16" t="s">
        <v>5456</v>
      </c>
      <c r="GV883" s="16" t="s">
        <v>5456</v>
      </c>
      <c r="GW883" s="16" t="s">
        <v>5456</v>
      </c>
      <c r="GX883" s="16" t="s">
        <v>5457</v>
      </c>
      <c r="GY883" s="16" t="s">
        <v>5457</v>
      </c>
      <c r="GZ883" s="16" t="s">
        <v>5458</v>
      </c>
      <c r="HA883" s="16" t="s">
        <v>5458</v>
      </c>
      <c r="HB883" s="16" t="s">
        <v>5458</v>
      </c>
      <c r="HC883" s="16" t="s">
        <v>5458</v>
      </c>
      <c r="HD883" s="16" t="s">
        <v>5457</v>
      </c>
      <c r="HE883" s="16" t="s">
        <v>5457</v>
      </c>
      <c r="HF883" s="16" t="s">
        <v>5457</v>
      </c>
      <c r="HG883" s="16" t="s">
        <v>5457</v>
      </c>
      <c r="HH883" s="16" t="s">
        <v>5456</v>
      </c>
      <c r="HI883" s="16" t="s">
        <v>5456</v>
      </c>
      <c r="HJ883" s="16" t="s">
        <v>5457</v>
      </c>
      <c r="HK883" s="16" t="s">
        <v>5458</v>
      </c>
      <c r="HL883" s="16" t="s">
        <v>5458</v>
      </c>
      <c r="HM883" s="16" t="s">
        <v>5458</v>
      </c>
      <c r="HN883" s="16" t="s">
        <v>5458</v>
      </c>
      <c r="HO883" s="16" t="s">
        <v>5457</v>
      </c>
      <c r="HP883" s="16" t="s">
        <v>5456</v>
      </c>
      <c r="HQ883" s="16" t="s">
        <v>5456</v>
      </c>
      <c r="HR883" s="16" t="s">
        <v>5457</v>
      </c>
      <c r="HS883" s="16" t="s">
        <v>5458</v>
      </c>
      <c r="HT883" s="16" t="s">
        <v>5458</v>
      </c>
      <c r="HU883" s="16" t="s">
        <v>5459</v>
      </c>
      <c r="HV883" s="16" t="s">
        <v>5458</v>
      </c>
      <c r="ID883" s="16" t="s">
        <v>5456</v>
      </c>
      <c r="IE883" s="16" t="s">
        <v>5456</v>
      </c>
      <c r="IF883" s="16" t="s">
        <v>5456</v>
      </c>
      <c r="IG883" s="16" t="s">
        <v>5458</v>
      </c>
      <c r="IH883" s="16" t="s">
        <v>5458</v>
      </c>
      <c r="II883" s="16" t="s">
        <v>5456</v>
      </c>
      <c r="IJ883" s="16" t="s">
        <v>5456</v>
      </c>
      <c r="IK883" s="16" t="s">
        <v>5456</v>
      </c>
    </row>
    <row r="884" spans="1:246" hidden="1" x14ac:dyDescent="0.25">
      <c r="A884" s="15" t="s">
        <v>4794</v>
      </c>
      <c r="B884" s="15" t="s">
        <v>2525</v>
      </c>
      <c r="C884" s="15" t="s">
        <v>2487</v>
      </c>
      <c r="D884" s="15" t="s">
        <v>231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S884" s="16" t="s">
        <v>5456</v>
      </c>
      <c r="T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5457</v>
      </c>
      <c r="AX884" s="16" t="s">
        <v>5456</v>
      </c>
      <c r="AY884" s="16" t="s">
        <v>5456</v>
      </c>
      <c r="BC884" s="16" t="s">
        <v>5456</v>
      </c>
      <c r="BH884" s="16" t="s">
        <v>5456</v>
      </c>
      <c r="BI884" s="16" t="s">
        <v>5457</v>
      </c>
      <c r="BJ884" s="16" t="s">
        <v>5456</v>
      </c>
      <c r="BK884" s="16" t="s">
        <v>5457</v>
      </c>
      <c r="BL884" s="16" t="s">
        <v>5459</v>
      </c>
      <c r="BN884" s="16" t="s">
        <v>5456</v>
      </c>
      <c r="BO884" s="16" t="s">
        <v>5456</v>
      </c>
      <c r="BR884" s="16" t="s">
        <v>5457</v>
      </c>
      <c r="BS884" s="16" t="s">
        <v>5457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5456</v>
      </c>
      <c r="CB884" s="16" t="s">
        <v>5456</v>
      </c>
      <c r="CC884" s="16" t="s">
        <v>5456</v>
      </c>
      <c r="CD884" s="16" t="s">
        <v>5456</v>
      </c>
      <c r="CE884" s="16" t="s">
        <v>5456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5457</v>
      </c>
      <c r="CK884" s="16" t="s">
        <v>5457</v>
      </c>
      <c r="CL884" s="16" t="s">
        <v>5457</v>
      </c>
      <c r="CM884" s="16" t="s">
        <v>5457</v>
      </c>
      <c r="CN884" s="16" t="s">
        <v>5457</v>
      </c>
      <c r="CO884" s="16" t="s">
        <v>5457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5457</v>
      </c>
      <c r="DH884" s="16" t="s">
        <v>5456</v>
      </c>
      <c r="DI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EA884" s="16" t="s">
        <v>5456</v>
      </c>
      <c r="ED884" s="16" t="s">
        <v>5456</v>
      </c>
      <c r="EG884" s="16" t="s">
        <v>5456</v>
      </c>
      <c r="EN884" s="16" t="s">
        <v>5456</v>
      </c>
      <c r="ER884" s="16" t="s">
        <v>5456</v>
      </c>
      <c r="ES884" s="16" t="s">
        <v>5457</v>
      </c>
      <c r="ET884" s="16" t="s">
        <v>5456</v>
      </c>
      <c r="EU884" s="16" t="s">
        <v>5456</v>
      </c>
      <c r="EV884" s="16" t="s">
        <v>5456</v>
      </c>
      <c r="EW884" s="16" t="s">
        <v>5456</v>
      </c>
      <c r="EX884" s="16" t="s">
        <v>5457</v>
      </c>
      <c r="EY884" s="16" t="s">
        <v>5456</v>
      </c>
      <c r="FD884" s="16" t="s">
        <v>5456</v>
      </c>
      <c r="FE884" s="16" t="s">
        <v>5457</v>
      </c>
      <c r="FF884" s="16" t="s">
        <v>5457</v>
      </c>
      <c r="FG884" s="16" t="s">
        <v>5457</v>
      </c>
      <c r="FH884" s="16" t="s">
        <v>5457</v>
      </c>
      <c r="FI884" s="16" t="s">
        <v>5457</v>
      </c>
      <c r="FJ884" s="16" t="s">
        <v>5457</v>
      </c>
      <c r="FK884" s="16" t="s">
        <v>5457</v>
      </c>
      <c r="FL884" s="16" t="s">
        <v>5457</v>
      </c>
      <c r="FM884" s="16" t="s">
        <v>5457</v>
      </c>
      <c r="FN884" s="16" t="s">
        <v>5457</v>
      </c>
      <c r="FO884" s="16" t="s">
        <v>5457</v>
      </c>
      <c r="FP884" s="16" t="s">
        <v>5457</v>
      </c>
      <c r="FQ884" s="16" t="s">
        <v>5458</v>
      </c>
      <c r="FR884" s="16" t="s">
        <v>5456</v>
      </c>
      <c r="FS884" s="16" t="s">
        <v>5456</v>
      </c>
      <c r="FT884" s="16" t="s">
        <v>5456</v>
      </c>
      <c r="FV884" s="16" t="s">
        <v>5456</v>
      </c>
      <c r="FW884" s="16" t="s">
        <v>5456</v>
      </c>
      <c r="FX884" s="16" t="s">
        <v>5456</v>
      </c>
      <c r="FY884" s="16" t="s">
        <v>5456</v>
      </c>
      <c r="FZ884" s="16" t="s">
        <v>5456</v>
      </c>
      <c r="GA884" s="16" t="s">
        <v>5457</v>
      </c>
      <c r="GB884" s="16" t="s">
        <v>5457</v>
      </c>
      <c r="GC884" s="16" t="s">
        <v>5456</v>
      </c>
      <c r="GD884" s="16" t="s">
        <v>5456</v>
      </c>
      <c r="GE884" s="16" t="s">
        <v>5456</v>
      </c>
      <c r="GF884" s="16" t="s">
        <v>5456</v>
      </c>
      <c r="GG884" s="16" t="s">
        <v>5456</v>
      </c>
      <c r="GH884" s="16" t="s">
        <v>5457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N884" s="16" t="s">
        <v>5456</v>
      </c>
      <c r="GP884" s="16" t="s">
        <v>5456</v>
      </c>
      <c r="GV884" s="16" t="s">
        <v>5456</v>
      </c>
      <c r="GW884" s="16" t="s">
        <v>5456</v>
      </c>
      <c r="GX884" s="16" t="s">
        <v>5456</v>
      </c>
      <c r="GY884" s="16" t="s">
        <v>5457</v>
      </c>
      <c r="GZ884" s="16" t="s">
        <v>5457</v>
      </c>
      <c r="HA884" s="16" t="s">
        <v>5457</v>
      </c>
      <c r="HB884" s="16" t="s">
        <v>5458</v>
      </c>
      <c r="HC884" s="16" t="s">
        <v>5458</v>
      </c>
      <c r="HD884" s="16" t="s">
        <v>5457</v>
      </c>
      <c r="HE884" s="16" t="s">
        <v>5457</v>
      </c>
      <c r="HF884" s="16" t="s">
        <v>5457</v>
      </c>
      <c r="HG884" s="16" t="s">
        <v>5457</v>
      </c>
      <c r="HH884" s="16" t="s">
        <v>5456</v>
      </c>
      <c r="HI884" s="16" t="s">
        <v>5456</v>
      </c>
      <c r="HJ884" s="16" t="s">
        <v>5457</v>
      </c>
      <c r="HK884" s="16" t="s">
        <v>5457</v>
      </c>
      <c r="HL884" s="16" t="s">
        <v>5457</v>
      </c>
      <c r="HM884" s="16" t="s">
        <v>5457</v>
      </c>
      <c r="HN884" s="16" t="s">
        <v>5457</v>
      </c>
      <c r="HO884" s="16" t="s">
        <v>5458</v>
      </c>
      <c r="HP884" s="16" t="s">
        <v>5458</v>
      </c>
      <c r="HQ884" s="16" t="s">
        <v>5458</v>
      </c>
      <c r="HR884" s="16" t="s">
        <v>5458</v>
      </c>
      <c r="HS884" s="16" t="s">
        <v>5458</v>
      </c>
      <c r="HT884" s="16" t="s">
        <v>5458</v>
      </c>
      <c r="HU884" s="16" t="s">
        <v>5458</v>
      </c>
      <c r="HV884" s="16" t="s">
        <v>5458</v>
      </c>
      <c r="HW884" s="16" t="s">
        <v>5458</v>
      </c>
      <c r="HX884" s="16" t="s">
        <v>5458</v>
      </c>
      <c r="HY884" s="16" t="s">
        <v>5458</v>
      </c>
      <c r="HZ884" s="16" t="s">
        <v>5456</v>
      </c>
      <c r="IE884" s="16" t="s">
        <v>5456</v>
      </c>
      <c r="IF884" s="16" t="s">
        <v>5456</v>
      </c>
      <c r="IG884" s="16" t="s">
        <v>5456</v>
      </c>
      <c r="IH884" s="16" t="s">
        <v>5456</v>
      </c>
      <c r="II884" s="16" t="s">
        <v>5456</v>
      </c>
      <c r="IJ884" s="16" t="s">
        <v>5456</v>
      </c>
      <c r="IK884" s="16" t="s">
        <v>5456</v>
      </c>
      <c r="IL884" s="16" t="s">
        <v>5457</v>
      </c>
    </row>
    <row r="885" spans="1:246" hidden="1" x14ac:dyDescent="0.25">
      <c r="A885" s="15" t="s">
        <v>3415</v>
      </c>
      <c r="B885" s="15" t="s">
        <v>2525</v>
      </c>
      <c r="C885" s="15" t="s">
        <v>2488</v>
      </c>
      <c r="D885" s="15" t="s">
        <v>1048</v>
      </c>
      <c r="E885" s="15" t="s">
        <v>198</v>
      </c>
      <c r="F885" s="15" t="s">
        <v>117</v>
      </c>
      <c r="G885" s="15" t="s">
        <v>118</v>
      </c>
      <c r="H885" s="15" t="s">
        <v>2371</v>
      </c>
      <c r="I885" s="15">
        <v>9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5457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5458</v>
      </c>
      <c r="BZ885" s="16" t="s">
        <v>5457</v>
      </c>
      <c r="CA885" s="16" t="s">
        <v>5458</v>
      </c>
      <c r="CB885" s="16" t="s">
        <v>5458</v>
      </c>
      <c r="CC885" s="16" t="s">
        <v>5458</v>
      </c>
      <c r="CD885" s="16" t="s">
        <v>5458</v>
      </c>
      <c r="CE885" s="16" t="s">
        <v>5458</v>
      </c>
      <c r="CF885" s="16" t="s">
        <v>5458</v>
      </c>
      <c r="CG885" s="16" t="s">
        <v>5458</v>
      </c>
      <c r="CH885" s="16" t="s">
        <v>5458</v>
      </c>
      <c r="CI885" s="16" t="s">
        <v>5457</v>
      </c>
      <c r="CJ885" s="16" t="s">
        <v>5458</v>
      </c>
      <c r="CK885" s="16" t="s">
        <v>5459</v>
      </c>
      <c r="CL885" s="16" t="s">
        <v>5458</v>
      </c>
      <c r="CM885" s="16" t="s">
        <v>5458</v>
      </c>
      <c r="CN885" s="16" t="s">
        <v>5458</v>
      </c>
      <c r="CO885" s="16" t="s">
        <v>5458</v>
      </c>
      <c r="CP885" s="16" t="s">
        <v>5457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N885" s="16" t="s">
        <v>5456</v>
      </c>
      <c r="FE885" s="16" t="s">
        <v>5456</v>
      </c>
      <c r="FF885" s="16" t="s">
        <v>5456</v>
      </c>
      <c r="FG885" s="16" t="s">
        <v>5456</v>
      </c>
      <c r="FH885" s="16" t="s">
        <v>5456</v>
      </c>
      <c r="FI885" s="16" t="s">
        <v>5456</v>
      </c>
      <c r="FJ885" s="16" t="s">
        <v>5456</v>
      </c>
      <c r="FK885" s="16" t="s">
        <v>5456</v>
      </c>
      <c r="FO885" s="16" t="s">
        <v>5456</v>
      </c>
      <c r="FP885" s="16" t="s">
        <v>5456</v>
      </c>
      <c r="FQ885" s="16" t="s">
        <v>5456</v>
      </c>
      <c r="FS885" s="16" t="s">
        <v>5456</v>
      </c>
      <c r="FT885" s="16" t="s">
        <v>5456</v>
      </c>
      <c r="FW885" s="16" t="s">
        <v>5456</v>
      </c>
      <c r="FX885" s="16" t="s">
        <v>5456</v>
      </c>
      <c r="FZ885" s="16" t="s">
        <v>5456</v>
      </c>
      <c r="GA885" s="16" t="s">
        <v>5457</v>
      </c>
      <c r="GB885" s="16" t="s">
        <v>5457</v>
      </c>
      <c r="GC885" s="16" t="s">
        <v>5456</v>
      </c>
      <c r="GF885" s="16" t="s">
        <v>5456</v>
      </c>
      <c r="GG885" s="16" t="s">
        <v>5456</v>
      </c>
      <c r="GH885" s="16" t="s">
        <v>5457</v>
      </c>
      <c r="GI885" s="16" t="s">
        <v>5457</v>
      </c>
      <c r="GJ885" s="16" t="s">
        <v>5458</v>
      </c>
      <c r="GK885" s="16" t="s">
        <v>5458</v>
      </c>
      <c r="GL885" s="16" t="s">
        <v>5456</v>
      </c>
      <c r="GU885" s="16" t="s">
        <v>5456</v>
      </c>
      <c r="GV885" s="16" t="s">
        <v>5456</v>
      </c>
      <c r="GW885" s="16" t="s">
        <v>5456</v>
      </c>
      <c r="GX885" s="16" t="s">
        <v>5456</v>
      </c>
      <c r="GY885" s="16" t="s">
        <v>5456</v>
      </c>
      <c r="GZ885" s="16" t="s">
        <v>5457</v>
      </c>
      <c r="HA885" s="16" t="s">
        <v>5456</v>
      </c>
      <c r="HB885" s="16" t="s">
        <v>5456</v>
      </c>
      <c r="HC885" s="16" t="s">
        <v>5456</v>
      </c>
      <c r="HJ885" s="16" t="s">
        <v>5456</v>
      </c>
      <c r="HK885" s="16" t="s">
        <v>5456</v>
      </c>
      <c r="HL885" s="16" t="s">
        <v>5457</v>
      </c>
      <c r="HM885" s="16" t="s">
        <v>5457</v>
      </c>
      <c r="HN885" s="16" t="s">
        <v>5457</v>
      </c>
      <c r="HO885" s="16" t="s">
        <v>5457</v>
      </c>
      <c r="HP885" s="16" t="s">
        <v>5457</v>
      </c>
      <c r="HQ885" s="16" t="s">
        <v>5458</v>
      </c>
      <c r="HR885" s="16" t="s">
        <v>5457</v>
      </c>
      <c r="HS885" s="16" t="s">
        <v>5458</v>
      </c>
      <c r="HT885" s="16" t="s">
        <v>5459</v>
      </c>
      <c r="HU885" s="16" t="s">
        <v>5459</v>
      </c>
      <c r="HV885" s="16" t="s">
        <v>5459</v>
      </c>
      <c r="HW885" s="16" t="s">
        <v>5459</v>
      </c>
      <c r="HX885" s="16" t="s">
        <v>5458</v>
      </c>
      <c r="HY885" s="16" t="s">
        <v>5457</v>
      </c>
      <c r="IC885" s="16" t="s">
        <v>5456</v>
      </c>
      <c r="ID885" s="16" t="s">
        <v>5456</v>
      </c>
      <c r="IE885" s="16" t="s">
        <v>5456</v>
      </c>
      <c r="IF885" s="16" t="s">
        <v>5456</v>
      </c>
      <c r="IG885" s="16" t="s">
        <v>5456</v>
      </c>
      <c r="IH885" s="16" t="s">
        <v>5457</v>
      </c>
      <c r="II885" s="16" t="s">
        <v>5457</v>
      </c>
      <c r="IJ885" s="16" t="s">
        <v>5457</v>
      </c>
      <c r="IK885" s="16" t="s">
        <v>5457</v>
      </c>
      <c r="IL885" s="16" t="s">
        <v>5456</v>
      </c>
    </row>
    <row r="886" spans="1:246" hidden="1" x14ac:dyDescent="0.25">
      <c r="A886" s="15" t="s">
        <v>3416</v>
      </c>
      <c r="B886" s="15" t="s">
        <v>2525</v>
      </c>
      <c r="C886" s="15" t="s">
        <v>2489</v>
      </c>
      <c r="D886" s="15" t="s">
        <v>1229</v>
      </c>
      <c r="E886" s="15" t="s">
        <v>198</v>
      </c>
      <c r="F886" s="15" t="s">
        <v>117</v>
      </c>
      <c r="G886" s="15" t="s">
        <v>118</v>
      </c>
      <c r="H886" s="15" t="s">
        <v>2371</v>
      </c>
      <c r="I886" s="15">
        <v>9</v>
      </c>
      <c r="J886" s="16" t="s">
        <v>5456</v>
      </c>
      <c r="K886" s="16" t="s">
        <v>5456</v>
      </c>
      <c r="L886" s="16" t="s">
        <v>5456</v>
      </c>
      <c r="M886" s="16" t="s">
        <v>5456</v>
      </c>
      <c r="N886" s="16" t="s">
        <v>5456</v>
      </c>
      <c r="U886" s="16" t="s">
        <v>5456</v>
      </c>
      <c r="V886" s="16" t="s">
        <v>5456</v>
      </c>
      <c r="AF886" s="16" t="s">
        <v>5456</v>
      </c>
      <c r="AG886" s="16" t="s">
        <v>5456</v>
      </c>
      <c r="AH886" s="16" t="s">
        <v>5456</v>
      </c>
      <c r="AL886" s="16" t="s">
        <v>5456</v>
      </c>
      <c r="AM886" s="16" t="s">
        <v>5456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5458</v>
      </c>
      <c r="AW886" s="16" t="s">
        <v>5458</v>
      </c>
      <c r="AX886" s="16" t="s">
        <v>5457</v>
      </c>
      <c r="AY886" s="16" t="s">
        <v>5456</v>
      </c>
      <c r="AZ886" s="16" t="s">
        <v>5456</v>
      </c>
      <c r="BL886" s="16" t="s">
        <v>5456</v>
      </c>
      <c r="BS886" s="16" t="s">
        <v>5458</v>
      </c>
      <c r="BT886" s="16" t="s">
        <v>5457</v>
      </c>
      <c r="BU886" s="16" t="s">
        <v>5457</v>
      </c>
      <c r="BV886" s="16" t="s">
        <v>5457</v>
      </c>
      <c r="BW886" s="16" t="s">
        <v>5458</v>
      </c>
      <c r="BX886" s="16" t="s">
        <v>5457</v>
      </c>
      <c r="BY886" s="16" t="s">
        <v>5458</v>
      </c>
      <c r="BZ886" s="16" t="s">
        <v>5457</v>
      </c>
      <c r="CA886" s="16" t="s">
        <v>5458</v>
      </c>
      <c r="CB886" s="16" t="s">
        <v>5458</v>
      </c>
      <c r="CC886" s="16" t="s">
        <v>5458</v>
      </c>
      <c r="CD886" s="16" t="s">
        <v>5458</v>
      </c>
      <c r="CE886" s="16" t="s">
        <v>5458</v>
      </c>
      <c r="CF886" s="16" t="s">
        <v>5458</v>
      </c>
      <c r="CG886" s="16" t="s">
        <v>5458</v>
      </c>
      <c r="CH886" s="16" t="s">
        <v>5458</v>
      </c>
      <c r="CI886" s="16" t="s">
        <v>5458</v>
      </c>
      <c r="CJ886" s="16" t="s">
        <v>5459</v>
      </c>
      <c r="CK886" s="16" t="s">
        <v>5459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5458</v>
      </c>
      <c r="DH886" s="16" t="s">
        <v>5458</v>
      </c>
      <c r="DI886" s="16" t="s">
        <v>5458</v>
      </c>
      <c r="DJ886" s="16" t="s">
        <v>5456</v>
      </c>
      <c r="DK886" s="16" t="s">
        <v>5456</v>
      </c>
      <c r="DL886" s="16" t="s">
        <v>5456</v>
      </c>
      <c r="DM886" s="16" t="s">
        <v>5456</v>
      </c>
      <c r="DN886" s="16" t="s">
        <v>5457</v>
      </c>
      <c r="DR886" s="16" t="s">
        <v>5456</v>
      </c>
      <c r="DS886" s="16" t="s">
        <v>5456</v>
      </c>
      <c r="ED886" s="16" t="s">
        <v>5456</v>
      </c>
      <c r="EN886" s="16" t="s">
        <v>5456</v>
      </c>
      <c r="ES886" s="16" t="s">
        <v>5456</v>
      </c>
      <c r="ET886" s="16" t="s">
        <v>5456</v>
      </c>
      <c r="EU886" s="16" t="s">
        <v>5456</v>
      </c>
      <c r="EX886" s="16" t="s">
        <v>5456</v>
      </c>
      <c r="EY886" s="16" t="s">
        <v>5456</v>
      </c>
      <c r="FE886" s="16" t="s">
        <v>5456</v>
      </c>
      <c r="FF886" s="16" t="s">
        <v>5456</v>
      </c>
      <c r="FG886" s="16" t="s">
        <v>5456</v>
      </c>
      <c r="FH886" s="16" t="s">
        <v>5456</v>
      </c>
      <c r="FK886" s="16" t="s">
        <v>5457</v>
      </c>
      <c r="FO886" s="16" t="s">
        <v>5456</v>
      </c>
      <c r="FP886" s="16" t="s">
        <v>5456</v>
      </c>
      <c r="FQ886" s="16" t="s">
        <v>5456</v>
      </c>
      <c r="FR886" s="16" t="s">
        <v>5456</v>
      </c>
      <c r="FS886" s="16" t="s">
        <v>5456</v>
      </c>
      <c r="FT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H886" s="16" t="s">
        <v>5457</v>
      </c>
      <c r="GI886" s="16" t="s">
        <v>5457</v>
      </c>
      <c r="GJ886" s="16" t="s">
        <v>5458</v>
      </c>
      <c r="GK886" s="16" t="s">
        <v>5458</v>
      </c>
      <c r="GL886" s="16" t="s">
        <v>5456</v>
      </c>
      <c r="GP886" s="16" t="s">
        <v>5456</v>
      </c>
      <c r="GR886" s="16" t="s">
        <v>5456</v>
      </c>
      <c r="GS886" s="16" t="s">
        <v>5456</v>
      </c>
      <c r="GV886" s="16" t="s">
        <v>5456</v>
      </c>
      <c r="GW886" s="16" t="s">
        <v>5456</v>
      </c>
      <c r="GX886" s="16" t="s">
        <v>5456</v>
      </c>
      <c r="GY886" s="16" t="s">
        <v>5457</v>
      </c>
      <c r="GZ886" s="16" t="s">
        <v>5457</v>
      </c>
      <c r="HA886" s="16" t="s">
        <v>5457</v>
      </c>
      <c r="HB886" s="16" t="s">
        <v>5457</v>
      </c>
      <c r="HC886" s="16" t="s">
        <v>5456</v>
      </c>
      <c r="HD886" s="16" t="s">
        <v>5456</v>
      </c>
      <c r="HK886" s="16" t="s">
        <v>5456</v>
      </c>
      <c r="HL886" s="16" t="s">
        <v>5457</v>
      </c>
      <c r="HM886" s="16" t="s">
        <v>5457</v>
      </c>
      <c r="HN886" s="16" t="s">
        <v>5457</v>
      </c>
      <c r="HO886" s="16" t="s">
        <v>5457</v>
      </c>
      <c r="HP886" s="16" t="s">
        <v>5457</v>
      </c>
      <c r="HQ886" s="16" t="s">
        <v>5457</v>
      </c>
      <c r="HR886" s="16" t="s">
        <v>5458</v>
      </c>
      <c r="HS886" s="16" t="s">
        <v>5458</v>
      </c>
      <c r="HT886" s="16" t="s">
        <v>5458</v>
      </c>
      <c r="HU886" s="16" t="s">
        <v>5458</v>
      </c>
      <c r="HV886" s="16" t="s">
        <v>5458</v>
      </c>
      <c r="HW886" s="16" t="s">
        <v>5458</v>
      </c>
      <c r="HX886" s="16" t="s">
        <v>5457</v>
      </c>
      <c r="HY886" s="16" t="s">
        <v>5456</v>
      </c>
      <c r="ID886" s="16" t="s">
        <v>5456</v>
      </c>
      <c r="IE886" s="16" t="s">
        <v>5456</v>
      </c>
      <c r="IF886" s="16" t="s">
        <v>5456</v>
      </c>
      <c r="IG886" s="16" t="s">
        <v>5456</v>
      </c>
      <c r="IH886" s="16" t="s">
        <v>5457</v>
      </c>
      <c r="II886" s="16" t="s">
        <v>5457</v>
      </c>
      <c r="IJ886" s="16" t="s">
        <v>5457</v>
      </c>
      <c r="IK886" s="16" t="s">
        <v>5457</v>
      </c>
      <c r="IL886" s="16" t="s">
        <v>5457</v>
      </c>
    </row>
    <row r="887" spans="1:246" hidden="1" x14ac:dyDescent="0.25">
      <c r="A887" s="15" t="s">
        <v>4795</v>
      </c>
      <c r="B887" s="15" t="s">
        <v>2525</v>
      </c>
      <c r="C887" s="15" t="s">
        <v>2490</v>
      </c>
      <c r="D887" s="15" t="s">
        <v>1230</v>
      </c>
      <c r="E887" s="15" t="s">
        <v>198</v>
      </c>
      <c r="F887" s="15" t="s">
        <v>110</v>
      </c>
      <c r="G887" s="15" t="s">
        <v>111</v>
      </c>
      <c r="H887" s="15" t="s">
        <v>2379</v>
      </c>
      <c r="I887" s="15">
        <v>15</v>
      </c>
      <c r="S887" s="16" t="s">
        <v>5456</v>
      </c>
      <c r="T887" s="16" t="s">
        <v>5456</v>
      </c>
      <c r="AL887" s="16" t="s">
        <v>5456</v>
      </c>
      <c r="AM887" s="16" t="s">
        <v>5457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I887" s="16" t="s">
        <v>5457</v>
      </c>
      <c r="BJ887" s="16" t="s">
        <v>5456</v>
      </c>
      <c r="BK887" s="16" t="s">
        <v>5457</v>
      </c>
      <c r="BL887" s="16" t="s">
        <v>5458</v>
      </c>
      <c r="BN887" s="16" t="s">
        <v>5456</v>
      </c>
      <c r="BO887" s="16" t="s">
        <v>5456</v>
      </c>
      <c r="BP887" s="16" t="s">
        <v>5456</v>
      </c>
      <c r="BR887" s="16" t="s">
        <v>5457</v>
      </c>
      <c r="BS887" s="16" t="s">
        <v>5458</v>
      </c>
      <c r="BT887" s="16" t="s">
        <v>5457</v>
      </c>
      <c r="BU887" s="16" t="s">
        <v>5458</v>
      </c>
      <c r="BV887" s="16" t="s">
        <v>5459</v>
      </c>
      <c r="BW887" s="16" t="s">
        <v>5459</v>
      </c>
      <c r="BX887" s="16" t="s">
        <v>5459</v>
      </c>
      <c r="BY887" s="16" t="s">
        <v>5458</v>
      </c>
      <c r="BZ887" s="16" t="s">
        <v>5457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5458</v>
      </c>
      <c r="CK887" s="16" t="s">
        <v>5459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5457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5458</v>
      </c>
      <c r="DI887" s="16" t="s">
        <v>5458</v>
      </c>
      <c r="DJ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EA887" s="16" t="s">
        <v>5456</v>
      </c>
      <c r="ES887" s="16" t="s">
        <v>5456</v>
      </c>
      <c r="ET887" s="16" t="s">
        <v>5456</v>
      </c>
      <c r="EU887" s="16" t="s">
        <v>5456</v>
      </c>
      <c r="EX887" s="16" t="s">
        <v>5456</v>
      </c>
      <c r="EY887" s="16" t="s">
        <v>5456</v>
      </c>
      <c r="FE887" s="16" t="s">
        <v>5456</v>
      </c>
      <c r="FF887" s="16" t="s">
        <v>5456</v>
      </c>
      <c r="FG887" s="16" t="s">
        <v>5456</v>
      </c>
      <c r="FH887" s="16" t="s">
        <v>5456</v>
      </c>
      <c r="FI887" s="16" t="s">
        <v>5456</v>
      </c>
      <c r="FJ887" s="16" t="s">
        <v>5456</v>
      </c>
      <c r="FK887" s="16" t="s">
        <v>5456</v>
      </c>
      <c r="FL887" s="16" t="s">
        <v>5456</v>
      </c>
      <c r="FM887" s="16" t="s">
        <v>5456</v>
      </c>
      <c r="FN887" s="16" t="s">
        <v>5456</v>
      </c>
      <c r="FO887" s="16" t="s">
        <v>5456</v>
      </c>
      <c r="FP887" s="16" t="s">
        <v>5456</v>
      </c>
      <c r="FQ887" s="16" t="s">
        <v>5456</v>
      </c>
      <c r="FR887" s="16" t="s">
        <v>5456</v>
      </c>
      <c r="FS887" s="16" t="s">
        <v>5456</v>
      </c>
      <c r="FT887" s="16" t="s">
        <v>5456</v>
      </c>
      <c r="FU887" s="16" t="s">
        <v>5457</v>
      </c>
      <c r="FV887" s="16" t="s">
        <v>5457</v>
      </c>
      <c r="FW887" s="16" t="s">
        <v>5457</v>
      </c>
      <c r="FX887" s="16" t="s">
        <v>5457</v>
      </c>
      <c r="FY887" s="16" t="s">
        <v>5457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E887" s="16" t="s">
        <v>5456</v>
      </c>
      <c r="GF887" s="16" t="s">
        <v>5456</v>
      </c>
      <c r="GG887" s="16" t="s">
        <v>5456</v>
      </c>
      <c r="GH887" s="16" t="s">
        <v>5457</v>
      </c>
      <c r="GI887" s="16" t="s">
        <v>5457</v>
      </c>
      <c r="GJ887" s="16" t="s">
        <v>5457</v>
      </c>
      <c r="GK887" s="16" t="s">
        <v>5457</v>
      </c>
      <c r="GW887" s="16" t="s">
        <v>5456</v>
      </c>
      <c r="GX887" s="16" t="s">
        <v>5456</v>
      </c>
      <c r="GY887" s="16" t="s">
        <v>5456</v>
      </c>
      <c r="GZ887" s="16" t="s">
        <v>5457</v>
      </c>
      <c r="HA887" s="16" t="s">
        <v>5456</v>
      </c>
      <c r="HB887" s="16" t="s">
        <v>5456</v>
      </c>
      <c r="HC887" s="16" t="s">
        <v>5457</v>
      </c>
      <c r="HD887" s="16" t="s">
        <v>5456</v>
      </c>
      <c r="HE887" s="16" t="s">
        <v>5456</v>
      </c>
      <c r="HF887" s="16" t="s">
        <v>5456</v>
      </c>
      <c r="HG887" s="16" t="s">
        <v>5456</v>
      </c>
      <c r="HL887" s="16" t="s">
        <v>5456</v>
      </c>
      <c r="HM887" s="16" t="s">
        <v>5456</v>
      </c>
      <c r="HN887" s="16" t="s">
        <v>5456</v>
      </c>
      <c r="HO887" s="16" t="s">
        <v>5456</v>
      </c>
      <c r="HP887" s="16" t="s">
        <v>5457</v>
      </c>
      <c r="HQ887" s="16" t="s">
        <v>5457</v>
      </c>
      <c r="HR887" s="16" t="s">
        <v>5458</v>
      </c>
      <c r="HS887" s="16" t="s">
        <v>5458</v>
      </c>
      <c r="HT887" s="16" t="s">
        <v>5458</v>
      </c>
      <c r="HU887" s="16" t="s">
        <v>5459</v>
      </c>
      <c r="HV887" s="16" t="s">
        <v>5459</v>
      </c>
      <c r="HW887" s="16" t="s">
        <v>5457</v>
      </c>
      <c r="HX887" s="16" t="s">
        <v>5457</v>
      </c>
      <c r="IE887" s="16" t="s">
        <v>5456</v>
      </c>
      <c r="IF887" s="16" t="s">
        <v>5456</v>
      </c>
      <c r="IG887" s="16" t="s">
        <v>5456</v>
      </c>
      <c r="IH887" s="16" t="s">
        <v>5456</v>
      </c>
      <c r="II887" s="16" t="s">
        <v>5456</v>
      </c>
      <c r="IL887" s="16" t="s">
        <v>5456</v>
      </c>
    </row>
    <row r="888" spans="1:246" hidden="1" x14ac:dyDescent="0.25">
      <c r="A888" s="15" t="s">
        <v>4796</v>
      </c>
      <c r="B888" s="15" t="s">
        <v>2525</v>
      </c>
      <c r="C888" s="15" t="s">
        <v>2491</v>
      </c>
      <c r="D888" s="15" t="s">
        <v>1231</v>
      </c>
      <c r="E888" s="15" t="s">
        <v>198</v>
      </c>
      <c r="F888" s="15" t="s">
        <v>117</v>
      </c>
      <c r="G888" s="15" t="s">
        <v>118</v>
      </c>
      <c r="H888" s="15" t="s">
        <v>2371</v>
      </c>
      <c r="I888" s="15">
        <v>9</v>
      </c>
      <c r="U888" s="16" t="s">
        <v>5456</v>
      </c>
      <c r="V888" s="16" t="s">
        <v>5456</v>
      </c>
      <c r="AF888" s="16" t="s">
        <v>5456</v>
      </c>
      <c r="AG888" s="16" t="s">
        <v>5456</v>
      </c>
      <c r="AL888" s="16" t="s">
        <v>5456</v>
      </c>
      <c r="AM888" s="16" t="s">
        <v>5456</v>
      </c>
      <c r="AP888" s="16" t="s">
        <v>5456</v>
      </c>
      <c r="AQ888" s="16" t="s">
        <v>5456</v>
      </c>
      <c r="AR888" s="16" t="s">
        <v>5456</v>
      </c>
      <c r="AS888" s="16" t="s">
        <v>5457</v>
      </c>
      <c r="AT888" s="16" t="s">
        <v>5457</v>
      </c>
      <c r="AU888" s="16" t="s">
        <v>5457</v>
      </c>
      <c r="AV888" s="16" t="s">
        <v>5458</v>
      </c>
      <c r="AW888" s="16" t="s">
        <v>5458</v>
      </c>
      <c r="AX888" s="16" t="s">
        <v>5457</v>
      </c>
      <c r="AY888" s="16" t="s">
        <v>5457</v>
      </c>
      <c r="AZ888" s="16" t="s">
        <v>5456</v>
      </c>
      <c r="BI888" s="16" t="s">
        <v>5456</v>
      </c>
      <c r="BL888" s="16" t="s">
        <v>5457</v>
      </c>
      <c r="BR888" s="16" t="s">
        <v>5456</v>
      </c>
      <c r="BS888" s="16" t="s">
        <v>5458</v>
      </c>
      <c r="BT888" s="16" t="s">
        <v>5457</v>
      </c>
      <c r="BU888" s="16" t="s">
        <v>5457</v>
      </c>
      <c r="BV888" s="16" t="s">
        <v>5458</v>
      </c>
      <c r="BW888" s="16" t="s">
        <v>5458</v>
      </c>
      <c r="BX888" s="16" t="s">
        <v>5458</v>
      </c>
      <c r="BY888" s="16" t="s">
        <v>5458</v>
      </c>
      <c r="BZ888" s="16" t="s">
        <v>5457</v>
      </c>
      <c r="CA888" s="16" t="s">
        <v>5458</v>
      </c>
      <c r="CB888" s="16" t="s">
        <v>5458</v>
      </c>
      <c r="CC888" s="16" t="s">
        <v>5458</v>
      </c>
      <c r="CD888" s="16" t="s">
        <v>5458</v>
      </c>
      <c r="CE888" s="16" t="s">
        <v>5458</v>
      </c>
      <c r="CF888" s="16" t="s">
        <v>5458</v>
      </c>
      <c r="CG888" s="16" t="s">
        <v>5458</v>
      </c>
      <c r="CH888" s="16" t="s">
        <v>5458</v>
      </c>
      <c r="CI888" s="16" t="s">
        <v>5457</v>
      </c>
      <c r="CJ888" s="16" t="s">
        <v>5458</v>
      </c>
      <c r="CK888" s="16" t="s">
        <v>5459</v>
      </c>
      <c r="CL888" s="16" t="s">
        <v>5458</v>
      </c>
      <c r="CM888" s="16" t="s">
        <v>5458</v>
      </c>
      <c r="CN888" s="16" t="s">
        <v>5458</v>
      </c>
      <c r="CO888" s="16" t="s">
        <v>5458</v>
      </c>
      <c r="CP888" s="16" t="s">
        <v>5457</v>
      </c>
      <c r="DB888" s="16" t="s">
        <v>5456</v>
      </c>
      <c r="DC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5459</v>
      </c>
      <c r="DH888" s="16" t="s">
        <v>5458</v>
      </c>
      <c r="DI888" s="16" t="s">
        <v>5458</v>
      </c>
      <c r="DJ888" s="16" t="s">
        <v>5456</v>
      </c>
      <c r="DK888" s="16" t="s">
        <v>5456</v>
      </c>
      <c r="DL888" s="16" t="s">
        <v>5456</v>
      </c>
      <c r="DM888" s="16" t="s">
        <v>5456</v>
      </c>
      <c r="DN888" s="16" t="s">
        <v>5457</v>
      </c>
      <c r="ES888" s="16" t="s">
        <v>5456</v>
      </c>
      <c r="ET888" s="16" t="s">
        <v>5456</v>
      </c>
      <c r="EU888" s="16" t="s">
        <v>5456</v>
      </c>
      <c r="EV888" s="16" t="s">
        <v>5456</v>
      </c>
      <c r="EW888" s="16" t="s">
        <v>5456</v>
      </c>
      <c r="EX888" s="16" t="s">
        <v>5456</v>
      </c>
      <c r="EY888" s="16" t="s">
        <v>5456</v>
      </c>
      <c r="FE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5456</v>
      </c>
      <c r="FM888" s="16" t="s">
        <v>5456</v>
      </c>
      <c r="FN888" s="16" t="s">
        <v>5456</v>
      </c>
      <c r="FO888" s="16" t="s">
        <v>5456</v>
      </c>
      <c r="FP888" s="16" t="s">
        <v>5456</v>
      </c>
      <c r="FQ888" s="16" t="s">
        <v>5456</v>
      </c>
      <c r="FR888" s="16" t="s">
        <v>5456</v>
      </c>
      <c r="FS888" s="16" t="s">
        <v>5456</v>
      </c>
      <c r="FT888" s="16" t="s">
        <v>5456</v>
      </c>
      <c r="FW888" s="16" t="s">
        <v>5458</v>
      </c>
      <c r="FX888" s="16" t="s">
        <v>5458</v>
      </c>
      <c r="FY888" s="16" t="s">
        <v>5458</v>
      </c>
      <c r="FZ888" s="16" t="s">
        <v>5456</v>
      </c>
      <c r="GA888" s="16" t="s">
        <v>5457</v>
      </c>
      <c r="GB888" s="16" t="s">
        <v>5457</v>
      </c>
      <c r="GC888" s="16" t="s">
        <v>5456</v>
      </c>
      <c r="GD888" s="16" t="s">
        <v>5456</v>
      </c>
      <c r="GE888" s="16" t="s">
        <v>5456</v>
      </c>
      <c r="GF888" s="16" t="s">
        <v>5456</v>
      </c>
      <c r="GG888" s="16" t="s">
        <v>5456</v>
      </c>
      <c r="GH888" s="16" t="s">
        <v>5457</v>
      </c>
      <c r="GI888" s="16" t="s">
        <v>5457</v>
      </c>
      <c r="GJ888" s="16" t="s">
        <v>5457</v>
      </c>
      <c r="GK888" s="16" t="s">
        <v>5458</v>
      </c>
      <c r="GL888" s="16" t="s">
        <v>5456</v>
      </c>
      <c r="GW888" s="16" t="s">
        <v>5456</v>
      </c>
      <c r="GX888" s="16" t="s">
        <v>5456</v>
      </c>
      <c r="GY888" s="16" t="s">
        <v>5456</v>
      </c>
      <c r="GZ888" s="16" t="s">
        <v>5457</v>
      </c>
      <c r="HA888" s="16" t="s">
        <v>5457</v>
      </c>
      <c r="HB888" s="16" t="s">
        <v>5457</v>
      </c>
      <c r="HC888" s="16" t="s">
        <v>5457</v>
      </c>
      <c r="HD888" s="16" t="s">
        <v>5457</v>
      </c>
      <c r="HE888" s="16" t="s">
        <v>5457</v>
      </c>
      <c r="HF888" s="16" t="s">
        <v>5457</v>
      </c>
      <c r="HG888" s="16" t="s">
        <v>5457</v>
      </c>
      <c r="HJ888" s="16" t="s">
        <v>5456</v>
      </c>
      <c r="HK888" s="16" t="s">
        <v>5457</v>
      </c>
      <c r="HL888" s="16" t="s">
        <v>5457</v>
      </c>
      <c r="HM888" s="16" t="s">
        <v>5457</v>
      </c>
      <c r="HN888" s="16" t="s">
        <v>5457</v>
      </c>
      <c r="HO888" s="16" t="s">
        <v>5457</v>
      </c>
      <c r="HP888" s="16" t="s">
        <v>5458</v>
      </c>
      <c r="HQ888" s="16" t="s">
        <v>5458</v>
      </c>
      <c r="HR888" s="16" t="s">
        <v>5458</v>
      </c>
      <c r="HS888" s="16" t="s">
        <v>5458</v>
      </c>
      <c r="HT888" s="16" t="s">
        <v>5458</v>
      </c>
      <c r="HU888" s="16" t="s">
        <v>5458</v>
      </c>
      <c r="HV888" s="16" t="s">
        <v>5458</v>
      </c>
      <c r="HW888" s="16" t="s">
        <v>5458</v>
      </c>
      <c r="HX888" s="16" t="s">
        <v>5458</v>
      </c>
      <c r="HY888" s="16" t="s">
        <v>5458</v>
      </c>
      <c r="HZ888" s="16" t="s">
        <v>5457</v>
      </c>
      <c r="IE888" s="16" t="s">
        <v>5456</v>
      </c>
      <c r="IF888" s="16" t="s">
        <v>5456</v>
      </c>
      <c r="IG888" s="16" t="s">
        <v>5456</v>
      </c>
      <c r="IH888" s="16" t="s">
        <v>5456</v>
      </c>
      <c r="II888" s="16" t="s">
        <v>5456</v>
      </c>
      <c r="IJ888" s="16" t="s">
        <v>5457</v>
      </c>
      <c r="IK888" s="16" t="s">
        <v>5457</v>
      </c>
      <c r="IL888" s="16" t="s">
        <v>5456</v>
      </c>
    </row>
    <row r="889" spans="1:246" hidden="1" x14ac:dyDescent="0.25">
      <c r="A889" s="15" t="s">
        <v>4797</v>
      </c>
      <c r="B889" s="15" t="s">
        <v>2525</v>
      </c>
      <c r="C889" s="15" t="s">
        <v>2492</v>
      </c>
      <c r="D889" s="15" t="s">
        <v>232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R889" s="16" t="s">
        <v>5456</v>
      </c>
      <c r="S889" s="16" t="s">
        <v>5456</v>
      </c>
      <c r="T889" s="16" t="s">
        <v>5456</v>
      </c>
      <c r="AL889" s="16" t="s">
        <v>5456</v>
      </c>
      <c r="AM889" s="16" t="s">
        <v>5456</v>
      </c>
      <c r="AP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5458</v>
      </c>
      <c r="AW889" s="16" t="s">
        <v>5458</v>
      </c>
      <c r="AX889" s="16" t="s">
        <v>5457</v>
      </c>
      <c r="AY889" s="16" t="s">
        <v>5457</v>
      </c>
      <c r="BA889" s="16" t="s">
        <v>5456</v>
      </c>
      <c r="BH889" s="16" t="s">
        <v>5456</v>
      </c>
      <c r="BI889" s="16" t="s">
        <v>5457</v>
      </c>
      <c r="BJ889" s="16" t="s">
        <v>5457</v>
      </c>
      <c r="BK889" s="16" t="s">
        <v>5457</v>
      </c>
      <c r="BL889" s="16" t="s">
        <v>5459</v>
      </c>
      <c r="BM889" s="16" t="s">
        <v>5456</v>
      </c>
      <c r="BN889" s="16" t="s">
        <v>5456</v>
      </c>
      <c r="BO889" s="16" t="s">
        <v>5457</v>
      </c>
      <c r="BP889" s="16" t="s">
        <v>5457</v>
      </c>
      <c r="BQ889" s="16" t="s">
        <v>5457</v>
      </c>
      <c r="BR889" s="16" t="s">
        <v>5458</v>
      </c>
      <c r="BS889" s="16" t="s">
        <v>5458</v>
      </c>
      <c r="BT889" s="16" t="s">
        <v>5457</v>
      </c>
      <c r="BU889" s="16" t="s">
        <v>5457</v>
      </c>
      <c r="BV889" s="16" t="s">
        <v>5459</v>
      </c>
      <c r="BW889" s="16" t="s">
        <v>5459</v>
      </c>
      <c r="BX889" s="16" t="s">
        <v>5458</v>
      </c>
      <c r="BY889" s="16" t="s">
        <v>5458</v>
      </c>
      <c r="BZ889" s="16" t="s">
        <v>5458</v>
      </c>
      <c r="CA889" s="16" t="s">
        <v>5457</v>
      </c>
      <c r="CB889" s="16" t="s">
        <v>5457</v>
      </c>
      <c r="CC889" s="16" t="s">
        <v>5457</v>
      </c>
      <c r="CD889" s="16" t="s">
        <v>5457</v>
      </c>
      <c r="CE889" s="16" t="s">
        <v>5457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5458</v>
      </c>
      <c r="CK889" s="16" t="s">
        <v>5458</v>
      </c>
      <c r="CL889" s="16" t="s">
        <v>5458</v>
      </c>
      <c r="CM889" s="16" t="s">
        <v>5458</v>
      </c>
      <c r="CN889" s="16" t="s">
        <v>5458</v>
      </c>
      <c r="CO889" s="16" t="s">
        <v>5458</v>
      </c>
      <c r="CP889" s="16" t="s">
        <v>5458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5459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DX889" s="16" t="s">
        <v>5456</v>
      </c>
      <c r="DY889" s="16" t="s">
        <v>5456</v>
      </c>
      <c r="DZ889" s="16" t="s">
        <v>5456</v>
      </c>
      <c r="EA889" s="16" t="s">
        <v>5456</v>
      </c>
      <c r="EE889" s="16" t="s">
        <v>5456</v>
      </c>
      <c r="EF889" s="16" t="s">
        <v>5456</v>
      </c>
      <c r="EG889" s="16" t="s">
        <v>5456</v>
      </c>
      <c r="EH889" s="16" t="s">
        <v>5456</v>
      </c>
      <c r="EI889" s="16" t="s">
        <v>5456</v>
      </c>
      <c r="EJ889" s="16" t="s">
        <v>5456</v>
      </c>
      <c r="EQ889" s="16" t="s">
        <v>5456</v>
      </c>
      <c r="ER889" s="16" t="s">
        <v>5456</v>
      </c>
      <c r="ES889" s="16" t="s">
        <v>5456</v>
      </c>
      <c r="ET889" s="16" t="s">
        <v>5457</v>
      </c>
      <c r="EU889" s="16" t="s">
        <v>5457</v>
      </c>
      <c r="EV889" s="16" t="s">
        <v>5457</v>
      </c>
      <c r="EW889" s="16" t="s">
        <v>5457</v>
      </c>
      <c r="EX889" s="16" t="s">
        <v>5457</v>
      </c>
      <c r="EY889" s="16" t="s">
        <v>5457</v>
      </c>
      <c r="EZ889" s="16" t="s">
        <v>5457</v>
      </c>
      <c r="FA889" s="16" t="s">
        <v>5457</v>
      </c>
      <c r="FC889" s="16" t="s">
        <v>5456</v>
      </c>
      <c r="FD889" s="16" t="s">
        <v>5457</v>
      </c>
      <c r="FE889" s="16" t="s">
        <v>5457</v>
      </c>
      <c r="FF889" s="16" t="s">
        <v>5457</v>
      </c>
      <c r="FG889" s="16" t="s">
        <v>5457</v>
      </c>
      <c r="FH889" s="16" t="s">
        <v>5457</v>
      </c>
      <c r="FI889" s="16" t="s">
        <v>5456</v>
      </c>
      <c r="FK889" s="16" t="s">
        <v>5456</v>
      </c>
      <c r="FL889" s="16" t="s">
        <v>5456</v>
      </c>
      <c r="FM889" s="16" t="s">
        <v>5456</v>
      </c>
      <c r="FN889" s="16" t="s">
        <v>5456</v>
      </c>
      <c r="FO889" s="16" t="s">
        <v>5457</v>
      </c>
      <c r="FP889" s="16" t="s">
        <v>5457</v>
      </c>
      <c r="FQ889" s="16" t="s">
        <v>5457</v>
      </c>
      <c r="FR889" s="16" t="s">
        <v>5456</v>
      </c>
      <c r="FS889" s="16" t="s">
        <v>5456</v>
      </c>
      <c r="FT889" s="16" t="s">
        <v>5457</v>
      </c>
      <c r="FW889" s="16" t="s">
        <v>5456</v>
      </c>
      <c r="FX889" s="16" t="s">
        <v>5456</v>
      </c>
      <c r="FY889" s="16" t="s">
        <v>5456</v>
      </c>
      <c r="FZ889" s="16" t="s">
        <v>5456</v>
      </c>
      <c r="GA889" s="16" t="s">
        <v>5456</v>
      </c>
      <c r="GB889" s="16" t="s">
        <v>5456</v>
      </c>
      <c r="GF889" s="16" t="s">
        <v>5456</v>
      </c>
      <c r="GG889" s="16" t="s">
        <v>5456</v>
      </c>
      <c r="GH889" s="16" t="s">
        <v>5457</v>
      </c>
      <c r="GI889" s="16" t="s">
        <v>5456</v>
      </c>
      <c r="GJ889" s="16" t="s">
        <v>5457</v>
      </c>
      <c r="GK889" s="16" t="s">
        <v>5457</v>
      </c>
      <c r="GQ889" s="16" t="s">
        <v>5456</v>
      </c>
      <c r="GR889" s="16" t="s">
        <v>5456</v>
      </c>
      <c r="GS889" s="16" t="s">
        <v>5456</v>
      </c>
      <c r="GW889" s="16" t="s">
        <v>5456</v>
      </c>
      <c r="GX889" s="16" t="s">
        <v>5456</v>
      </c>
      <c r="GY889" s="16" t="s">
        <v>5457</v>
      </c>
      <c r="GZ889" s="16" t="s">
        <v>5457</v>
      </c>
      <c r="HA889" s="16" t="s">
        <v>5457</v>
      </c>
      <c r="HB889" s="16" t="s">
        <v>5457</v>
      </c>
      <c r="HC889" s="16" t="s">
        <v>5457</v>
      </c>
      <c r="HD889" s="16" t="s">
        <v>5456</v>
      </c>
      <c r="HE889" s="16" t="s">
        <v>5456</v>
      </c>
      <c r="HF889" s="16" t="s">
        <v>5456</v>
      </c>
      <c r="HJ889" s="16" t="s">
        <v>5456</v>
      </c>
      <c r="HK889" s="16" t="s">
        <v>5457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Q889" s="16" t="s">
        <v>5456</v>
      </c>
      <c r="HR889" s="16" t="s">
        <v>5456</v>
      </c>
      <c r="HS889" s="16" t="s">
        <v>5457</v>
      </c>
      <c r="HT889" s="16" t="s">
        <v>5458</v>
      </c>
      <c r="HU889" s="16" t="s">
        <v>5459</v>
      </c>
      <c r="HV889" s="16" t="s">
        <v>5458</v>
      </c>
      <c r="HW889" s="16" t="s">
        <v>5456</v>
      </c>
      <c r="IE889" s="16" t="s">
        <v>5456</v>
      </c>
      <c r="IF889" s="16" t="s">
        <v>5457</v>
      </c>
      <c r="IG889" s="16" t="s">
        <v>5458</v>
      </c>
      <c r="IH889" s="16" t="s">
        <v>5458</v>
      </c>
      <c r="II889" s="16" t="s">
        <v>5456</v>
      </c>
      <c r="IJ889" s="16" t="s">
        <v>5456</v>
      </c>
      <c r="IK889" s="16" t="s">
        <v>5456</v>
      </c>
    </row>
    <row r="890" spans="1:246" hidden="1" x14ac:dyDescent="0.25">
      <c r="A890" s="15" t="s">
        <v>4798</v>
      </c>
      <c r="B890" s="15" t="s">
        <v>2525</v>
      </c>
      <c r="C890" s="15" t="s">
        <v>2493</v>
      </c>
      <c r="D890" s="15" t="s">
        <v>83</v>
      </c>
      <c r="E890" s="15" t="s">
        <v>198</v>
      </c>
      <c r="F890" s="15" t="s">
        <v>110</v>
      </c>
      <c r="G890" s="15" t="s">
        <v>111</v>
      </c>
      <c r="H890" s="15" t="s">
        <v>2379</v>
      </c>
      <c r="I890" s="15">
        <v>15</v>
      </c>
      <c r="AL890" s="16" t="s">
        <v>5456</v>
      </c>
      <c r="AM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5459</v>
      </c>
      <c r="AW890" s="16" t="s">
        <v>5459</v>
      </c>
      <c r="AX890" s="16" t="s">
        <v>5458</v>
      </c>
      <c r="AY890" s="16" t="s">
        <v>5458</v>
      </c>
      <c r="AZ890" s="16" t="s">
        <v>5457</v>
      </c>
      <c r="BA890" s="16" t="s">
        <v>5456</v>
      </c>
      <c r="BB890" s="16" t="s">
        <v>5456</v>
      </c>
      <c r="BH890" s="16" t="s">
        <v>5456</v>
      </c>
      <c r="BI890" s="16" t="s">
        <v>5457</v>
      </c>
      <c r="BJ890" s="16" t="s">
        <v>5459</v>
      </c>
      <c r="BK890" s="16" t="s">
        <v>5458</v>
      </c>
      <c r="BL890" s="16" t="s">
        <v>5457</v>
      </c>
      <c r="BM890" s="16" t="s">
        <v>5456</v>
      </c>
      <c r="BN890" s="16" t="s">
        <v>5456</v>
      </c>
      <c r="BO890" s="16" t="s">
        <v>5458</v>
      </c>
      <c r="BP890" s="16" t="s">
        <v>5458</v>
      </c>
      <c r="BQ890" s="16" t="s">
        <v>5458</v>
      </c>
      <c r="BR890" s="16" t="s">
        <v>5458</v>
      </c>
      <c r="BS890" s="16" t="s">
        <v>5458</v>
      </c>
      <c r="BT890" s="16" t="s">
        <v>5457</v>
      </c>
      <c r="BU890" s="16" t="s">
        <v>5458</v>
      </c>
      <c r="BV890" s="16" t="s">
        <v>5459</v>
      </c>
      <c r="BW890" s="16" t="s">
        <v>5459</v>
      </c>
      <c r="BX890" s="16" t="s">
        <v>5457</v>
      </c>
      <c r="BY890" s="16" t="s">
        <v>5458</v>
      </c>
      <c r="BZ890" s="16" t="s">
        <v>5456</v>
      </c>
      <c r="CA890" s="16" t="s">
        <v>5456</v>
      </c>
      <c r="CB890" s="16" t="s">
        <v>5457</v>
      </c>
      <c r="CC890" s="16" t="s">
        <v>5457</v>
      </c>
      <c r="CD890" s="16" t="s">
        <v>5457</v>
      </c>
      <c r="CE890" s="16" t="s">
        <v>5457</v>
      </c>
      <c r="CF890" s="16" t="s">
        <v>5457</v>
      </c>
      <c r="CG890" s="16" t="s">
        <v>5457</v>
      </c>
      <c r="CH890" s="16" t="s">
        <v>5457</v>
      </c>
      <c r="CI890" s="16" t="s">
        <v>5457</v>
      </c>
      <c r="CJ890" s="16" t="s">
        <v>5457</v>
      </c>
      <c r="CK890" s="16" t="s">
        <v>5458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5458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5458</v>
      </c>
      <c r="DH890" s="16" t="s">
        <v>5458</v>
      </c>
      <c r="DI890" s="16" t="s">
        <v>5458</v>
      </c>
      <c r="DJ890" s="16" t="s">
        <v>5457</v>
      </c>
      <c r="DK890" s="16" t="s">
        <v>5458</v>
      </c>
      <c r="DL890" s="16" t="s">
        <v>5458</v>
      </c>
      <c r="DM890" s="16" t="s">
        <v>5458</v>
      </c>
      <c r="DN890" s="16" t="s">
        <v>5457</v>
      </c>
      <c r="DW890" s="16" t="s">
        <v>5456</v>
      </c>
      <c r="DX890" s="16" t="s">
        <v>5456</v>
      </c>
      <c r="DY890" s="16" t="s">
        <v>5456</v>
      </c>
      <c r="DZ890" s="16" t="s">
        <v>5456</v>
      </c>
      <c r="EA890" s="16" t="s">
        <v>5456</v>
      </c>
      <c r="EB890" s="16" t="s">
        <v>5456</v>
      </c>
      <c r="EC890" s="16" t="s">
        <v>5456</v>
      </c>
      <c r="EF890" s="16" t="s">
        <v>5456</v>
      </c>
      <c r="EG890" s="16" t="s">
        <v>5456</v>
      </c>
      <c r="EH890" s="16" t="s">
        <v>5456</v>
      </c>
      <c r="EI890" s="16" t="s">
        <v>5456</v>
      </c>
      <c r="EO890" s="16" t="s">
        <v>5456</v>
      </c>
      <c r="ER890" s="16" t="s">
        <v>5456</v>
      </c>
      <c r="ES890" s="16" t="s">
        <v>5456</v>
      </c>
      <c r="ET890" s="16" t="s">
        <v>5456</v>
      </c>
      <c r="EU890" s="16" t="s">
        <v>5456</v>
      </c>
      <c r="EV890" s="16" t="s">
        <v>5456</v>
      </c>
      <c r="EW890" s="16" t="s">
        <v>5456</v>
      </c>
      <c r="EX890" s="16" t="s">
        <v>5456</v>
      </c>
      <c r="EY890" s="16" t="s">
        <v>5456</v>
      </c>
      <c r="EZ890" s="16" t="s">
        <v>5456</v>
      </c>
      <c r="FA890" s="16" t="s">
        <v>5456</v>
      </c>
      <c r="FB890" s="16" t="s">
        <v>5456</v>
      </c>
      <c r="FD890" s="16" t="s">
        <v>5456</v>
      </c>
      <c r="FE890" s="16" t="s">
        <v>5456</v>
      </c>
      <c r="FF890" s="16" t="s">
        <v>5456</v>
      </c>
      <c r="FG890" s="16" t="s">
        <v>5456</v>
      </c>
      <c r="FH890" s="16" t="s">
        <v>5456</v>
      </c>
      <c r="FM890" s="16" t="s">
        <v>5456</v>
      </c>
      <c r="FP890" s="16" t="s">
        <v>5457</v>
      </c>
      <c r="FQ890" s="16" t="s">
        <v>5457</v>
      </c>
      <c r="FS890" s="16" t="s">
        <v>5456</v>
      </c>
      <c r="FW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5457</v>
      </c>
      <c r="GB890" s="16" t="s">
        <v>5457</v>
      </c>
      <c r="GD890" s="16" t="s">
        <v>5456</v>
      </c>
      <c r="GE890" s="16" t="s">
        <v>5456</v>
      </c>
      <c r="GF890" s="16" t="s">
        <v>5456</v>
      </c>
      <c r="GG890" s="16" t="s">
        <v>5456</v>
      </c>
      <c r="GH890" s="16" t="s">
        <v>5457</v>
      </c>
      <c r="GI890" s="16" t="s">
        <v>5457</v>
      </c>
      <c r="GJ890" s="16" t="s">
        <v>5457</v>
      </c>
      <c r="GK890" s="16" t="s">
        <v>5457</v>
      </c>
      <c r="GN890" s="16" t="s">
        <v>5456</v>
      </c>
      <c r="GO890" s="16" t="s">
        <v>5457</v>
      </c>
      <c r="GP890" s="16" t="s">
        <v>5457</v>
      </c>
      <c r="GQ890" s="16" t="s">
        <v>5456</v>
      </c>
      <c r="GR890" s="16" t="s">
        <v>5456</v>
      </c>
      <c r="GS890" s="16" t="s">
        <v>5456</v>
      </c>
      <c r="GV890" s="16" t="s">
        <v>5456</v>
      </c>
      <c r="GW890" s="16" t="s">
        <v>5457</v>
      </c>
      <c r="GX890" s="16" t="s">
        <v>5456</v>
      </c>
      <c r="GY890" s="16" t="s">
        <v>5456</v>
      </c>
      <c r="GZ890" s="16" t="s">
        <v>5457</v>
      </c>
      <c r="HA890" s="16" t="s">
        <v>5457</v>
      </c>
      <c r="HB890" s="16" t="s">
        <v>5456</v>
      </c>
      <c r="HC890" s="16" t="s">
        <v>5457</v>
      </c>
      <c r="HD890" s="16" t="s">
        <v>5457</v>
      </c>
      <c r="HE890" s="16" t="s">
        <v>5457</v>
      </c>
      <c r="HF890" s="16" t="s">
        <v>5457</v>
      </c>
      <c r="HG890" s="16" t="s">
        <v>5457</v>
      </c>
      <c r="HH890" s="16" t="s">
        <v>5457</v>
      </c>
      <c r="HI890" s="16" t="s">
        <v>5457</v>
      </c>
      <c r="HJ890" s="16" t="s">
        <v>5457</v>
      </c>
      <c r="HK890" s="16" t="s">
        <v>5457</v>
      </c>
      <c r="HL890" s="16" t="s">
        <v>5457</v>
      </c>
      <c r="HM890" s="16" t="s">
        <v>5457</v>
      </c>
      <c r="HN890" s="16" t="s">
        <v>5457</v>
      </c>
      <c r="HO890" s="16" t="s">
        <v>5457</v>
      </c>
      <c r="HP890" s="16" t="s">
        <v>5457</v>
      </c>
      <c r="HQ890" s="16" t="s">
        <v>5457</v>
      </c>
      <c r="HR890" s="16" t="s">
        <v>5457</v>
      </c>
      <c r="HS890" s="16" t="s">
        <v>5458</v>
      </c>
      <c r="HT890" s="16" t="s">
        <v>5458</v>
      </c>
      <c r="HU890" s="16" t="s">
        <v>5458</v>
      </c>
      <c r="HV890" s="16" t="s">
        <v>5459</v>
      </c>
      <c r="HW890" s="16" t="s">
        <v>5459</v>
      </c>
      <c r="HX890" s="16" t="s">
        <v>5459</v>
      </c>
      <c r="HY890" s="16" t="s">
        <v>5457</v>
      </c>
      <c r="HZ890" s="16" t="s">
        <v>5456</v>
      </c>
      <c r="ID890" s="16" t="s">
        <v>5456</v>
      </c>
      <c r="IE890" s="16" t="s">
        <v>5456</v>
      </c>
      <c r="IF890" s="16" t="s">
        <v>5457</v>
      </c>
      <c r="IG890" s="16" t="s">
        <v>5458</v>
      </c>
      <c r="IH890" s="16" t="s">
        <v>5458</v>
      </c>
      <c r="IL890" s="16" t="s">
        <v>5456</v>
      </c>
    </row>
    <row r="891" spans="1:246" hidden="1" x14ac:dyDescent="0.25">
      <c r="A891" s="15" t="s">
        <v>4799</v>
      </c>
      <c r="B891" s="15" t="s">
        <v>2525</v>
      </c>
      <c r="C891" s="15" t="s">
        <v>2494</v>
      </c>
      <c r="D891" s="15" t="s">
        <v>1232</v>
      </c>
      <c r="E891" s="15" t="s">
        <v>198</v>
      </c>
      <c r="F891" s="15" t="s">
        <v>110</v>
      </c>
      <c r="G891" s="15" t="s">
        <v>111</v>
      </c>
      <c r="H891" s="15" t="s">
        <v>2379</v>
      </c>
      <c r="I891" s="15">
        <v>15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5459</v>
      </c>
      <c r="AW891" s="16" t="s">
        <v>5458</v>
      </c>
      <c r="AX891" s="16" t="s">
        <v>5458</v>
      </c>
      <c r="AY891" s="16" t="s">
        <v>5458</v>
      </c>
      <c r="AZ891" s="16" t="s">
        <v>5456</v>
      </c>
      <c r="BA891" s="16" t="s">
        <v>5456</v>
      </c>
      <c r="BB891" s="16" t="s">
        <v>5456</v>
      </c>
      <c r="BH891" s="16" t="s">
        <v>5456</v>
      </c>
      <c r="BI891" s="16" t="s">
        <v>5457</v>
      </c>
      <c r="BJ891" s="16" t="s">
        <v>5459</v>
      </c>
      <c r="BK891" s="16" t="s">
        <v>5458</v>
      </c>
      <c r="BL891" s="16" t="s">
        <v>5458</v>
      </c>
      <c r="BM891" s="16" t="s">
        <v>5456</v>
      </c>
      <c r="BN891" s="16" t="s">
        <v>5457</v>
      </c>
      <c r="BO891" s="16" t="s">
        <v>5458</v>
      </c>
      <c r="BP891" s="16" t="s">
        <v>5458</v>
      </c>
      <c r="BQ891" s="16" t="s">
        <v>5458</v>
      </c>
      <c r="BR891" s="16" t="s">
        <v>5458</v>
      </c>
      <c r="BS891" s="16" t="s">
        <v>5458</v>
      </c>
      <c r="BT891" s="16" t="s">
        <v>5457</v>
      </c>
      <c r="BU891" s="16" t="s">
        <v>5458</v>
      </c>
      <c r="BV891" s="16" t="s">
        <v>5459</v>
      </c>
      <c r="BW891" s="16" t="s">
        <v>5459</v>
      </c>
      <c r="BX891" s="16" t="s">
        <v>5457</v>
      </c>
      <c r="BY891" s="16" t="s">
        <v>5458</v>
      </c>
      <c r="BZ891" s="16" t="s">
        <v>5456</v>
      </c>
      <c r="CA891" s="16" t="s">
        <v>5456</v>
      </c>
      <c r="CB891" s="16" t="s">
        <v>5457</v>
      </c>
      <c r="CC891" s="16" t="s">
        <v>5457</v>
      </c>
      <c r="CD891" s="16" t="s">
        <v>5457</v>
      </c>
      <c r="CE891" s="16" t="s">
        <v>5457</v>
      </c>
      <c r="CF891" s="16" t="s">
        <v>5457</v>
      </c>
      <c r="CG891" s="16" t="s">
        <v>5457</v>
      </c>
      <c r="CH891" s="16" t="s">
        <v>5457</v>
      </c>
      <c r="CI891" s="16" t="s">
        <v>5457</v>
      </c>
      <c r="CJ891" s="16" t="s">
        <v>5457</v>
      </c>
      <c r="CK891" s="16" t="s">
        <v>5458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5459</v>
      </c>
      <c r="DH891" s="16" t="s">
        <v>5457</v>
      </c>
      <c r="DI891" s="16" t="s">
        <v>5457</v>
      </c>
      <c r="DJ891" s="16" t="s">
        <v>5456</v>
      </c>
      <c r="DK891" s="16" t="s">
        <v>5458</v>
      </c>
      <c r="DL891" s="16" t="s">
        <v>5458</v>
      </c>
      <c r="DM891" s="16" t="s">
        <v>5458</v>
      </c>
      <c r="DN891" s="16" t="s">
        <v>5457</v>
      </c>
      <c r="DW891" s="16" t="s">
        <v>5456</v>
      </c>
      <c r="DX891" s="16" t="s">
        <v>5456</v>
      </c>
      <c r="DY891" s="16" t="s">
        <v>5456</v>
      </c>
      <c r="DZ891" s="16" t="s">
        <v>5456</v>
      </c>
      <c r="EA891" s="16" t="s">
        <v>5456</v>
      </c>
      <c r="EF891" s="16" t="s">
        <v>5456</v>
      </c>
      <c r="EG891" s="16" t="s">
        <v>5456</v>
      </c>
      <c r="EH891" s="16" t="s">
        <v>5456</v>
      </c>
      <c r="EI891" s="16" t="s">
        <v>5456</v>
      </c>
      <c r="ER891" s="16" t="s">
        <v>5456</v>
      </c>
      <c r="ES891" s="16" t="s">
        <v>5456</v>
      </c>
      <c r="ET891" s="16" t="s">
        <v>5456</v>
      </c>
      <c r="EW891" s="16" t="s">
        <v>5456</v>
      </c>
      <c r="EX891" s="16" t="s">
        <v>5456</v>
      </c>
      <c r="EY891" s="16" t="s">
        <v>5456</v>
      </c>
      <c r="FE891" s="16" t="s">
        <v>5456</v>
      </c>
      <c r="FF891" s="16" t="s">
        <v>5456</v>
      </c>
      <c r="FM891" s="16" t="s">
        <v>5456</v>
      </c>
      <c r="FP891" s="16" t="s">
        <v>5457</v>
      </c>
      <c r="FQ891" s="16" t="s">
        <v>5457</v>
      </c>
      <c r="FS891" s="16" t="s">
        <v>5456</v>
      </c>
      <c r="FW891" s="16" t="s">
        <v>5456</v>
      </c>
      <c r="FX891" s="16" t="s">
        <v>5457</v>
      </c>
      <c r="FY891" s="16" t="s">
        <v>5457</v>
      </c>
      <c r="FZ891" s="16" t="s">
        <v>5456</v>
      </c>
      <c r="GA891" s="16" t="s">
        <v>5457</v>
      </c>
      <c r="GB891" s="16" t="s">
        <v>5457</v>
      </c>
      <c r="GD891" s="16" t="s">
        <v>5456</v>
      </c>
      <c r="GE891" s="16" t="s">
        <v>5456</v>
      </c>
      <c r="GF891" s="16" t="s">
        <v>5456</v>
      </c>
      <c r="GH891" s="16" t="s">
        <v>5457</v>
      </c>
      <c r="GI891" s="16" t="s">
        <v>5457</v>
      </c>
      <c r="GJ891" s="16" t="s">
        <v>5457</v>
      </c>
      <c r="GK891" s="16" t="s">
        <v>5457</v>
      </c>
      <c r="GN891" s="16" t="s">
        <v>5456</v>
      </c>
      <c r="GO891" s="16" t="s">
        <v>5457</v>
      </c>
      <c r="GP891" s="16" t="s">
        <v>5457</v>
      </c>
      <c r="GV891" s="16" t="s">
        <v>5456</v>
      </c>
      <c r="GW891" s="16" t="s">
        <v>5457</v>
      </c>
      <c r="GX891" s="16" t="s">
        <v>5457</v>
      </c>
      <c r="GY891" s="16" t="s">
        <v>5456</v>
      </c>
      <c r="GZ891" s="16" t="s">
        <v>5457</v>
      </c>
      <c r="HA891" s="16" t="s">
        <v>5457</v>
      </c>
      <c r="HB891" s="16" t="s">
        <v>5456</v>
      </c>
      <c r="HC891" s="16" t="s">
        <v>5457</v>
      </c>
      <c r="HD891" s="16" t="s">
        <v>5457</v>
      </c>
      <c r="HE891" s="16" t="s">
        <v>5457</v>
      </c>
      <c r="HF891" s="16" t="s">
        <v>5457</v>
      </c>
      <c r="HG891" s="16" t="s">
        <v>5457</v>
      </c>
      <c r="HH891" s="16" t="s">
        <v>5457</v>
      </c>
      <c r="HI891" s="16" t="s">
        <v>5457</v>
      </c>
      <c r="HJ891" s="16" t="s">
        <v>5457</v>
      </c>
      <c r="HK891" s="16" t="s">
        <v>5457</v>
      </c>
      <c r="HL891" s="16" t="s">
        <v>5456</v>
      </c>
      <c r="HM891" s="16" t="s">
        <v>5457</v>
      </c>
      <c r="HN891" s="16" t="s">
        <v>5457</v>
      </c>
      <c r="HO891" s="16" t="s">
        <v>5456</v>
      </c>
      <c r="HP891" s="16" t="s">
        <v>5456</v>
      </c>
      <c r="HQ891" s="16" t="s">
        <v>5456</v>
      </c>
      <c r="HR891" s="16" t="s">
        <v>5457</v>
      </c>
      <c r="HS891" s="16" t="s">
        <v>5458</v>
      </c>
      <c r="HT891" s="16" t="s">
        <v>5458</v>
      </c>
      <c r="HU891" s="16" t="s">
        <v>5459</v>
      </c>
      <c r="HV891" s="16" t="s">
        <v>5459</v>
      </c>
      <c r="HW891" s="16" t="s">
        <v>5459</v>
      </c>
      <c r="HX891" s="16" t="s">
        <v>5459</v>
      </c>
      <c r="HY891" s="16" t="s">
        <v>5457</v>
      </c>
      <c r="HZ891" s="16" t="s">
        <v>5456</v>
      </c>
      <c r="ID891" s="16" t="s">
        <v>5456</v>
      </c>
      <c r="IE891" s="16" t="s">
        <v>5456</v>
      </c>
      <c r="IF891" s="16" t="s">
        <v>5457</v>
      </c>
      <c r="IG891" s="16" t="s">
        <v>5458</v>
      </c>
      <c r="IH891" s="16" t="s">
        <v>5458</v>
      </c>
    </row>
    <row r="892" spans="1:246" hidden="1" x14ac:dyDescent="0.25">
      <c r="A892" s="15" t="s">
        <v>4800</v>
      </c>
      <c r="B892" s="15" t="s">
        <v>2525</v>
      </c>
      <c r="C892" s="15" t="s">
        <v>2495</v>
      </c>
      <c r="D892" s="15" t="s">
        <v>1233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AL892" s="16" t="s">
        <v>5456</v>
      </c>
      <c r="AM892" s="16" t="s">
        <v>5456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5459</v>
      </c>
      <c r="AW892" s="16" t="s">
        <v>5459</v>
      </c>
      <c r="AX892" s="16" t="s">
        <v>5458</v>
      </c>
      <c r="AY892" s="16" t="s">
        <v>5458</v>
      </c>
      <c r="AZ892" s="16" t="s">
        <v>5457</v>
      </c>
      <c r="BA892" s="16" t="s">
        <v>5456</v>
      </c>
      <c r="BB892" s="16" t="s">
        <v>5456</v>
      </c>
      <c r="BH892" s="16" t="s">
        <v>5456</v>
      </c>
      <c r="BI892" s="16" t="s">
        <v>5457</v>
      </c>
      <c r="BJ892" s="16" t="s">
        <v>5458</v>
      </c>
      <c r="BK892" s="16" t="s">
        <v>5457</v>
      </c>
      <c r="BL892" s="16" t="s">
        <v>5457</v>
      </c>
      <c r="BN892" s="16" t="s">
        <v>5456</v>
      </c>
      <c r="BO892" s="16" t="s">
        <v>5458</v>
      </c>
      <c r="BP892" s="16" t="s">
        <v>5458</v>
      </c>
      <c r="BQ892" s="16" t="s">
        <v>5457</v>
      </c>
      <c r="BR892" s="16" t="s">
        <v>5458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5457</v>
      </c>
      <c r="BY892" s="16" t="s">
        <v>5458</v>
      </c>
      <c r="BZ892" s="16" t="s">
        <v>5456</v>
      </c>
      <c r="CA892" s="16" t="s">
        <v>5456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5457</v>
      </c>
      <c r="CK892" s="16" t="s">
        <v>5458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5458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5457</v>
      </c>
      <c r="DK892" s="16" t="s">
        <v>5458</v>
      </c>
      <c r="DL892" s="16" t="s">
        <v>5458</v>
      </c>
      <c r="DM892" s="16" t="s">
        <v>5458</v>
      </c>
      <c r="DN892" s="16" t="s">
        <v>5458</v>
      </c>
      <c r="DX892" s="16" t="s">
        <v>5456</v>
      </c>
      <c r="DY892" s="16" t="s">
        <v>5456</v>
      </c>
      <c r="DZ892" s="16" t="s">
        <v>5456</v>
      </c>
      <c r="EA892" s="16" t="s">
        <v>5456</v>
      </c>
      <c r="EB892" s="16" t="s">
        <v>5456</v>
      </c>
      <c r="EC892" s="16" t="s">
        <v>5456</v>
      </c>
      <c r="ED892" s="16" t="s">
        <v>5456</v>
      </c>
      <c r="EG892" s="16" t="s">
        <v>5456</v>
      </c>
      <c r="EH892" s="16" t="s">
        <v>5456</v>
      </c>
      <c r="EI892" s="16" t="s">
        <v>5456</v>
      </c>
      <c r="EO892" s="16" t="s">
        <v>5456</v>
      </c>
      <c r="ER892" s="16" t="s">
        <v>5456</v>
      </c>
      <c r="ES892" s="16" t="s">
        <v>5456</v>
      </c>
      <c r="ET892" s="16" t="s">
        <v>5456</v>
      </c>
      <c r="EW892" s="16" t="s">
        <v>5456</v>
      </c>
      <c r="EX892" s="16" t="s">
        <v>5456</v>
      </c>
      <c r="FE892" s="16" t="s">
        <v>5456</v>
      </c>
      <c r="FF892" s="16" t="s">
        <v>5456</v>
      </c>
      <c r="FG892" s="16" t="s">
        <v>5456</v>
      </c>
      <c r="FH892" s="16" t="s">
        <v>5456</v>
      </c>
      <c r="FP892" s="16" t="s">
        <v>5457</v>
      </c>
      <c r="FQ892" s="16" t="s">
        <v>5457</v>
      </c>
      <c r="FS892" s="16" t="s">
        <v>5456</v>
      </c>
      <c r="FW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5457</v>
      </c>
      <c r="GB892" s="16" t="s">
        <v>5457</v>
      </c>
      <c r="GE892" s="16" t="s">
        <v>5456</v>
      </c>
      <c r="GF892" s="16" t="s">
        <v>5456</v>
      </c>
      <c r="GG892" s="16" t="s">
        <v>5456</v>
      </c>
      <c r="GH892" s="16" t="s">
        <v>5457</v>
      </c>
      <c r="GI892" s="16" t="s">
        <v>5457</v>
      </c>
      <c r="GJ892" s="16" t="s">
        <v>5457</v>
      </c>
      <c r="GK892" s="16" t="s">
        <v>5457</v>
      </c>
      <c r="GN892" s="16" t="s">
        <v>5456</v>
      </c>
      <c r="GO892" s="16" t="s">
        <v>5457</v>
      </c>
      <c r="GP892" s="16" t="s">
        <v>5457</v>
      </c>
      <c r="GV892" s="16" t="s">
        <v>5456</v>
      </c>
      <c r="GW892" s="16" t="s">
        <v>5457</v>
      </c>
      <c r="GX892" s="16" t="s">
        <v>5456</v>
      </c>
      <c r="GY892" s="16" t="s">
        <v>5457</v>
      </c>
      <c r="GZ892" s="16" t="s">
        <v>5457</v>
      </c>
      <c r="HA892" s="16" t="s">
        <v>5457</v>
      </c>
      <c r="HB892" s="16" t="s">
        <v>5457</v>
      </c>
      <c r="HC892" s="16" t="s">
        <v>5457</v>
      </c>
      <c r="HD892" s="16" t="s">
        <v>5457</v>
      </c>
      <c r="HE892" s="16" t="s">
        <v>5457</v>
      </c>
      <c r="HF892" s="16" t="s">
        <v>5457</v>
      </c>
      <c r="HG892" s="16" t="s">
        <v>5457</v>
      </c>
      <c r="HH892" s="16" t="s">
        <v>5457</v>
      </c>
      <c r="HI892" s="16" t="s">
        <v>5457</v>
      </c>
      <c r="HJ892" s="16" t="s">
        <v>5456</v>
      </c>
      <c r="HK892" s="16" t="s">
        <v>5457</v>
      </c>
      <c r="HL892" s="16" t="s">
        <v>5456</v>
      </c>
      <c r="HM892" s="16" t="s">
        <v>5457</v>
      </c>
      <c r="HN892" s="16" t="s">
        <v>5457</v>
      </c>
      <c r="HO892" s="16" t="s">
        <v>5457</v>
      </c>
      <c r="HP892" s="16" t="s">
        <v>5457</v>
      </c>
      <c r="HQ892" s="16" t="s">
        <v>5457</v>
      </c>
      <c r="HR892" s="16" t="s">
        <v>5457</v>
      </c>
      <c r="HS892" s="16" t="s">
        <v>5458</v>
      </c>
      <c r="HT892" s="16" t="s">
        <v>5458</v>
      </c>
      <c r="HU892" s="16" t="s">
        <v>5459</v>
      </c>
      <c r="HV892" s="16" t="s">
        <v>5459</v>
      </c>
      <c r="HW892" s="16" t="s">
        <v>5459</v>
      </c>
      <c r="HX892" s="16" t="s">
        <v>5456</v>
      </c>
      <c r="IE892" s="16" t="s">
        <v>5456</v>
      </c>
      <c r="IF892" s="16" t="s">
        <v>5457</v>
      </c>
      <c r="IG892" s="16" t="s">
        <v>5457</v>
      </c>
      <c r="IH892" s="16" t="s">
        <v>5457</v>
      </c>
      <c r="II892" s="16" t="s">
        <v>5456</v>
      </c>
      <c r="IJ892" s="16" t="s">
        <v>5456</v>
      </c>
      <c r="IK892" s="16" t="s">
        <v>5456</v>
      </c>
      <c r="IL892" s="16" t="s">
        <v>5456</v>
      </c>
    </row>
    <row r="893" spans="1:246" hidden="1" x14ac:dyDescent="0.25">
      <c r="A893" s="15" t="s">
        <v>4801</v>
      </c>
      <c r="B893" s="15" t="s">
        <v>2525</v>
      </c>
      <c r="C893" s="15" t="s">
        <v>2496</v>
      </c>
      <c r="D893" s="15" t="s">
        <v>1234</v>
      </c>
      <c r="E893" s="15" t="s">
        <v>198</v>
      </c>
      <c r="F893" s="15" t="s">
        <v>110</v>
      </c>
      <c r="G893" s="15" t="s">
        <v>111</v>
      </c>
      <c r="H893" s="15" t="s">
        <v>2379</v>
      </c>
      <c r="I893" s="15">
        <v>15</v>
      </c>
      <c r="AL893" s="16" t="s">
        <v>5456</v>
      </c>
      <c r="AM893" s="16" t="s">
        <v>5457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5459</v>
      </c>
      <c r="AW893" s="16" t="s">
        <v>5459</v>
      </c>
      <c r="AX893" s="16" t="s">
        <v>5458</v>
      </c>
      <c r="AY893" s="16" t="s">
        <v>5458</v>
      </c>
      <c r="AZ893" s="16" t="s">
        <v>5457</v>
      </c>
      <c r="BA893" s="16" t="s">
        <v>5456</v>
      </c>
      <c r="BB893" s="16" t="s">
        <v>5457</v>
      </c>
      <c r="BI893" s="16" t="s">
        <v>5457</v>
      </c>
      <c r="BJ893" s="16" t="s">
        <v>5457</v>
      </c>
      <c r="BK893" s="16" t="s">
        <v>5457</v>
      </c>
      <c r="BL893" s="16" t="s">
        <v>5456</v>
      </c>
      <c r="BN893" s="16" t="s">
        <v>5456</v>
      </c>
      <c r="BO893" s="16" t="s">
        <v>5457</v>
      </c>
      <c r="BP893" s="16" t="s">
        <v>5457</v>
      </c>
      <c r="BQ893" s="16" t="s">
        <v>5457</v>
      </c>
      <c r="BR893" s="16" t="s">
        <v>5458</v>
      </c>
      <c r="BS893" s="16" t="s">
        <v>5458</v>
      </c>
      <c r="BT893" s="16" t="s">
        <v>5457</v>
      </c>
      <c r="BU893" s="16" t="s">
        <v>5458</v>
      </c>
      <c r="BV893" s="16" t="s">
        <v>5459</v>
      </c>
      <c r="BW893" s="16" t="s">
        <v>5459</v>
      </c>
      <c r="BX893" s="16" t="s">
        <v>5458</v>
      </c>
      <c r="BY893" s="16" t="s">
        <v>5458</v>
      </c>
      <c r="BZ893" s="16" t="s">
        <v>5456</v>
      </c>
      <c r="CA893" s="16" t="s">
        <v>5456</v>
      </c>
      <c r="CB893" s="16" t="s">
        <v>5457</v>
      </c>
      <c r="CC893" s="16" t="s">
        <v>5457</v>
      </c>
      <c r="CD893" s="16" t="s">
        <v>5457</v>
      </c>
      <c r="CE893" s="16" t="s">
        <v>5457</v>
      </c>
      <c r="CF893" s="16" t="s">
        <v>5457</v>
      </c>
      <c r="CG893" s="16" t="s">
        <v>5457</v>
      </c>
      <c r="CH893" s="16" t="s">
        <v>5457</v>
      </c>
      <c r="CI893" s="16" t="s">
        <v>5457</v>
      </c>
      <c r="CJ893" s="16" t="s">
        <v>5457</v>
      </c>
      <c r="CK893" s="16" t="s">
        <v>5458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5458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5457</v>
      </c>
      <c r="DK893" s="16" t="s">
        <v>5458</v>
      </c>
      <c r="DL893" s="16" t="s">
        <v>5458</v>
      </c>
      <c r="DM893" s="16" t="s">
        <v>5458</v>
      </c>
      <c r="DN893" s="16" t="s">
        <v>5458</v>
      </c>
      <c r="DO893" s="16" t="s">
        <v>5456</v>
      </c>
      <c r="EA893" s="16" t="s">
        <v>5456</v>
      </c>
      <c r="EB893" s="16" t="s">
        <v>5456</v>
      </c>
      <c r="EC893" s="16" t="s">
        <v>5456</v>
      </c>
      <c r="ED893" s="16" t="s">
        <v>5456</v>
      </c>
      <c r="ES893" s="16" t="s">
        <v>5456</v>
      </c>
      <c r="ET893" s="16" t="s">
        <v>5456</v>
      </c>
      <c r="EX893" s="16" t="s">
        <v>5456</v>
      </c>
      <c r="FE893" s="16" t="s">
        <v>5456</v>
      </c>
      <c r="FF893" s="16" t="s">
        <v>5456</v>
      </c>
      <c r="FG893" s="16" t="s">
        <v>5456</v>
      </c>
      <c r="FH893" s="16" t="s">
        <v>5456</v>
      </c>
      <c r="FP893" s="16" t="s">
        <v>5456</v>
      </c>
      <c r="FQ893" s="16" t="s">
        <v>5456</v>
      </c>
      <c r="FS893" s="16" t="s">
        <v>5456</v>
      </c>
      <c r="FW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5457</v>
      </c>
      <c r="GB893" s="16" t="s">
        <v>5457</v>
      </c>
      <c r="GH893" s="16" t="s">
        <v>5457</v>
      </c>
      <c r="GI893" s="16" t="s">
        <v>5457</v>
      </c>
      <c r="GJ893" s="16" t="s">
        <v>5457</v>
      </c>
      <c r="GK893" s="16" t="s">
        <v>5457</v>
      </c>
      <c r="GP893" s="16" t="s">
        <v>5456</v>
      </c>
      <c r="GW893" s="16" t="s">
        <v>5457</v>
      </c>
      <c r="GX893" s="16" t="s">
        <v>5456</v>
      </c>
      <c r="GY893" s="16" t="s">
        <v>5457</v>
      </c>
      <c r="GZ893" s="16" t="s">
        <v>5457</v>
      </c>
      <c r="HA893" s="16" t="s">
        <v>5456</v>
      </c>
      <c r="HB893" s="16" t="s">
        <v>5456</v>
      </c>
      <c r="HC893" s="16" t="s">
        <v>5457</v>
      </c>
      <c r="HD893" s="16" t="s">
        <v>5456</v>
      </c>
      <c r="HE893" s="16" t="s">
        <v>5456</v>
      </c>
      <c r="HF893" s="16" t="s">
        <v>5456</v>
      </c>
      <c r="HG893" s="16" t="s">
        <v>5456</v>
      </c>
      <c r="HH893" s="16" t="s">
        <v>5456</v>
      </c>
      <c r="HI893" s="16" t="s">
        <v>5456</v>
      </c>
      <c r="HJ893" s="16" t="s">
        <v>5456</v>
      </c>
      <c r="HK893" s="16" t="s">
        <v>5456</v>
      </c>
      <c r="HL893" s="16" t="s">
        <v>5456</v>
      </c>
      <c r="HM893" s="16" t="s">
        <v>5456</v>
      </c>
      <c r="HN893" s="16" t="s">
        <v>5456</v>
      </c>
      <c r="HO893" s="16" t="s">
        <v>5456</v>
      </c>
      <c r="HP893" s="16" t="s">
        <v>5456</v>
      </c>
      <c r="HQ893" s="16" t="s">
        <v>5457</v>
      </c>
      <c r="HR893" s="16" t="s">
        <v>5458</v>
      </c>
      <c r="HS893" s="16" t="s">
        <v>5459</v>
      </c>
      <c r="HT893" s="16" t="s">
        <v>5459</v>
      </c>
      <c r="HU893" s="16" t="s">
        <v>5459</v>
      </c>
      <c r="HV893" s="16" t="s">
        <v>5459</v>
      </c>
      <c r="HW893" s="16" t="s">
        <v>5459</v>
      </c>
      <c r="HX893" s="16" t="s">
        <v>5456</v>
      </c>
      <c r="IF893" s="16" t="s">
        <v>5456</v>
      </c>
      <c r="IG893" s="16" t="s">
        <v>5456</v>
      </c>
      <c r="IH893" s="16" t="s">
        <v>5456</v>
      </c>
      <c r="II893" s="16" t="s">
        <v>5456</v>
      </c>
      <c r="IL893" s="16" t="s">
        <v>5456</v>
      </c>
    </row>
    <row r="894" spans="1:246" hidden="1" x14ac:dyDescent="0.25">
      <c r="A894" s="15" t="s">
        <v>4802</v>
      </c>
      <c r="B894" s="15" t="s">
        <v>2525</v>
      </c>
      <c r="C894" s="15" t="s">
        <v>2497</v>
      </c>
      <c r="D894" s="15" t="s">
        <v>233</v>
      </c>
      <c r="E894" s="15" t="s">
        <v>198</v>
      </c>
      <c r="F894" s="15" t="s">
        <v>110</v>
      </c>
      <c r="G894" s="15" t="s">
        <v>111</v>
      </c>
      <c r="H894" s="15" t="s">
        <v>2379</v>
      </c>
      <c r="I894" s="15">
        <v>15</v>
      </c>
      <c r="S894" s="16" t="s">
        <v>5456</v>
      </c>
      <c r="T894" s="16" t="s">
        <v>5456</v>
      </c>
      <c r="AL894" s="16" t="s">
        <v>5456</v>
      </c>
      <c r="AM894" s="16" t="s">
        <v>5457</v>
      </c>
      <c r="AN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5459</v>
      </c>
      <c r="AW894" s="16" t="s">
        <v>5458</v>
      </c>
      <c r="AX894" s="16" t="s">
        <v>5457</v>
      </c>
      <c r="AY894" s="16" t="s">
        <v>5458</v>
      </c>
      <c r="AZ894" s="16" t="s">
        <v>5456</v>
      </c>
      <c r="BA894" s="16" t="s">
        <v>5456</v>
      </c>
      <c r="BB894" s="16" t="s">
        <v>5456</v>
      </c>
      <c r="BI894" s="16" t="s">
        <v>5457</v>
      </c>
      <c r="BJ894" s="16" t="s">
        <v>5456</v>
      </c>
      <c r="BK894" s="16" t="s">
        <v>5457</v>
      </c>
      <c r="BL894" s="16" t="s">
        <v>5457</v>
      </c>
      <c r="BN894" s="16" t="s">
        <v>5456</v>
      </c>
      <c r="BO894" s="16" t="s">
        <v>5457</v>
      </c>
      <c r="BP894" s="16" t="s">
        <v>5457</v>
      </c>
      <c r="BQ894" s="16" t="s">
        <v>5456</v>
      </c>
      <c r="BR894" s="16" t="s">
        <v>5457</v>
      </c>
      <c r="BS894" s="16" t="s">
        <v>5458</v>
      </c>
      <c r="BT894" s="16" t="s">
        <v>5457</v>
      </c>
      <c r="BU894" s="16" t="s">
        <v>5458</v>
      </c>
      <c r="BV894" s="16" t="s">
        <v>5459</v>
      </c>
      <c r="BW894" s="16" t="s">
        <v>5459</v>
      </c>
      <c r="BX894" s="16" t="s">
        <v>5459</v>
      </c>
      <c r="BY894" s="16" t="s">
        <v>5458</v>
      </c>
      <c r="BZ894" s="16" t="s">
        <v>5457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5459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5458</v>
      </c>
      <c r="DI894" s="16" t="s">
        <v>5458</v>
      </c>
      <c r="DJ894" s="16" t="s">
        <v>5456</v>
      </c>
      <c r="DK894" s="16" t="s">
        <v>5457</v>
      </c>
      <c r="DL894" s="16" t="s">
        <v>5457</v>
      </c>
      <c r="DM894" s="16" t="s">
        <v>5457</v>
      </c>
      <c r="DN894" s="16" t="s">
        <v>5457</v>
      </c>
      <c r="EA894" s="16" t="s">
        <v>5456</v>
      </c>
      <c r="EB894" s="16" t="s">
        <v>5456</v>
      </c>
      <c r="EC894" s="16" t="s">
        <v>5456</v>
      </c>
      <c r="ED894" s="16" t="s">
        <v>5456</v>
      </c>
      <c r="EE894" s="16" t="s">
        <v>5456</v>
      </c>
      <c r="EQ894" s="16" t="s">
        <v>5456</v>
      </c>
      <c r="ER894" s="16" t="s">
        <v>5456</v>
      </c>
      <c r="ES894" s="16" t="s">
        <v>5456</v>
      </c>
      <c r="ET894" s="16" t="s">
        <v>5457</v>
      </c>
      <c r="EU894" s="16" t="s">
        <v>5457</v>
      </c>
      <c r="EV894" s="16" t="s">
        <v>5456</v>
      </c>
      <c r="EW894" s="16" t="s">
        <v>5457</v>
      </c>
      <c r="EX894" s="16" t="s">
        <v>5457</v>
      </c>
      <c r="EY894" s="16" t="s">
        <v>5456</v>
      </c>
      <c r="FE894" s="16" t="s">
        <v>5456</v>
      </c>
      <c r="FF894" s="16" t="s">
        <v>5456</v>
      </c>
      <c r="FG894" s="16" t="s">
        <v>5456</v>
      </c>
      <c r="FH894" s="16" t="s">
        <v>5457</v>
      </c>
      <c r="FI894" s="16" t="s">
        <v>5456</v>
      </c>
      <c r="FJ894" s="16" t="s">
        <v>5456</v>
      </c>
      <c r="FK894" s="16" t="s">
        <v>5456</v>
      </c>
      <c r="FL894" s="16" t="s">
        <v>5456</v>
      </c>
      <c r="FM894" s="16" t="s">
        <v>5456</v>
      </c>
      <c r="FN894" s="16" t="s">
        <v>5456</v>
      </c>
      <c r="FO894" s="16" t="s">
        <v>5456</v>
      </c>
      <c r="FP894" s="16" t="s">
        <v>5456</v>
      </c>
      <c r="FQ894" s="16" t="s">
        <v>5457</v>
      </c>
      <c r="FR894" s="16" t="s">
        <v>5457</v>
      </c>
      <c r="FS894" s="16" t="s">
        <v>5457</v>
      </c>
      <c r="FT894" s="16" t="s">
        <v>5457</v>
      </c>
      <c r="FU894" s="16" t="s">
        <v>5457</v>
      </c>
      <c r="FV894" s="16" t="s">
        <v>5457</v>
      </c>
      <c r="FW894" s="16" t="s">
        <v>5458</v>
      </c>
      <c r="FX894" s="16" t="s">
        <v>5458</v>
      </c>
      <c r="FY894" s="16" t="s">
        <v>5458</v>
      </c>
      <c r="GA894" s="16" t="s">
        <v>5456</v>
      </c>
      <c r="GB894" s="16" t="s">
        <v>5456</v>
      </c>
      <c r="GH894" s="16" t="s">
        <v>5457</v>
      </c>
      <c r="GI894" s="16" t="s">
        <v>5457</v>
      </c>
      <c r="GJ894" s="16" t="s">
        <v>5458</v>
      </c>
      <c r="GK894" s="16" t="s">
        <v>5458</v>
      </c>
      <c r="GW894" s="16" t="s">
        <v>5457</v>
      </c>
      <c r="GX894" s="16" t="s">
        <v>5457</v>
      </c>
      <c r="GY894" s="16" t="s">
        <v>5456</v>
      </c>
      <c r="GZ894" s="16" t="s">
        <v>5457</v>
      </c>
      <c r="HA894" s="16" t="s">
        <v>5457</v>
      </c>
      <c r="HB894" s="16" t="s">
        <v>5457</v>
      </c>
      <c r="HC894" s="16" t="s">
        <v>5457</v>
      </c>
      <c r="HD894" s="16" t="s">
        <v>5457</v>
      </c>
      <c r="HE894" s="16" t="s">
        <v>5457</v>
      </c>
      <c r="HF894" s="16" t="s">
        <v>5457</v>
      </c>
      <c r="HG894" s="16" t="s">
        <v>5456</v>
      </c>
      <c r="HH894" s="16" t="s">
        <v>5456</v>
      </c>
      <c r="HI894" s="16" t="s">
        <v>5456</v>
      </c>
      <c r="HJ894" s="16" t="s">
        <v>5456</v>
      </c>
      <c r="HK894" s="16" t="s">
        <v>5456</v>
      </c>
      <c r="HL894" s="16" t="s">
        <v>5456</v>
      </c>
      <c r="HM894" s="16" t="s">
        <v>5456</v>
      </c>
      <c r="HN894" s="16" t="s">
        <v>5457</v>
      </c>
      <c r="HO894" s="16" t="s">
        <v>5457</v>
      </c>
      <c r="HP894" s="16" t="s">
        <v>5457</v>
      </c>
      <c r="HQ894" s="16" t="s">
        <v>5457</v>
      </c>
      <c r="HR894" s="16" t="s">
        <v>5458</v>
      </c>
      <c r="HS894" s="16" t="s">
        <v>5459</v>
      </c>
      <c r="HT894" s="16" t="s">
        <v>5459</v>
      </c>
      <c r="HU894" s="16" t="s">
        <v>5459</v>
      </c>
      <c r="HV894" s="16" t="s">
        <v>5459</v>
      </c>
      <c r="HW894" s="16" t="s">
        <v>5459</v>
      </c>
      <c r="HX894" s="16" t="s">
        <v>5459</v>
      </c>
      <c r="HY894" s="16" t="s">
        <v>5458</v>
      </c>
      <c r="IE894" s="16" t="s">
        <v>5456</v>
      </c>
      <c r="IF894" s="16" t="s">
        <v>5456</v>
      </c>
      <c r="IG894" s="16" t="s">
        <v>5457</v>
      </c>
      <c r="IH894" s="16" t="s">
        <v>5457</v>
      </c>
      <c r="II894" s="16" t="s">
        <v>5456</v>
      </c>
      <c r="IJ894" s="16" t="s">
        <v>5456</v>
      </c>
      <c r="IK894" s="16" t="s">
        <v>5456</v>
      </c>
      <c r="IL894" s="16" t="s">
        <v>5456</v>
      </c>
    </row>
    <row r="895" spans="1:246" hidden="1" x14ac:dyDescent="0.25">
      <c r="A895" s="15" t="s">
        <v>4803</v>
      </c>
      <c r="B895" s="15" t="s">
        <v>2525</v>
      </c>
      <c r="C895" s="15" t="s">
        <v>2498</v>
      </c>
      <c r="D895" s="15" t="s">
        <v>234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5456</v>
      </c>
      <c r="BA895" s="16" t="s">
        <v>5456</v>
      </c>
      <c r="BB895" s="16" t="s">
        <v>5457</v>
      </c>
      <c r="BH895" s="16" t="s">
        <v>5456</v>
      </c>
      <c r="BI895" s="16" t="s">
        <v>5457</v>
      </c>
      <c r="BJ895" s="16" t="s">
        <v>5458</v>
      </c>
      <c r="BK895" s="16" t="s">
        <v>5457</v>
      </c>
      <c r="BL895" s="16" t="s">
        <v>5457</v>
      </c>
      <c r="BN895" s="16" t="s">
        <v>5457</v>
      </c>
      <c r="BO895" s="16" t="s">
        <v>5458</v>
      </c>
      <c r="BP895" s="16" t="s">
        <v>5458</v>
      </c>
      <c r="BQ895" s="16" t="s">
        <v>5457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5458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5459</v>
      </c>
      <c r="DH895" s="16" t="s">
        <v>5458</v>
      </c>
      <c r="DI895" s="16" t="s">
        <v>5458</v>
      </c>
      <c r="DJ895" s="16" t="s">
        <v>5456</v>
      </c>
      <c r="DK895" s="16" t="s">
        <v>5457</v>
      </c>
      <c r="DL895" s="16" t="s">
        <v>5457</v>
      </c>
      <c r="DM895" s="16" t="s">
        <v>5458</v>
      </c>
      <c r="DN895" s="16" t="s">
        <v>5457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D895" s="16" t="s">
        <v>5456</v>
      </c>
      <c r="ER895" s="16" t="s">
        <v>5456</v>
      </c>
      <c r="ES895" s="16" t="s">
        <v>5456</v>
      </c>
      <c r="ET895" s="16" t="s">
        <v>5456</v>
      </c>
      <c r="EX895" s="16" t="s">
        <v>5456</v>
      </c>
      <c r="EY895" s="16" t="s">
        <v>5456</v>
      </c>
      <c r="FE895" s="16" t="s">
        <v>5456</v>
      </c>
      <c r="FF895" s="16" t="s">
        <v>5456</v>
      </c>
      <c r="FG895" s="16" t="s">
        <v>5456</v>
      </c>
      <c r="FH895" s="16" t="s">
        <v>5456</v>
      </c>
      <c r="FM895" s="16" t="s">
        <v>5456</v>
      </c>
      <c r="FN895" s="16" t="s">
        <v>5456</v>
      </c>
      <c r="FP895" s="16" t="s">
        <v>5456</v>
      </c>
      <c r="FQ895" s="16" t="s">
        <v>5456</v>
      </c>
      <c r="FS895" s="16" t="s">
        <v>5456</v>
      </c>
      <c r="FV895" s="16" t="s">
        <v>5456</v>
      </c>
      <c r="FW895" s="16" t="s">
        <v>5457</v>
      </c>
      <c r="FX895" s="16" t="s">
        <v>5457</v>
      </c>
      <c r="FY895" s="16" t="s">
        <v>5457</v>
      </c>
      <c r="FZ895" s="16" t="s">
        <v>5456</v>
      </c>
      <c r="GA895" s="16" t="s">
        <v>5457</v>
      </c>
      <c r="GB895" s="16" t="s">
        <v>5457</v>
      </c>
      <c r="GD895" s="16" t="s">
        <v>5456</v>
      </c>
      <c r="GE895" s="16" t="s">
        <v>5456</v>
      </c>
      <c r="GF895" s="16" t="s">
        <v>5456</v>
      </c>
      <c r="GG895" s="16" t="s">
        <v>5456</v>
      </c>
      <c r="GH895" s="16" t="s">
        <v>5457</v>
      </c>
      <c r="GI895" s="16" t="s">
        <v>5457</v>
      </c>
      <c r="GJ895" s="16" t="s">
        <v>5457</v>
      </c>
      <c r="GK895" s="16" t="s">
        <v>5457</v>
      </c>
      <c r="GO895" s="16" t="s">
        <v>5456</v>
      </c>
      <c r="GP895" s="16" t="s">
        <v>5456</v>
      </c>
      <c r="GW895" s="16" t="s">
        <v>5457</v>
      </c>
      <c r="GX895" s="16" t="s">
        <v>5457</v>
      </c>
      <c r="GY895" s="16" t="s">
        <v>5456</v>
      </c>
      <c r="GZ895" s="16" t="s">
        <v>5457</v>
      </c>
      <c r="HA895" s="16" t="s">
        <v>5456</v>
      </c>
      <c r="HB895" s="16" t="s">
        <v>5456</v>
      </c>
      <c r="HC895" s="16" t="s">
        <v>5456</v>
      </c>
      <c r="HD895" s="16" t="s">
        <v>5456</v>
      </c>
      <c r="HE895" s="16" t="s">
        <v>5456</v>
      </c>
      <c r="HF895" s="16" t="s">
        <v>5456</v>
      </c>
      <c r="HG895" s="16" t="s">
        <v>5456</v>
      </c>
      <c r="HH895" s="16" t="s">
        <v>5456</v>
      </c>
      <c r="HI895" s="16" t="s">
        <v>5456</v>
      </c>
      <c r="HJ895" s="16" t="s">
        <v>5456</v>
      </c>
      <c r="HK895" s="16" t="s">
        <v>5456</v>
      </c>
      <c r="HL895" s="16" t="s">
        <v>5456</v>
      </c>
      <c r="HM895" s="16" t="s">
        <v>5456</v>
      </c>
      <c r="HN895" s="16" t="s">
        <v>5456</v>
      </c>
      <c r="HO895" s="16" t="s">
        <v>5456</v>
      </c>
      <c r="HP895" s="16" t="s">
        <v>5456</v>
      </c>
      <c r="HQ895" s="16" t="s">
        <v>5457</v>
      </c>
      <c r="HR895" s="16" t="s">
        <v>5457</v>
      </c>
      <c r="HS895" s="16" t="s">
        <v>5459</v>
      </c>
      <c r="HT895" s="16" t="s">
        <v>5459</v>
      </c>
      <c r="HU895" s="16" t="s">
        <v>5459</v>
      </c>
      <c r="HV895" s="16" t="s">
        <v>5459</v>
      </c>
      <c r="HW895" s="16" t="s">
        <v>5459</v>
      </c>
      <c r="HX895" s="16" t="s">
        <v>5456</v>
      </c>
      <c r="IE895" s="16" t="s">
        <v>5456</v>
      </c>
      <c r="IF895" s="16" t="s">
        <v>5457</v>
      </c>
      <c r="IG895" s="16" t="s">
        <v>5457</v>
      </c>
      <c r="IH895" s="16" t="s">
        <v>5457</v>
      </c>
      <c r="II895" s="16" t="s">
        <v>5456</v>
      </c>
      <c r="IJ895" s="16" t="s">
        <v>5456</v>
      </c>
      <c r="IK895" s="16" t="s">
        <v>5456</v>
      </c>
      <c r="IL895" s="16" t="s">
        <v>5456</v>
      </c>
    </row>
    <row r="896" spans="1:246" hidden="1" x14ac:dyDescent="0.25">
      <c r="A896" s="15" t="s">
        <v>4804</v>
      </c>
      <c r="B896" s="15" t="s">
        <v>2525</v>
      </c>
      <c r="C896" s="15" t="s">
        <v>2499</v>
      </c>
      <c r="D896" s="15" t="s">
        <v>235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5457</v>
      </c>
      <c r="AN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5459</v>
      </c>
      <c r="AX896" s="16" t="s">
        <v>5458</v>
      </c>
      <c r="AY896" s="16" t="s">
        <v>5458</v>
      </c>
      <c r="AZ896" s="16" t="s">
        <v>5457</v>
      </c>
      <c r="BA896" s="16" t="s">
        <v>5456</v>
      </c>
      <c r="BB896" s="16" t="s">
        <v>5457</v>
      </c>
      <c r="BI896" s="16" t="s">
        <v>5457</v>
      </c>
      <c r="BJ896" s="16" t="s">
        <v>5456</v>
      </c>
      <c r="BK896" s="16" t="s">
        <v>5457</v>
      </c>
      <c r="BL896" s="16" t="s">
        <v>5456</v>
      </c>
      <c r="BN896" s="16" t="s">
        <v>5456</v>
      </c>
      <c r="BO896" s="16" t="s">
        <v>5457</v>
      </c>
      <c r="BP896" s="16" t="s">
        <v>5457</v>
      </c>
      <c r="BQ896" s="16" t="s">
        <v>5457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5458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5458</v>
      </c>
      <c r="DI896" s="16" t="s">
        <v>5458</v>
      </c>
      <c r="DJ896" s="16" t="s">
        <v>5457</v>
      </c>
      <c r="DK896" s="16" t="s">
        <v>5458</v>
      </c>
      <c r="DL896" s="16" t="s">
        <v>5458</v>
      </c>
      <c r="DM896" s="16" t="s">
        <v>5458</v>
      </c>
      <c r="DN896" s="16" t="s">
        <v>5458</v>
      </c>
      <c r="DO896" s="16" t="s">
        <v>5456</v>
      </c>
      <c r="EA896" s="16" t="s">
        <v>5456</v>
      </c>
      <c r="EB896" s="16" t="s">
        <v>5456</v>
      </c>
      <c r="EC896" s="16" t="s">
        <v>5456</v>
      </c>
      <c r="ED896" s="16" t="s">
        <v>5456</v>
      </c>
      <c r="EU896" s="16" t="s">
        <v>5456</v>
      </c>
      <c r="EX896" s="16" t="s">
        <v>5456</v>
      </c>
      <c r="EY896" s="16" t="s">
        <v>5456</v>
      </c>
      <c r="FE896" s="16" t="s">
        <v>5456</v>
      </c>
      <c r="FF896" s="16" t="s">
        <v>5456</v>
      </c>
      <c r="FG896" s="16" t="s">
        <v>5456</v>
      </c>
      <c r="FH896" s="16" t="s">
        <v>5456</v>
      </c>
      <c r="FM896" s="16" t="s">
        <v>5456</v>
      </c>
      <c r="FN896" s="16" t="s">
        <v>5456</v>
      </c>
      <c r="FP896" s="16" t="s">
        <v>5456</v>
      </c>
      <c r="FQ896" s="16" t="s">
        <v>5456</v>
      </c>
      <c r="FS896" s="16" t="s">
        <v>5456</v>
      </c>
      <c r="FV896" s="16" t="s">
        <v>5456</v>
      </c>
      <c r="FW896" s="16" t="s">
        <v>5457</v>
      </c>
      <c r="FX896" s="16" t="s">
        <v>5457</v>
      </c>
      <c r="FY896" s="16" t="s">
        <v>5457</v>
      </c>
      <c r="FZ896" s="16" t="s">
        <v>5456</v>
      </c>
      <c r="GA896" s="16" t="s">
        <v>5457</v>
      </c>
      <c r="GB896" s="16" t="s">
        <v>5456</v>
      </c>
      <c r="GH896" s="16" t="s">
        <v>5457</v>
      </c>
      <c r="GI896" s="16" t="s">
        <v>5457</v>
      </c>
      <c r="GJ896" s="16" t="s">
        <v>5458</v>
      </c>
      <c r="GK896" s="16" t="s">
        <v>5457</v>
      </c>
      <c r="GW896" s="16" t="s">
        <v>5457</v>
      </c>
      <c r="GX896" s="16" t="s">
        <v>5456</v>
      </c>
      <c r="GY896" s="16" t="s">
        <v>5457</v>
      </c>
      <c r="GZ896" s="16" t="s">
        <v>5456</v>
      </c>
      <c r="HA896" s="16" t="s">
        <v>5456</v>
      </c>
      <c r="HB896" s="16" t="s">
        <v>5456</v>
      </c>
      <c r="HC896" s="16" t="s">
        <v>5456</v>
      </c>
      <c r="HD896" s="16" t="s">
        <v>5456</v>
      </c>
      <c r="HE896" s="16" t="s">
        <v>5456</v>
      </c>
      <c r="HF896" s="16" t="s">
        <v>5456</v>
      </c>
      <c r="HG896" s="16" t="s">
        <v>5456</v>
      </c>
      <c r="HH896" s="16" t="s">
        <v>5456</v>
      </c>
      <c r="HI896" s="16" t="s">
        <v>5457</v>
      </c>
      <c r="HJ896" s="16" t="s">
        <v>5457</v>
      </c>
      <c r="HK896" s="16" t="s">
        <v>5456</v>
      </c>
      <c r="HL896" s="16" t="s">
        <v>5456</v>
      </c>
      <c r="HN896" s="16" t="s">
        <v>5456</v>
      </c>
      <c r="HO896" s="16" t="s">
        <v>5456</v>
      </c>
      <c r="HP896" s="16" t="s">
        <v>5456</v>
      </c>
      <c r="HQ896" s="16" t="s">
        <v>5457</v>
      </c>
      <c r="HR896" s="16" t="s">
        <v>5458</v>
      </c>
      <c r="HS896" s="16" t="s">
        <v>5459</v>
      </c>
      <c r="HT896" s="16" t="s">
        <v>5459</v>
      </c>
      <c r="HU896" s="16" t="s">
        <v>5459</v>
      </c>
      <c r="HV896" s="16" t="s">
        <v>5459</v>
      </c>
      <c r="HW896" s="16" t="s">
        <v>5458</v>
      </c>
      <c r="HX896" s="16" t="s">
        <v>5457</v>
      </c>
      <c r="IE896" s="16" t="s">
        <v>5456</v>
      </c>
      <c r="IF896" s="16" t="s">
        <v>5456</v>
      </c>
      <c r="IG896" s="16" t="s">
        <v>5456</v>
      </c>
      <c r="IH896" s="16" t="s">
        <v>5456</v>
      </c>
      <c r="II896" s="16" t="s">
        <v>5456</v>
      </c>
      <c r="IJ896" s="16" t="s">
        <v>5456</v>
      </c>
      <c r="IK896" s="16" t="s">
        <v>5456</v>
      </c>
      <c r="IL896" s="16" t="s">
        <v>5456</v>
      </c>
    </row>
    <row r="897" spans="1:246" hidden="1" x14ac:dyDescent="0.25">
      <c r="A897" s="15" t="s">
        <v>4805</v>
      </c>
      <c r="B897" s="15" t="s">
        <v>2525</v>
      </c>
      <c r="C897" s="15" t="s">
        <v>2500</v>
      </c>
      <c r="D897" s="15" t="s">
        <v>1235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U897" s="16" t="s">
        <v>5456</v>
      </c>
      <c r="V897" s="16" t="s">
        <v>5456</v>
      </c>
      <c r="AL897" s="16" t="s">
        <v>5456</v>
      </c>
      <c r="AM897" s="16" t="s">
        <v>5457</v>
      </c>
      <c r="AN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5458</v>
      </c>
      <c r="AW897" s="16" t="s">
        <v>5458</v>
      </c>
      <c r="AX897" s="16" t="s">
        <v>5457</v>
      </c>
      <c r="AY897" s="16" t="s">
        <v>5458</v>
      </c>
      <c r="AZ897" s="16" t="s">
        <v>5456</v>
      </c>
      <c r="BL897" s="16" t="s">
        <v>5456</v>
      </c>
      <c r="BR897" s="16" t="s">
        <v>5456</v>
      </c>
      <c r="BS897" s="16" t="s">
        <v>5457</v>
      </c>
      <c r="BT897" s="16" t="s">
        <v>5457</v>
      </c>
      <c r="BU897" s="16" t="s">
        <v>5458</v>
      </c>
      <c r="BV897" s="16" t="s">
        <v>5458</v>
      </c>
      <c r="BW897" s="16" t="s">
        <v>5458</v>
      </c>
      <c r="BX897" s="16" t="s">
        <v>5457</v>
      </c>
      <c r="BY897" s="16" t="s">
        <v>5458</v>
      </c>
      <c r="BZ897" s="16" t="s">
        <v>5457</v>
      </c>
      <c r="CA897" s="16" t="s">
        <v>5457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5458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5457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O897" s="16" t="s">
        <v>5456</v>
      </c>
      <c r="EA897" s="16" t="s">
        <v>5456</v>
      </c>
      <c r="EN897" s="16" t="s">
        <v>5456</v>
      </c>
      <c r="EX897" s="16" t="s">
        <v>5456</v>
      </c>
      <c r="FE897" s="16" t="s">
        <v>5456</v>
      </c>
      <c r="FF897" s="16" t="s">
        <v>5456</v>
      </c>
      <c r="FG897" s="16" t="s">
        <v>5456</v>
      </c>
      <c r="FH897" s="16" t="s">
        <v>5456</v>
      </c>
      <c r="FI897" s="16" t="s">
        <v>5456</v>
      </c>
      <c r="FJ897" s="16" t="s">
        <v>5456</v>
      </c>
      <c r="FK897" s="16" t="s">
        <v>5456</v>
      </c>
      <c r="FO897" s="16" t="s">
        <v>5456</v>
      </c>
      <c r="FP897" s="16" t="s">
        <v>5456</v>
      </c>
      <c r="FV897" s="16" t="s">
        <v>5456</v>
      </c>
      <c r="FW897" s="16" t="s">
        <v>5458</v>
      </c>
      <c r="FX897" s="16" t="s">
        <v>5458</v>
      </c>
      <c r="FY897" s="16" t="s">
        <v>5458</v>
      </c>
      <c r="FZ897" s="16" t="s">
        <v>5456</v>
      </c>
      <c r="GA897" s="16" t="s">
        <v>5457</v>
      </c>
      <c r="GB897" s="16" t="s">
        <v>5457</v>
      </c>
      <c r="GC897" s="16" t="s">
        <v>5456</v>
      </c>
      <c r="GF897" s="16" t="s">
        <v>5456</v>
      </c>
      <c r="GG897" s="16" t="s">
        <v>5456</v>
      </c>
      <c r="GH897" s="16" t="s">
        <v>5457</v>
      </c>
      <c r="GI897" s="16" t="s">
        <v>5457</v>
      </c>
      <c r="GJ897" s="16" t="s">
        <v>5458</v>
      </c>
      <c r="GK897" s="16" t="s">
        <v>5459</v>
      </c>
      <c r="GL897" s="16" t="s">
        <v>5458</v>
      </c>
      <c r="GU897" s="16" t="s">
        <v>5456</v>
      </c>
      <c r="GV897" s="16" t="s">
        <v>5456</v>
      </c>
      <c r="GW897" s="16" t="s">
        <v>5456</v>
      </c>
      <c r="GX897" s="16" t="s">
        <v>5456</v>
      </c>
      <c r="GY897" s="16" t="s">
        <v>5457</v>
      </c>
      <c r="GZ897" s="16" t="s">
        <v>5457</v>
      </c>
      <c r="HA897" s="16" t="s">
        <v>5457</v>
      </c>
      <c r="HB897" s="16" t="s">
        <v>5457</v>
      </c>
      <c r="HC897" s="16" t="s">
        <v>5457</v>
      </c>
      <c r="HD897" s="16" t="s">
        <v>5457</v>
      </c>
      <c r="HE897" s="16" t="s">
        <v>5457</v>
      </c>
      <c r="HF897" s="16" t="s">
        <v>5457</v>
      </c>
      <c r="HG897" s="16" t="s">
        <v>5457</v>
      </c>
      <c r="HI897" s="16" t="s">
        <v>5456</v>
      </c>
      <c r="HJ897" s="16" t="s">
        <v>5457</v>
      </c>
      <c r="HK897" s="16" t="s">
        <v>5456</v>
      </c>
      <c r="HL897" s="16" t="s">
        <v>5457</v>
      </c>
      <c r="HM897" s="16" t="s">
        <v>5457</v>
      </c>
      <c r="HN897" s="16" t="s">
        <v>5457</v>
      </c>
      <c r="HO897" s="16" t="s">
        <v>5457</v>
      </c>
      <c r="HP897" s="16" t="s">
        <v>5458</v>
      </c>
      <c r="HQ897" s="16" t="s">
        <v>5458</v>
      </c>
      <c r="HR897" s="16" t="s">
        <v>5458</v>
      </c>
      <c r="HS897" s="16" t="s">
        <v>5458</v>
      </c>
      <c r="HT897" s="16" t="s">
        <v>5459</v>
      </c>
      <c r="HU897" s="16" t="s">
        <v>5459</v>
      </c>
      <c r="HV897" s="16" t="s">
        <v>5459</v>
      </c>
      <c r="HW897" s="16" t="s">
        <v>5459</v>
      </c>
      <c r="HX897" s="16" t="s">
        <v>5458</v>
      </c>
      <c r="HY897" s="16" t="s">
        <v>5457</v>
      </c>
      <c r="ID897" s="16" t="s">
        <v>5456</v>
      </c>
      <c r="IE897" s="16" t="s">
        <v>5456</v>
      </c>
      <c r="IF897" s="16" t="s">
        <v>5456</v>
      </c>
      <c r="IG897" s="16" t="s">
        <v>5456</v>
      </c>
      <c r="IH897" s="16" t="s">
        <v>5456</v>
      </c>
      <c r="II897" s="16" t="s">
        <v>5456</v>
      </c>
      <c r="IJ897" s="16" t="s">
        <v>5456</v>
      </c>
      <c r="IK897" s="16" t="s">
        <v>5456</v>
      </c>
      <c r="IL897" s="16" t="s">
        <v>5456</v>
      </c>
    </row>
    <row r="898" spans="1:246" hidden="1" x14ac:dyDescent="0.25">
      <c r="A898" s="15" t="s">
        <v>4806</v>
      </c>
      <c r="B898" s="15" t="s">
        <v>2525</v>
      </c>
      <c r="C898" s="15" t="s">
        <v>2501</v>
      </c>
      <c r="D898" s="15" t="s">
        <v>1236</v>
      </c>
      <c r="E898" s="15" t="s">
        <v>198</v>
      </c>
      <c r="F898" s="15" t="s">
        <v>117</v>
      </c>
      <c r="G898" s="15" t="s">
        <v>118</v>
      </c>
      <c r="H898" s="15" t="s">
        <v>2371</v>
      </c>
      <c r="I898" s="15">
        <v>9</v>
      </c>
      <c r="S898" s="16" t="s">
        <v>5456</v>
      </c>
      <c r="T898" s="16" t="s">
        <v>5456</v>
      </c>
      <c r="AL898" s="16" t="s">
        <v>5456</v>
      </c>
      <c r="AM898" s="16" t="s">
        <v>5456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5458</v>
      </c>
      <c r="AW898" s="16" t="s">
        <v>5458</v>
      </c>
      <c r="AX898" s="16" t="s">
        <v>5457</v>
      </c>
      <c r="AY898" s="16" t="s">
        <v>5457</v>
      </c>
      <c r="AZ898" s="16" t="s">
        <v>5456</v>
      </c>
      <c r="BA898" s="16" t="s">
        <v>5456</v>
      </c>
      <c r="BH898" s="16" t="s">
        <v>5456</v>
      </c>
      <c r="BI898" s="16" t="s">
        <v>5457</v>
      </c>
      <c r="BJ898" s="16" t="s">
        <v>5457</v>
      </c>
      <c r="BK898" s="16" t="s">
        <v>5457</v>
      </c>
      <c r="BL898" s="16" t="s">
        <v>5459</v>
      </c>
      <c r="BM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5456</v>
      </c>
      <c r="BR898" s="16" t="s">
        <v>5457</v>
      </c>
      <c r="BS898" s="16" t="s">
        <v>5458</v>
      </c>
      <c r="BT898" s="16" t="s">
        <v>5457</v>
      </c>
      <c r="BU898" s="16" t="s">
        <v>5457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5457</v>
      </c>
      <c r="CA898" s="16" t="s">
        <v>5457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5458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5457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5456</v>
      </c>
      <c r="DI898" s="16" t="s">
        <v>5456</v>
      </c>
      <c r="DK898" s="16" t="s">
        <v>5456</v>
      </c>
      <c r="DL898" s="16" t="s">
        <v>5456</v>
      </c>
      <c r="DM898" s="16" t="s">
        <v>5456</v>
      </c>
      <c r="DN898" s="16" t="s">
        <v>5456</v>
      </c>
      <c r="DX898" s="16" t="s">
        <v>5456</v>
      </c>
      <c r="DY898" s="16" t="s">
        <v>5456</v>
      </c>
      <c r="EA898" s="16" t="s">
        <v>5456</v>
      </c>
      <c r="EE898" s="16" t="s">
        <v>5456</v>
      </c>
      <c r="EF898" s="16" t="s">
        <v>5456</v>
      </c>
      <c r="EG898" s="16" t="s">
        <v>5456</v>
      </c>
      <c r="EH898" s="16" t="s">
        <v>5456</v>
      </c>
      <c r="EI898" s="16" t="s">
        <v>5456</v>
      </c>
      <c r="EJ898" s="16" t="s">
        <v>5456</v>
      </c>
      <c r="EQ898" s="16" t="s">
        <v>5456</v>
      </c>
      <c r="ER898" s="16" t="s">
        <v>5456</v>
      </c>
      <c r="ES898" s="16" t="s">
        <v>5456</v>
      </c>
      <c r="ET898" s="16" t="s">
        <v>5457</v>
      </c>
      <c r="EU898" s="16" t="s">
        <v>5457</v>
      </c>
      <c r="EV898" s="16" t="s">
        <v>5457</v>
      </c>
      <c r="EW898" s="16" t="s">
        <v>5457</v>
      </c>
      <c r="EX898" s="16" t="s">
        <v>5457</v>
      </c>
      <c r="EY898" s="16" t="s">
        <v>5457</v>
      </c>
      <c r="FC898" s="16" t="s">
        <v>5456</v>
      </c>
      <c r="FD898" s="16" t="s">
        <v>5457</v>
      </c>
      <c r="FE898" s="16" t="s">
        <v>5457</v>
      </c>
      <c r="FF898" s="16" t="s">
        <v>5457</v>
      </c>
      <c r="FG898" s="16" t="s">
        <v>5457</v>
      </c>
      <c r="FH898" s="16" t="s">
        <v>5457</v>
      </c>
      <c r="FI898" s="16" t="s">
        <v>5456</v>
      </c>
      <c r="FK898" s="16" t="s">
        <v>5456</v>
      </c>
      <c r="FL898" s="16" t="s">
        <v>5456</v>
      </c>
      <c r="FM898" s="16" t="s">
        <v>5456</v>
      </c>
      <c r="FN898" s="16" t="s">
        <v>5456</v>
      </c>
      <c r="FO898" s="16" t="s">
        <v>5456</v>
      </c>
      <c r="FP898" s="16" t="s">
        <v>5457</v>
      </c>
      <c r="FQ898" s="16" t="s">
        <v>5457</v>
      </c>
      <c r="FR898" s="16" t="s">
        <v>5457</v>
      </c>
      <c r="FS898" s="16" t="s">
        <v>5457</v>
      </c>
      <c r="FT898" s="16" t="s">
        <v>5457</v>
      </c>
      <c r="FU898" s="16" t="s">
        <v>5456</v>
      </c>
      <c r="FX898" s="16" t="s">
        <v>5456</v>
      </c>
      <c r="FY898" s="16" t="s">
        <v>5456</v>
      </c>
      <c r="FZ898" s="16" t="s">
        <v>5456</v>
      </c>
      <c r="GA898" s="16" t="s">
        <v>5456</v>
      </c>
      <c r="GB898" s="16" t="s">
        <v>5456</v>
      </c>
      <c r="GD898" s="16" t="s">
        <v>5456</v>
      </c>
      <c r="GE898" s="16" t="s">
        <v>5456</v>
      </c>
      <c r="GF898" s="16" t="s">
        <v>5456</v>
      </c>
      <c r="GG898" s="16" t="s">
        <v>5456</v>
      </c>
      <c r="GH898" s="16" t="s">
        <v>5456</v>
      </c>
      <c r="GI898" s="16" t="s">
        <v>5456</v>
      </c>
      <c r="GJ898" s="16" t="s">
        <v>5457</v>
      </c>
      <c r="GK898" s="16" t="s">
        <v>5457</v>
      </c>
      <c r="GW898" s="16" t="s">
        <v>5456</v>
      </c>
      <c r="GX898" s="16" t="s">
        <v>5456</v>
      </c>
      <c r="GY898" s="16" t="s">
        <v>5457</v>
      </c>
      <c r="GZ898" s="16" t="s">
        <v>5457</v>
      </c>
      <c r="HA898" s="16" t="s">
        <v>5457</v>
      </c>
      <c r="HB898" s="16" t="s">
        <v>5457</v>
      </c>
      <c r="HC898" s="16" t="s">
        <v>5457</v>
      </c>
      <c r="HD898" s="16" t="s">
        <v>5457</v>
      </c>
      <c r="HE898" s="16" t="s">
        <v>5457</v>
      </c>
      <c r="HF898" s="16" t="s">
        <v>5457</v>
      </c>
      <c r="HG898" s="16" t="s">
        <v>5456</v>
      </c>
      <c r="HJ898" s="16" t="s">
        <v>5456</v>
      </c>
      <c r="HK898" s="16" t="s">
        <v>5457</v>
      </c>
      <c r="HL898" s="16" t="s">
        <v>5456</v>
      </c>
      <c r="HM898" s="16" t="s">
        <v>5456</v>
      </c>
      <c r="HN898" s="16" t="s">
        <v>5456</v>
      </c>
      <c r="HO898" s="16" t="s">
        <v>5456</v>
      </c>
      <c r="HP898" s="16" t="s">
        <v>5456</v>
      </c>
      <c r="HQ898" s="16" t="s">
        <v>5456</v>
      </c>
      <c r="HR898" s="16" t="s">
        <v>5457</v>
      </c>
      <c r="HS898" s="16" t="s">
        <v>5457</v>
      </c>
      <c r="HT898" s="16" t="s">
        <v>5458</v>
      </c>
      <c r="HU898" s="16" t="s">
        <v>5458</v>
      </c>
      <c r="HV898" s="16" t="s">
        <v>5458</v>
      </c>
      <c r="HW898" s="16" t="s">
        <v>5456</v>
      </c>
      <c r="IE898" s="16" t="s">
        <v>5456</v>
      </c>
      <c r="IF898" s="16" t="s">
        <v>5456</v>
      </c>
      <c r="IG898" s="16" t="s">
        <v>5457</v>
      </c>
      <c r="IH898" s="16" t="s">
        <v>5457</v>
      </c>
      <c r="II898" s="16" t="s">
        <v>5456</v>
      </c>
    </row>
    <row r="899" spans="1:246" hidden="1" x14ac:dyDescent="0.25">
      <c r="A899" s="15" t="s">
        <v>3417</v>
      </c>
      <c r="B899" s="15" t="s">
        <v>2525</v>
      </c>
      <c r="C899" s="15" t="s">
        <v>2502</v>
      </c>
      <c r="D899" s="15" t="s">
        <v>1237</v>
      </c>
      <c r="E899" s="15" t="s">
        <v>198</v>
      </c>
      <c r="F899" s="15" t="s">
        <v>117</v>
      </c>
      <c r="G899" s="15" t="s">
        <v>118</v>
      </c>
      <c r="H899" s="15" t="s">
        <v>2371</v>
      </c>
      <c r="I899" s="15">
        <v>9</v>
      </c>
      <c r="J899" s="16" t="s">
        <v>5456</v>
      </c>
      <c r="K899" s="16" t="s">
        <v>5456</v>
      </c>
      <c r="L899" s="16" t="s">
        <v>5456</v>
      </c>
      <c r="M899" s="16" t="s">
        <v>5456</v>
      </c>
      <c r="N899" s="16" t="s">
        <v>5456</v>
      </c>
      <c r="U899" s="16" t="s">
        <v>5456</v>
      </c>
      <c r="V899" s="16" t="s">
        <v>5456</v>
      </c>
      <c r="AF899" s="16" t="s">
        <v>5456</v>
      </c>
      <c r="AG899" s="16" t="s">
        <v>5456</v>
      </c>
      <c r="AL899" s="16" t="s">
        <v>5456</v>
      </c>
      <c r="AM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5458</v>
      </c>
      <c r="AW899" s="16" t="s">
        <v>5458</v>
      </c>
      <c r="AX899" s="16" t="s">
        <v>5457</v>
      </c>
      <c r="AY899" s="16" t="s">
        <v>5457</v>
      </c>
      <c r="AZ899" s="16" t="s">
        <v>5457</v>
      </c>
      <c r="BS899" s="16" t="s">
        <v>5457</v>
      </c>
      <c r="BT899" s="16" t="s">
        <v>5457</v>
      </c>
      <c r="BU899" s="16" t="s">
        <v>5457</v>
      </c>
      <c r="BV899" s="16" t="s">
        <v>5457</v>
      </c>
      <c r="BW899" s="16" t="s">
        <v>5457</v>
      </c>
      <c r="BX899" s="16" t="s">
        <v>5457</v>
      </c>
      <c r="BY899" s="16" t="s">
        <v>5457</v>
      </c>
      <c r="BZ899" s="16" t="s">
        <v>5457</v>
      </c>
      <c r="CA899" s="16" t="s">
        <v>5458</v>
      </c>
      <c r="CB899" s="16" t="s">
        <v>5458</v>
      </c>
      <c r="CC899" s="16" t="s">
        <v>5458</v>
      </c>
      <c r="CD899" s="16" t="s">
        <v>5458</v>
      </c>
      <c r="CE899" s="16" t="s">
        <v>5458</v>
      </c>
      <c r="CF899" s="16" t="s">
        <v>5458</v>
      </c>
      <c r="CG899" s="16" t="s">
        <v>5458</v>
      </c>
      <c r="CH899" s="16" t="s">
        <v>5458</v>
      </c>
      <c r="CI899" s="16" t="s">
        <v>5458</v>
      </c>
      <c r="CJ899" s="16" t="s">
        <v>5459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5456</v>
      </c>
      <c r="DL899" s="16" t="s">
        <v>5456</v>
      </c>
      <c r="DM899" s="16" t="s">
        <v>5456</v>
      </c>
      <c r="DN899" s="16" t="s">
        <v>5457</v>
      </c>
      <c r="EN899" s="16" t="s">
        <v>5456</v>
      </c>
      <c r="EO899" s="16" t="s">
        <v>5456</v>
      </c>
      <c r="FE899" s="16" t="s">
        <v>5456</v>
      </c>
      <c r="FF899" s="16" t="s">
        <v>5456</v>
      </c>
      <c r="FG899" s="16" t="s">
        <v>5456</v>
      </c>
      <c r="FJ899" s="16" t="s">
        <v>5456</v>
      </c>
      <c r="FK899" s="16" t="s">
        <v>5456</v>
      </c>
      <c r="FO899" s="16" t="s">
        <v>5456</v>
      </c>
      <c r="FP899" s="16" t="s">
        <v>5456</v>
      </c>
      <c r="FQ899" s="16" t="s">
        <v>5456</v>
      </c>
      <c r="FS899" s="16" t="s">
        <v>5456</v>
      </c>
      <c r="FT899" s="16" t="s">
        <v>5456</v>
      </c>
      <c r="FZ899" s="16" t="s">
        <v>5456</v>
      </c>
      <c r="GA899" s="16" t="s">
        <v>5456</v>
      </c>
      <c r="GB899" s="16" t="s">
        <v>5456</v>
      </c>
      <c r="GH899" s="16" t="s">
        <v>5456</v>
      </c>
      <c r="GI899" s="16" t="s">
        <v>5456</v>
      </c>
      <c r="GJ899" s="16" t="s">
        <v>5458</v>
      </c>
      <c r="GK899" s="16" t="s">
        <v>5458</v>
      </c>
      <c r="GL899" s="16" t="s">
        <v>5456</v>
      </c>
      <c r="GV899" s="16" t="s">
        <v>5456</v>
      </c>
      <c r="GW899" s="16" t="s">
        <v>5456</v>
      </c>
      <c r="GX899" s="16" t="s">
        <v>5456</v>
      </c>
      <c r="GY899" s="16" t="s">
        <v>5457</v>
      </c>
      <c r="GZ899" s="16" t="s">
        <v>5456</v>
      </c>
      <c r="HB899" s="16" t="s">
        <v>5456</v>
      </c>
      <c r="HK899" s="16" t="s">
        <v>5456</v>
      </c>
      <c r="HL899" s="16" t="s">
        <v>5457</v>
      </c>
      <c r="HM899" s="16" t="s">
        <v>5457</v>
      </c>
      <c r="HN899" s="16" t="s">
        <v>5457</v>
      </c>
      <c r="HO899" s="16" t="s">
        <v>5457</v>
      </c>
      <c r="HP899" s="16" t="s">
        <v>5457</v>
      </c>
      <c r="HQ899" s="16" t="s">
        <v>5457</v>
      </c>
      <c r="HR899" s="16" t="s">
        <v>5457</v>
      </c>
      <c r="HS899" s="16" t="s">
        <v>5458</v>
      </c>
      <c r="HT899" s="16" t="s">
        <v>5458</v>
      </c>
      <c r="HU899" s="16" t="s">
        <v>5459</v>
      </c>
      <c r="HV899" s="16" t="s">
        <v>5459</v>
      </c>
      <c r="HW899" s="16" t="s">
        <v>5458</v>
      </c>
      <c r="HX899" s="16" t="s">
        <v>5457</v>
      </c>
      <c r="HY899" s="16" t="s">
        <v>5456</v>
      </c>
      <c r="IC899" s="16" t="s">
        <v>5456</v>
      </c>
      <c r="ID899" s="16" t="s">
        <v>5456</v>
      </c>
      <c r="IE899" s="16" t="s">
        <v>5456</v>
      </c>
      <c r="IF899" s="16" t="s">
        <v>5456</v>
      </c>
      <c r="IG899" s="16" t="s">
        <v>5457</v>
      </c>
      <c r="IH899" s="16" t="s">
        <v>5457</v>
      </c>
      <c r="II899" s="16" t="s">
        <v>5457</v>
      </c>
      <c r="IJ899" s="16" t="s">
        <v>5456</v>
      </c>
      <c r="IK899" s="16" t="s">
        <v>5456</v>
      </c>
      <c r="IL899" s="16" t="s">
        <v>5456</v>
      </c>
    </row>
    <row r="900" spans="1:246" hidden="1" x14ac:dyDescent="0.25">
      <c r="A900" s="15" t="s">
        <v>4807</v>
      </c>
      <c r="B900" s="15" t="s">
        <v>2525</v>
      </c>
      <c r="C900" s="15" t="s">
        <v>2503</v>
      </c>
      <c r="D900" s="15" t="s">
        <v>236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5457</v>
      </c>
      <c r="AN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I900" s="16" t="s">
        <v>5457</v>
      </c>
      <c r="BK900" s="16" t="s">
        <v>5456</v>
      </c>
      <c r="BL900" s="16" t="s">
        <v>5456</v>
      </c>
      <c r="BO900" s="16" t="s">
        <v>5456</v>
      </c>
      <c r="BP900" s="16" t="s">
        <v>5456</v>
      </c>
      <c r="BR900" s="16" t="s">
        <v>5457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5458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5457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5459</v>
      </c>
      <c r="DI900" s="16" t="s">
        <v>5458</v>
      </c>
      <c r="DJ900" s="16" t="s">
        <v>5457</v>
      </c>
      <c r="DK900" s="16" t="s">
        <v>5458</v>
      </c>
      <c r="DL900" s="16" t="s">
        <v>5458</v>
      </c>
      <c r="DM900" s="16" t="s">
        <v>5458</v>
      </c>
      <c r="DN900" s="16" t="s">
        <v>5458</v>
      </c>
      <c r="DO900" s="16" t="s">
        <v>5456</v>
      </c>
      <c r="DP900" s="16" t="s">
        <v>5456</v>
      </c>
      <c r="DR900" s="16" t="s">
        <v>5456</v>
      </c>
      <c r="DS900" s="16" t="s">
        <v>5456</v>
      </c>
      <c r="DW900" s="16" t="s">
        <v>5456</v>
      </c>
      <c r="EA900" s="16" t="s">
        <v>5456</v>
      </c>
      <c r="EB900" s="16" t="s">
        <v>5456</v>
      </c>
      <c r="EC900" s="16" t="s">
        <v>5456</v>
      </c>
      <c r="ED900" s="16" t="s">
        <v>5456</v>
      </c>
      <c r="EN900" s="16" t="s">
        <v>5456</v>
      </c>
      <c r="EO900" s="16" t="s">
        <v>5456</v>
      </c>
      <c r="EQ900" s="16" t="s">
        <v>5456</v>
      </c>
      <c r="ER900" s="16" t="s">
        <v>5456</v>
      </c>
      <c r="ES900" s="16" t="s">
        <v>5456</v>
      </c>
      <c r="ET900" s="16" t="s">
        <v>5456</v>
      </c>
      <c r="EU900" s="16" t="s">
        <v>5456</v>
      </c>
      <c r="EW900" s="16" t="s">
        <v>5456</v>
      </c>
      <c r="EX900" s="16" t="s">
        <v>5456</v>
      </c>
      <c r="EY900" s="16" t="s">
        <v>5456</v>
      </c>
      <c r="FE900" s="16" t="s">
        <v>5456</v>
      </c>
      <c r="FF900" s="16" t="s">
        <v>5456</v>
      </c>
      <c r="FG900" s="16" t="s">
        <v>5456</v>
      </c>
      <c r="FH900" s="16" t="s">
        <v>5456</v>
      </c>
      <c r="FI900" s="16" t="s">
        <v>5456</v>
      </c>
      <c r="FJ900" s="16" t="s">
        <v>5456</v>
      </c>
      <c r="FK900" s="16" t="s">
        <v>5456</v>
      </c>
      <c r="FL900" s="16" t="s">
        <v>5456</v>
      </c>
      <c r="FM900" s="16" t="s">
        <v>5456</v>
      </c>
      <c r="FN900" s="16" t="s">
        <v>5456</v>
      </c>
      <c r="FO900" s="16" t="s">
        <v>5456</v>
      </c>
      <c r="FP900" s="16" t="s">
        <v>5457</v>
      </c>
      <c r="FS900" s="16" t="s">
        <v>5456</v>
      </c>
      <c r="FT900" s="16" t="s">
        <v>5456</v>
      </c>
      <c r="FU900" s="16" t="s">
        <v>5456</v>
      </c>
      <c r="FV900" s="16" t="s">
        <v>5456</v>
      </c>
      <c r="FW900" s="16" t="s">
        <v>5457</v>
      </c>
      <c r="FX900" s="16" t="s">
        <v>5457</v>
      </c>
      <c r="FY900" s="16" t="s">
        <v>5457</v>
      </c>
      <c r="FZ900" s="16" t="s">
        <v>5456</v>
      </c>
      <c r="GA900" s="16" t="s">
        <v>5457</v>
      </c>
      <c r="GD900" s="16" t="s">
        <v>5456</v>
      </c>
      <c r="GE900" s="16" t="s">
        <v>5456</v>
      </c>
      <c r="GF900" s="16" t="s">
        <v>5456</v>
      </c>
      <c r="GG900" s="16" t="s">
        <v>5457</v>
      </c>
      <c r="GH900" s="16" t="s">
        <v>5457</v>
      </c>
      <c r="GI900" s="16" t="s">
        <v>5458</v>
      </c>
      <c r="GJ900" s="16" t="s">
        <v>5458</v>
      </c>
      <c r="GK900" s="16" t="s">
        <v>5458</v>
      </c>
      <c r="GU900" s="16" t="s">
        <v>5456</v>
      </c>
      <c r="GV900" s="16" t="s">
        <v>5456</v>
      </c>
      <c r="GW900" s="16" t="s">
        <v>5457</v>
      </c>
      <c r="GX900" s="16" t="s">
        <v>5457</v>
      </c>
      <c r="GY900" s="16" t="s">
        <v>5457</v>
      </c>
      <c r="GZ900" s="16" t="s">
        <v>5457</v>
      </c>
      <c r="HA900" s="16" t="s">
        <v>5457</v>
      </c>
      <c r="HB900" s="16" t="s">
        <v>5457</v>
      </c>
      <c r="HC900" s="16" t="s">
        <v>5457</v>
      </c>
      <c r="HD900" s="16" t="s">
        <v>5457</v>
      </c>
      <c r="HE900" s="16" t="s">
        <v>5457</v>
      </c>
      <c r="HF900" s="16" t="s">
        <v>5457</v>
      </c>
      <c r="HG900" s="16" t="s">
        <v>5456</v>
      </c>
      <c r="HH900" s="16" t="s">
        <v>5456</v>
      </c>
      <c r="HI900" s="16" t="s">
        <v>5457</v>
      </c>
      <c r="HJ900" s="16" t="s">
        <v>5456</v>
      </c>
      <c r="HL900" s="16" t="s">
        <v>5456</v>
      </c>
      <c r="HN900" s="16" t="s">
        <v>5457</v>
      </c>
      <c r="HO900" s="16" t="s">
        <v>5457</v>
      </c>
      <c r="HP900" s="16" t="s">
        <v>5457</v>
      </c>
      <c r="HQ900" s="16" t="s">
        <v>5458</v>
      </c>
      <c r="HR900" s="16" t="s">
        <v>5458</v>
      </c>
      <c r="HS900" s="16" t="s">
        <v>5459</v>
      </c>
      <c r="HT900" s="16" t="s">
        <v>5459</v>
      </c>
      <c r="HU900" s="16" t="s">
        <v>5459</v>
      </c>
      <c r="HV900" s="16" t="s">
        <v>5458</v>
      </c>
      <c r="HW900" s="16" t="s">
        <v>5458</v>
      </c>
      <c r="HX900" s="16" t="s">
        <v>5457</v>
      </c>
      <c r="HY900" s="16" t="s">
        <v>5456</v>
      </c>
      <c r="ID900" s="16" t="s">
        <v>5456</v>
      </c>
      <c r="IH900" s="16" t="s">
        <v>5456</v>
      </c>
      <c r="II900" s="16" t="s">
        <v>5456</v>
      </c>
      <c r="IJ900" s="16" t="s">
        <v>5457</v>
      </c>
      <c r="IK900" s="16" t="s">
        <v>5456</v>
      </c>
    </row>
    <row r="901" spans="1:246" hidden="1" x14ac:dyDescent="0.25">
      <c r="A901" s="15" t="s">
        <v>3418</v>
      </c>
      <c r="B901" s="15" t="s">
        <v>2526</v>
      </c>
      <c r="C901" s="15" t="s">
        <v>2386</v>
      </c>
      <c r="D901" s="15" t="s">
        <v>237</v>
      </c>
      <c r="E901" s="15" t="s">
        <v>213</v>
      </c>
      <c r="F901" s="15" t="s">
        <v>117</v>
      </c>
      <c r="G901" s="15" t="s">
        <v>118</v>
      </c>
      <c r="H901" s="15" t="s">
        <v>2371</v>
      </c>
      <c r="I901" s="15">
        <v>9</v>
      </c>
      <c r="J901" s="16" t="s">
        <v>5457</v>
      </c>
      <c r="K901" s="16" t="s">
        <v>5457</v>
      </c>
      <c r="L901" s="16" t="s">
        <v>5457</v>
      </c>
      <c r="M901" s="16" t="s">
        <v>5457</v>
      </c>
      <c r="N901" s="16" t="s">
        <v>5457</v>
      </c>
      <c r="O901" s="16" t="s">
        <v>5457</v>
      </c>
      <c r="P901" s="16" t="s">
        <v>5457</v>
      </c>
      <c r="R901" s="16" t="s">
        <v>5457</v>
      </c>
      <c r="AL901" s="16" t="s">
        <v>5456</v>
      </c>
      <c r="AM901" s="16" t="s">
        <v>5456</v>
      </c>
      <c r="AO901" s="16" t="s">
        <v>5456</v>
      </c>
      <c r="AQ901" s="16" t="s">
        <v>5456</v>
      </c>
      <c r="AR901" s="16" t="s">
        <v>5456</v>
      </c>
      <c r="AS901" s="16" t="s">
        <v>5456</v>
      </c>
      <c r="AT901" s="16" t="s">
        <v>5456</v>
      </c>
      <c r="AU901" s="16" t="s">
        <v>5457</v>
      </c>
      <c r="AV901" s="16" t="s">
        <v>5457</v>
      </c>
      <c r="AW901" s="16" t="s">
        <v>5457</v>
      </c>
      <c r="AX901" s="16" t="s">
        <v>5456</v>
      </c>
      <c r="AY901" s="16" t="s">
        <v>5456</v>
      </c>
      <c r="AZ901" s="16" t="s">
        <v>5457</v>
      </c>
      <c r="BK901" s="16" t="s">
        <v>5458</v>
      </c>
      <c r="BL901" s="16" t="s">
        <v>5456</v>
      </c>
      <c r="BS901" s="16" t="s">
        <v>5457</v>
      </c>
      <c r="BT901" s="16" t="s">
        <v>5456</v>
      </c>
      <c r="BU901" s="16" t="s">
        <v>5457</v>
      </c>
      <c r="BV901" s="16" t="s">
        <v>5457</v>
      </c>
      <c r="BW901" s="16" t="s">
        <v>5457</v>
      </c>
      <c r="BZ901" s="16" t="s">
        <v>5456</v>
      </c>
      <c r="CB901" s="16" t="s">
        <v>5456</v>
      </c>
      <c r="CC901" s="16" t="s">
        <v>5456</v>
      </c>
      <c r="CD901" s="16" t="s">
        <v>5456</v>
      </c>
      <c r="CE901" s="16" t="s">
        <v>5456</v>
      </c>
      <c r="CF901" s="16" t="s">
        <v>5456</v>
      </c>
      <c r="CG901" s="16" t="s">
        <v>5456</v>
      </c>
      <c r="CH901" s="16" t="s">
        <v>5456</v>
      </c>
      <c r="CI901" s="16" t="s">
        <v>5456</v>
      </c>
      <c r="CJ901" s="16" t="s">
        <v>5456</v>
      </c>
      <c r="CK901" s="16" t="s">
        <v>5457</v>
      </c>
      <c r="CL901" s="16" t="s">
        <v>5456</v>
      </c>
      <c r="CM901" s="16" t="s">
        <v>5456</v>
      </c>
      <c r="CN901" s="16" t="s">
        <v>5456</v>
      </c>
      <c r="CO901" s="16" t="s">
        <v>5456</v>
      </c>
      <c r="CP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5458</v>
      </c>
      <c r="DH901" s="16" t="s">
        <v>5457</v>
      </c>
      <c r="DI901" s="16" t="s">
        <v>5457</v>
      </c>
      <c r="FB901" s="16" t="s">
        <v>5456</v>
      </c>
      <c r="FD901" s="16" t="s">
        <v>5456</v>
      </c>
      <c r="FE901" s="16" t="s">
        <v>5456</v>
      </c>
      <c r="FI901" s="16" t="s">
        <v>5456</v>
      </c>
      <c r="FW901" s="16" t="s">
        <v>5456</v>
      </c>
      <c r="FX901" s="16" t="s">
        <v>5456</v>
      </c>
      <c r="FY901" s="16" t="s">
        <v>5456</v>
      </c>
      <c r="GI901" s="16" t="s">
        <v>5456</v>
      </c>
      <c r="GJ901" s="16" t="s">
        <v>5456</v>
      </c>
      <c r="GK901" s="16" t="s">
        <v>5456</v>
      </c>
      <c r="GP901" s="16" t="s">
        <v>5456</v>
      </c>
      <c r="GV901" s="16" t="s">
        <v>5456</v>
      </c>
      <c r="GW901" s="16" t="s">
        <v>5456</v>
      </c>
      <c r="HA901" s="16" t="s">
        <v>5456</v>
      </c>
      <c r="HB901" s="16" t="s">
        <v>5456</v>
      </c>
      <c r="HJ901" s="16" t="s">
        <v>5456</v>
      </c>
      <c r="HK901" s="16" t="s">
        <v>5457</v>
      </c>
      <c r="HM901" s="16" t="s">
        <v>5456</v>
      </c>
      <c r="HQ901" s="16" t="s">
        <v>5456</v>
      </c>
      <c r="HR901" s="16" t="s">
        <v>5456</v>
      </c>
      <c r="HS901" s="16" t="s">
        <v>5456</v>
      </c>
      <c r="HT901" s="16" t="s">
        <v>5456</v>
      </c>
      <c r="HU901" s="16" t="s">
        <v>5456</v>
      </c>
      <c r="IJ901" s="16" t="s">
        <v>5457</v>
      </c>
      <c r="IK901" s="16" t="s">
        <v>5456</v>
      </c>
      <c r="IL901" s="16" t="s">
        <v>5456</v>
      </c>
    </row>
    <row r="902" spans="1:246" hidden="1" x14ac:dyDescent="0.25">
      <c r="A902" s="15" t="s">
        <v>3419</v>
      </c>
      <c r="B902" s="15" t="s">
        <v>2526</v>
      </c>
      <c r="C902" s="15" t="s">
        <v>2387</v>
      </c>
      <c r="D902" s="15" t="s">
        <v>1238</v>
      </c>
      <c r="E902" s="15" t="s">
        <v>213</v>
      </c>
      <c r="F902" s="15" t="s">
        <v>117</v>
      </c>
      <c r="G902" s="15" t="s">
        <v>118</v>
      </c>
      <c r="H902" s="15" t="s">
        <v>2371</v>
      </c>
      <c r="I902" s="15">
        <v>9</v>
      </c>
      <c r="J902" s="16" t="s">
        <v>5456</v>
      </c>
      <c r="K902" s="16" t="s">
        <v>5456</v>
      </c>
      <c r="L902" s="16" t="s">
        <v>5456</v>
      </c>
      <c r="M902" s="16" t="s">
        <v>5456</v>
      </c>
      <c r="N902" s="16" t="s">
        <v>5456</v>
      </c>
      <c r="AM902" s="16" t="s">
        <v>5456</v>
      </c>
      <c r="AQ902" s="16" t="s">
        <v>5456</v>
      </c>
      <c r="AR902" s="16" t="s">
        <v>5456</v>
      </c>
      <c r="AS902" s="16" t="s">
        <v>5456</v>
      </c>
      <c r="AT902" s="16" t="s">
        <v>5456</v>
      </c>
      <c r="AU902" s="16" t="s">
        <v>5457</v>
      </c>
      <c r="AV902" s="16" t="s">
        <v>5457</v>
      </c>
      <c r="AW902" s="16" t="s">
        <v>5457</v>
      </c>
      <c r="AX902" s="16" t="s">
        <v>5456</v>
      </c>
      <c r="AY902" s="16" t="s">
        <v>5456</v>
      </c>
      <c r="AZ902" s="16" t="s">
        <v>5456</v>
      </c>
      <c r="BA902" s="16" t="s">
        <v>5456</v>
      </c>
      <c r="BB902" s="16" t="s">
        <v>5456</v>
      </c>
      <c r="BF902" s="16" t="s">
        <v>5456</v>
      </c>
      <c r="BG902" s="16" t="s">
        <v>5457</v>
      </c>
      <c r="BI902" s="16" t="s">
        <v>5456</v>
      </c>
      <c r="BJ902" s="16" t="s">
        <v>5457</v>
      </c>
      <c r="BK902" s="16" t="s">
        <v>5458</v>
      </c>
      <c r="BL902" s="16" t="s">
        <v>5456</v>
      </c>
      <c r="BS902" s="16" t="s">
        <v>5456</v>
      </c>
      <c r="BT902" s="16" t="s">
        <v>5456</v>
      </c>
      <c r="BU902" s="16" t="s">
        <v>5456</v>
      </c>
      <c r="BV902" s="16" t="s">
        <v>5456</v>
      </c>
      <c r="BW902" s="16" t="s">
        <v>5456</v>
      </c>
      <c r="BZ902" s="16" t="s">
        <v>5456</v>
      </c>
      <c r="CA902" s="16" t="s">
        <v>5456</v>
      </c>
      <c r="CB902" s="16" t="s">
        <v>5457</v>
      </c>
      <c r="CC902" s="16" t="s">
        <v>5457</v>
      </c>
      <c r="CD902" s="16" t="s">
        <v>5457</v>
      </c>
      <c r="CE902" s="16" t="s">
        <v>5456</v>
      </c>
      <c r="CF902" s="16" t="s">
        <v>5456</v>
      </c>
      <c r="CG902" s="16" t="s">
        <v>5456</v>
      </c>
      <c r="CH902" s="16" t="s">
        <v>5456</v>
      </c>
      <c r="CI902" s="16" t="s">
        <v>5456</v>
      </c>
      <c r="CJ902" s="16" t="s">
        <v>5456</v>
      </c>
      <c r="CK902" s="16" t="s">
        <v>5457</v>
      </c>
      <c r="CL902" s="16" t="s">
        <v>5457</v>
      </c>
      <c r="CM902" s="16" t="s">
        <v>5457</v>
      </c>
      <c r="CN902" s="16" t="s">
        <v>5456</v>
      </c>
      <c r="CO902" s="16" t="s">
        <v>5456</v>
      </c>
      <c r="CP902" s="16" t="s">
        <v>5456</v>
      </c>
      <c r="CQ902" s="16" t="s">
        <v>5456</v>
      </c>
      <c r="CR902" s="16" t="s">
        <v>5456</v>
      </c>
      <c r="CS902" s="16" t="s">
        <v>5456</v>
      </c>
      <c r="CT902" s="16" t="s">
        <v>5456</v>
      </c>
      <c r="CU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5458</v>
      </c>
      <c r="DH902" s="16" t="s">
        <v>5457</v>
      </c>
      <c r="DI902" s="16" t="s">
        <v>5457</v>
      </c>
      <c r="FW902" s="16" t="s">
        <v>5456</v>
      </c>
      <c r="FX902" s="16" t="s">
        <v>5456</v>
      </c>
      <c r="GH902" s="16" t="s">
        <v>5456</v>
      </c>
      <c r="GI902" s="16" t="s">
        <v>5456</v>
      </c>
      <c r="GJ902" s="16" t="s">
        <v>5456</v>
      </c>
      <c r="GK902" s="16" t="s">
        <v>5456</v>
      </c>
      <c r="HA902" s="16" t="s">
        <v>5456</v>
      </c>
      <c r="HB902" s="16" t="s">
        <v>5456</v>
      </c>
      <c r="HJ902" s="16" t="s">
        <v>5456</v>
      </c>
      <c r="HK902" s="16" t="s">
        <v>5456</v>
      </c>
      <c r="HM902" s="16" t="s">
        <v>5456</v>
      </c>
      <c r="HR902" s="16" t="s">
        <v>5456</v>
      </c>
      <c r="HS902" s="16" t="s">
        <v>5456</v>
      </c>
      <c r="HT902" s="16" t="s">
        <v>5456</v>
      </c>
      <c r="HU902" s="16" t="s">
        <v>5457</v>
      </c>
      <c r="IH902" s="16" t="s">
        <v>5456</v>
      </c>
      <c r="II902" s="16" t="s">
        <v>5457</v>
      </c>
      <c r="IJ902" s="16" t="s">
        <v>5457</v>
      </c>
      <c r="IK902" s="16" t="s">
        <v>5457</v>
      </c>
      <c r="IL902" s="16" t="s">
        <v>5457</v>
      </c>
    </row>
    <row r="903" spans="1:246" hidden="1" x14ac:dyDescent="0.25">
      <c r="A903" s="15" t="s">
        <v>3420</v>
      </c>
      <c r="B903" s="15" t="s">
        <v>2526</v>
      </c>
      <c r="C903" s="15" t="s">
        <v>2388</v>
      </c>
      <c r="D903" s="15" t="s">
        <v>1239</v>
      </c>
      <c r="E903" s="15" t="s">
        <v>213</v>
      </c>
      <c r="F903" s="15" t="s">
        <v>117</v>
      </c>
      <c r="G903" s="15" t="s">
        <v>118</v>
      </c>
      <c r="H903" s="15" t="s">
        <v>2371</v>
      </c>
      <c r="I903" s="15">
        <v>9</v>
      </c>
      <c r="J903" s="16" t="s">
        <v>5457</v>
      </c>
      <c r="K903" s="16" t="s">
        <v>5457</v>
      </c>
      <c r="L903" s="16" t="s">
        <v>5457</v>
      </c>
      <c r="M903" s="16" t="s">
        <v>5457</v>
      </c>
      <c r="N903" s="16" t="s">
        <v>5457</v>
      </c>
      <c r="O903" s="16" t="s">
        <v>5457</v>
      </c>
      <c r="P903" s="16" t="s">
        <v>5457</v>
      </c>
      <c r="R903" s="16" t="s">
        <v>5456</v>
      </c>
      <c r="AM903" s="16" t="s">
        <v>5456</v>
      </c>
      <c r="AQ903" s="16" t="s">
        <v>5456</v>
      </c>
      <c r="AR903" s="16" t="s">
        <v>5456</v>
      </c>
      <c r="AS903" s="16" t="s">
        <v>5456</v>
      </c>
      <c r="AT903" s="16" t="s">
        <v>5456</v>
      </c>
      <c r="AU903" s="16" t="s">
        <v>5457</v>
      </c>
      <c r="AV903" s="16" t="s">
        <v>5456</v>
      </c>
      <c r="AW903" s="16" t="s">
        <v>5457</v>
      </c>
      <c r="AX903" s="16" t="s">
        <v>5456</v>
      </c>
      <c r="AY903" s="16" t="s">
        <v>5456</v>
      </c>
      <c r="AZ903" s="16" t="s">
        <v>5457</v>
      </c>
      <c r="BA903" s="16" t="s">
        <v>5456</v>
      </c>
      <c r="BB903" s="16" t="s">
        <v>5456</v>
      </c>
      <c r="BG903" s="16" t="s">
        <v>5456</v>
      </c>
      <c r="BI903" s="16" t="s">
        <v>5456</v>
      </c>
      <c r="BJ903" s="16" t="s">
        <v>5457</v>
      </c>
      <c r="BK903" s="16" t="s">
        <v>5458</v>
      </c>
      <c r="BL903" s="16" t="s">
        <v>5456</v>
      </c>
      <c r="BS903" s="16" t="s">
        <v>5456</v>
      </c>
      <c r="BT903" s="16" t="s">
        <v>5456</v>
      </c>
      <c r="BU903" s="16" t="s">
        <v>5456</v>
      </c>
      <c r="BV903" s="16" t="s">
        <v>5456</v>
      </c>
      <c r="BW903" s="16" t="s">
        <v>5456</v>
      </c>
      <c r="CG903" s="16" t="s">
        <v>5456</v>
      </c>
      <c r="CH903" s="16" t="s">
        <v>5456</v>
      </c>
      <c r="CJ903" s="16" t="s">
        <v>5456</v>
      </c>
      <c r="CO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5458</v>
      </c>
      <c r="DH903" s="16" t="s">
        <v>5457</v>
      </c>
      <c r="DI903" s="16" t="s">
        <v>5457</v>
      </c>
      <c r="FD903" s="16" t="s">
        <v>5456</v>
      </c>
      <c r="FE903" s="16" t="s">
        <v>5456</v>
      </c>
      <c r="FF903" s="16" t="s">
        <v>5456</v>
      </c>
      <c r="FW903" s="16" t="s">
        <v>5456</v>
      </c>
      <c r="GI903" s="16" t="s">
        <v>5456</v>
      </c>
      <c r="GJ903" s="16" t="s">
        <v>5457</v>
      </c>
      <c r="GK903" s="16" t="s">
        <v>5456</v>
      </c>
      <c r="GS903" s="16" t="s">
        <v>5456</v>
      </c>
      <c r="GT903" s="16" t="s">
        <v>5456</v>
      </c>
      <c r="GU903" s="16" t="s">
        <v>5456</v>
      </c>
      <c r="GV903" s="16" t="s">
        <v>5456</v>
      </c>
      <c r="GW903" s="16" t="s">
        <v>5456</v>
      </c>
      <c r="GX903" s="16" t="s">
        <v>5456</v>
      </c>
      <c r="HA903" s="16" t="s">
        <v>5456</v>
      </c>
      <c r="HB903" s="16" t="s">
        <v>5456</v>
      </c>
      <c r="HJ903" s="16" t="s">
        <v>5456</v>
      </c>
      <c r="HK903" s="16" t="s">
        <v>5456</v>
      </c>
      <c r="HL903" s="16" t="s">
        <v>5456</v>
      </c>
      <c r="HM903" s="16" t="s">
        <v>5456</v>
      </c>
      <c r="HQ903" s="16" t="s">
        <v>5456</v>
      </c>
      <c r="HR903" s="16" t="s">
        <v>5456</v>
      </c>
      <c r="HS903" s="16" t="s">
        <v>5456</v>
      </c>
      <c r="HT903" s="16" t="s">
        <v>5456</v>
      </c>
      <c r="HU903" s="16" t="s">
        <v>5456</v>
      </c>
      <c r="IH903" s="16" t="s">
        <v>5456</v>
      </c>
      <c r="II903" s="16" t="s">
        <v>5456</v>
      </c>
      <c r="IJ903" s="16" t="s">
        <v>5456</v>
      </c>
      <c r="IK903" s="16" t="s">
        <v>5456</v>
      </c>
    </row>
    <row r="904" spans="1:246" hidden="1" x14ac:dyDescent="0.25">
      <c r="A904" s="15" t="s">
        <v>3421</v>
      </c>
      <c r="B904" s="15" t="s">
        <v>2526</v>
      </c>
      <c r="C904" s="15" t="s">
        <v>2389</v>
      </c>
      <c r="D904" s="15" t="s">
        <v>1240</v>
      </c>
      <c r="E904" s="15" t="s">
        <v>213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5457</v>
      </c>
      <c r="K904" s="16" t="s">
        <v>5457</v>
      </c>
      <c r="L904" s="16" t="s">
        <v>5457</v>
      </c>
      <c r="M904" s="16" t="s">
        <v>5457</v>
      </c>
      <c r="N904" s="16" t="s">
        <v>5457</v>
      </c>
      <c r="O904" s="16" t="s">
        <v>5456</v>
      </c>
      <c r="P904" s="16" t="s">
        <v>5456</v>
      </c>
      <c r="R904" s="16" t="s">
        <v>5456</v>
      </c>
      <c r="AM904" s="16" t="s">
        <v>5456</v>
      </c>
      <c r="AQ904" s="16" t="s">
        <v>5456</v>
      </c>
      <c r="AR904" s="16" t="s">
        <v>5456</v>
      </c>
      <c r="AS904" s="16" t="s">
        <v>5456</v>
      </c>
      <c r="AT904" s="16" t="s">
        <v>5456</v>
      </c>
      <c r="AU904" s="16" t="s">
        <v>5457</v>
      </c>
      <c r="AV904" s="16" t="s">
        <v>5457</v>
      </c>
      <c r="AW904" s="16" t="s">
        <v>5457</v>
      </c>
      <c r="AX904" s="16" t="s">
        <v>5456</v>
      </c>
      <c r="AY904" s="16" t="s">
        <v>5456</v>
      </c>
      <c r="AZ904" s="16" t="s">
        <v>5457</v>
      </c>
      <c r="BA904" s="16" t="s">
        <v>5456</v>
      </c>
      <c r="BB904" s="16" t="s">
        <v>5456</v>
      </c>
      <c r="BG904" s="16" t="s">
        <v>5456</v>
      </c>
      <c r="BI904" s="16" t="s">
        <v>5456</v>
      </c>
      <c r="BJ904" s="16" t="s">
        <v>5457</v>
      </c>
      <c r="BK904" s="16" t="s">
        <v>5458</v>
      </c>
      <c r="BL904" s="16" t="s">
        <v>5456</v>
      </c>
      <c r="BS904" s="16" t="s">
        <v>5456</v>
      </c>
      <c r="BT904" s="16" t="s">
        <v>5456</v>
      </c>
      <c r="BU904" s="16" t="s">
        <v>5456</v>
      </c>
      <c r="BV904" s="16" t="s">
        <v>5457</v>
      </c>
      <c r="BW904" s="16" t="s">
        <v>5456</v>
      </c>
      <c r="BZ904" s="16" t="s">
        <v>5456</v>
      </c>
      <c r="CB904" s="16" t="s">
        <v>5456</v>
      </c>
      <c r="CD904" s="16" t="s">
        <v>5456</v>
      </c>
      <c r="CE904" s="16" t="s">
        <v>5456</v>
      </c>
      <c r="CF904" s="16" t="s">
        <v>5456</v>
      </c>
      <c r="CG904" s="16" t="s">
        <v>5456</v>
      </c>
      <c r="CH904" s="16" t="s">
        <v>5456</v>
      </c>
      <c r="CI904" s="16" t="s">
        <v>5456</v>
      </c>
      <c r="CJ904" s="16" t="s">
        <v>5456</v>
      </c>
      <c r="CK904" s="16" t="s">
        <v>5457</v>
      </c>
      <c r="CL904" s="16" t="s">
        <v>5457</v>
      </c>
      <c r="CM904" s="16" t="s">
        <v>5457</v>
      </c>
      <c r="CN904" s="16" t="s">
        <v>5456</v>
      </c>
      <c r="CO904" s="16" t="s">
        <v>5456</v>
      </c>
      <c r="CP904" s="16" t="s">
        <v>5456</v>
      </c>
      <c r="CQ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5458</v>
      </c>
      <c r="DH904" s="16" t="s">
        <v>5457</v>
      </c>
      <c r="DI904" s="16" t="s">
        <v>5457</v>
      </c>
      <c r="EN904" s="16" t="s">
        <v>5456</v>
      </c>
      <c r="FE904" s="16" t="s">
        <v>5456</v>
      </c>
      <c r="FF904" s="16" t="s">
        <v>5456</v>
      </c>
      <c r="FW904" s="16" t="s">
        <v>5456</v>
      </c>
      <c r="FX904" s="16" t="s">
        <v>5456</v>
      </c>
      <c r="FY904" s="16" t="s">
        <v>5456</v>
      </c>
      <c r="GH904" s="16" t="s">
        <v>5456</v>
      </c>
      <c r="GI904" s="16" t="s">
        <v>5456</v>
      </c>
      <c r="GJ904" s="16" t="s">
        <v>5457</v>
      </c>
      <c r="GK904" s="16" t="s">
        <v>5456</v>
      </c>
      <c r="GP904" s="16" t="s">
        <v>5456</v>
      </c>
      <c r="GS904" s="16" t="s">
        <v>5456</v>
      </c>
      <c r="GT904" s="16" t="s">
        <v>5456</v>
      </c>
      <c r="GU904" s="16" t="s">
        <v>5456</v>
      </c>
      <c r="GV904" s="16" t="s">
        <v>5456</v>
      </c>
      <c r="GW904" s="16" t="s">
        <v>5456</v>
      </c>
      <c r="GX904" s="16" t="s">
        <v>5456</v>
      </c>
      <c r="HA904" s="16" t="s">
        <v>5457</v>
      </c>
      <c r="HB904" s="16" t="s">
        <v>5457</v>
      </c>
      <c r="HJ904" s="16" t="s">
        <v>5456</v>
      </c>
      <c r="HK904" s="16" t="s">
        <v>5456</v>
      </c>
      <c r="HL904" s="16" t="s">
        <v>5456</v>
      </c>
      <c r="HM904" s="16" t="s">
        <v>5456</v>
      </c>
      <c r="HQ904" s="16" t="s">
        <v>5456</v>
      </c>
      <c r="HR904" s="16" t="s">
        <v>5456</v>
      </c>
      <c r="HS904" s="16" t="s">
        <v>5456</v>
      </c>
      <c r="HT904" s="16" t="s">
        <v>5456</v>
      </c>
      <c r="HU904" s="16" t="s">
        <v>5457</v>
      </c>
      <c r="HV904" s="16" t="s">
        <v>5456</v>
      </c>
      <c r="IH904" s="16" t="s">
        <v>5456</v>
      </c>
      <c r="II904" s="16" t="s">
        <v>5456</v>
      </c>
      <c r="IJ904" s="16" t="s">
        <v>5457</v>
      </c>
      <c r="IK904" s="16" t="s">
        <v>5457</v>
      </c>
      <c r="IL904" s="16" t="s">
        <v>5457</v>
      </c>
    </row>
    <row r="905" spans="1:246" hidden="1" x14ac:dyDescent="0.25">
      <c r="A905" s="15" t="s">
        <v>3422</v>
      </c>
      <c r="B905" s="15" t="s">
        <v>2526</v>
      </c>
      <c r="C905" s="15" t="s">
        <v>2390</v>
      </c>
      <c r="D905" s="15" t="s">
        <v>238</v>
      </c>
      <c r="E905" s="15" t="s">
        <v>213</v>
      </c>
      <c r="F905" s="15" t="s">
        <v>117</v>
      </c>
      <c r="G905" s="15" t="s">
        <v>118</v>
      </c>
      <c r="H905" s="15" t="s">
        <v>2371</v>
      </c>
      <c r="I905" s="15">
        <v>9</v>
      </c>
      <c r="J905" s="16" t="s">
        <v>5457</v>
      </c>
      <c r="K905" s="16" t="s">
        <v>5457</v>
      </c>
      <c r="L905" s="16" t="s">
        <v>5457</v>
      </c>
      <c r="M905" s="16" t="s">
        <v>5457</v>
      </c>
      <c r="N905" s="16" t="s">
        <v>5457</v>
      </c>
      <c r="O905" s="16" t="s">
        <v>5456</v>
      </c>
      <c r="P905" s="16" t="s">
        <v>5456</v>
      </c>
      <c r="R905" s="16" t="s">
        <v>5456</v>
      </c>
      <c r="AL905" s="16" t="s">
        <v>5456</v>
      </c>
      <c r="AM905" s="16" t="s">
        <v>5456</v>
      </c>
      <c r="AO905" s="16" t="s">
        <v>5456</v>
      </c>
      <c r="AQ905" s="16" t="s">
        <v>5456</v>
      </c>
      <c r="AR905" s="16" t="s">
        <v>5456</v>
      </c>
      <c r="AS905" s="16" t="s">
        <v>5456</v>
      </c>
      <c r="AT905" s="16" t="s">
        <v>5456</v>
      </c>
      <c r="AU905" s="16" t="s">
        <v>5457</v>
      </c>
      <c r="AV905" s="16" t="s">
        <v>5457</v>
      </c>
      <c r="AW905" s="16" t="s">
        <v>5457</v>
      </c>
      <c r="AX905" s="16" t="s">
        <v>5456</v>
      </c>
      <c r="AY905" s="16" t="s">
        <v>5456</v>
      </c>
      <c r="AZ905" s="16" t="s">
        <v>5457</v>
      </c>
      <c r="BK905" s="16" t="s">
        <v>5458</v>
      </c>
      <c r="BL905" s="16" t="s">
        <v>5456</v>
      </c>
      <c r="BS905" s="16" t="s">
        <v>5457</v>
      </c>
      <c r="BT905" s="16" t="s">
        <v>5456</v>
      </c>
      <c r="BU905" s="16" t="s">
        <v>5457</v>
      </c>
      <c r="BV905" s="16" t="s">
        <v>5457</v>
      </c>
      <c r="BW905" s="16" t="s">
        <v>5457</v>
      </c>
      <c r="BZ905" s="16" t="s">
        <v>5456</v>
      </c>
      <c r="CB905" s="16" t="s">
        <v>5456</v>
      </c>
      <c r="CC905" s="16" t="s">
        <v>5456</v>
      </c>
      <c r="CD905" s="16" t="s">
        <v>5456</v>
      </c>
      <c r="CE905" s="16" t="s">
        <v>5456</v>
      </c>
      <c r="CF905" s="16" t="s">
        <v>5456</v>
      </c>
      <c r="CG905" s="16" t="s">
        <v>5456</v>
      </c>
      <c r="CH905" s="16" t="s">
        <v>5456</v>
      </c>
      <c r="CI905" s="16" t="s">
        <v>5456</v>
      </c>
      <c r="CJ905" s="16" t="s">
        <v>5456</v>
      </c>
      <c r="CK905" s="16" t="s">
        <v>5457</v>
      </c>
      <c r="CL905" s="16" t="s">
        <v>5457</v>
      </c>
      <c r="CM905" s="16" t="s">
        <v>5457</v>
      </c>
      <c r="CN905" s="16" t="s">
        <v>5457</v>
      </c>
      <c r="CO905" s="16" t="s">
        <v>5457</v>
      </c>
      <c r="CP905" s="16" t="s">
        <v>5457</v>
      </c>
      <c r="DD905" s="16" t="s">
        <v>5456</v>
      </c>
      <c r="DE905" s="16" t="s">
        <v>5457</v>
      </c>
      <c r="DF905" s="16" t="s">
        <v>5457</v>
      </c>
      <c r="DG905" s="16" t="s">
        <v>5458</v>
      </c>
      <c r="DH905" s="16" t="s">
        <v>5457</v>
      </c>
      <c r="DI905" s="16" t="s">
        <v>5457</v>
      </c>
      <c r="FC905" s="16" t="s">
        <v>5456</v>
      </c>
      <c r="FD905" s="16" t="s">
        <v>5456</v>
      </c>
      <c r="FE905" s="16" t="s">
        <v>5457</v>
      </c>
      <c r="FF905" s="16" t="s">
        <v>5457</v>
      </c>
      <c r="FG905" s="16" t="s">
        <v>5457</v>
      </c>
      <c r="FI905" s="16" t="s">
        <v>5456</v>
      </c>
      <c r="FW905" s="16" t="s">
        <v>5456</v>
      </c>
      <c r="FX905" s="16" t="s">
        <v>5456</v>
      </c>
      <c r="GH905" s="16" t="s">
        <v>5456</v>
      </c>
      <c r="GI905" s="16" t="s">
        <v>5456</v>
      </c>
      <c r="GJ905" s="16" t="s">
        <v>5456</v>
      </c>
      <c r="GK905" s="16" t="s">
        <v>5456</v>
      </c>
      <c r="GV905" s="16" t="s">
        <v>5456</v>
      </c>
      <c r="GW905" s="16" t="s">
        <v>5456</v>
      </c>
      <c r="GX905" s="16" t="s">
        <v>5456</v>
      </c>
      <c r="GY905" s="16" t="s">
        <v>5456</v>
      </c>
      <c r="GZ905" s="16" t="s">
        <v>5456</v>
      </c>
      <c r="HA905" s="16" t="s">
        <v>5457</v>
      </c>
      <c r="HB905" s="16" t="s">
        <v>5457</v>
      </c>
      <c r="HC905" s="16" t="s">
        <v>5456</v>
      </c>
      <c r="HI905" s="16" t="s">
        <v>5456</v>
      </c>
      <c r="HJ905" s="16" t="s">
        <v>5456</v>
      </c>
      <c r="HK905" s="16" t="s">
        <v>5457</v>
      </c>
      <c r="HL905" s="16" t="s">
        <v>5456</v>
      </c>
      <c r="HM905" s="16" t="s">
        <v>5457</v>
      </c>
      <c r="HS905" s="16" t="s">
        <v>5456</v>
      </c>
      <c r="HT905" s="16" t="s">
        <v>5456</v>
      </c>
      <c r="HU905" s="16" t="s">
        <v>5456</v>
      </c>
      <c r="II905" s="16" t="s">
        <v>5456</v>
      </c>
      <c r="IJ905" s="16" t="s">
        <v>5457</v>
      </c>
      <c r="IK905" s="16" t="s">
        <v>5456</v>
      </c>
      <c r="IL905" s="16" t="s">
        <v>5456</v>
      </c>
    </row>
    <row r="906" spans="1:246" hidden="1" x14ac:dyDescent="0.25">
      <c r="A906" s="15" t="s">
        <v>3423</v>
      </c>
      <c r="B906" s="15" t="s">
        <v>2526</v>
      </c>
      <c r="C906" s="15" t="s">
        <v>2391</v>
      </c>
      <c r="D906" s="15" t="s">
        <v>985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AM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5456</v>
      </c>
      <c r="BA906" s="16" t="s">
        <v>5456</v>
      </c>
      <c r="BB906" s="16" t="s">
        <v>5456</v>
      </c>
      <c r="BG906" s="16" t="s">
        <v>5456</v>
      </c>
      <c r="BI906" s="16" t="s">
        <v>5456</v>
      </c>
      <c r="BJ906" s="16" t="s">
        <v>5457</v>
      </c>
      <c r="BK906" s="16" t="s">
        <v>5458</v>
      </c>
      <c r="BL906" s="16" t="s">
        <v>5456</v>
      </c>
      <c r="BS906" s="16" t="s">
        <v>5456</v>
      </c>
      <c r="BT906" s="16" t="s">
        <v>5456</v>
      </c>
      <c r="BU906" s="16" t="s">
        <v>5456</v>
      </c>
      <c r="BV906" s="16" t="s">
        <v>5456</v>
      </c>
      <c r="BW906" s="16" t="s">
        <v>5456</v>
      </c>
      <c r="BZ906" s="16" t="s">
        <v>5456</v>
      </c>
      <c r="CA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5457</v>
      </c>
      <c r="CM906" s="16" t="s">
        <v>5457</v>
      </c>
      <c r="CN906" s="16" t="s">
        <v>5456</v>
      </c>
      <c r="CO906" s="16" t="s">
        <v>5456</v>
      </c>
      <c r="CP906" s="16" t="s">
        <v>5456</v>
      </c>
      <c r="CQ906" s="16" t="s">
        <v>5456</v>
      </c>
      <c r="CS906" s="16" t="s">
        <v>5456</v>
      </c>
      <c r="CT906" s="16" t="s">
        <v>5456</v>
      </c>
      <c r="CU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EN906" s="16" t="s">
        <v>5456</v>
      </c>
      <c r="FW906" s="16" t="s">
        <v>5456</v>
      </c>
      <c r="FX906" s="16" t="s">
        <v>5456</v>
      </c>
      <c r="FY906" s="16" t="s">
        <v>5456</v>
      </c>
      <c r="GH906" s="16" t="s">
        <v>5456</v>
      </c>
      <c r="GI906" s="16" t="s">
        <v>5456</v>
      </c>
      <c r="GJ906" s="16" t="s">
        <v>5457</v>
      </c>
      <c r="GK906" s="16" t="s">
        <v>5456</v>
      </c>
      <c r="GX906" s="16" t="s">
        <v>5456</v>
      </c>
      <c r="HA906" s="16" t="s">
        <v>5456</v>
      </c>
      <c r="HJ906" s="16" t="s">
        <v>5456</v>
      </c>
      <c r="HK906" s="16" t="s">
        <v>5456</v>
      </c>
      <c r="HM906" s="16" t="s">
        <v>5456</v>
      </c>
      <c r="HQ906" s="16" t="s">
        <v>5456</v>
      </c>
      <c r="HR906" s="16" t="s">
        <v>5456</v>
      </c>
      <c r="HS906" s="16" t="s">
        <v>5456</v>
      </c>
      <c r="HT906" s="16" t="s">
        <v>5456</v>
      </c>
      <c r="HU906" s="16" t="s">
        <v>5457</v>
      </c>
      <c r="HV906" s="16" t="s">
        <v>5456</v>
      </c>
      <c r="IH906" s="16" t="s">
        <v>5456</v>
      </c>
      <c r="II906" s="16" t="s">
        <v>5457</v>
      </c>
      <c r="IJ906" s="16" t="s">
        <v>5457</v>
      </c>
      <c r="IK906" s="16" t="s">
        <v>5457</v>
      </c>
      <c r="IL906" s="16" t="s">
        <v>5457</v>
      </c>
    </row>
    <row r="907" spans="1:246" hidden="1" x14ac:dyDescent="0.25">
      <c r="A907" s="15" t="s">
        <v>3424</v>
      </c>
      <c r="B907" s="15" t="s">
        <v>2526</v>
      </c>
      <c r="C907" s="15" t="s">
        <v>2392</v>
      </c>
      <c r="D907" s="15" t="s">
        <v>1241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5457</v>
      </c>
      <c r="K907" s="16" t="s">
        <v>5457</v>
      </c>
      <c r="L907" s="16" t="s">
        <v>5457</v>
      </c>
      <c r="M907" s="16" t="s">
        <v>5457</v>
      </c>
      <c r="N907" s="16" t="s">
        <v>5457</v>
      </c>
      <c r="R907" s="16" t="s">
        <v>5456</v>
      </c>
      <c r="AL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J907" s="16" t="s">
        <v>5456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5457</v>
      </c>
      <c r="BV907" s="16" t="s">
        <v>5457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5457</v>
      </c>
      <c r="CF907" s="16" t="s">
        <v>5457</v>
      </c>
      <c r="CG907" s="16" t="s">
        <v>5457</v>
      </c>
      <c r="CH907" s="16" t="s">
        <v>5457</v>
      </c>
      <c r="CI907" s="16" t="s">
        <v>5457</v>
      </c>
      <c r="CJ907" s="16" t="s">
        <v>5457</v>
      </c>
      <c r="CK907" s="16" t="s">
        <v>5457</v>
      </c>
      <c r="CL907" s="16" t="s">
        <v>5457</v>
      </c>
      <c r="CM907" s="16" t="s">
        <v>5457</v>
      </c>
      <c r="CN907" s="16" t="s">
        <v>5457</v>
      </c>
      <c r="CO907" s="16" t="s">
        <v>5457</v>
      </c>
      <c r="CP907" s="16" t="s">
        <v>5457</v>
      </c>
      <c r="CQ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FI907" s="16" t="s">
        <v>5456</v>
      </c>
      <c r="FK907" s="16" t="s">
        <v>5456</v>
      </c>
      <c r="FW907" s="16" t="s">
        <v>5456</v>
      </c>
      <c r="FX907" s="16" t="s">
        <v>5456</v>
      </c>
      <c r="GH907" s="16" t="s">
        <v>5456</v>
      </c>
      <c r="GI907" s="16" t="s">
        <v>5456</v>
      </c>
      <c r="GJ907" s="16" t="s">
        <v>5456</v>
      </c>
      <c r="GK907" s="16" t="s">
        <v>5456</v>
      </c>
      <c r="GP907" s="16" t="s">
        <v>5456</v>
      </c>
      <c r="GW907" s="16" t="s">
        <v>5456</v>
      </c>
      <c r="GZ907" s="16" t="s">
        <v>5456</v>
      </c>
      <c r="HA907" s="16" t="s">
        <v>5456</v>
      </c>
      <c r="HB907" s="16" t="s">
        <v>5456</v>
      </c>
      <c r="HC907" s="16" t="s">
        <v>5456</v>
      </c>
      <c r="HI907" s="16" t="s">
        <v>5456</v>
      </c>
      <c r="HJ907" s="16" t="s">
        <v>5456</v>
      </c>
      <c r="HK907" s="16" t="s">
        <v>5457</v>
      </c>
      <c r="HL907" s="16" t="s">
        <v>5457</v>
      </c>
      <c r="HM907" s="16" t="s">
        <v>5457</v>
      </c>
      <c r="HN907" s="16" t="s">
        <v>5456</v>
      </c>
      <c r="HS907" s="16" t="s">
        <v>5456</v>
      </c>
      <c r="HT907" s="16" t="s">
        <v>5457</v>
      </c>
      <c r="HU907" s="16" t="s">
        <v>5457</v>
      </c>
      <c r="II907" s="16" t="s">
        <v>5456</v>
      </c>
      <c r="IJ907" s="16" t="s">
        <v>5456</v>
      </c>
      <c r="IK907" s="16" t="s">
        <v>5456</v>
      </c>
      <c r="IL907" s="16" t="s">
        <v>5456</v>
      </c>
    </row>
    <row r="908" spans="1:246" hidden="1" x14ac:dyDescent="0.25">
      <c r="A908" s="15" t="s">
        <v>3425</v>
      </c>
      <c r="B908" s="15" t="s">
        <v>2526</v>
      </c>
      <c r="C908" s="15" t="s">
        <v>2393</v>
      </c>
      <c r="D908" s="15" t="s">
        <v>899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R908" s="16" t="s">
        <v>5456</v>
      </c>
      <c r="AL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5457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I908" s="16" t="s">
        <v>5456</v>
      </c>
      <c r="BJ908" s="16" t="s">
        <v>5456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5457</v>
      </c>
      <c r="BV908" s="16" t="s">
        <v>5457</v>
      </c>
      <c r="BW908" s="16" t="s">
        <v>5456</v>
      </c>
      <c r="BZ908" s="16" t="s">
        <v>5456</v>
      </c>
      <c r="CB908" s="16" t="s">
        <v>5456</v>
      </c>
      <c r="CC908" s="16" t="s">
        <v>5456</v>
      </c>
      <c r="CD908" s="16" t="s">
        <v>5456</v>
      </c>
      <c r="CE908" s="16" t="s">
        <v>5456</v>
      </c>
      <c r="CF908" s="16" t="s">
        <v>5456</v>
      </c>
      <c r="CG908" s="16" t="s">
        <v>5456</v>
      </c>
      <c r="CH908" s="16" t="s">
        <v>5456</v>
      </c>
      <c r="CI908" s="16" t="s">
        <v>5456</v>
      </c>
      <c r="CJ908" s="16" t="s">
        <v>5456</v>
      </c>
      <c r="CK908" s="16" t="s">
        <v>5457</v>
      </c>
      <c r="CL908" s="16" t="s">
        <v>5457</v>
      </c>
      <c r="CM908" s="16" t="s">
        <v>5457</v>
      </c>
      <c r="CN908" s="16" t="s">
        <v>5457</v>
      </c>
      <c r="CO908" s="16" t="s">
        <v>5457</v>
      </c>
      <c r="CP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FW908" s="16" t="s">
        <v>5456</v>
      </c>
      <c r="FX908" s="16" t="s">
        <v>5456</v>
      </c>
      <c r="GH908" s="16" t="s">
        <v>5456</v>
      </c>
      <c r="GI908" s="16" t="s">
        <v>5456</v>
      </c>
      <c r="GJ908" s="16" t="s">
        <v>5456</v>
      </c>
      <c r="GK908" s="16" t="s">
        <v>5456</v>
      </c>
      <c r="GP908" s="16" t="s">
        <v>5456</v>
      </c>
      <c r="GW908" s="16" t="s">
        <v>5456</v>
      </c>
      <c r="HA908" s="16" t="s">
        <v>5456</v>
      </c>
      <c r="HB908" s="16" t="s">
        <v>5456</v>
      </c>
      <c r="HJ908" s="16" t="s">
        <v>5456</v>
      </c>
      <c r="HK908" s="16" t="s">
        <v>5456</v>
      </c>
      <c r="HL908" s="16" t="s">
        <v>5456</v>
      </c>
      <c r="HQ908" s="16" t="s">
        <v>5456</v>
      </c>
      <c r="HR908" s="16" t="s">
        <v>5456</v>
      </c>
      <c r="HS908" s="16" t="s">
        <v>5456</v>
      </c>
      <c r="HT908" s="16" t="s">
        <v>5456</v>
      </c>
      <c r="HU908" s="16" t="s">
        <v>5457</v>
      </c>
      <c r="IH908" s="16" t="s">
        <v>5456</v>
      </c>
      <c r="II908" s="16" t="s">
        <v>5456</v>
      </c>
      <c r="IJ908" s="16" t="s">
        <v>5456</v>
      </c>
      <c r="IK908" s="16" t="s">
        <v>5456</v>
      </c>
      <c r="IL908" s="16" t="s">
        <v>5456</v>
      </c>
    </row>
    <row r="909" spans="1:246" hidden="1" x14ac:dyDescent="0.25">
      <c r="A909" s="15" t="s">
        <v>3426</v>
      </c>
      <c r="B909" s="15" t="s">
        <v>2526</v>
      </c>
      <c r="C909" s="15" t="s">
        <v>2394</v>
      </c>
      <c r="D909" s="15" t="s">
        <v>1242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5456</v>
      </c>
      <c r="K909" s="16" t="s">
        <v>5456</v>
      </c>
      <c r="L909" s="16" t="s">
        <v>5456</v>
      </c>
      <c r="M909" s="16" t="s">
        <v>5456</v>
      </c>
      <c r="N909" s="16" t="s">
        <v>5456</v>
      </c>
      <c r="R909" s="16" t="s">
        <v>5456</v>
      </c>
      <c r="AL909" s="16" t="s">
        <v>5456</v>
      </c>
      <c r="AM909" s="16" t="s">
        <v>5456</v>
      </c>
      <c r="AP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5456</v>
      </c>
      <c r="BJ909" s="16" t="s">
        <v>5456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5457</v>
      </c>
      <c r="BV909" s="16" t="s">
        <v>5457</v>
      </c>
      <c r="BW909" s="16" t="s">
        <v>5456</v>
      </c>
      <c r="BZ909" s="16" t="s">
        <v>5456</v>
      </c>
      <c r="CA909" s="16" t="s">
        <v>5456</v>
      </c>
      <c r="CB909" s="16" t="s">
        <v>5457</v>
      </c>
      <c r="CC909" s="16" t="s">
        <v>5457</v>
      </c>
      <c r="CD909" s="16" t="s">
        <v>5457</v>
      </c>
      <c r="CE909" s="16" t="s">
        <v>5457</v>
      </c>
      <c r="CF909" s="16" t="s">
        <v>5457</v>
      </c>
      <c r="CG909" s="16" t="s">
        <v>5457</v>
      </c>
      <c r="CH909" s="16" t="s">
        <v>5457</v>
      </c>
      <c r="CI909" s="16" t="s">
        <v>5457</v>
      </c>
      <c r="CJ909" s="16" t="s">
        <v>5458</v>
      </c>
      <c r="CK909" s="16" t="s">
        <v>5458</v>
      </c>
      <c r="CL909" s="16" t="s">
        <v>5457</v>
      </c>
      <c r="CM909" s="16" t="s">
        <v>5457</v>
      </c>
      <c r="CN909" s="16" t="s">
        <v>5457</v>
      </c>
      <c r="CO909" s="16" t="s">
        <v>5457</v>
      </c>
      <c r="CP909" s="16" t="s">
        <v>5457</v>
      </c>
      <c r="CQ909" s="16" t="s">
        <v>5456</v>
      </c>
      <c r="CR909" s="16" t="s">
        <v>5456</v>
      </c>
      <c r="CS909" s="16" t="s">
        <v>5456</v>
      </c>
      <c r="CT909" s="16" t="s">
        <v>5456</v>
      </c>
      <c r="CU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F909" s="16" t="s">
        <v>5456</v>
      </c>
      <c r="EG909" s="16" t="s">
        <v>5456</v>
      </c>
      <c r="ET909" s="16" t="s">
        <v>5456</v>
      </c>
      <c r="FE909" s="16" t="s">
        <v>5456</v>
      </c>
      <c r="FF909" s="16" t="s">
        <v>5456</v>
      </c>
      <c r="FG909" s="16" t="s">
        <v>5456</v>
      </c>
      <c r="FH909" s="16" t="s">
        <v>5456</v>
      </c>
      <c r="FI909" s="16" t="s">
        <v>5456</v>
      </c>
      <c r="FJ909" s="16" t="s">
        <v>5456</v>
      </c>
      <c r="FK909" s="16" t="s">
        <v>5456</v>
      </c>
      <c r="FO909" s="16" t="s">
        <v>5456</v>
      </c>
      <c r="FP909" s="16" t="s">
        <v>5456</v>
      </c>
      <c r="FW909" s="16" t="s">
        <v>5456</v>
      </c>
      <c r="FX909" s="16" t="s">
        <v>5456</v>
      </c>
      <c r="FY909" s="16" t="s">
        <v>5456</v>
      </c>
      <c r="GA909" s="16" t="s">
        <v>5456</v>
      </c>
      <c r="GB909" s="16" t="s">
        <v>5456</v>
      </c>
      <c r="GH909" s="16" t="s">
        <v>5456</v>
      </c>
      <c r="GI909" s="16" t="s">
        <v>5456</v>
      </c>
      <c r="GJ909" s="16" t="s">
        <v>5456</v>
      </c>
      <c r="GK909" s="16" t="s">
        <v>5456</v>
      </c>
      <c r="GP909" s="16" t="s">
        <v>5456</v>
      </c>
      <c r="GW909" s="16" t="s">
        <v>5456</v>
      </c>
      <c r="GY909" s="16" t="s">
        <v>5456</v>
      </c>
      <c r="GZ909" s="16" t="s">
        <v>5456</v>
      </c>
      <c r="HA909" s="16" t="s">
        <v>5457</v>
      </c>
      <c r="HB909" s="16" t="s">
        <v>5457</v>
      </c>
      <c r="HC909" s="16" t="s">
        <v>5456</v>
      </c>
      <c r="HI909" s="16" t="s">
        <v>5456</v>
      </c>
      <c r="HJ909" s="16" t="s">
        <v>5456</v>
      </c>
      <c r="HK909" s="16" t="s">
        <v>5457</v>
      </c>
      <c r="HL909" s="16" t="s">
        <v>5457</v>
      </c>
      <c r="HM909" s="16" t="s">
        <v>5457</v>
      </c>
      <c r="HN909" s="16" t="s">
        <v>5456</v>
      </c>
      <c r="HO909" s="16" t="s">
        <v>5456</v>
      </c>
      <c r="HP909" s="16" t="s">
        <v>5456</v>
      </c>
      <c r="HQ909" s="16" t="s">
        <v>5456</v>
      </c>
      <c r="HS909" s="16" t="s">
        <v>5456</v>
      </c>
      <c r="HT909" s="16" t="s">
        <v>5457</v>
      </c>
      <c r="HU909" s="16" t="s">
        <v>5457</v>
      </c>
      <c r="II909" s="16" t="s">
        <v>5456</v>
      </c>
      <c r="IK909" s="16" t="s">
        <v>5456</v>
      </c>
      <c r="IL909" s="16" t="s">
        <v>5456</v>
      </c>
    </row>
    <row r="910" spans="1:246" hidden="1" x14ac:dyDescent="0.25">
      <c r="A910" s="15" t="s">
        <v>3427</v>
      </c>
      <c r="B910" s="15" t="s">
        <v>2526</v>
      </c>
      <c r="C910" s="15" t="s">
        <v>2395</v>
      </c>
      <c r="D910" s="15" t="s">
        <v>1243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M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A910" s="16" t="s">
        <v>5456</v>
      </c>
      <c r="BB910" s="16" t="s">
        <v>5456</v>
      </c>
      <c r="BF910" s="16" t="s">
        <v>5456</v>
      </c>
      <c r="BG910" s="16" t="s">
        <v>5457</v>
      </c>
      <c r="BI910" s="16" t="s">
        <v>5456</v>
      </c>
      <c r="BJ910" s="16" t="s">
        <v>5457</v>
      </c>
      <c r="BK910" s="16" t="s">
        <v>5458</v>
      </c>
      <c r="BL910" s="16" t="s">
        <v>5456</v>
      </c>
      <c r="BS910" s="16" t="s">
        <v>5456</v>
      </c>
      <c r="BT910" s="16" t="s">
        <v>5456</v>
      </c>
      <c r="BU910" s="16" t="s">
        <v>5456</v>
      </c>
      <c r="BV910" s="16" t="s">
        <v>5456</v>
      </c>
      <c r="BW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5456</v>
      </c>
      <c r="CL910" s="16" t="s">
        <v>5456</v>
      </c>
      <c r="CM910" s="16" t="s">
        <v>5456</v>
      </c>
      <c r="CN910" s="16" t="s">
        <v>5456</v>
      </c>
      <c r="CO910" s="16" t="s">
        <v>5456</v>
      </c>
      <c r="CP910" s="16" t="s">
        <v>5456</v>
      </c>
      <c r="CQ910" s="16" t="s">
        <v>5456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FE910" s="16" t="s">
        <v>5456</v>
      </c>
      <c r="FF910" s="16" t="s">
        <v>5456</v>
      </c>
      <c r="FW910" s="16" t="s">
        <v>5456</v>
      </c>
      <c r="GH910" s="16" t="s">
        <v>5456</v>
      </c>
      <c r="GI910" s="16" t="s">
        <v>5456</v>
      </c>
      <c r="GJ910" s="16" t="s">
        <v>5457</v>
      </c>
      <c r="GK910" s="16" t="s">
        <v>5456</v>
      </c>
      <c r="GS910" s="16" t="s">
        <v>5456</v>
      </c>
      <c r="GT910" s="16" t="s">
        <v>5456</v>
      </c>
      <c r="GU910" s="16" t="s">
        <v>5456</v>
      </c>
      <c r="GV910" s="16" t="s">
        <v>5456</v>
      </c>
      <c r="GW910" s="16" t="s">
        <v>5456</v>
      </c>
      <c r="GX910" s="16" t="s">
        <v>5456</v>
      </c>
      <c r="GZ910" s="16" t="s">
        <v>5456</v>
      </c>
      <c r="HJ910" s="16" t="s">
        <v>5456</v>
      </c>
      <c r="HM910" s="16" t="s">
        <v>5456</v>
      </c>
      <c r="HQ910" s="16" t="s">
        <v>5456</v>
      </c>
      <c r="HR910" s="16" t="s">
        <v>5456</v>
      </c>
      <c r="HS910" s="16" t="s">
        <v>5456</v>
      </c>
      <c r="HT910" s="16" t="s">
        <v>5456</v>
      </c>
      <c r="HU910" s="16" t="s">
        <v>5456</v>
      </c>
      <c r="HV910" s="16" t="s">
        <v>5456</v>
      </c>
      <c r="IH910" s="16" t="s">
        <v>5456</v>
      </c>
      <c r="II910" s="16" t="s">
        <v>5456</v>
      </c>
      <c r="IJ910" s="16" t="s">
        <v>5456</v>
      </c>
      <c r="IK910" s="16" t="s">
        <v>5456</v>
      </c>
    </row>
    <row r="911" spans="1:246" hidden="1" x14ac:dyDescent="0.25">
      <c r="A911" s="15" t="s">
        <v>3428</v>
      </c>
      <c r="B911" s="15" t="s">
        <v>2526</v>
      </c>
      <c r="C911" s="15" t="s">
        <v>2396</v>
      </c>
      <c r="D911" s="15" t="s">
        <v>1244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R911" s="16" t="s">
        <v>5456</v>
      </c>
      <c r="AL911" s="16" t="s">
        <v>5456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I911" s="16" t="s">
        <v>5456</v>
      </c>
      <c r="BJ911" s="16" t="s">
        <v>5456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5457</v>
      </c>
      <c r="BV911" s="16" t="s">
        <v>5457</v>
      </c>
      <c r="BW911" s="16" t="s">
        <v>5456</v>
      </c>
      <c r="BZ911" s="16" t="s">
        <v>5456</v>
      </c>
      <c r="CA911" s="16" t="s">
        <v>5456</v>
      </c>
      <c r="CB911" s="16" t="s">
        <v>5457</v>
      </c>
      <c r="CC911" s="16" t="s">
        <v>5457</v>
      </c>
      <c r="CD911" s="16" t="s">
        <v>5457</v>
      </c>
      <c r="CE911" s="16" t="s">
        <v>5457</v>
      </c>
      <c r="CF911" s="16" t="s">
        <v>5457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5457</v>
      </c>
      <c r="CO911" s="16" t="s">
        <v>5457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FW911" s="16" t="s">
        <v>5456</v>
      </c>
      <c r="FX911" s="16" t="s">
        <v>5456</v>
      </c>
      <c r="GH911" s="16" t="s">
        <v>5456</v>
      </c>
      <c r="GI911" s="16" t="s">
        <v>5456</v>
      </c>
      <c r="GJ911" s="16" t="s">
        <v>5456</v>
      </c>
      <c r="GK911" s="16" t="s">
        <v>5456</v>
      </c>
      <c r="GP911" s="16" t="s">
        <v>5456</v>
      </c>
      <c r="GW911" s="16" t="s">
        <v>5456</v>
      </c>
      <c r="HA911" s="16" t="s">
        <v>5456</v>
      </c>
      <c r="HB911" s="16" t="s">
        <v>5456</v>
      </c>
      <c r="HJ911" s="16" t="s">
        <v>5456</v>
      </c>
      <c r="HK911" s="16" t="s">
        <v>5457</v>
      </c>
      <c r="HL911" s="16" t="s">
        <v>5456</v>
      </c>
      <c r="HM911" s="16" t="s">
        <v>5456</v>
      </c>
      <c r="HS911" s="16" t="s">
        <v>5456</v>
      </c>
      <c r="HT911" s="16" t="s">
        <v>5456</v>
      </c>
      <c r="HU911" s="16" t="s">
        <v>5457</v>
      </c>
      <c r="IH911" s="16" t="s">
        <v>5456</v>
      </c>
      <c r="II911" s="16" t="s">
        <v>5456</v>
      </c>
      <c r="IJ911" s="16" t="s">
        <v>5456</v>
      </c>
      <c r="IK911" s="16" t="s">
        <v>5456</v>
      </c>
      <c r="IL911" s="16" t="s">
        <v>5456</v>
      </c>
    </row>
    <row r="912" spans="1:246" hidden="1" x14ac:dyDescent="0.25">
      <c r="A912" s="15" t="s">
        <v>3429</v>
      </c>
      <c r="B912" s="15" t="s">
        <v>2526</v>
      </c>
      <c r="C912" s="15" t="s">
        <v>2401</v>
      </c>
      <c r="D912" s="15" t="s">
        <v>239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O912" s="16" t="s">
        <v>5457</v>
      </c>
      <c r="P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5457</v>
      </c>
      <c r="BA912" s="16" t="s">
        <v>5456</v>
      </c>
      <c r="BI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B912" s="16" t="s">
        <v>5456</v>
      </c>
      <c r="CD912" s="16" t="s">
        <v>5456</v>
      </c>
      <c r="CE912" s="16" t="s">
        <v>5456</v>
      </c>
      <c r="CF912" s="16" t="s">
        <v>5456</v>
      </c>
      <c r="CG912" s="16" t="s">
        <v>5456</v>
      </c>
      <c r="CH912" s="16" t="s">
        <v>5456</v>
      </c>
      <c r="CI912" s="16" t="s">
        <v>5456</v>
      </c>
      <c r="CJ912" s="16" t="s">
        <v>5456</v>
      </c>
      <c r="CK912" s="16" t="s">
        <v>5457</v>
      </c>
      <c r="CL912" s="16" t="s">
        <v>5456</v>
      </c>
      <c r="CM912" s="16" t="s">
        <v>5456</v>
      </c>
      <c r="CN912" s="16" t="s">
        <v>5456</v>
      </c>
      <c r="CO912" s="16" t="s">
        <v>5456</v>
      </c>
      <c r="CP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FD912" s="16" t="s">
        <v>5456</v>
      </c>
      <c r="FE912" s="16" t="s">
        <v>5456</v>
      </c>
      <c r="FW912" s="16" t="s">
        <v>5456</v>
      </c>
      <c r="FX912" s="16" t="s">
        <v>5456</v>
      </c>
      <c r="GI912" s="16" t="s">
        <v>5456</v>
      </c>
      <c r="GJ912" s="16" t="s">
        <v>5457</v>
      </c>
      <c r="GK912" s="16" t="s">
        <v>5456</v>
      </c>
      <c r="GP912" s="16" t="s">
        <v>5456</v>
      </c>
      <c r="GV912" s="16" t="s">
        <v>5456</v>
      </c>
      <c r="GW912" s="16" t="s">
        <v>5456</v>
      </c>
      <c r="HA912" s="16" t="s">
        <v>5457</v>
      </c>
      <c r="HB912" s="16" t="s">
        <v>5457</v>
      </c>
      <c r="HJ912" s="16" t="s">
        <v>5456</v>
      </c>
      <c r="HK912" s="16" t="s">
        <v>5456</v>
      </c>
      <c r="HL912" s="16" t="s">
        <v>5456</v>
      </c>
      <c r="HM912" s="16" t="s">
        <v>5456</v>
      </c>
      <c r="HQ912" s="16" t="s">
        <v>5456</v>
      </c>
      <c r="HR912" s="16" t="s">
        <v>5456</v>
      </c>
      <c r="HS912" s="16" t="s">
        <v>5456</v>
      </c>
      <c r="HT912" s="16" t="s">
        <v>5456</v>
      </c>
      <c r="HU912" s="16" t="s">
        <v>5456</v>
      </c>
      <c r="HV912" s="16" t="s">
        <v>5456</v>
      </c>
      <c r="IH912" s="16" t="s">
        <v>5456</v>
      </c>
      <c r="II912" s="16" t="s">
        <v>5456</v>
      </c>
      <c r="IJ912" s="16" t="s">
        <v>5456</v>
      </c>
      <c r="IK912" s="16" t="s">
        <v>5456</v>
      </c>
    </row>
    <row r="913" spans="1:246" hidden="1" x14ac:dyDescent="0.25">
      <c r="A913" s="15" t="s">
        <v>3430</v>
      </c>
      <c r="B913" s="15" t="s">
        <v>2526</v>
      </c>
      <c r="C913" s="15" t="s">
        <v>2402</v>
      </c>
      <c r="D913" s="15" t="s">
        <v>1245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O913" s="16" t="s">
        <v>5457</v>
      </c>
      <c r="P913" s="16" t="s">
        <v>5457</v>
      </c>
      <c r="R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A913" s="16" t="s">
        <v>5456</v>
      </c>
      <c r="BB913" s="16" t="s">
        <v>5456</v>
      </c>
      <c r="BF913" s="16" t="s">
        <v>5456</v>
      </c>
      <c r="BG913" s="16" t="s">
        <v>5456</v>
      </c>
      <c r="BI913" s="16" t="s">
        <v>5456</v>
      </c>
      <c r="BJ913" s="16" t="s">
        <v>5457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5456</v>
      </c>
      <c r="BV913" s="16" t="s">
        <v>5456</v>
      </c>
      <c r="BW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5456</v>
      </c>
      <c r="CL913" s="16" t="s">
        <v>5456</v>
      </c>
      <c r="CM913" s="16" t="s">
        <v>5456</v>
      </c>
      <c r="CN913" s="16" t="s">
        <v>5456</v>
      </c>
      <c r="CO913" s="16" t="s">
        <v>5456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EN913" s="16" t="s">
        <v>5456</v>
      </c>
      <c r="FE913" s="16" t="s">
        <v>5456</v>
      </c>
      <c r="FF913" s="16" t="s">
        <v>5456</v>
      </c>
      <c r="FW913" s="16" t="s">
        <v>5456</v>
      </c>
      <c r="GH913" s="16" t="s">
        <v>5456</v>
      </c>
      <c r="GI913" s="16" t="s">
        <v>5456</v>
      </c>
      <c r="GJ913" s="16" t="s">
        <v>5457</v>
      </c>
      <c r="GK913" s="16" t="s">
        <v>5456</v>
      </c>
      <c r="GS913" s="16" t="s">
        <v>5456</v>
      </c>
      <c r="GT913" s="16" t="s">
        <v>5456</v>
      </c>
      <c r="GU913" s="16" t="s">
        <v>5456</v>
      </c>
      <c r="GV913" s="16" t="s">
        <v>5456</v>
      </c>
      <c r="GW913" s="16" t="s">
        <v>5456</v>
      </c>
      <c r="GX913" s="16" t="s">
        <v>5456</v>
      </c>
      <c r="HJ913" s="16" t="s">
        <v>5456</v>
      </c>
      <c r="HM913" s="16" t="s">
        <v>5456</v>
      </c>
      <c r="HQ913" s="16" t="s">
        <v>5456</v>
      </c>
      <c r="HR913" s="16" t="s">
        <v>5456</v>
      </c>
      <c r="HS913" s="16" t="s">
        <v>5456</v>
      </c>
      <c r="HT913" s="16" t="s">
        <v>5456</v>
      </c>
      <c r="HU913" s="16" t="s">
        <v>5456</v>
      </c>
      <c r="HV913" s="16" t="s">
        <v>5456</v>
      </c>
      <c r="IH913" s="16" t="s">
        <v>5456</v>
      </c>
      <c r="II913" s="16" t="s">
        <v>5456</v>
      </c>
      <c r="IJ913" s="16" t="s">
        <v>5456</v>
      </c>
      <c r="IK913" s="16" t="s">
        <v>5456</v>
      </c>
    </row>
    <row r="914" spans="1:246" hidden="1" x14ac:dyDescent="0.25">
      <c r="A914" s="15" t="s">
        <v>3431</v>
      </c>
      <c r="B914" s="15" t="s">
        <v>2526</v>
      </c>
      <c r="C914" s="15" t="s">
        <v>2403</v>
      </c>
      <c r="D914" s="15" t="s">
        <v>240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5457</v>
      </c>
      <c r="K914" s="16" t="s">
        <v>5457</v>
      </c>
      <c r="L914" s="16" t="s">
        <v>5457</v>
      </c>
      <c r="M914" s="16" t="s">
        <v>5457</v>
      </c>
      <c r="N914" s="16" t="s">
        <v>5457</v>
      </c>
      <c r="O914" s="16" t="s">
        <v>5456</v>
      </c>
      <c r="P914" s="16" t="s">
        <v>5456</v>
      </c>
      <c r="R914" s="16" t="s">
        <v>5456</v>
      </c>
      <c r="AL914" s="16" t="s">
        <v>5456</v>
      </c>
      <c r="AM914" s="16" t="s">
        <v>5456</v>
      </c>
      <c r="AO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5457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5457</v>
      </c>
      <c r="BZ914" s="16" t="s">
        <v>5456</v>
      </c>
      <c r="CB914" s="16" t="s">
        <v>5456</v>
      </c>
      <c r="CC914" s="16" t="s">
        <v>5456</v>
      </c>
      <c r="CD914" s="16" t="s">
        <v>5456</v>
      </c>
      <c r="CE914" s="16" t="s">
        <v>5456</v>
      </c>
      <c r="CF914" s="16" t="s">
        <v>5456</v>
      </c>
      <c r="CG914" s="16" t="s">
        <v>5456</v>
      </c>
      <c r="CH914" s="16" t="s">
        <v>5456</v>
      </c>
      <c r="CI914" s="16" t="s">
        <v>5456</v>
      </c>
      <c r="CJ914" s="16" t="s">
        <v>5456</v>
      </c>
      <c r="CK914" s="16" t="s">
        <v>5457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FB914" s="16" t="s">
        <v>5456</v>
      </c>
      <c r="FD914" s="16" t="s">
        <v>5457</v>
      </c>
      <c r="FE914" s="16" t="s">
        <v>5457</v>
      </c>
      <c r="FF914" s="16" t="s">
        <v>5457</v>
      </c>
      <c r="FG914" s="16" t="s">
        <v>5457</v>
      </c>
      <c r="FI914" s="16" t="s">
        <v>5456</v>
      </c>
      <c r="FW914" s="16" t="s">
        <v>5456</v>
      </c>
      <c r="FX914" s="16" t="s">
        <v>5456</v>
      </c>
      <c r="FY914" s="16" t="s">
        <v>5456</v>
      </c>
      <c r="GH914" s="16" t="s">
        <v>5456</v>
      </c>
      <c r="GI914" s="16" t="s">
        <v>5456</v>
      </c>
      <c r="GJ914" s="16" t="s">
        <v>5456</v>
      </c>
      <c r="GK914" s="16" t="s">
        <v>5456</v>
      </c>
      <c r="GP914" s="16" t="s">
        <v>5456</v>
      </c>
      <c r="GV914" s="16" t="s">
        <v>5456</v>
      </c>
      <c r="GW914" s="16" t="s">
        <v>5456</v>
      </c>
      <c r="HA914" s="16" t="s">
        <v>5457</v>
      </c>
      <c r="HB914" s="16" t="s">
        <v>5457</v>
      </c>
      <c r="HC914" s="16" t="s">
        <v>5456</v>
      </c>
      <c r="HJ914" s="16" t="s">
        <v>5456</v>
      </c>
      <c r="HK914" s="16" t="s">
        <v>5457</v>
      </c>
      <c r="HL914" s="16" t="s">
        <v>5456</v>
      </c>
      <c r="HM914" s="16" t="s">
        <v>5457</v>
      </c>
      <c r="HQ914" s="16" t="s">
        <v>5456</v>
      </c>
      <c r="HR914" s="16" t="s">
        <v>5456</v>
      </c>
      <c r="HS914" s="16" t="s">
        <v>5456</v>
      </c>
      <c r="HT914" s="16" t="s">
        <v>5456</v>
      </c>
      <c r="HU914" s="16" t="s">
        <v>5456</v>
      </c>
      <c r="II914" s="16" t="s">
        <v>5456</v>
      </c>
      <c r="IJ914" s="16" t="s">
        <v>5457</v>
      </c>
      <c r="IK914" s="16" t="s">
        <v>5456</v>
      </c>
      <c r="IL914" s="16" t="s">
        <v>5456</v>
      </c>
    </row>
    <row r="915" spans="1:246" hidden="1" x14ac:dyDescent="0.25">
      <c r="A915" s="15" t="s">
        <v>3432</v>
      </c>
      <c r="B915" s="15" t="s">
        <v>2526</v>
      </c>
      <c r="C915" s="15" t="s">
        <v>2404</v>
      </c>
      <c r="D915" s="15" t="s">
        <v>241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R915" s="16" t="s">
        <v>5456</v>
      </c>
      <c r="AL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J915" s="16" t="s">
        <v>5456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5457</v>
      </c>
      <c r="BV915" s="16" t="s">
        <v>5457</v>
      </c>
      <c r="BW915" s="16" t="s">
        <v>5457</v>
      </c>
      <c r="BZ915" s="16" t="s">
        <v>5456</v>
      </c>
      <c r="CB915" s="16" t="s">
        <v>5457</v>
      </c>
      <c r="CC915" s="16" t="s">
        <v>5457</v>
      </c>
      <c r="CD915" s="16" t="s">
        <v>5457</v>
      </c>
      <c r="CE915" s="16" t="s">
        <v>5457</v>
      </c>
      <c r="CF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5457</v>
      </c>
      <c r="CL915" s="16" t="s">
        <v>5457</v>
      </c>
      <c r="CM915" s="16" t="s">
        <v>5457</v>
      </c>
      <c r="CN915" s="16" t="s">
        <v>5457</v>
      </c>
      <c r="CO915" s="16" t="s">
        <v>5457</v>
      </c>
      <c r="CP915" s="16" t="s">
        <v>5457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FC915" s="16" t="s">
        <v>5456</v>
      </c>
      <c r="FD915" s="16" t="s">
        <v>5456</v>
      </c>
      <c r="FE915" s="16" t="s">
        <v>5457</v>
      </c>
      <c r="FF915" s="16" t="s">
        <v>5457</v>
      </c>
      <c r="FG915" s="16" t="s">
        <v>5457</v>
      </c>
      <c r="FI915" s="16" t="s">
        <v>5456</v>
      </c>
      <c r="FW915" s="16" t="s">
        <v>5456</v>
      </c>
      <c r="FX915" s="16" t="s">
        <v>5456</v>
      </c>
      <c r="GH915" s="16" t="s">
        <v>5456</v>
      </c>
      <c r="GI915" s="16" t="s">
        <v>5456</v>
      </c>
      <c r="GJ915" s="16" t="s">
        <v>5456</v>
      </c>
      <c r="GK915" s="16" t="s">
        <v>5456</v>
      </c>
      <c r="GP915" s="16" t="s">
        <v>5456</v>
      </c>
      <c r="GV915" s="16" t="s">
        <v>5456</v>
      </c>
      <c r="GW915" s="16" t="s">
        <v>5456</v>
      </c>
      <c r="GX915" s="16" t="s">
        <v>5456</v>
      </c>
      <c r="GY915" s="16" t="s">
        <v>5456</v>
      </c>
      <c r="GZ915" s="16" t="s">
        <v>5456</v>
      </c>
      <c r="HA915" s="16" t="s">
        <v>5457</v>
      </c>
      <c r="HB915" s="16" t="s">
        <v>5457</v>
      </c>
      <c r="HC915" s="16" t="s">
        <v>5456</v>
      </c>
      <c r="HI915" s="16" t="s">
        <v>5456</v>
      </c>
      <c r="HJ915" s="16" t="s">
        <v>5456</v>
      </c>
      <c r="HK915" s="16" t="s">
        <v>5457</v>
      </c>
      <c r="HL915" s="16" t="s">
        <v>5457</v>
      </c>
      <c r="HM915" s="16" t="s">
        <v>5457</v>
      </c>
      <c r="HQ915" s="16" t="s">
        <v>5456</v>
      </c>
      <c r="HR915" s="16" t="s">
        <v>5456</v>
      </c>
      <c r="HS915" s="16" t="s">
        <v>5456</v>
      </c>
      <c r="HT915" s="16" t="s">
        <v>5456</v>
      </c>
      <c r="HU915" s="16" t="s">
        <v>5456</v>
      </c>
      <c r="II915" s="16" t="s">
        <v>5456</v>
      </c>
      <c r="IJ915" s="16" t="s">
        <v>5456</v>
      </c>
      <c r="IK915" s="16" t="s">
        <v>5456</v>
      </c>
      <c r="IL915" s="16" t="s">
        <v>5456</v>
      </c>
    </row>
    <row r="916" spans="1:246" hidden="1" x14ac:dyDescent="0.25">
      <c r="A916" s="15" t="s">
        <v>3433</v>
      </c>
      <c r="B916" s="15" t="s">
        <v>2526</v>
      </c>
      <c r="C916" s="15" t="s">
        <v>2405</v>
      </c>
      <c r="D916" s="15" t="s">
        <v>1246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5456</v>
      </c>
      <c r="K916" s="16" t="s">
        <v>5456</v>
      </c>
      <c r="L916" s="16" t="s">
        <v>5456</v>
      </c>
      <c r="M916" s="16" t="s">
        <v>5456</v>
      </c>
      <c r="N916" s="16" t="s">
        <v>5456</v>
      </c>
      <c r="O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A916" s="16" t="s">
        <v>5456</v>
      </c>
      <c r="BB916" s="16" t="s">
        <v>5456</v>
      </c>
      <c r="BF916" s="16" t="s">
        <v>5456</v>
      </c>
      <c r="BG916" s="16" t="s">
        <v>5457</v>
      </c>
      <c r="BI916" s="16" t="s">
        <v>5456</v>
      </c>
      <c r="BJ916" s="16" t="s">
        <v>5457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5456</v>
      </c>
      <c r="BV916" s="16" t="s">
        <v>5456</v>
      </c>
      <c r="BW916" s="16" t="s">
        <v>5456</v>
      </c>
      <c r="BZ916" s="16" t="s">
        <v>5456</v>
      </c>
      <c r="CA916" s="16" t="s">
        <v>5456</v>
      </c>
      <c r="CB916" s="16" t="s">
        <v>5456</v>
      </c>
      <c r="CC916" s="16" t="s">
        <v>5456</v>
      </c>
      <c r="CD916" s="16" t="s">
        <v>5456</v>
      </c>
      <c r="CE916" s="16" t="s">
        <v>5456</v>
      </c>
      <c r="CF916" s="16" t="s">
        <v>5456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5456</v>
      </c>
      <c r="CO916" s="16" t="s">
        <v>5456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FW916" s="16" t="s">
        <v>5456</v>
      </c>
      <c r="GH916" s="16" t="s">
        <v>5456</v>
      </c>
      <c r="GI916" s="16" t="s">
        <v>5456</v>
      </c>
      <c r="GJ916" s="16" t="s">
        <v>5457</v>
      </c>
      <c r="GK916" s="16" t="s">
        <v>5456</v>
      </c>
      <c r="GX916" s="16" t="s">
        <v>5456</v>
      </c>
      <c r="GZ916" s="16" t="s">
        <v>5456</v>
      </c>
      <c r="HJ916" s="16" t="s">
        <v>5456</v>
      </c>
      <c r="HM916" s="16" t="s">
        <v>5456</v>
      </c>
      <c r="HR916" s="16" t="s">
        <v>5456</v>
      </c>
      <c r="HS916" s="16" t="s">
        <v>5456</v>
      </c>
      <c r="HT916" s="16" t="s">
        <v>5456</v>
      </c>
      <c r="HU916" s="16" t="s">
        <v>5456</v>
      </c>
      <c r="HV916" s="16" t="s">
        <v>5456</v>
      </c>
      <c r="IH916" s="16" t="s">
        <v>5456</v>
      </c>
      <c r="II916" s="16" t="s">
        <v>5457</v>
      </c>
      <c r="IJ916" s="16" t="s">
        <v>5457</v>
      </c>
      <c r="IK916" s="16" t="s">
        <v>5456</v>
      </c>
      <c r="IL916" s="16" t="s">
        <v>5456</v>
      </c>
    </row>
    <row r="917" spans="1:246" hidden="1" x14ac:dyDescent="0.25">
      <c r="A917" s="15" t="s">
        <v>3434</v>
      </c>
      <c r="B917" s="15" t="s">
        <v>2526</v>
      </c>
      <c r="C917" s="15" t="s">
        <v>2406</v>
      </c>
      <c r="D917" s="15" t="s">
        <v>242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5458</v>
      </c>
      <c r="K917" s="16" t="s">
        <v>5458</v>
      </c>
      <c r="L917" s="16" t="s">
        <v>5458</v>
      </c>
      <c r="M917" s="16" t="s">
        <v>5458</v>
      </c>
      <c r="N917" s="16" t="s">
        <v>5458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O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C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B917" s="16" t="s">
        <v>5456</v>
      </c>
      <c r="FD917" s="16" t="s">
        <v>5456</v>
      </c>
      <c r="FE917" s="16" t="s">
        <v>5456</v>
      </c>
      <c r="FW917" s="16" t="s">
        <v>5456</v>
      </c>
      <c r="FX917" s="16" t="s">
        <v>5456</v>
      </c>
      <c r="FY917" s="16" t="s">
        <v>5456</v>
      </c>
      <c r="GI917" s="16" t="s">
        <v>5456</v>
      </c>
      <c r="GJ917" s="16" t="s">
        <v>5456</v>
      </c>
      <c r="GK917" s="16" t="s">
        <v>5456</v>
      </c>
      <c r="GP917" s="16" t="s">
        <v>5456</v>
      </c>
      <c r="GV917" s="16" t="s">
        <v>5456</v>
      </c>
      <c r="GW917" s="16" t="s">
        <v>5456</v>
      </c>
      <c r="HA917" s="16" t="s">
        <v>5456</v>
      </c>
      <c r="HB917" s="16" t="s">
        <v>5456</v>
      </c>
      <c r="HJ917" s="16" t="s">
        <v>5456</v>
      </c>
      <c r="HK917" s="16" t="s">
        <v>5457</v>
      </c>
      <c r="HM917" s="16" t="s">
        <v>5456</v>
      </c>
      <c r="HQ917" s="16" t="s">
        <v>5456</v>
      </c>
      <c r="HR917" s="16" t="s">
        <v>5456</v>
      </c>
      <c r="HS917" s="16" t="s">
        <v>5456</v>
      </c>
      <c r="HT917" s="16" t="s">
        <v>5456</v>
      </c>
      <c r="HU917" s="16" t="s">
        <v>5456</v>
      </c>
      <c r="HV917" s="16" t="s">
        <v>5456</v>
      </c>
      <c r="IH917" s="16" t="s">
        <v>5456</v>
      </c>
      <c r="II917" s="16" t="s">
        <v>5456</v>
      </c>
      <c r="IJ917" s="16" t="s">
        <v>5457</v>
      </c>
      <c r="IK917" s="16" t="s">
        <v>5456</v>
      </c>
      <c r="IL917" s="16" t="s">
        <v>5456</v>
      </c>
    </row>
    <row r="918" spans="1:246" hidden="1" x14ac:dyDescent="0.25">
      <c r="A918" s="15" t="s">
        <v>3435</v>
      </c>
      <c r="B918" s="15" t="s">
        <v>2526</v>
      </c>
      <c r="C918" s="15" t="s">
        <v>2407</v>
      </c>
      <c r="D918" s="15" t="s">
        <v>1247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R918" s="16" t="s">
        <v>5456</v>
      </c>
      <c r="AL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I918" s="16" t="s">
        <v>5456</v>
      </c>
      <c r="BJ918" s="16" t="s">
        <v>5456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5457</v>
      </c>
      <c r="BV918" s="16" t="s">
        <v>5457</v>
      </c>
      <c r="BW918" s="16" t="s">
        <v>5456</v>
      </c>
      <c r="BZ918" s="16" t="s">
        <v>5456</v>
      </c>
      <c r="CB918" s="16" t="s">
        <v>5457</v>
      </c>
      <c r="CC918" s="16" t="s">
        <v>5457</v>
      </c>
      <c r="CD918" s="16" t="s">
        <v>5457</v>
      </c>
      <c r="CE918" s="16" t="s">
        <v>5457</v>
      </c>
      <c r="CF918" s="16" t="s">
        <v>5457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5457</v>
      </c>
      <c r="CL918" s="16" t="s">
        <v>5457</v>
      </c>
      <c r="CM918" s="16" t="s">
        <v>5457</v>
      </c>
      <c r="CN918" s="16" t="s">
        <v>5457</v>
      </c>
      <c r="CO918" s="16" t="s">
        <v>5457</v>
      </c>
      <c r="CP918" s="16" t="s">
        <v>5457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FD918" s="16" t="s">
        <v>5456</v>
      </c>
      <c r="FE918" s="16" t="s">
        <v>5456</v>
      </c>
      <c r="FF918" s="16" t="s">
        <v>5456</v>
      </c>
      <c r="FG918" s="16" t="s">
        <v>5456</v>
      </c>
      <c r="FI918" s="16" t="s">
        <v>5456</v>
      </c>
      <c r="FW918" s="16" t="s">
        <v>5456</v>
      </c>
      <c r="FX918" s="16" t="s">
        <v>5456</v>
      </c>
      <c r="GH918" s="16" t="s">
        <v>5456</v>
      </c>
      <c r="GI918" s="16" t="s">
        <v>5456</v>
      </c>
      <c r="GJ918" s="16" t="s">
        <v>5456</v>
      </c>
      <c r="GK918" s="16" t="s">
        <v>5456</v>
      </c>
      <c r="GP918" s="16" t="s">
        <v>5456</v>
      </c>
      <c r="GW918" s="16" t="s">
        <v>5456</v>
      </c>
      <c r="HA918" s="16" t="s">
        <v>5457</v>
      </c>
      <c r="HB918" s="16" t="s">
        <v>5457</v>
      </c>
      <c r="HC918" s="16" t="s">
        <v>5456</v>
      </c>
      <c r="HI918" s="16" t="s">
        <v>5456</v>
      </c>
      <c r="HJ918" s="16" t="s">
        <v>5456</v>
      </c>
      <c r="HK918" s="16" t="s">
        <v>5457</v>
      </c>
      <c r="HL918" s="16" t="s">
        <v>5457</v>
      </c>
      <c r="HM918" s="16" t="s">
        <v>5457</v>
      </c>
      <c r="HQ918" s="16" t="s">
        <v>5456</v>
      </c>
      <c r="HR918" s="16" t="s">
        <v>5456</v>
      </c>
      <c r="HS918" s="16" t="s">
        <v>5456</v>
      </c>
      <c r="HT918" s="16" t="s">
        <v>5456</v>
      </c>
      <c r="HU918" s="16" t="s">
        <v>5457</v>
      </c>
      <c r="II918" s="16" t="s">
        <v>5456</v>
      </c>
      <c r="IJ918" s="16" t="s">
        <v>5456</v>
      </c>
      <c r="IK918" s="16" t="s">
        <v>5456</v>
      </c>
      <c r="IL918" s="16" t="s">
        <v>5456</v>
      </c>
    </row>
    <row r="919" spans="1:246" hidden="1" x14ac:dyDescent="0.25">
      <c r="A919" s="15" t="s">
        <v>3436</v>
      </c>
      <c r="B919" s="15" t="s">
        <v>2526</v>
      </c>
      <c r="C919" s="15" t="s">
        <v>2408</v>
      </c>
      <c r="D919" s="15" t="s">
        <v>1248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5457</v>
      </c>
      <c r="P919" s="16" t="s">
        <v>5457</v>
      </c>
      <c r="R919" s="16" t="s">
        <v>5456</v>
      </c>
      <c r="AM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A919" s="16" t="s">
        <v>5456</v>
      </c>
      <c r="BB919" s="16" t="s">
        <v>5456</v>
      </c>
      <c r="BG919" s="16" t="s">
        <v>5456</v>
      </c>
      <c r="BI919" s="16" t="s">
        <v>5456</v>
      </c>
      <c r="BJ919" s="16" t="s">
        <v>5457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5456</v>
      </c>
      <c r="BV919" s="16" t="s">
        <v>5456</v>
      </c>
      <c r="BW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5456</v>
      </c>
      <c r="CL919" s="16" t="s">
        <v>5456</v>
      </c>
      <c r="CM919" s="16" t="s">
        <v>5456</v>
      </c>
      <c r="CN919" s="16" t="s">
        <v>5456</v>
      </c>
      <c r="CO919" s="16" t="s">
        <v>5456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EN919" s="16" t="s">
        <v>5456</v>
      </c>
      <c r="EO919" s="16" t="s">
        <v>5456</v>
      </c>
      <c r="FD919" s="16" t="s">
        <v>5456</v>
      </c>
      <c r="FE919" s="16" t="s">
        <v>5456</v>
      </c>
      <c r="FF919" s="16" t="s">
        <v>5456</v>
      </c>
      <c r="FW919" s="16" t="s">
        <v>5456</v>
      </c>
      <c r="FX919" s="16" t="s">
        <v>5456</v>
      </c>
      <c r="GH919" s="16" t="s">
        <v>5456</v>
      </c>
      <c r="GI919" s="16" t="s">
        <v>5456</v>
      </c>
      <c r="GJ919" s="16" t="s">
        <v>5457</v>
      </c>
      <c r="GK919" s="16" t="s">
        <v>5456</v>
      </c>
      <c r="GP919" s="16" t="s">
        <v>5456</v>
      </c>
      <c r="GS919" s="16" t="s">
        <v>5456</v>
      </c>
      <c r="GT919" s="16" t="s">
        <v>5456</v>
      </c>
      <c r="GU919" s="16" t="s">
        <v>5456</v>
      </c>
      <c r="GV919" s="16" t="s">
        <v>5456</v>
      </c>
      <c r="GW919" s="16" t="s">
        <v>5456</v>
      </c>
      <c r="HA919" s="16" t="s">
        <v>5457</v>
      </c>
      <c r="HB919" s="16" t="s">
        <v>5457</v>
      </c>
      <c r="HJ919" s="16" t="s">
        <v>5456</v>
      </c>
      <c r="HK919" s="16" t="s">
        <v>5456</v>
      </c>
      <c r="HL919" s="16" t="s">
        <v>5456</v>
      </c>
      <c r="HM919" s="16" t="s">
        <v>5456</v>
      </c>
      <c r="HQ919" s="16" t="s">
        <v>5456</v>
      </c>
      <c r="HR919" s="16" t="s">
        <v>5456</v>
      </c>
      <c r="HS919" s="16" t="s">
        <v>5456</v>
      </c>
      <c r="HT919" s="16" t="s">
        <v>5456</v>
      </c>
      <c r="HU919" s="16" t="s">
        <v>5456</v>
      </c>
      <c r="HV919" s="16" t="s">
        <v>5456</v>
      </c>
      <c r="IH919" s="16" t="s">
        <v>5456</v>
      </c>
      <c r="II919" s="16" t="s">
        <v>5456</v>
      </c>
      <c r="IJ919" s="16" t="s">
        <v>5457</v>
      </c>
      <c r="IK919" s="16" t="s">
        <v>5456</v>
      </c>
    </row>
    <row r="920" spans="1:246" hidden="1" x14ac:dyDescent="0.25">
      <c r="A920" s="15" t="s">
        <v>3437</v>
      </c>
      <c r="B920" s="15" t="s">
        <v>2526</v>
      </c>
      <c r="C920" s="15" t="s">
        <v>2409</v>
      </c>
      <c r="D920" s="15" t="s">
        <v>1249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5456</v>
      </c>
      <c r="K920" s="16" t="s">
        <v>5456</v>
      </c>
      <c r="L920" s="16" t="s">
        <v>5456</v>
      </c>
      <c r="M920" s="16" t="s">
        <v>5456</v>
      </c>
      <c r="N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5456</v>
      </c>
      <c r="BG920" s="16" t="s">
        <v>5456</v>
      </c>
      <c r="BI920" s="16" t="s">
        <v>5456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5456</v>
      </c>
      <c r="BV920" s="16" t="s">
        <v>5457</v>
      </c>
      <c r="BW920" s="16" t="s">
        <v>5456</v>
      </c>
      <c r="BZ920" s="16" t="s">
        <v>5456</v>
      </c>
      <c r="CA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5457</v>
      </c>
      <c r="CG920" s="16" t="s">
        <v>5457</v>
      </c>
      <c r="CH920" s="16" t="s">
        <v>5457</v>
      </c>
      <c r="CI920" s="16" t="s">
        <v>5457</v>
      </c>
      <c r="CJ920" s="16" t="s">
        <v>5457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5456</v>
      </c>
      <c r="CQ920" s="16" t="s">
        <v>5456</v>
      </c>
      <c r="CR920" s="16" t="s">
        <v>5456</v>
      </c>
      <c r="CS920" s="16" t="s">
        <v>5456</v>
      </c>
      <c r="CT920" s="16" t="s">
        <v>5456</v>
      </c>
      <c r="CU920" s="16" t="s">
        <v>5456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FK920" s="16" t="s">
        <v>5456</v>
      </c>
      <c r="FW920" s="16" t="s">
        <v>5456</v>
      </c>
      <c r="FX920" s="16" t="s">
        <v>5456</v>
      </c>
      <c r="FY920" s="16" t="s">
        <v>5456</v>
      </c>
      <c r="GH920" s="16" t="s">
        <v>5456</v>
      </c>
      <c r="GI920" s="16" t="s">
        <v>5456</v>
      </c>
      <c r="GJ920" s="16" t="s">
        <v>5456</v>
      </c>
      <c r="GK920" s="16" t="s">
        <v>5456</v>
      </c>
      <c r="GP920" s="16" t="s">
        <v>5456</v>
      </c>
      <c r="GW920" s="16" t="s">
        <v>5456</v>
      </c>
      <c r="GY920" s="16" t="s">
        <v>5456</v>
      </c>
      <c r="GZ920" s="16" t="s">
        <v>5456</v>
      </c>
      <c r="HA920" s="16" t="s">
        <v>5457</v>
      </c>
      <c r="HB920" s="16" t="s">
        <v>5456</v>
      </c>
      <c r="HC920" s="16" t="s">
        <v>5456</v>
      </c>
      <c r="HJ920" s="16" t="s">
        <v>5456</v>
      </c>
      <c r="HK920" s="16" t="s">
        <v>5457</v>
      </c>
      <c r="HL920" s="16" t="s">
        <v>5456</v>
      </c>
      <c r="HM920" s="16" t="s">
        <v>5456</v>
      </c>
      <c r="HN920" s="16" t="s">
        <v>5456</v>
      </c>
      <c r="HO920" s="16" t="s">
        <v>5456</v>
      </c>
      <c r="HP920" s="16" t="s">
        <v>5456</v>
      </c>
      <c r="HQ920" s="16" t="s">
        <v>5456</v>
      </c>
      <c r="HR920" s="16" t="s">
        <v>5456</v>
      </c>
      <c r="HS920" s="16" t="s">
        <v>5456</v>
      </c>
      <c r="HT920" s="16" t="s">
        <v>5456</v>
      </c>
      <c r="HU920" s="16" t="s">
        <v>5457</v>
      </c>
      <c r="IH920" s="16" t="s">
        <v>5456</v>
      </c>
      <c r="II920" s="16" t="s">
        <v>5457</v>
      </c>
      <c r="IJ920" s="16" t="s">
        <v>5457</v>
      </c>
      <c r="IK920" s="16" t="s">
        <v>5457</v>
      </c>
      <c r="IL920" s="16" t="s">
        <v>5457</v>
      </c>
    </row>
    <row r="921" spans="1:246" hidden="1" x14ac:dyDescent="0.25">
      <c r="A921" s="15" t="s">
        <v>3438</v>
      </c>
      <c r="B921" s="15" t="s">
        <v>2526</v>
      </c>
      <c r="C921" s="15" t="s">
        <v>2410</v>
      </c>
      <c r="D921" s="15" t="s">
        <v>243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5457</v>
      </c>
      <c r="K921" s="16" t="s">
        <v>5457</v>
      </c>
      <c r="L921" s="16" t="s">
        <v>5457</v>
      </c>
      <c r="M921" s="16" t="s">
        <v>5457</v>
      </c>
      <c r="N921" s="16" t="s">
        <v>5457</v>
      </c>
      <c r="O921" s="16" t="s">
        <v>5456</v>
      </c>
      <c r="P921" s="16" t="s">
        <v>5456</v>
      </c>
      <c r="R921" s="16" t="s">
        <v>5456</v>
      </c>
      <c r="AL921" s="16" t="s">
        <v>5456</v>
      </c>
      <c r="AM921" s="16" t="s">
        <v>5456</v>
      </c>
      <c r="A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5457</v>
      </c>
      <c r="BK921" s="16" t="s">
        <v>5458</v>
      </c>
      <c r="BL921" s="16" t="s">
        <v>5456</v>
      </c>
      <c r="BS921" s="16" t="s">
        <v>5457</v>
      </c>
      <c r="BT921" s="16" t="s">
        <v>5456</v>
      </c>
      <c r="BU921" s="16" t="s">
        <v>5457</v>
      </c>
      <c r="BV921" s="16" t="s">
        <v>5457</v>
      </c>
      <c r="BW921" s="16" t="s">
        <v>5457</v>
      </c>
      <c r="BZ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5457</v>
      </c>
      <c r="CO921" s="16" t="s">
        <v>5457</v>
      </c>
      <c r="CP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FB921" s="16" t="s">
        <v>5456</v>
      </c>
      <c r="FD921" s="16" t="s">
        <v>5456</v>
      </c>
      <c r="FE921" s="16" t="s">
        <v>5457</v>
      </c>
      <c r="FF921" s="16" t="s">
        <v>5457</v>
      </c>
      <c r="FG921" s="16" t="s">
        <v>5456</v>
      </c>
      <c r="FI921" s="16" t="s">
        <v>5456</v>
      </c>
      <c r="FW921" s="16" t="s">
        <v>5456</v>
      </c>
      <c r="FX921" s="16" t="s">
        <v>5456</v>
      </c>
      <c r="FY921" s="16" t="s">
        <v>5456</v>
      </c>
      <c r="GI921" s="16" t="s">
        <v>5456</v>
      </c>
      <c r="GJ921" s="16" t="s">
        <v>5456</v>
      </c>
      <c r="GK921" s="16" t="s">
        <v>5456</v>
      </c>
      <c r="GP921" s="16" t="s">
        <v>5456</v>
      </c>
      <c r="GV921" s="16" t="s">
        <v>5456</v>
      </c>
      <c r="GW921" s="16" t="s">
        <v>5456</v>
      </c>
      <c r="HA921" s="16" t="s">
        <v>5457</v>
      </c>
      <c r="HB921" s="16" t="s">
        <v>5456</v>
      </c>
      <c r="HC921" s="16" t="s">
        <v>5456</v>
      </c>
      <c r="HI921" s="16" t="s">
        <v>5456</v>
      </c>
      <c r="HJ921" s="16" t="s">
        <v>5456</v>
      </c>
      <c r="HK921" s="16" t="s">
        <v>5457</v>
      </c>
      <c r="HL921" s="16" t="s">
        <v>5456</v>
      </c>
      <c r="HM921" s="16" t="s">
        <v>5456</v>
      </c>
      <c r="HS921" s="16" t="s">
        <v>5456</v>
      </c>
      <c r="HT921" s="16" t="s">
        <v>5456</v>
      </c>
      <c r="HU921" s="16" t="s">
        <v>5456</v>
      </c>
      <c r="IJ921" s="16" t="s">
        <v>5457</v>
      </c>
      <c r="IK921" s="16" t="s">
        <v>5456</v>
      </c>
      <c r="IL921" s="16" t="s">
        <v>5456</v>
      </c>
    </row>
    <row r="922" spans="1:246" hidden="1" x14ac:dyDescent="0.25">
      <c r="A922" s="15" t="s">
        <v>3439</v>
      </c>
      <c r="B922" s="15" t="s">
        <v>2526</v>
      </c>
      <c r="C922" s="15" t="s">
        <v>2411</v>
      </c>
      <c r="D922" s="15" t="s">
        <v>1250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5456</v>
      </c>
      <c r="K922" s="16" t="s">
        <v>5456</v>
      </c>
      <c r="L922" s="16" t="s">
        <v>5456</v>
      </c>
      <c r="M922" s="16" t="s">
        <v>5456</v>
      </c>
      <c r="N922" s="16" t="s">
        <v>5456</v>
      </c>
      <c r="O922" s="16" t="s">
        <v>5456</v>
      </c>
      <c r="P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5456</v>
      </c>
      <c r="BA922" s="16" t="s">
        <v>5456</v>
      </c>
      <c r="BB922" s="16" t="s">
        <v>5456</v>
      </c>
      <c r="BD922" s="16" t="s">
        <v>5456</v>
      </c>
      <c r="BF922" s="16" t="s">
        <v>5456</v>
      </c>
      <c r="BG922" s="16" t="s">
        <v>5457</v>
      </c>
      <c r="BI922" s="16" t="s">
        <v>5456</v>
      </c>
      <c r="BJ922" s="16" t="s">
        <v>5457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5456</v>
      </c>
      <c r="BV922" s="16" t="s">
        <v>5456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5457</v>
      </c>
      <c r="CM922" s="16" t="s">
        <v>5457</v>
      </c>
      <c r="CN922" s="16" t="s">
        <v>5456</v>
      </c>
      <c r="CO922" s="16" t="s">
        <v>5456</v>
      </c>
      <c r="CP922" s="16" t="s">
        <v>5456</v>
      </c>
      <c r="CQ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FW922" s="16" t="s">
        <v>5456</v>
      </c>
      <c r="GH922" s="16" t="s">
        <v>5456</v>
      </c>
      <c r="GI922" s="16" t="s">
        <v>5456</v>
      </c>
      <c r="GJ922" s="16" t="s">
        <v>5457</v>
      </c>
      <c r="GK922" s="16" t="s">
        <v>5456</v>
      </c>
      <c r="GX922" s="16" t="s">
        <v>5456</v>
      </c>
      <c r="GZ922" s="16" t="s">
        <v>5456</v>
      </c>
      <c r="HJ922" s="16" t="s">
        <v>5456</v>
      </c>
      <c r="HK922" s="16" t="s">
        <v>5456</v>
      </c>
      <c r="HL922" s="16" t="s">
        <v>5456</v>
      </c>
      <c r="HM922" s="16" t="s">
        <v>5456</v>
      </c>
      <c r="HN922" s="16" t="s">
        <v>5456</v>
      </c>
      <c r="HO922" s="16" t="s">
        <v>5456</v>
      </c>
      <c r="HR922" s="16" t="s">
        <v>5456</v>
      </c>
      <c r="HS922" s="16" t="s">
        <v>5456</v>
      </c>
      <c r="HT922" s="16" t="s">
        <v>5456</v>
      </c>
      <c r="HU922" s="16" t="s">
        <v>5456</v>
      </c>
      <c r="HV922" s="16" t="s">
        <v>5456</v>
      </c>
      <c r="IH922" s="16" t="s">
        <v>5456</v>
      </c>
      <c r="II922" s="16" t="s">
        <v>5457</v>
      </c>
      <c r="IJ922" s="16" t="s">
        <v>5457</v>
      </c>
      <c r="IK922" s="16" t="s">
        <v>5456</v>
      </c>
      <c r="IL922" s="16" t="s">
        <v>5456</v>
      </c>
    </row>
    <row r="923" spans="1:246" hidden="1" x14ac:dyDescent="0.25">
      <c r="A923" s="15" t="s">
        <v>3440</v>
      </c>
      <c r="B923" s="15" t="s">
        <v>2526</v>
      </c>
      <c r="C923" s="15" t="s">
        <v>2412</v>
      </c>
      <c r="D923" s="15" t="s">
        <v>1251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5456</v>
      </c>
      <c r="K923" s="16" t="s">
        <v>5456</v>
      </c>
      <c r="L923" s="16" t="s">
        <v>5456</v>
      </c>
      <c r="M923" s="16" t="s">
        <v>5456</v>
      </c>
      <c r="N923" s="16" t="s">
        <v>5456</v>
      </c>
      <c r="AM923" s="16" t="s">
        <v>5456</v>
      </c>
      <c r="AP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5456</v>
      </c>
      <c r="BG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5456</v>
      </c>
      <c r="BV923" s="16" t="s">
        <v>5456</v>
      </c>
      <c r="BW923" s="16" t="s">
        <v>5456</v>
      </c>
      <c r="BZ923" s="16" t="s">
        <v>5456</v>
      </c>
      <c r="CA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5457</v>
      </c>
      <c r="CH923" s="16" t="s">
        <v>5457</v>
      </c>
      <c r="CI923" s="16" t="s">
        <v>5457</v>
      </c>
      <c r="CJ923" s="16" t="s">
        <v>5457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5456</v>
      </c>
      <c r="CQ923" s="16" t="s">
        <v>5456</v>
      </c>
      <c r="CR923" s="16" t="s">
        <v>5456</v>
      </c>
      <c r="CS923" s="16" t="s">
        <v>5456</v>
      </c>
      <c r="CT923" s="16" t="s">
        <v>5456</v>
      </c>
      <c r="CU923" s="16" t="s">
        <v>5456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GH923" s="16" t="s">
        <v>5456</v>
      </c>
      <c r="GI923" s="16" t="s">
        <v>5456</v>
      </c>
      <c r="GJ923" s="16" t="s">
        <v>5456</v>
      </c>
      <c r="GK923" s="16" t="s">
        <v>5456</v>
      </c>
      <c r="GP923" s="16" t="s">
        <v>5456</v>
      </c>
      <c r="GY923" s="16" t="s">
        <v>5456</v>
      </c>
      <c r="GZ923" s="16" t="s">
        <v>5456</v>
      </c>
      <c r="HA923" s="16" t="s">
        <v>5456</v>
      </c>
      <c r="HB923" s="16" t="s">
        <v>5456</v>
      </c>
      <c r="HC923" s="16" t="s">
        <v>5456</v>
      </c>
      <c r="HJ923" s="16" t="s">
        <v>5456</v>
      </c>
      <c r="HK923" s="16" t="s">
        <v>5456</v>
      </c>
      <c r="HL923" s="16" t="s">
        <v>5456</v>
      </c>
      <c r="HM923" s="16" t="s">
        <v>5456</v>
      </c>
      <c r="HN923" s="16" t="s">
        <v>5456</v>
      </c>
      <c r="HO923" s="16" t="s">
        <v>5456</v>
      </c>
      <c r="HQ923" s="16" t="s">
        <v>5456</v>
      </c>
      <c r="HR923" s="16" t="s">
        <v>5456</v>
      </c>
      <c r="HS923" s="16" t="s">
        <v>5456</v>
      </c>
      <c r="HT923" s="16" t="s">
        <v>5456</v>
      </c>
      <c r="HU923" s="16" t="s">
        <v>5457</v>
      </c>
      <c r="IH923" s="16" t="s">
        <v>5456</v>
      </c>
      <c r="II923" s="16" t="s">
        <v>5457</v>
      </c>
      <c r="IJ923" s="16" t="s">
        <v>5457</v>
      </c>
      <c r="IK923" s="16" t="s">
        <v>5457</v>
      </c>
      <c r="IL923" s="16" t="s">
        <v>5457</v>
      </c>
    </row>
    <row r="924" spans="1:246" hidden="1" x14ac:dyDescent="0.25">
      <c r="A924" s="15" t="s">
        <v>3441</v>
      </c>
      <c r="B924" s="15" t="s">
        <v>2526</v>
      </c>
      <c r="C924" s="15" t="s">
        <v>2413</v>
      </c>
      <c r="D924" s="15" t="s">
        <v>1252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5456</v>
      </c>
      <c r="P924" s="16" t="s">
        <v>5456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5457</v>
      </c>
      <c r="BV924" s="16" t="s">
        <v>5457</v>
      </c>
      <c r="BW924" s="16" t="s">
        <v>5456</v>
      </c>
      <c r="BZ924" s="16" t="s">
        <v>5456</v>
      </c>
      <c r="CB924" s="16" t="s">
        <v>5456</v>
      </c>
      <c r="CC924" s="16" t="s">
        <v>5456</v>
      </c>
      <c r="CD924" s="16" t="s">
        <v>5456</v>
      </c>
      <c r="CE924" s="16" t="s">
        <v>5456</v>
      </c>
      <c r="CF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5457</v>
      </c>
      <c r="CL924" s="16" t="s">
        <v>5457</v>
      </c>
      <c r="CM924" s="16" t="s">
        <v>5457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FW924" s="16" t="s">
        <v>5456</v>
      </c>
      <c r="FX924" s="16" t="s">
        <v>5456</v>
      </c>
      <c r="GH924" s="16" t="s">
        <v>5456</v>
      </c>
      <c r="GI924" s="16" t="s">
        <v>5456</v>
      </c>
      <c r="GJ924" s="16" t="s">
        <v>5457</v>
      </c>
      <c r="GK924" s="16" t="s">
        <v>5456</v>
      </c>
      <c r="GP924" s="16" t="s">
        <v>5456</v>
      </c>
      <c r="GS924" s="16" t="s">
        <v>5456</v>
      </c>
      <c r="GT924" s="16" t="s">
        <v>5456</v>
      </c>
      <c r="GU924" s="16" t="s">
        <v>5456</v>
      </c>
      <c r="GV924" s="16" t="s">
        <v>5456</v>
      </c>
      <c r="GW924" s="16" t="s">
        <v>5456</v>
      </c>
      <c r="HA924" s="16" t="s">
        <v>5456</v>
      </c>
      <c r="HB924" s="16" t="s">
        <v>5456</v>
      </c>
      <c r="HJ924" s="16" t="s">
        <v>5456</v>
      </c>
      <c r="HK924" s="16" t="s">
        <v>5456</v>
      </c>
      <c r="HL924" s="16" t="s">
        <v>5456</v>
      </c>
      <c r="HQ924" s="16" t="s">
        <v>5456</v>
      </c>
      <c r="HR924" s="16" t="s">
        <v>5456</v>
      </c>
      <c r="HS924" s="16" t="s">
        <v>5456</v>
      </c>
      <c r="HT924" s="16" t="s">
        <v>5456</v>
      </c>
      <c r="HU924" s="16" t="s">
        <v>5457</v>
      </c>
      <c r="HV924" s="16" t="s">
        <v>5456</v>
      </c>
      <c r="IH924" s="16" t="s">
        <v>5456</v>
      </c>
      <c r="II924" s="16" t="s">
        <v>5456</v>
      </c>
      <c r="IJ924" s="16" t="s">
        <v>5457</v>
      </c>
      <c r="IK924" s="16" t="s">
        <v>5456</v>
      </c>
      <c r="IL924" s="16" t="s">
        <v>5456</v>
      </c>
    </row>
    <row r="925" spans="1:246" hidden="1" x14ac:dyDescent="0.25">
      <c r="A925" s="15" t="s">
        <v>3442</v>
      </c>
      <c r="B925" s="15" t="s">
        <v>2526</v>
      </c>
      <c r="C925" s="15" t="s">
        <v>2414</v>
      </c>
      <c r="D925" s="15" t="s">
        <v>244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5458</v>
      </c>
      <c r="K925" s="16" t="s">
        <v>5458</v>
      </c>
      <c r="L925" s="16" t="s">
        <v>5458</v>
      </c>
      <c r="M925" s="16" t="s">
        <v>5458</v>
      </c>
      <c r="N925" s="16" t="s">
        <v>5458</v>
      </c>
      <c r="O925" s="16" t="s">
        <v>5458</v>
      </c>
      <c r="P925" s="16" t="s">
        <v>5458</v>
      </c>
      <c r="R925" s="16" t="s">
        <v>5456</v>
      </c>
      <c r="AM925" s="16" t="s">
        <v>5456</v>
      </c>
      <c r="AO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5456</v>
      </c>
      <c r="AW925" s="16" t="s">
        <v>5457</v>
      </c>
      <c r="AX925" s="16" t="s">
        <v>5456</v>
      </c>
      <c r="AY925" s="16" t="s">
        <v>5456</v>
      </c>
      <c r="AZ925" s="16" t="s">
        <v>5457</v>
      </c>
      <c r="BA925" s="16" t="s">
        <v>5456</v>
      </c>
      <c r="BB925" s="16" t="s">
        <v>5456</v>
      </c>
      <c r="BI925" s="16" t="s">
        <v>5456</v>
      </c>
      <c r="BJ925" s="16" t="s">
        <v>5457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5457</v>
      </c>
      <c r="BV925" s="16" t="s">
        <v>5457</v>
      </c>
      <c r="BW925" s="16" t="s">
        <v>5456</v>
      </c>
      <c r="CG925" s="16" t="s">
        <v>5456</v>
      </c>
      <c r="CH925" s="16" t="s">
        <v>5456</v>
      </c>
      <c r="CI925" s="16" t="s">
        <v>5456</v>
      </c>
      <c r="CJ925" s="16" t="s">
        <v>5456</v>
      </c>
      <c r="CK925" s="16" t="s">
        <v>5456</v>
      </c>
      <c r="CL925" s="16" t="s">
        <v>5456</v>
      </c>
      <c r="CM925" s="16" t="s">
        <v>5456</v>
      </c>
      <c r="CN925" s="16" t="s">
        <v>5456</v>
      </c>
      <c r="CO925" s="16" t="s">
        <v>5456</v>
      </c>
      <c r="CP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FD925" s="16" t="s">
        <v>5456</v>
      </c>
      <c r="FE925" s="16" t="s">
        <v>5456</v>
      </c>
      <c r="FF925" s="16" t="s">
        <v>5456</v>
      </c>
      <c r="FW925" s="16" t="s">
        <v>5456</v>
      </c>
      <c r="GI925" s="16" t="s">
        <v>5456</v>
      </c>
      <c r="GJ925" s="16" t="s">
        <v>5457</v>
      </c>
      <c r="GK925" s="16" t="s">
        <v>5456</v>
      </c>
      <c r="GP925" s="16" t="s">
        <v>5456</v>
      </c>
      <c r="GS925" s="16" t="s">
        <v>5456</v>
      </c>
      <c r="GT925" s="16" t="s">
        <v>5456</v>
      </c>
      <c r="GU925" s="16" t="s">
        <v>5456</v>
      </c>
      <c r="GV925" s="16" t="s">
        <v>5456</v>
      </c>
      <c r="GW925" s="16" t="s">
        <v>5456</v>
      </c>
      <c r="HA925" s="16" t="s">
        <v>5457</v>
      </c>
      <c r="HB925" s="16" t="s">
        <v>5457</v>
      </c>
      <c r="HJ925" s="16" t="s">
        <v>5456</v>
      </c>
      <c r="HK925" s="16" t="s">
        <v>5456</v>
      </c>
      <c r="HL925" s="16" t="s">
        <v>5456</v>
      </c>
      <c r="HQ925" s="16" t="s">
        <v>5456</v>
      </c>
      <c r="HR925" s="16" t="s">
        <v>5456</v>
      </c>
      <c r="HS925" s="16" t="s">
        <v>5456</v>
      </c>
      <c r="HT925" s="16" t="s">
        <v>5456</v>
      </c>
      <c r="HU925" s="16" t="s">
        <v>5456</v>
      </c>
      <c r="HV925" s="16" t="s">
        <v>5456</v>
      </c>
      <c r="IH925" s="16" t="s">
        <v>5456</v>
      </c>
      <c r="II925" s="16" t="s">
        <v>5456</v>
      </c>
      <c r="IJ925" s="16" t="s">
        <v>5457</v>
      </c>
      <c r="IK925" s="16" t="s">
        <v>5456</v>
      </c>
    </row>
    <row r="926" spans="1:246" hidden="1" x14ac:dyDescent="0.25">
      <c r="A926" s="15" t="s">
        <v>3443</v>
      </c>
      <c r="B926" s="15" t="s">
        <v>2526</v>
      </c>
      <c r="C926" s="15" t="s">
        <v>2415</v>
      </c>
      <c r="D926" s="15" t="s">
        <v>1253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5456</v>
      </c>
      <c r="K926" s="16" t="s">
        <v>5456</v>
      </c>
      <c r="L926" s="16" t="s">
        <v>5456</v>
      </c>
      <c r="M926" s="16" t="s">
        <v>5456</v>
      </c>
      <c r="N926" s="16" t="s">
        <v>5456</v>
      </c>
      <c r="AM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5456</v>
      </c>
      <c r="BG926" s="16" t="s">
        <v>5457</v>
      </c>
      <c r="BI926" s="16" t="s">
        <v>5456</v>
      </c>
      <c r="BJ926" s="16" t="s">
        <v>5457</v>
      </c>
      <c r="BK926" s="16" t="s">
        <v>5458</v>
      </c>
      <c r="BL926" s="16" t="s">
        <v>5456</v>
      </c>
      <c r="BS926" s="16" t="s">
        <v>5456</v>
      </c>
      <c r="BT926" s="16" t="s">
        <v>5456</v>
      </c>
      <c r="BU926" s="16" t="s">
        <v>5456</v>
      </c>
      <c r="BV926" s="16" t="s">
        <v>5456</v>
      </c>
      <c r="BW926" s="16" t="s">
        <v>5456</v>
      </c>
      <c r="BZ926" s="16" t="s">
        <v>5456</v>
      </c>
      <c r="CA926" s="16" t="s">
        <v>5456</v>
      </c>
      <c r="CB926" s="16" t="s">
        <v>5457</v>
      </c>
      <c r="CC926" s="16" t="s">
        <v>5457</v>
      </c>
      <c r="CD926" s="16" t="s">
        <v>5457</v>
      </c>
      <c r="CE926" s="16" t="s">
        <v>5457</v>
      </c>
      <c r="CF926" s="16" t="s">
        <v>5457</v>
      </c>
      <c r="CG926" s="16" t="s">
        <v>5457</v>
      </c>
      <c r="CH926" s="16" t="s">
        <v>5457</v>
      </c>
      <c r="CI926" s="16" t="s">
        <v>5457</v>
      </c>
      <c r="CJ926" s="16" t="s">
        <v>5457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CQ926" s="16" t="s">
        <v>5456</v>
      </c>
      <c r="CR926" s="16" t="s">
        <v>5456</v>
      </c>
      <c r="CS926" s="16" t="s">
        <v>5456</v>
      </c>
      <c r="CT926" s="16" t="s">
        <v>5456</v>
      </c>
      <c r="CU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FW926" s="16" t="s">
        <v>5456</v>
      </c>
      <c r="FX926" s="16" t="s">
        <v>5456</v>
      </c>
      <c r="FY926" s="16" t="s">
        <v>5456</v>
      </c>
      <c r="GH926" s="16" t="s">
        <v>5456</v>
      </c>
      <c r="GI926" s="16" t="s">
        <v>5456</v>
      </c>
      <c r="GJ926" s="16" t="s">
        <v>5456</v>
      </c>
      <c r="GK926" s="16" t="s">
        <v>5456</v>
      </c>
      <c r="HA926" s="16" t="s">
        <v>5456</v>
      </c>
      <c r="HB926" s="16" t="s">
        <v>5456</v>
      </c>
      <c r="HJ926" s="16" t="s">
        <v>5456</v>
      </c>
      <c r="HK926" s="16" t="s">
        <v>5456</v>
      </c>
      <c r="HL926" s="16" t="s">
        <v>5456</v>
      </c>
      <c r="HM926" s="16" t="s">
        <v>5456</v>
      </c>
      <c r="HN926" s="16" t="s">
        <v>5456</v>
      </c>
      <c r="HO926" s="16" t="s">
        <v>5456</v>
      </c>
      <c r="HR926" s="16" t="s">
        <v>5456</v>
      </c>
      <c r="HS926" s="16" t="s">
        <v>5456</v>
      </c>
      <c r="HT926" s="16" t="s">
        <v>5456</v>
      </c>
      <c r="HU926" s="16" t="s">
        <v>5457</v>
      </c>
      <c r="IH926" s="16" t="s">
        <v>5456</v>
      </c>
      <c r="II926" s="16" t="s">
        <v>5457</v>
      </c>
      <c r="IJ926" s="16" t="s">
        <v>5457</v>
      </c>
      <c r="IK926" s="16" t="s">
        <v>5457</v>
      </c>
      <c r="IL926" s="16" t="s">
        <v>5457</v>
      </c>
    </row>
    <row r="927" spans="1:246" hidden="1" x14ac:dyDescent="0.25">
      <c r="A927" s="15" t="s">
        <v>3444</v>
      </c>
      <c r="B927" s="15" t="s">
        <v>2526</v>
      </c>
      <c r="C927" s="15" t="s">
        <v>2416</v>
      </c>
      <c r="D927" s="15" t="s">
        <v>1254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AM927" s="16" t="s">
        <v>5456</v>
      </c>
      <c r="A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A927" s="16" t="s">
        <v>5456</v>
      </c>
      <c r="CB927" s="16" t="s">
        <v>5457</v>
      </c>
      <c r="CC927" s="16" t="s">
        <v>5457</v>
      </c>
      <c r="CD927" s="16" t="s">
        <v>5457</v>
      </c>
      <c r="CE927" s="16" t="s">
        <v>5457</v>
      </c>
      <c r="CF927" s="16" t="s">
        <v>5457</v>
      </c>
      <c r="CG927" s="16" t="s">
        <v>5457</v>
      </c>
      <c r="CH927" s="16" t="s">
        <v>5457</v>
      </c>
      <c r="CI927" s="16" t="s">
        <v>5457</v>
      </c>
      <c r="CJ927" s="16" t="s">
        <v>5457</v>
      </c>
      <c r="CK927" s="16" t="s">
        <v>5457</v>
      </c>
      <c r="CL927" s="16" t="s">
        <v>5457</v>
      </c>
      <c r="CM927" s="16" t="s">
        <v>5457</v>
      </c>
      <c r="CN927" s="16" t="s">
        <v>5457</v>
      </c>
      <c r="CO927" s="16" t="s">
        <v>5457</v>
      </c>
      <c r="CP927" s="16" t="s">
        <v>5456</v>
      </c>
      <c r="CQ927" s="16" t="s">
        <v>5456</v>
      </c>
      <c r="CR927" s="16" t="s">
        <v>5456</v>
      </c>
      <c r="CS927" s="16" t="s">
        <v>5456</v>
      </c>
      <c r="CT927" s="16" t="s">
        <v>5456</v>
      </c>
      <c r="CU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GH927" s="16" t="s">
        <v>5456</v>
      </c>
      <c r="GI927" s="16" t="s">
        <v>5456</v>
      </c>
      <c r="GJ927" s="16" t="s">
        <v>5456</v>
      </c>
      <c r="GK927" s="16" t="s">
        <v>5456</v>
      </c>
      <c r="HA927" s="16" t="s">
        <v>5456</v>
      </c>
      <c r="HB927" s="16" t="s">
        <v>5456</v>
      </c>
      <c r="HJ927" s="16" t="s">
        <v>5456</v>
      </c>
      <c r="HK927" s="16" t="s">
        <v>5456</v>
      </c>
      <c r="HM927" s="16" t="s">
        <v>5456</v>
      </c>
      <c r="HN927" s="16" t="s">
        <v>5456</v>
      </c>
      <c r="HR927" s="16" t="s">
        <v>5456</v>
      </c>
      <c r="HS927" s="16" t="s">
        <v>5456</v>
      </c>
      <c r="HT927" s="16" t="s">
        <v>5456</v>
      </c>
      <c r="HU927" s="16" t="s">
        <v>5456</v>
      </c>
      <c r="IH927" s="16" t="s">
        <v>5456</v>
      </c>
      <c r="II927" s="16" t="s">
        <v>5457</v>
      </c>
      <c r="IJ927" s="16" t="s">
        <v>5457</v>
      </c>
      <c r="IK927" s="16" t="s">
        <v>5457</v>
      </c>
      <c r="IL927" s="16" t="s">
        <v>5457</v>
      </c>
    </row>
    <row r="928" spans="1:246" hidden="1" x14ac:dyDescent="0.25">
      <c r="A928" s="15" t="s">
        <v>3445</v>
      </c>
      <c r="B928" s="15" t="s">
        <v>2526</v>
      </c>
      <c r="C928" s="15" t="s">
        <v>2417</v>
      </c>
      <c r="D928" s="15" t="s">
        <v>1255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5457</v>
      </c>
      <c r="K928" s="16" t="s">
        <v>5457</v>
      </c>
      <c r="L928" s="16" t="s">
        <v>5457</v>
      </c>
      <c r="M928" s="16" t="s">
        <v>5457</v>
      </c>
      <c r="N928" s="16" t="s">
        <v>5457</v>
      </c>
      <c r="O928" s="16" t="s">
        <v>5456</v>
      </c>
      <c r="P928" s="16" t="s">
        <v>5456</v>
      </c>
      <c r="R928" s="16" t="s">
        <v>5456</v>
      </c>
      <c r="AL928" s="16" t="s">
        <v>5456</v>
      </c>
      <c r="AM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5457</v>
      </c>
      <c r="BV928" s="16" t="s">
        <v>5457</v>
      </c>
      <c r="BW928" s="16" t="s">
        <v>5456</v>
      </c>
      <c r="BZ928" s="16" t="s">
        <v>5456</v>
      </c>
      <c r="CB928" s="16" t="s">
        <v>5456</v>
      </c>
      <c r="CC928" s="16" t="s">
        <v>5456</v>
      </c>
      <c r="CD928" s="16" t="s">
        <v>5456</v>
      </c>
      <c r="CE928" s="16" t="s">
        <v>5456</v>
      </c>
      <c r="CF928" s="16" t="s">
        <v>5456</v>
      </c>
      <c r="CG928" s="16" t="s">
        <v>5456</v>
      </c>
      <c r="CH928" s="16" t="s">
        <v>5456</v>
      </c>
      <c r="CI928" s="16" t="s">
        <v>5456</v>
      </c>
      <c r="CJ928" s="16" t="s">
        <v>5456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FD928" s="16" t="s">
        <v>5456</v>
      </c>
      <c r="FE928" s="16" t="s">
        <v>5456</v>
      </c>
      <c r="FF928" s="16" t="s">
        <v>5456</v>
      </c>
      <c r="FG928" s="16" t="s">
        <v>5456</v>
      </c>
      <c r="FI928" s="16" t="s">
        <v>5456</v>
      </c>
      <c r="FW928" s="16" t="s">
        <v>5456</v>
      </c>
      <c r="FX928" s="16" t="s">
        <v>5456</v>
      </c>
      <c r="GH928" s="16" t="s">
        <v>5456</v>
      </c>
      <c r="GI928" s="16" t="s">
        <v>5456</v>
      </c>
      <c r="GJ928" s="16" t="s">
        <v>5456</v>
      </c>
      <c r="GK928" s="16" t="s">
        <v>5456</v>
      </c>
      <c r="GP928" s="16" t="s">
        <v>5456</v>
      </c>
      <c r="GW928" s="16" t="s">
        <v>5456</v>
      </c>
      <c r="HA928" s="16" t="s">
        <v>5457</v>
      </c>
      <c r="HB928" s="16" t="s">
        <v>5456</v>
      </c>
      <c r="HC928" s="16" t="s">
        <v>5456</v>
      </c>
      <c r="HJ928" s="16" t="s">
        <v>5456</v>
      </c>
      <c r="HK928" s="16" t="s">
        <v>5457</v>
      </c>
      <c r="HL928" s="16" t="s">
        <v>5457</v>
      </c>
      <c r="HM928" s="16" t="s">
        <v>5457</v>
      </c>
      <c r="HQ928" s="16" t="s">
        <v>5456</v>
      </c>
      <c r="HR928" s="16" t="s">
        <v>5456</v>
      </c>
      <c r="HS928" s="16" t="s">
        <v>5456</v>
      </c>
      <c r="HT928" s="16" t="s">
        <v>5456</v>
      </c>
      <c r="HU928" s="16" t="s">
        <v>5456</v>
      </c>
      <c r="IH928" s="16" t="s">
        <v>5456</v>
      </c>
      <c r="II928" s="16" t="s">
        <v>5456</v>
      </c>
      <c r="IJ928" s="16" t="s">
        <v>5456</v>
      </c>
      <c r="IK928" s="16" t="s">
        <v>5456</v>
      </c>
      <c r="IL928" s="16" t="s">
        <v>5456</v>
      </c>
    </row>
    <row r="929" spans="1:246" hidden="1" x14ac:dyDescent="0.25">
      <c r="A929" s="15" t="s">
        <v>3446</v>
      </c>
      <c r="B929" s="15" t="s">
        <v>2526</v>
      </c>
      <c r="C929" s="15" t="s">
        <v>2418</v>
      </c>
      <c r="D929" s="15" t="s">
        <v>1256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5456</v>
      </c>
      <c r="BA929" s="16" t="s">
        <v>5456</v>
      </c>
      <c r="BG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5456</v>
      </c>
      <c r="BV929" s="16" t="s">
        <v>5457</v>
      </c>
      <c r="BW929" s="16" t="s">
        <v>5456</v>
      </c>
      <c r="BZ929" s="16" t="s">
        <v>5456</v>
      </c>
      <c r="CA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5457</v>
      </c>
      <c r="CO929" s="16" t="s">
        <v>5457</v>
      </c>
      <c r="CP929" s="16" t="s">
        <v>5456</v>
      </c>
      <c r="CQ929" s="16" t="s">
        <v>5456</v>
      </c>
      <c r="CS929" s="16" t="s">
        <v>5456</v>
      </c>
      <c r="CT929" s="16" t="s">
        <v>5456</v>
      </c>
      <c r="CU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EN929" s="16" t="s">
        <v>5456</v>
      </c>
      <c r="FW929" s="16" t="s">
        <v>5456</v>
      </c>
      <c r="FX929" s="16" t="s">
        <v>5456</v>
      </c>
      <c r="FY929" s="16" t="s">
        <v>5456</v>
      </c>
      <c r="GH929" s="16" t="s">
        <v>5456</v>
      </c>
      <c r="GI929" s="16" t="s">
        <v>5456</v>
      </c>
      <c r="GJ929" s="16" t="s">
        <v>5457</v>
      </c>
      <c r="GK929" s="16" t="s">
        <v>5456</v>
      </c>
      <c r="GP929" s="16" t="s">
        <v>5456</v>
      </c>
      <c r="HA929" s="16" t="s">
        <v>5456</v>
      </c>
      <c r="HB929" s="16" t="s">
        <v>5456</v>
      </c>
      <c r="HJ929" s="16" t="s">
        <v>5456</v>
      </c>
      <c r="HK929" s="16" t="s">
        <v>5456</v>
      </c>
      <c r="HL929" s="16" t="s">
        <v>5456</v>
      </c>
      <c r="HM929" s="16" t="s">
        <v>5456</v>
      </c>
      <c r="HN929" s="16" t="s">
        <v>5456</v>
      </c>
      <c r="HO929" s="16" t="s">
        <v>5456</v>
      </c>
      <c r="HQ929" s="16" t="s">
        <v>5456</v>
      </c>
      <c r="HR929" s="16" t="s">
        <v>5456</v>
      </c>
      <c r="HS929" s="16" t="s">
        <v>5456</v>
      </c>
      <c r="HT929" s="16" t="s">
        <v>5456</v>
      </c>
      <c r="HU929" s="16" t="s">
        <v>5457</v>
      </c>
      <c r="HV929" s="16" t="s">
        <v>5456</v>
      </c>
      <c r="IH929" s="16" t="s">
        <v>5456</v>
      </c>
      <c r="II929" s="16" t="s">
        <v>5457</v>
      </c>
      <c r="IJ929" s="16" t="s">
        <v>5457</v>
      </c>
      <c r="IK929" s="16" t="s">
        <v>5457</v>
      </c>
      <c r="IL929" s="16" t="s">
        <v>5457</v>
      </c>
    </row>
    <row r="930" spans="1:246" hidden="1" x14ac:dyDescent="0.25">
      <c r="A930" s="15" t="s">
        <v>3447</v>
      </c>
      <c r="B930" s="15" t="s">
        <v>2526</v>
      </c>
      <c r="C930" s="15" t="s">
        <v>2419</v>
      </c>
      <c r="D930" s="15" t="s">
        <v>1257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5457</v>
      </c>
      <c r="K930" s="16" t="s">
        <v>5457</v>
      </c>
      <c r="L930" s="16" t="s">
        <v>5457</v>
      </c>
      <c r="M930" s="16" t="s">
        <v>5457</v>
      </c>
      <c r="N930" s="16" t="s">
        <v>5457</v>
      </c>
      <c r="AM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5457</v>
      </c>
      <c r="AW930" s="16" t="s">
        <v>5457</v>
      </c>
      <c r="AX930" s="16" t="s">
        <v>5456</v>
      </c>
      <c r="AY930" s="16" t="s">
        <v>5456</v>
      </c>
      <c r="AZ930" s="16" t="s">
        <v>5456</v>
      </c>
      <c r="BA930" s="16" t="s">
        <v>5456</v>
      </c>
      <c r="BB930" s="16" t="s">
        <v>5456</v>
      </c>
      <c r="BF930" s="16" t="s">
        <v>5456</v>
      </c>
      <c r="BG930" s="16" t="s">
        <v>5457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5456</v>
      </c>
      <c r="BV930" s="16" t="s">
        <v>5456</v>
      </c>
      <c r="BW930" s="16" t="s">
        <v>5456</v>
      </c>
      <c r="BZ930" s="16" t="s">
        <v>5456</v>
      </c>
      <c r="CA930" s="16" t="s">
        <v>5456</v>
      </c>
      <c r="CB930" s="16" t="s">
        <v>5456</v>
      </c>
      <c r="CC930" s="16" t="s">
        <v>5456</v>
      </c>
      <c r="CD930" s="16" t="s">
        <v>5456</v>
      </c>
      <c r="CE930" s="16" t="s">
        <v>5456</v>
      </c>
      <c r="CF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5457</v>
      </c>
      <c r="CL930" s="16" t="s">
        <v>5457</v>
      </c>
      <c r="CM930" s="16" t="s">
        <v>5457</v>
      </c>
      <c r="CN930" s="16" t="s">
        <v>5456</v>
      </c>
      <c r="CO930" s="16" t="s">
        <v>5456</v>
      </c>
      <c r="CP930" s="16" t="s">
        <v>5456</v>
      </c>
      <c r="CQ930" s="16" t="s">
        <v>5456</v>
      </c>
      <c r="CS930" s="16" t="s">
        <v>5456</v>
      </c>
      <c r="CT930" s="16" t="s">
        <v>5456</v>
      </c>
      <c r="CU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EN930" s="16" t="s">
        <v>5456</v>
      </c>
      <c r="FW930" s="16" t="s">
        <v>5456</v>
      </c>
      <c r="FX930" s="16" t="s">
        <v>5456</v>
      </c>
      <c r="FY930" s="16" t="s">
        <v>5456</v>
      </c>
      <c r="GH930" s="16" t="s">
        <v>5456</v>
      </c>
      <c r="GI930" s="16" t="s">
        <v>5456</v>
      </c>
      <c r="GJ930" s="16" t="s">
        <v>5457</v>
      </c>
      <c r="GK930" s="16" t="s">
        <v>5456</v>
      </c>
      <c r="GX930" s="16" t="s">
        <v>5456</v>
      </c>
      <c r="GZ930" s="16" t="s">
        <v>5456</v>
      </c>
      <c r="HA930" s="16" t="s">
        <v>5456</v>
      </c>
      <c r="HJ930" s="16" t="s">
        <v>5456</v>
      </c>
      <c r="HK930" s="16" t="s">
        <v>5456</v>
      </c>
      <c r="HM930" s="16" t="s">
        <v>5456</v>
      </c>
      <c r="HQ930" s="16" t="s">
        <v>5456</v>
      </c>
      <c r="HR930" s="16" t="s">
        <v>5456</v>
      </c>
      <c r="HS930" s="16" t="s">
        <v>5456</v>
      </c>
      <c r="HT930" s="16" t="s">
        <v>5456</v>
      </c>
      <c r="HU930" s="16" t="s">
        <v>5457</v>
      </c>
      <c r="HV930" s="16" t="s">
        <v>5456</v>
      </c>
      <c r="IH930" s="16" t="s">
        <v>5456</v>
      </c>
      <c r="II930" s="16" t="s">
        <v>5457</v>
      </c>
      <c r="IJ930" s="16" t="s">
        <v>5457</v>
      </c>
      <c r="IK930" s="16" t="s">
        <v>5457</v>
      </c>
      <c r="IL930" s="16" t="s">
        <v>5457</v>
      </c>
    </row>
    <row r="931" spans="1:246" hidden="1" x14ac:dyDescent="0.25">
      <c r="A931" s="15" t="s">
        <v>3448</v>
      </c>
      <c r="B931" s="15" t="s">
        <v>2526</v>
      </c>
      <c r="C931" s="15" t="s">
        <v>2420</v>
      </c>
      <c r="D931" s="15" t="s">
        <v>245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5457</v>
      </c>
      <c r="K931" s="16" t="s">
        <v>5457</v>
      </c>
      <c r="L931" s="16" t="s">
        <v>5457</v>
      </c>
      <c r="M931" s="16" t="s">
        <v>5457</v>
      </c>
      <c r="N931" s="16" t="s">
        <v>5457</v>
      </c>
      <c r="O931" s="16" t="s">
        <v>5456</v>
      </c>
      <c r="P931" s="16" t="s">
        <v>5456</v>
      </c>
      <c r="R931" s="16" t="s">
        <v>5456</v>
      </c>
      <c r="AL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5457</v>
      </c>
      <c r="BA931" s="16" t="s">
        <v>5456</v>
      </c>
      <c r="BI931" s="16" t="s">
        <v>5456</v>
      </c>
      <c r="BJ931" s="16" t="s">
        <v>5456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5457</v>
      </c>
      <c r="BV931" s="16" t="s">
        <v>5457</v>
      </c>
      <c r="BW931" s="16" t="s">
        <v>5456</v>
      </c>
      <c r="BZ931" s="16" t="s">
        <v>5456</v>
      </c>
      <c r="CB931" s="16" t="s">
        <v>5456</v>
      </c>
      <c r="CC931" s="16" t="s">
        <v>5456</v>
      </c>
      <c r="CD931" s="16" t="s">
        <v>5456</v>
      </c>
      <c r="CE931" s="16" t="s">
        <v>5456</v>
      </c>
      <c r="CF931" s="16" t="s">
        <v>5456</v>
      </c>
      <c r="CG931" s="16" t="s">
        <v>5456</v>
      </c>
      <c r="CH931" s="16" t="s">
        <v>5456</v>
      </c>
      <c r="CI931" s="16" t="s">
        <v>5456</v>
      </c>
      <c r="CJ931" s="16" t="s">
        <v>5456</v>
      </c>
      <c r="CK931" s="16" t="s">
        <v>5457</v>
      </c>
      <c r="CL931" s="16" t="s">
        <v>5456</v>
      </c>
      <c r="CM931" s="16" t="s">
        <v>5456</v>
      </c>
      <c r="CN931" s="16" t="s">
        <v>5456</v>
      </c>
      <c r="CO931" s="16" t="s">
        <v>5456</v>
      </c>
      <c r="CP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FD931" s="16" t="s">
        <v>5456</v>
      </c>
      <c r="FE931" s="16" t="s">
        <v>5456</v>
      </c>
      <c r="FF931" s="16" t="s">
        <v>5456</v>
      </c>
      <c r="FG931" s="16" t="s">
        <v>5456</v>
      </c>
      <c r="FI931" s="16" t="s">
        <v>5456</v>
      </c>
      <c r="FW931" s="16" t="s">
        <v>5456</v>
      </c>
      <c r="FX931" s="16" t="s">
        <v>5456</v>
      </c>
      <c r="GI931" s="16" t="s">
        <v>5456</v>
      </c>
      <c r="GJ931" s="16" t="s">
        <v>5456</v>
      </c>
      <c r="GK931" s="16" t="s">
        <v>5456</v>
      </c>
      <c r="GP931" s="16" t="s">
        <v>5456</v>
      </c>
      <c r="GW931" s="16" t="s">
        <v>5456</v>
      </c>
      <c r="HA931" s="16" t="s">
        <v>5456</v>
      </c>
      <c r="HB931" s="16" t="s">
        <v>5456</v>
      </c>
      <c r="HJ931" s="16" t="s">
        <v>5456</v>
      </c>
      <c r="HK931" s="16" t="s">
        <v>5456</v>
      </c>
      <c r="HQ931" s="16" t="s">
        <v>5456</v>
      </c>
      <c r="HR931" s="16" t="s">
        <v>5456</v>
      </c>
      <c r="HS931" s="16" t="s">
        <v>5456</v>
      </c>
      <c r="HT931" s="16" t="s">
        <v>5456</v>
      </c>
      <c r="HU931" s="16" t="s">
        <v>5456</v>
      </c>
      <c r="HV931" s="16" t="s">
        <v>5456</v>
      </c>
      <c r="IH931" s="16" t="s">
        <v>5456</v>
      </c>
      <c r="II931" s="16" t="s">
        <v>5456</v>
      </c>
      <c r="IJ931" s="16" t="s">
        <v>5456</v>
      </c>
      <c r="IK931" s="16" t="s">
        <v>5456</v>
      </c>
    </row>
    <row r="932" spans="1:246" hidden="1" x14ac:dyDescent="0.25">
      <c r="A932" s="15" t="s">
        <v>3449</v>
      </c>
      <c r="B932" s="15" t="s">
        <v>2526</v>
      </c>
      <c r="C932" s="15" t="s">
        <v>2421</v>
      </c>
      <c r="D932" s="15" t="s">
        <v>1258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5457</v>
      </c>
      <c r="K932" s="16" t="s">
        <v>5457</v>
      </c>
      <c r="L932" s="16" t="s">
        <v>5457</v>
      </c>
      <c r="M932" s="16" t="s">
        <v>5457</v>
      </c>
      <c r="N932" s="16" t="s">
        <v>5457</v>
      </c>
      <c r="O932" s="16" t="s">
        <v>5456</v>
      </c>
      <c r="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A932" s="16" t="s">
        <v>5456</v>
      </c>
      <c r="BB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B932" s="16" t="s">
        <v>5456</v>
      </c>
      <c r="CC932" s="16" t="s">
        <v>5456</v>
      </c>
      <c r="CD932" s="16" t="s">
        <v>5456</v>
      </c>
      <c r="CE932" s="16" t="s">
        <v>5456</v>
      </c>
      <c r="CF932" s="16" t="s">
        <v>5456</v>
      </c>
      <c r="CG932" s="16" t="s">
        <v>5456</v>
      </c>
      <c r="CH932" s="16" t="s">
        <v>5456</v>
      </c>
      <c r="CI932" s="16" t="s">
        <v>5456</v>
      </c>
      <c r="CJ932" s="16" t="s">
        <v>5456</v>
      </c>
      <c r="CK932" s="16" t="s">
        <v>5457</v>
      </c>
      <c r="CL932" s="16" t="s">
        <v>5457</v>
      </c>
      <c r="CM932" s="16" t="s">
        <v>5457</v>
      </c>
      <c r="CN932" s="16" t="s">
        <v>5456</v>
      </c>
      <c r="CO932" s="16" t="s">
        <v>5456</v>
      </c>
      <c r="CP932" s="16" t="s">
        <v>5456</v>
      </c>
      <c r="CQ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FW932" s="16" t="s">
        <v>5456</v>
      </c>
      <c r="GH932" s="16" t="s">
        <v>5456</v>
      </c>
      <c r="GI932" s="16" t="s">
        <v>5456</v>
      </c>
      <c r="GJ932" s="16" t="s">
        <v>5457</v>
      </c>
      <c r="GK932" s="16" t="s">
        <v>5456</v>
      </c>
      <c r="GX932" s="16" t="s">
        <v>5456</v>
      </c>
      <c r="GZ932" s="16" t="s">
        <v>5456</v>
      </c>
      <c r="HJ932" s="16" t="s">
        <v>5456</v>
      </c>
      <c r="HM932" s="16" t="s">
        <v>5456</v>
      </c>
      <c r="HR932" s="16" t="s">
        <v>5456</v>
      </c>
      <c r="HS932" s="16" t="s">
        <v>5456</v>
      </c>
      <c r="HT932" s="16" t="s">
        <v>5456</v>
      </c>
      <c r="HU932" s="16" t="s">
        <v>5456</v>
      </c>
      <c r="HV932" s="16" t="s">
        <v>5456</v>
      </c>
      <c r="IH932" s="16" t="s">
        <v>5456</v>
      </c>
      <c r="II932" s="16" t="s">
        <v>5457</v>
      </c>
      <c r="IJ932" s="16" t="s">
        <v>5457</v>
      </c>
      <c r="IK932" s="16" t="s">
        <v>5456</v>
      </c>
      <c r="IL932" s="16" t="s">
        <v>5456</v>
      </c>
    </row>
    <row r="933" spans="1:246" hidden="1" x14ac:dyDescent="0.25">
      <c r="A933" s="15" t="s">
        <v>3450</v>
      </c>
      <c r="B933" s="15" t="s">
        <v>2526</v>
      </c>
      <c r="C933" s="15" t="s">
        <v>2422</v>
      </c>
      <c r="D933" s="15" t="s">
        <v>1259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A933" s="16" t="s">
        <v>5456</v>
      </c>
      <c r="BB933" s="16" t="s">
        <v>5456</v>
      </c>
      <c r="BF933" s="16" t="s">
        <v>5456</v>
      </c>
      <c r="BG933" s="16" t="s">
        <v>5457</v>
      </c>
      <c r="BI933" s="16" t="s">
        <v>5456</v>
      </c>
      <c r="BJ933" s="16" t="s">
        <v>5457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5456</v>
      </c>
      <c r="BV933" s="16" t="s">
        <v>5456</v>
      </c>
      <c r="BW933" s="16" t="s">
        <v>5456</v>
      </c>
      <c r="BZ933" s="16" t="s">
        <v>5456</v>
      </c>
      <c r="CB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5456</v>
      </c>
      <c r="CO933" s="16" t="s">
        <v>5456</v>
      </c>
      <c r="CP933" s="16" t="s">
        <v>5456</v>
      </c>
      <c r="CQ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FW933" s="16" t="s">
        <v>5456</v>
      </c>
      <c r="GH933" s="16" t="s">
        <v>5456</v>
      </c>
      <c r="GI933" s="16" t="s">
        <v>5456</v>
      </c>
      <c r="GJ933" s="16" t="s">
        <v>5457</v>
      </c>
      <c r="GK933" s="16" t="s">
        <v>5456</v>
      </c>
      <c r="GX933" s="16" t="s">
        <v>5456</v>
      </c>
      <c r="GZ933" s="16" t="s">
        <v>5456</v>
      </c>
      <c r="HJ933" s="16" t="s">
        <v>5456</v>
      </c>
      <c r="HM933" s="16" t="s">
        <v>5456</v>
      </c>
      <c r="HR933" s="16" t="s">
        <v>5456</v>
      </c>
      <c r="HS933" s="16" t="s">
        <v>5456</v>
      </c>
      <c r="HT933" s="16" t="s">
        <v>5456</v>
      </c>
      <c r="HU933" s="16" t="s">
        <v>5456</v>
      </c>
      <c r="HV933" s="16" t="s">
        <v>5456</v>
      </c>
      <c r="IH933" s="16" t="s">
        <v>5456</v>
      </c>
      <c r="II933" s="16" t="s">
        <v>5456</v>
      </c>
      <c r="IJ933" s="16" t="s">
        <v>5457</v>
      </c>
      <c r="IK933" s="16" t="s">
        <v>5456</v>
      </c>
      <c r="IL933" s="16" t="s">
        <v>5456</v>
      </c>
    </row>
    <row r="934" spans="1:246" hidden="1" x14ac:dyDescent="0.25">
      <c r="A934" s="15" t="s">
        <v>4808</v>
      </c>
      <c r="B934" s="15" t="s">
        <v>2527</v>
      </c>
      <c r="C934" s="15" t="s">
        <v>2386</v>
      </c>
      <c r="D934" s="15" t="s">
        <v>1260</v>
      </c>
      <c r="E934" s="15" t="s">
        <v>1261</v>
      </c>
      <c r="F934" s="15" t="s">
        <v>106</v>
      </c>
      <c r="G934" s="15" t="s">
        <v>107</v>
      </c>
      <c r="H934" s="15" t="s">
        <v>2365</v>
      </c>
      <c r="I934" s="15">
        <v>8</v>
      </c>
      <c r="M934" s="16" t="s">
        <v>5456</v>
      </c>
      <c r="N934" s="16" t="s">
        <v>5456</v>
      </c>
      <c r="O934" s="16" t="s">
        <v>5456</v>
      </c>
      <c r="P934" s="16" t="s">
        <v>5456</v>
      </c>
      <c r="Z934" s="16" t="s">
        <v>5456</v>
      </c>
      <c r="AA934" s="16" t="s">
        <v>5456</v>
      </c>
      <c r="AB934" s="16" t="s">
        <v>5456</v>
      </c>
      <c r="AC934" s="16" t="s">
        <v>5456</v>
      </c>
      <c r="AD934" s="16" t="s">
        <v>5456</v>
      </c>
      <c r="AH934" s="16" t="s">
        <v>5456</v>
      </c>
      <c r="AN934" s="16" t="s">
        <v>5456</v>
      </c>
      <c r="AP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5458</v>
      </c>
      <c r="AW934" s="16" t="s">
        <v>5458</v>
      </c>
      <c r="AX934" s="16" t="s">
        <v>5458</v>
      </c>
      <c r="AY934" s="16" t="s">
        <v>5459</v>
      </c>
      <c r="AZ934" s="16" t="s">
        <v>5458</v>
      </c>
      <c r="BA934" s="16" t="s">
        <v>5457</v>
      </c>
      <c r="BB934" s="16" t="s">
        <v>5457</v>
      </c>
      <c r="BE934" s="16" t="s">
        <v>5457</v>
      </c>
      <c r="BF934" s="16" t="s">
        <v>5457</v>
      </c>
      <c r="BG934" s="16" t="s">
        <v>5457</v>
      </c>
      <c r="BH934" s="16" t="s">
        <v>5457</v>
      </c>
      <c r="BI934" s="16" t="s">
        <v>5458</v>
      </c>
      <c r="BJ934" s="16" t="s">
        <v>5458</v>
      </c>
      <c r="BK934" s="16" t="s">
        <v>5457</v>
      </c>
      <c r="BL934" s="16" t="s">
        <v>5457</v>
      </c>
      <c r="BN934" s="16" t="s">
        <v>5457</v>
      </c>
      <c r="BO934" s="16" t="s">
        <v>5457</v>
      </c>
      <c r="BP934" s="16" t="s">
        <v>5457</v>
      </c>
      <c r="BQ934" s="16" t="s">
        <v>5457</v>
      </c>
      <c r="BR934" s="16" t="s">
        <v>5458</v>
      </c>
      <c r="BS934" s="16" t="s">
        <v>5458</v>
      </c>
      <c r="BT934" s="16" t="s">
        <v>5458</v>
      </c>
      <c r="BU934" s="16" t="s">
        <v>5458</v>
      </c>
      <c r="BV934" s="16" t="s">
        <v>5459</v>
      </c>
      <c r="BW934" s="16" t="s">
        <v>5459</v>
      </c>
      <c r="BX934" s="16" t="s">
        <v>5458</v>
      </c>
      <c r="BY934" s="16" t="s">
        <v>5457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K934" s="16" t="s">
        <v>5456</v>
      </c>
      <c r="CL934" s="16" t="s">
        <v>5457</v>
      </c>
      <c r="CM934" s="16" t="s">
        <v>5457</v>
      </c>
      <c r="CN934" s="16" t="s">
        <v>5457</v>
      </c>
      <c r="DD934" s="16" t="s">
        <v>5456</v>
      </c>
      <c r="DE934" s="16" t="s">
        <v>5458</v>
      </c>
      <c r="DF934" s="16" t="s">
        <v>5458</v>
      </c>
      <c r="DG934" s="16" t="s">
        <v>5458</v>
      </c>
      <c r="DH934" s="16" t="s">
        <v>5458</v>
      </c>
      <c r="DI934" s="16" t="s">
        <v>5457</v>
      </c>
      <c r="DK934" s="16" t="s">
        <v>5456</v>
      </c>
      <c r="DL934" s="16" t="s">
        <v>5456</v>
      </c>
      <c r="DM934" s="16" t="s">
        <v>5456</v>
      </c>
      <c r="DN934" s="16" t="s">
        <v>5457</v>
      </c>
      <c r="DO934" s="16" t="s">
        <v>5456</v>
      </c>
      <c r="DP934" s="16" t="s">
        <v>5457</v>
      </c>
      <c r="DQ934" s="16" t="s">
        <v>5457</v>
      </c>
      <c r="DR934" s="16" t="s">
        <v>5456</v>
      </c>
      <c r="EA934" s="16" t="s">
        <v>5457</v>
      </c>
      <c r="EB934" s="16" t="s">
        <v>5456</v>
      </c>
      <c r="EC934" s="16" t="s">
        <v>5456</v>
      </c>
      <c r="ED934" s="16" t="s">
        <v>5457</v>
      </c>
      <c r="EF934" s="16" t="s">
        <v>5457</v>
      </c>
      <c r="EG934" s="16" t="s">
        <v>5457</v>
      </c>
      <c r="EH934" s="16" t="s">
        <v>5456</v>
      </c>
      <c r="EI934" s="16" t="s">
        <v>5456</v>
      </c>
      <c r="EL934" s="16" t="s">
        <v>5456</v>
      </c>
      <c r="EO934" s="16" t="s">
        <v>5456</v>
      </c>
      <c r="ET934" s="16" t="s">
        <v>5456</v>
      </c>
      <c r="EU934" s="16" t="s">
        <v>5456</v>
      </c>
      <c r="FC934" s="16" t="s">
        <v>5456</v>
      </c>
      <c r="FD934" s="16" t="s">
        <v>5456</v>
      </c>
      <c r="FE934" s="16" t="s">
        <v>5456</v>
      </c>
      <c r="FP934" s="16" t="s">
        <v>5456</v>
      </c>
      <c r="FQ934" s="16" t="s">
        <v>5456</v>
      </c>
      <c r="FV934" s="16" t="s">
        <v>5456</v>
      </c>
      <c r="FW934" s="16" t="s">
        <v>5456</v>
      </c>
      <c r="FX934" s="16" t="s">
        <v>5456</v>
      </c>
      <c r="FY934" s="16" t="s">
        <v>5456</v>
      </c>
      <c r="FZ934" s="16" t="s">
        <v>5456</v>
      </c>
      <c r="GA934" s="16" t="s">
        <v>5457</v>
      </c>
      <c r="GB934" s="16" t="s">
        <v>5457</v>
      </c>
      <c r="GD934" s="16" t="s">
        <v>5456</v>
      </c>
      <c r="GF934" s="16" t="s">
        <v>5456</v>
      </c>
      <c r="GH934" s="16" t="s">
        <v>5456</v>
      </c>
      <c r="GI934" s="16" t="s">
        <v>5456</v>
      </c>
      <c r="GJ934" s="16" t="s">
        <v>5457</v>
      </c>
      <c r="GK934" s="16" t="s">
        <v>5457</v>
      </c>
      <c r="GL934" s="16" t="s">
        <v>5457</v>
      </c>
      <c r="GM934" s="16" t="s">
        <v>5456</v>
      </c>
      <c r="GN934" s="16" t="s">
        <v>5456</v>
      </c>
      <c r="GO934" s="16" t="s">
        <v>5456</v>
      </c>
      <c r="GU934" s="16" t="s">
        <v>5456</v>
      </c>
      <c r="GV934" s="16" t="s">
        <v>5457</v>
      </c>
      <c r="GW934" s="16" t="s">
        <v>5457</v>
      </c>
      <c r="GX934" s="16" t="s">
        <v>5457</v>
      </c>
      <c r="GY934" s="16" t="s">
        <v>5458</v>
      </c>
      <c r="GZ934" s="16" t="s">
        <v>5458</v>
      </c>
      <c r="HA934" s="16" t="s">
        <v>5456</v>
      </c>
      <c r="HB934" s="16" t="s">
        <v>5456</v>
      </c>
      <c r="HJ934" s="16" t="s">
        <v>5456</v>
      </c>
      <c r="HK934" s="16" t="s">
        <v>5457</v>
      </c>
      <c r="HL934" s="16" t="s">
        <v>5457</v>
      </c>
      <c r="HM934" s="16" t="s">
        <v>5456</v>
      </c>
      <c r="HN934" s="16" t="s">
        <v>5456</v>
      </c>
      <c r="HO934" s="16" t="s">
        <v>5456</v>
      </c>
      <c r="HP934" s="16" t="s">
        <v>5457</v>
      </c>
      <c r="HQ934" s="16" t="s">
        <v>5457</v>
      </c>
      <c r="HR934" s="16" t="s">
        <v>5457</v>
      </c>
      <c r="HS934" s="16" t="s">
        <v>5458</v>
      </c>
      <c r="HT934" s="16" t="s">
        <v>5458</v>
      </c>
      <c r="HU934" s="16" t="s">
        <v>5458</v>
      </c>
      <c r="HV934" s="16" t="s">
        <v>5459</v>
      </c>
      <c r="IC934" s="16" t="s">
        <v>5456</v>
      </c>
      <c r="ID934" s="16" t="s">
        <v>5456</v>
      </c>
      <c r="IE934" s="16" t="s">
        <v>5457</v>
      </c>
      <c r="IF934" s="16" t="s">
        <v>5457</v>
      </c>
      <c r="IG934" s="16" t="s">
        <v>5457</v>
      </c>
      <c r="IH934" s="16" t="s">
        <v>5457</v>
      </c>
      <c r="IJ934" s="16" t="s">
        <v>5456</v>
      </c>
      <c r="IK934" s="16" t="s">
        <v>5456</v>
      </c>
    </row>
    <row r="935" spans="1:246" hidden="1" x14ac:dyDescent="0.25">
      <c r="A935" s="15" t="s">
        <v>4809</v>
      </c>
      <c r="B935" s="15" t="s">
        <v>2527</v>
      </c>
      <c r="C935" s="15" t="s">
        <v>2387</v>
      </c>
      <c r="D935" s="15" t="s">
        <v>1262</v>
      </c>
      <c r="E935" s="15" t="s">
        <v>1261</v>
      </c>
      <c r="F935" s="15" t="s">
        <v>110</v>
      </c>
      <c r="G935" s="15" t="s">
        <v>111</v>
      </c>
      <c r="H935" s="15" t="s">
        <v>2381</v>
      </c>
      <c r="I935" s="15">
        <v>17</v>
      </c>
      <c r="Z935" s="16" t="s">
        <v>5456</v>
      </c>
      <c r="AA935" s="16" t="s">
        <v>5456</v>
      </c>
      <c r="AB935" s="16" t="s">
        <v>5456</v>
      </c>
      <c r="AC935" s="16" t="s">
        <v>5456</v>
      </c>
      <c r="AD935" s="16" t="s">
        <v>5456</v>
      </c>
      <c r="AE935" s="16" t="s">
        <v>5456</v>
      </c>
      <c r="AF935" s="16" t="s">
        <v>5456</v>
      </c>
      <c r="AG935" s="16" t="s">
        <v>5456</v>
      </c>
      <c r="AH935" s="16" t="s">
        <v>5456</v>
      </c>
      <c r="AM935" s="16" t="s">
        <v>5456</v>
      </c>
      <c r="AN935" s="16" t="s">
        <v>5456</v>
      </c>
      <c r="AP935" s="16" t="s">
        <v>5456</v>
      </c>
      <c r="AQ935" s="16" t="s">
        <v>5456</v>
      </c>
      <c r="AR935" s="16" t="s">
        <v>5456</v>
      </c>
      <c r="AS935" s="16" t="s">
        <v>5457</v>
      </c>
      <c r="AT935" s="16" t="s">
        <v>5457</v>
      </c>
      <c r="AU935" s="16" t="s">
        <v>5457</v>
      </c>
      <c r="AV935" s="16" t="s">
        <v>5458</v>
      </c>
      <c r="AW935" s="16" t="s">
        <v>5458</v>
      </c>
      <c r="AX935" s="16" t="s">
        <v>5458</v>
      </c>
      <c r="AY935" s="16" t="s">
        <v>5459</v>
      </c>
      <c r="AZ935" s="16" t="s">
        <v>5457</v>
      </c>
      <c r="BA935" s="16" t="s">
        <v>5456</v>
      </c>
      <c r="BB935" s="16" t="s">
        <v>5457</v>
      </c>
      <c r="BE935" s="16" t="s">
        <v>5456</v>
      </c>
      <c r="BG935" s="16" t="s">
        <v>5456</v>
      </c>
      <c r="BH935" s="16" t="s">
        <v>5457</v>
      </c>
      <c r="BI935" s="16" t="s">
        <v>5458</v>
      </c>
      <c r="BJ935" s="16" t="s">
        <v>5457</v>
      </c>
      <c r="BK935" s="16" t="s">
        <v>5457</v>
      </c>
      <c r="BL935" s="16" t="s">
        <v>5457</v>
      </c>
      <c r="BN935" s="16" t="s">
        <v>5456</v>
      </c>
      <c r="BO935" s="16" t="s">
        <v>5456</v>
      </c>
      <c r="BP935" s="16" t="s">
        <v>5458</v>
      </c>
      <c r="BQ935" s="16" t="s">
        <v>5457</v>
      </c>
      <c r="BR935" s="16" t="s">
        <v>5458</v>
      </c>
      <c r="BS935" s="16" t="s">
        <v>5458</v>
      </c>
      <c r="BT935" s="16" t="s">
        <v>5458</v>
      </c>
      <c r="BU935" s="16" t="s">
        <v>5458</v>
      </c>
      <c r="BV935" s="16" t="s">
        <v>5459</v>
      </c>
      <c r="BW935" s="16" t="s">
        <v>5459</v>
      </c>
      <c r="BX935" s="16" t="s">
        <v>5458</v>
      </c>
      <c r="BY935" s="16" t="s">
        <v>5458</v>
      </c>
      <c r="BZ935" s="16" t="s">
        <v>5457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5457</v>
      </c>
      <c r="CK935" s="16" t="s">
        <v>5457</v>
      </c>
      <c r="CL935" s="16" t="s">
        <v>5457</v>
      </c>
      <c r="CM935" s="16" t="s">
        <v>5457</v>
      </c>
      <c r="CN935" s="16" t="s">
        <v>5457</v>
      </c>
      <c r="CO935" s="16" t="s">
        <v>5456</v>
      </c>
      <c r="CP935" s="16" t="s">
        <v>5456</v>
      </c>
      <c r="DB935" s="16" t="s">
        <v>5456</v>
      </c>
      <c r="DC935" s="16" t="s">
        <v>5456</v>
      </c>
      <c r="DD935" s="16" t="s">
        <v>5456</v>
      </c>
      <c r="DE935" s="16" t="s">
        <v>5458</v>
      </c>
      <c r="DF935" s="16" t="s">
        <v>5458</v>
      </c>
      <c r="DG935" s="16" t="s">
        <v>5458</v>
      </c>
      <c r="DH935" s="16" t="s">
        <v>5458</v>
      </c>
      <c r="DI935" s="16" t="s">
        <v>5457</v>
      </c>
      <c r="DJ935" s="16" t="s">
        <v>5457</v>
      </c>
      <c r="DK935" s="16" t="s">
        <v>5457</v>
      </c>
      <c r="DL935" s="16" t="s">
        <v>5457</v>
      </c>
      <c r="DM935" s="16" t="s">
        <v>5457</v>
      </c>
      <c r="DN935" s="16" t="s">
        <v>5457</v>
      </c>
      <c r="DO935" s="16" t="s">
        <v>5456</v>
      </c>
      <c r="DP935" s="16" t="s">
        <v>5456</v>
      </c>
      <c r="DQ935" s="16" t="s">
        <v>5457</v>
      </c>
      <c r="DR935" s="16" t="s">
        <v>5457</v>
      </c>
      <c r="DS935" s="16" t="s">
        <v>5456</v>
      </c>
      <c r="ED935" s="16" t="s">
        <v>5456</v>
      </c>
      <c r="EE935" s="16" t="s">
        <v>5456</v>
      </c>
      <c r="EF935" s="16" t="s">
        <v>5456</v>
      </c>
      <c r="EG935" s="16" t="s">
        <v>5456</v>
      </c>
      <c r="ER935" s="16" t="s">
        <v>5456</v>
      </c>
      <c r="FD935" s="16" t="s">
        <v>5456</v>
      </c>
      <c r="FE935" s="16" t="s">
        <v>5456</v>
      </c>
      <c r="FF935" s="16" t="s">
        <v>5456</v>
      </c>
      <c r="FO935" s="16" t="s">
        <v>5456</v>
      </c>
      <c r="FP935" s="16" t="s">
        <v>5456</v>
      </c>
      <c r="GA935" s="16" t="s">
        <v>5457</v>
      </c>
      <c r="GB935" s="16" t="s">
        <v>5458</v>
      </c>
      <c r="GC935" s="16" t="s">
        <v>5457</v>
      </c>
      <c r="GG935" s="16" t="s">
        <v>5456</v>
      </c>
      <c r="GH935" s="16" t="s">
        <v>5456</v>
      </c>
      <c r="GI935" s="16" t="s">
        <v>5456</v>
      </c>
      <c r="GJ935" s="16" t="s">
        <v>5457</v>
      </c>
      <c r="GK935" s="16" t="s">
        <v>5457</v>
      </c>
      <c r="GL935" s="16" t="s">
        <v>5457</v>
      </c>
      <c r="GM935" s="16" t="s">
        <v>5456</v>
      </c>
      <c r="GN935" s="16" t="s">
        <v>5456</v>
      </c>
      <c r="GO935" s="16" t="s">
        <v>5457</v>
      </c>
      <c r="GU935" s="16" t="s">
        <v>5456</v>
      </c>
      <c r="GV935" s="16" t="s">
        <v>5456</v>
      </c>
      <c r="GW935" s="16" t="s">
        <v>5456</v>
      </c>
      <c r="GX935" s="16" t="s">
        <v>5457</v>
      </c>
      <c r="GY935" s="16" t="s">
        <v>5458</v>
      </c>
      <c r="GZ935" s="16" t="s">
        <v>5458</v>
      </c>
      <c r="HA935" s="16" t="s">
        <v>5457</v>
      </c>
      <c r="HB935" s="16" t="s">
        <v>5457</v>
      </c>
      <c r="HK935" s="16" t="s">
        <v>5456</v>
      </c>
      <c r="HL935" s="16" t="s">
        <v>5456</v>
      </c>
      <c r="HQ935" s="16" t="s">
        <v>5456</v>
      </c>
      <c r="HR935" s="16" t="s">
        <v>5456</v>
      </c>
      <c r="HS935" s="16" t="s">
        <v>5456</v>
      </c>
      <c r="HT935" s="16" t="s">
        <v>5457</v>
      </c>
      <c r="HU935" s="16" t="s">
        <v>5457</v>
      </c>
      <c r="HV935" s="16" t="s">
        <v>5458</v>
      </c>
      <c r="IC935" s="16" t="s">
        <v>5456</v>
      </c>
      <c r="ID935" s="16" t="s">
        <v>5456</v>
      </c>
      <c r="IE935" s="16" t="s">
        <v>5456</v>
      </c>
      <c r="IF935" s="16" t="s">
        <v>5457</v>
      </c>
      <c r="IG935" s="16" t="s">
        <v>5457</v>
      </c>
      <c r="IH935" s="16" t="s">
        <v>5457</v>
      </c>
    </row>
    <row r="936" spans="1:246" hidden="1" x14ac:dyDescent="0.25">
      <c r="A936" s="15" t="s">
        <v>4810</v>
      </c>
      <c r="B936" s="15" t="s">
        <v>2527</v>
      </c>
      <c r="C936" s="15" t="s">
        <v>2388</v>
      </c>
      <c r="D936" s="15" t="s">
        <v>1263</v>
      </c>
      <c r="E936" s="15" t="s">
        <v>1261</v>
      </c>
      <c r="F936" s="15" t="s">
        <v>110</v>
      </c>
      <c r="G936" s="15" t="s">
        <v>111</v>
      </c>
      <c r="H936" s="15" t="s">
        <v>2381</v>
      </c>
      <c r="I936" s="15">
        <v>17</v>
      </c>
      <c r="AB936" s="16" t="s">
        <v>5456</v>
      </c>
      <c r="AC936" s="16" t="s">
        <v>5456</v>
      </c>
      <c r="AD936" s="16" t="s">
        <v>5456</v>
      </c>
      <c r="AE936" s="16" t="s">
        <v>5456</v>
      </c>
      <c r="AF936" s="16" t="s">
        <v>5456</v>
      </c>
      <c r="AG936" s="16" t="s">
        <v>5456</v>
      </c>
      <c r="AH936" s="16" t="s">
        <v>5456</v>
      </c>
      <c r="AM936" s="16" t="s">
        <v>5456</v>
      </c>
      <c r="AN936" s="16" t="s">
        <v>5456</v>
      </c>
      <c r="AP936" s="16" t="s">
        <v>5456</v>
      </c>
      <c r="AQ936" s="16" t="s">
        <v>5456</v>
      </c>
      <c r="AR936" s="16" t="s">
        <v>5456</v>
      </c>
      <c r="AS936" s="16" t="s">
        <v>5457</v>
      </c>
      <c r="AT936" s="16" t="s">
        <v>5457</v>
      </c>
      <c r="AU936" s="16" t="s">
        <v>5457</v>
      </c>
      <c r="AV936" s="16" t="s">
        <v>5458</v>
      </c>
      <c r="AW936" s="16" t="s">
        <v>5458</v>
      </c>
      <c r="AX936" s="16" t="s">
        <v>5458</v>
      </c>
      <c r="AY936" s="16" t="s">
        <v>5458</v>
      </c>
      <c r="AZ936" s="16" t="s">
        <v>5457</v>
      </c>
      <c r="BA936" s="16" t="s">
        <v>5456</v>
      </c>
      <c r="BB936" s="16" t="s">
        <v>5456</v>
      </c>
      <c r="BG936" s="16" t="s">
        <v>5456</v>
      </c>
      <c r="BH936" s="16" t="s">
        <v>5457</v>
      </c>
      <c r="BI936" s="16" t="s">
        <v>5458</v>
      </c>
      <c r="BJ936" s="16" t="s">
        <v>5457</v>
      </c>
      <c r="BK936" s="16" t="s">
        <v>5457</v>
      </c>
      <c r="BL936" s="16" t="s">
        <v>5457</v>
      </c>
      <c r="BN936" s="16" t="s">
        <v>5456</v>
      </c>
      <c r="BO936" s="16" t="s">
        <v>5456</v>
      </c>
      <c r="BP936" s="16" t="s">
        <v>5458</v>
      </c>
      <c r="BQ936" s="16" t="s">
        <v>5457</v>
      </c>
      <c r="BR936" s="16" t="s">
        <v>5458</v>
      </c>
      <c r="BS936" s="16" t="s">
        <v>5458</v>
      </c>
      <c r="BT936" s="16" t="s">
        <v>5458</v>
      </c>
      <c r="BU936" s="16" t="s">
        <v>5458</v>
      </c>
      <c r="BV936" s="16" t="s">
        <v>5459</v>
      </c>
      <c r="BW936" s="16" t="s">
        <v>5459</v>
      </c>
      <c r="BX936" s="16" t="s">
        <v>5458</v>
      </c>
      <c r="BY936" s="16" t="s">
        <v>5458</v>
      </c>
      <c r="BZ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5457</v>
      </c>
      <c r="CK936" s="16" t="s">
        <v>5457</v>
      </c>
      <c r="CL936" s="16" t="s">
        <v>5457</v>
      </c>
      <c r="CM936" s="16" t="s">
        <v>5457</v>
      </c>
      <c r="CN936" s="16" t="s">
        <v>5457</v>
      </c>
      <c r="CO936" s="16" t="s">
        <v>5457</v>
      </c>
      <c r="CP936" s="16" t="s">
        <v>5457</v>
      </c>
      <c r="DB936" s="16" t="s">
        <v>5456</v>
      </c>
      <c r="DC936" s="16" t="s">
        <v>5456</v>
      </c>
      <c r="DD936" s="16" t="s">
        <v>5456</v>
      </c>
      <c r="DE936" s="16" t="s">
        <v>5458</v>
      </c>
      <c r="DF936" s="16" t="s">
        <v>5458</v>
      </c>
      <c r="DG936" s="16" t="s">
        <v>5458</v>
      </c>
      <c r="DH936" s="16" t="s">
        <v>5458</v>
      </c>
      <c r="DI936" s="16" t="s">
        <v>5457</v>
      </c>
      <c r="DJ936" s="16" t="s">
        <v>5457</v>
      </c>
      <c r="DK936" s="16" t="s">
        <v>5457</v>
      </c>
      <c r="DL936" s="16" t="s">
        <v>5457</v>
      </c>
      <c r="DM936" s="16" t="s">
        <v>5457</v>
      </c>
      <c r="DN936" s="16" t="s">
        <v>5457</v>
      </c>
      <c r="DO936" s="16" t="s">
        <v>5457</v>
      </c>
      <c r="DP936" s="16" t="s">
        <v>5456</v>
      </c>
      <c r="DQ936" s="16" t="s">
        <v>5456</v>
      </c>
      <c r="DR936" s="16" t="s">
        <v>5456</v>
      </c>
      <c r="ED936" s="16" t="s">
        <v>5456</v>
      </c>
      <c r="EE936" s="16" t="s">
        <v>5456</v>
      </c>
      <c r="EF936" s="16" t="s">
        <v>5456</v>
      </c>
      <c r="EG936" s="16" t="s">
        <v>5456</v>
      </c>
      <c r="ER936" s="16" t="s">
        <v>5456</v>
      </c>
      <c r="FE936" s="16" t="s">
        <v>5456</v>
      </c>
      <c r="FF936" s="16" t="s">
        <v>5456</v>
      </c>
      <c r="FN936" s="16" t="s">
        <v>5456</v>
      </c>
      <c r="FO936" s="16" t="s">
        <v>5456</v>
      </c>
      <c r="FP936" s="16" t="s">
        <v>5456</v>
      </c>
      <c r="FQ936" s="16" t="s">
        <v>5456</v>
      </c>
      <c r="FT936" s="16" t="s">
        <v>5456</v>
      </c>
      <c r="FU936" s="16" t="s">
        <v>5456</v>
      </c>
      <c r="FV936" s="16" t="s">
        <v>5456</v>
      </c>
      <c r="FW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5457</v>
      </c>
      <c r="GB936" s="16" t="s">
        <v>5458</v>
      </c>
      <c r="GC936" s="16" t="s">
        <v>5458</v>
      </c>
      <c r="GE936" s="16" t="s">
        <v>5456</v>
      </c>
      <c r="GF936" s="16" t="s">
        <v>5456</v>
      </c>
      <c r="GG936" s="16" t="s">
        <v>5456</v>
      </c>
      <c r="GH936" s="16" t="s">
        <v>5456</v>
      </c>
      <c r="GI936" s="16" t="s">
        <v>5456</v>
      </c>
      <c r="GJ936" s="16" t="s">
        <v>5457</v>
      </c>
      <c r="GK936" s="16" t="s">
        <v>5457</v>
      </c>
      <c r="GL936" s="16" t="s">
        <v>5456</v>
      </c>
      <c r="GM936" s="16" t="s">
        <v>5456</v>
      </c>
      <c r="GN936" s="16" t="s">
        <v>5457</v>
      </c>
      <c r="GO936" s="16" t="s">
        <v>5457</v>
      </c>
      <c r="GU936" s="16" t="s">
        <v>5456</v>
      </c>
      <c r="GV936" s="16" t="s">
        <v>5456</v>
      </c>
      <c r="GW936" s="16" t="s">
        <v>5456</v>
      </c>
      <c r="GX936" s="16" t="s">
        <v>5457</v>
      </c>
      <c r="GY936" s="16" t="s">
        <v>5458</v>
      </c>
      <c r="GZ936" s="16" t="s">
        <v>5458</v>
      </c>
      <c r="HA936" s="16" t="s">
        <v>5457</v>
      </c>
      <c r="HB936" s="16" t="s">
        <v>5456</v>
      </c>
      <c r="HC936" s="16" t="s">
        <v>5456</v>
      </c>
      <c r="HD936" s="16" t="s">
        <v>5456</v>
      </c>
      <c r="HK936" s="16" t="s">
        <v>5456</v>
      </c>
      <c r="HL936" s="16" t="s">
        <v>5456</v>
      </c>
      <c r="HM936" s="16" t="s">
        <v>5456</v>
      </c>
      <c r="HN936" s="16" t="s">
        <v>5456</v>
      </c>
      <c r="HQ936" s="16" t="s">
        <v>5456</v>
      </c>
      <c r="HR936" s="16" t="s">
        <v>5456</v>
      </c>
      <c r="HS936" s="16" t="s">
        <v>5456</v>
      </c>
      <c r="HT936" s="16" t="s">
        <v>5457</v>
      </c>
      <c r="HU936" s="16" t="s">
        <v>5458</v>
      </c>
      <c r="HV936" s="16" t="s">
        <v>5458</v>
      </c>
      <c r="ID936" s="16" t="s">
        <v>5456</v>
      </c>
      <c r="IE936" s="16" t="s">
        <v>5457</v>
      </c>
      <c r="IF936" s="16" t="s">
        <v>5457</v>
      </c>
      <c r="IG936" s="16" t="s">
        <v>5456</v>
      </c>
      <c r="IH936" s="16" t="s">
        <v>5456</v>
      </c>
    </row>
    <row r="937" spans="1:246" hidden="1" x14ac:dyDescent="0.25">
      <c r="A937" s="15" t="s">
        <v>4811</v>
      </c>
      <c r="B937" s="15" t="s">
        <v>2527</v>
      </c>
      <c r="C937" s="15" t="s">
        <v>2389</v>
      </c>
      <c r="D937" s="15" t="s">
        <v>1264</v>
      </c>
      <c r="E937" s="15" t="s">
        <v>1261</v>
      </c>
      <c r="F937" s="15" t="s">
        <v>110</v>
      </c>
      <c r="G937" s="15" t="s">
        <v>111</v>
      </c>
      <c r="H937" s="15" t="s">
        <v>2381</v>
      </c>
      <c r="I937" s="15">
        <v>17</v>
      </c>
      <c r="Z937" s="16" t="s">
        <v>5456</v>
      </c>
      <c r="AA937" s="16" t="s">
        <v>5456</v>
      </c>
      <c r="AC937" s="16" t="s">
        <v>5456</v>
      </c>
      <c r="AD937" s="16" t="s">
        <v>5456</v>
      </c>
      <c r="AF937" s="16" t="s">
        <v>5456</v>
      </c>
      <c r="AG937" s="16" t="s">
        <v>5456</v>
      </c>
      <c r="AH937" s="16" t="s">
        <v>5456</v>
      </c>
      <c r="AM937" s="16" t="s">
        <v>5456</v>
      </c>
      <c r="AN937" s="16" t="s">
        <v>5456</v>
      </c>
      <c r="AP937" s="16" t="s">
        <v>5456</v>
      </c>
      <c r="AQ937" s="16" t="s">
        <v>5456</v>
      </c>
      <c r="AR937" s="16" t="s">
        <v>5456</v>
      </c>
      <c r="AS937" s="16" t="s">
        <v>5457</v>
      </c>
      <c r="AT937" s="16" t="s">
        <v>5457</v>
      </c>
      <c r="AU937" s="16" t="s">
        <v>5457</v>
      </c>
      <c r="AV937" s="16" t="s">
        <v>5458</v>
      </c>
      <c r="AW937" s="16" t="s">
        <v>5458</v>
      </c>
      <c r="AX937" s="16" t="s">
        <v>5458</v>
      </c>
      <c r="AY937" s="16" t="s">
        <v>5459</v>
      </c>
      <c r="AZ937" s="16" t="s">
        <v>5458</v>
      </c>
      <c r="BA937" s="16" t="s">
        <v>5457</v>
      </c>
      <c r="BB937" s="16" t="s">
        <v>5457</v>
      </c>
      <c r="BE937" s="16" t="s">
        <v>5456</v>
      </c>
      <c r="BF937" s="16" t="s">
        <v>5456</v>
      </c>
      <c r="BG937" s="16" t="s">
        <v>5456</v>
      </c>
      <c r="BH937" s="16" t="s">
        <v>5457</v>
      </c>
      <c r="BI937" s="16" t="s">
        <v>5458</v>
      </c>
      <c r="BJ937" s="16" t="s">
        <v>5457</v>
      </c>
      <c r="BK937" s="16" t="s">
        <v>5457</v>
      </c>
      <c r="BL937" s="16" t="s">
        <v>5457</v>
      </c>
      <c r="BN937" s="16" t="s">
        <v>5456</v>
      </c>
      <c r="BO937" s="16" t="s">
        <v>5456</v>
      </c>
      <c r="BP937" s="16" t="s">
        <v>5456</v>
      </c>
      <c r="BQ937" s="16" t="s">
        <v>5457</v>
      </c>
      <c r="BR937" s="16" t="s">
        <v>5458</v>
      </c>
      <c r="BS937" s="16" t="s">
        <v>5459</v>
      </c>
      <c r="BT937" s="16" t="s">
        <v>5459</v>
      </c>
      <c r="BU937" s="16" t="s">
        <v>5459</v>
      </c>
      <c r="BV937" s="16" t="s">
        <v>5459</v>
      </c>
      <c r="BW937" s="16" t="s">
        <v>5459</v>
      </c>
      <c r="BX937" s="16" t="s">
        <v>5458</v>
      </c>
      <c r="BY937" s="16" t="s">
        <v>5458</v>
      </c>
      <c r="BZ937" s="16" t="s">
        <v>5457</v>
      </c>
      <c r="CA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5457</v>
      </c>
      <c r="CK937" s="16" t="s">
        <v>5457</v>
      </c>
      <c r="CL937" s="16" t="s">
        <v>5457</v>
      </c>
      <c r="CM937" s="16" t="s">
        <v>5457</v>
      </c>
      <c r="CN937" s="16" t="s">
        <v>5457</v>
      </c>
      <c r="CP937" s="16" t="s">
        <v>5456</v>
      </c>
      <c r="DB937" s="16" t="s">
        <v>5456</v>
      </c>
      <c r="DC937" s="16" t="s">
        <v>5456</v>
      </c>
      <c r="DD937" s="16" t="s">
        <v>5456</v>
      </c>
      <c r="DE937" s="16" t="s">
        <v>5458</v>
      </c>
      <c r="DF937" s="16" t="s">
        <v>5458</v>
      </c>
      <c r="DG937" s="16" t="s">
        <v>5458</v>
      </c>
      <c r="DH937" s="16" t="s">
        <v>5457</v>
      </c>
      <c r="DI937" s="16" t="s">
        <v>5456</v>
      </c>
      <c r="DN937" s="16" t="s">
        <v>5456</v>
      </c>
      <c r="DP937" s="16" t="s">
        <v>5456</v>
      </c>
      <c r="DQ937" s="16" t="s">
        <v>5456</v>
      </c>
      <c r="DR937" s="16" t="s">
        <v>5456</v>
      </c>
      <c r="DX937" s="16" t="s">
        <v>5456</v>
      </c>
      <c r="ED937" s="16" t="s">
        <v>5457</v>
      </c>
      <c r="EE937" s="16" t="s">
        <v>5456</v>
      </c>
      <c r="EF937" s="16" t="s">
        <v>5456</v>
      </c>
      <c r="EG937" s="16" t="s">
        <v>5456</v>
      </c>
      <c r="EI937" s="16" t="s">
        <v>5456</v>
      </c>
      <c r="EN937" s="16" t="s">
        <v>5456</v>
      </c>
      <c r="ER937" s="16" t="s">
        <v>5456</v>
      </c>
      <c r="ES937" s="16" t="s">
        <v>5456</v>
      </c>
      <c r="ET937" s="16" t="s">
        <v>5456</v>
      </c>
      <c r="FD937" s="16" t="s">
        <v>5456</v>
      </c>
      <c r="FE937" s="16" t="s">
        <v>5456</v>
      </c>
      <c r="FF937" s="16" t="s">
        <v>5456</v>
      </c>
      <c r="FG937" s="16" t="s">
        <v>5456</v>
      </c>
      <c r="FP937" s="16" t="s">
        <v>5456</v>
      </c>
      <c r="FT937" s="16" t="s">
        <v>5456</v>
      </c>
      <c r="GA937" s="16" t="s">
        <v>5456</v>
      </c>
      <c r="GB937" s="16" t="s">
        <v>5456</v>
      </c>
      <c r="GC937" s="16" t="s">
        <v>5456</v>
      </c>
      <c r="GE937" s="16" t="s">
        <v>5456</v>
      </c>
      <c r="GF937" s="16" t="s">
        <v>5456</v>
      </c>
      <c r="GI937" s="16" t="s">
        <v>5456</v>
      </c>
      <c r="GJ937" s="16" t="s">
        <v>5456</v>
      </c>
      <c r="GK937" s="16" t="s">
        <v>5457</v>
      </c>
      <c r="GL937" s="16" t="s">
        <v>5457</v>
      </c>
      <c r="GM937" s="16" t="s">
        <v>5456</v>
      </c>
      <c r="GN937" s="16" t="s">
        <v>5456</v>
      </c>
      <c r="GO937" s="16" t="s">
        <v>5456</v>
      </c>
      <c r="GP937" s="16" t="s">
        <v>5456</v>
      </c>
      <c r="GT937" s="16" t="s">
        <v>5456</v>
      </c>
      <c r="GU937" s="16" t="s">
        <v>5456</v>
      </c>
      <c r="GV937" s="16" t="s">
        <v>5456</v>
      </c>
      <c r="GW937" s="16" t="s">
        <v>5456</v>
      </c>
      <c r="GX937" s="16" t="s">
        <v>5457</v>
      </c>
      <c r="GY937" s="16" t="s">
        <v>5458</v>
      </c>
      <c r="GZ937" s="16" t="s">
        <v>5458</v>
      </c>
      <c r="HA937" s="16" t="s">
        <v>5457</v>
      </c>
      <c r="HB937" s="16" t="s">
        <v>5457</v>
      </c>
      <c r="HC937" s="16" t="s">
        <v>5456</v>
      </c>
      <c r="HD937" s="16" t="s">
        <v>5456</v>
      </c>
      <c r="HJ937" s="16" t="s">
        <v>5456</v>
      </c>
      <c r="HK937" s="16" t="s">
        <v>5457</v>
      </c>
      <c r="HL937" s="16" t="s">
        <v>5456</v>
      </c>
      <c r="HP937" s="16" t="s">
        <v>5456</v>
      </c>
      <c r="HQ937" s="16" t="s">
        <v>5456</v>
      </c>
      <c r="HR937" s="16" t="s">
        <v>5456</v>
      </c>
      <c r="HS937" s="16" t="s">
        <v>5456</v>
      </c>
      <c r="HT937" s="16" t="s">
        <v>5457</v>
      </c>
      <c r="HU937" s="16" t="s">
        <v>5457</v>
      </c>
      <c r="HV937" s="16" t="s">
        <v>5458</v>
      </c>
      <c r="IC937" s="16" t="s">
        <v>5456</v>
      </c>
      <c r="ID937" s="16" t="s">
        <v>5456</v>
      </c>
      <c r="IE937" s="16" t="s">
        <v>5457</v>
      </c>
      <c r="IF937" s="16" t="s">
        <v>5457</v>
      </c>
      <c r="IG937" s="16" t="s">
        <v>5457</v>
      </c>
      <c r="IH937" s="16" t="s">
        <v>5457</v>
      </c>
    </row>
    <row r="938" spans="1:246" hidden="1" x14ac:dyDescent="0.25">
      <c r="A938" s="15" t="s">
        <v>3451</v>
      </c>
      <c r="B938" s="15" t="s">
        <v>2527</v>
      </c>
      <c r="C938" s="15" t="s">
        <v>2390</v>
      </c>
      <c r="D938" s="15" t="s">
        <v>1265</v>
      </c>
      <c r="E938" s="15" t="s">
        <v>1261</v>
      </c>
      <c r="F938" s="15" t="s">
        <v>106</v>
      </c>
      <c r="G938" s="15" t="s">
        <v>107</v>
      </c>
      <c r="H938" s="15" t="s">
        <v>2365</v>
      </c>
      <c r="I938" s="15">
        <v>8</v>
      </c>
      <c r="J938" s="16" t="s">
        <v>5456</v>
      </c>
      <c r="K938" s="16" t="s">
        <v>5456</v>
      </c>
      <c r="L938" s="16" t="s">
        <v>5456</v>
      </c>
      <c r="M938" s="16" t="s">
        <v>5456</v>
      </c>
      <c r="N938" s="16" t="s">
        <v>5456</v>
      </c>
      <c r="O938" s="16" t="s">
        <v>5456</v>
      </c>
      <c r="P938" s="16" t="s">
        <v>5456</v>
      </c>
      <c r="Z938" s="16" t="s">
        <v>5456</v>
      </c>
      <c r="AA938" s="16" t="s">
        <v>5456</v>
      </c>
      <c r="AB938" s="16" t="s">
        <v>5456</v>
      </c>
      <c r="AC938" s="16" t="s">
        <v>5456</v>
      </c>
      <c r="AH938" s="16" t="s">
        <v>5456</v>
      </c>
      <c r="AP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5458</v>
      </c>
      <c r="AW938" s="16" t="s">
        <v>5458</v>
      </c>
      <c r="AX938" s="16" t="s">
        <v>5458</v>
      </c>
      <c r="AY938" s="16" t="s">
        <v>5459</v>
      </c>
      <c r="AZ938" s="16" t="s">
        <v>5458</v>
      </c>
      <c r="BA938" s="16" t="s">
        <v>5457</v>
      </c>
      <c r="BB938" s="16" t="s">
        <v>5457</v>
      </c>
      <c r="BE938" s="16" t="s">
        <v>5457</v>
      </c>
      <c r="BF938" s="16" t="s">
        <v>5457</v>
      </c>
      <c r="BG938" s="16" t="s">
        <v>5458</v>
      </c>
      <c r="BH938" s="16" t="s">
        <v>5457</v>
      </c>
      <c r="BI938" s="16" t="s">
        <v>5458</v>
      </c>
      <c r="BJ938" s="16" t="s">
        <v>5458</v>
      </c>
      <c r="BK938" s="16" t="s">
        <v>5458</v>
      </c>
      <c r="BL938" s="16" t="s">
        <v>5458</v>
      </c>
      <c r="BN938" s="16" t="s">
        <v>5457</v>
      </c>
      <c r="BO938" s="16" t="s">
        <v>5457</v>
      </c>
      <c r="BP938" s="16" t="s">
        <v>5457</v>
      </c>
      <c r="BQ938" s="16" t="s">
        <v>5457</v>
      </c>
      <c r="BR938" s="16" t="s">
        <v>5458</v>
      </c>
      <c r="BS938" s="16" t="s">
        <v>5458</v>
      </c>
      <c r="BT938" s="16" t="s">
        <v>5458</v>
      </c>
      <c r="BU938" s="16" t="s">
        <v>5458</v>
      </c>
      <c r="BV938" s="16" t="s">
        <v>5459</v>
      </c>
      <c r="BW938" s="16" t="s">
        <v>5459</v>
      </c>
      <c r="BX938" s="16" t="s">
        <v>5458</v>
      </c>
      <c r="BY938" s="16" t="s">
        <v>5456</v>
      </c>
      <c r="CF938" s="16" t="s">
        <v>5456</v>
      </c>
      <c r="CG938" s="16" t="s">
        <v>5456</v>
      </c>
      <c r="CH938" s="16" t="s">
        <v>5456</v>
      </c>
      <c r="CK938" s="16" t="s">
        <v>5456</v>
      </c>
      <c r="CL938" s="16" t="s">
        <v>5456</v>
      </c>
      <c r="CM938" s="16" t="s">
        <v>5456</v>
      </c>
      <c r="CN938" s="16" t="s">
        <v>5456</v>
      </c>
      <c r="DD938" s="16" t="s">
        <v>5456</v>
      </c>
      <c r="DE938" s="16" t="s">
        <v>5458</v>
      </c>
      <c r="DF938" s="16" t="s">
        <v>5458</v>
      </c>
      <c r="DG938" s="16" t="s">
        <v>5459</v>
      </c>
      <c r="DH938" s="16" t="s">
        <v>5458</v>
      </c>
      <c r="DI938" s="16" t="s">
        <v>5457</v>
      </c>
      <c r="DK938" s="16" t="s">
        <v>5456</v>
      </c>
      <c r="DL938" s="16" t="s">
        <v>5456</v>
      </c>
      <c r="DM938" s="16" t="s">
        <v>5456</v>
      </c>
      <c r="DN938" s="16" t="s">
        <v>5457</v>
      </c>
      <c r="DO938" s="16" t="s">
        <v>5456</v>
      </c>
      <c r="DP938" s="16" t="s">
        <v>5458</v>
      </c>
      <c r="DQ938" s="16" t="s">
        <v>5458</v>
      </c>
      <c r="DR938" s="16" t="s">
        <v>5457</v>
      </c>
      <c r="EA938" s="16" t="s">
        <v>5457</v>
      </c>
      <c r="EB938" s="16" t="s">
        <v>5456</v>
      </c>
      <c r="EC938" s="16" t="s">
        <v>5456</v>
      </c>
      <c r="ED938" s="16" t="s">
        <v>5456</v>
      </c>
      <c r="EF938" s="16" t="s">
        <v>5456</v>
      </c>
      <c r="EG938" s="16" t="s">
        <v>5457</v>
      </c>
      <c r="EH938" s="16" t="s">
        <v>5456</v>
      </c>
      <c r="EI938" s="16" t="s">
        <v>5456</v>
      </c>
      <c r="EL938" s="16" t="s">
        <v>5456</v>
      </c>
      <c r="EO938" s="16" t="s">
        <v>5456</v>
      </c>
      <c r="EP938" s="16" t="s">
        <v>5456</v>
      </c>
      <c r="EU938" s="16" t="s">
        <v>5456</v>
      </c>
      <c r="FD938" s="16" t="s">
        <v>5456</v>
      </c>
      <c r="FE938" s="16" t="s">
        <v>5456</v>
      </c>
      <c r="FM938" s="16" t="s">
        <v>5456</v>
      </c>
      <c r="FQ938" s="16" t="s">
        <v>5456</v>
      </c>
      <c r="FV938" s="16" t="s">
        <v>5456</v>
      </c>
      <c r="FW938" s="16" t="s">
        <v>5456</v>
      </c>
      <c r="FX938" s="16" t="s">
        <v>5456</v>
      </c>
      <c r="FY938" s="16" t="s">
        <v>5456</v>
      </c>
      <c r="FZ938" s="16" t="s">
        <v>5456</v>
      </c>
      <c r="GA938" s="16" t="s">
        <v>5456</v>
      </c>
      <c r="GB938" s="16" t="s">
        <v>5456</v>
      </c>
      <c r="GD938" s="16" t="s">
        <v>5456</v>
      </c>
      <c r="GE938" s="16" t="s">
        <v>5456</v>
      </c>
      <c r="GF938" s="16" t="s">
        <v>5457</v>
      </c>
      <c r="GG938" s="16" t="s">
        <v>5456</v>
      </c>
      <c r="GH938" s="16" t="s">
        <v>5456</v>
      </c>
      <c r="GI938" s="16" t="s">
        <v>5456</v>
      </c>
      <c r="GJ938" s="16" t="s">
        <v>5457</v>
      </c>
      <c r="GK938" s="16" t="s">
        <v>5457</v>
      </c>
      <c r="GL938" s="16" t="s">
        <v>5457</v>
      </c>
      <c r="GN938" s="16" t="s">
        <v>5456</v>
      </c>
      <c r="GO938" s="16" t="s">
        <v>5456</v>
      </c>
      <c r="GU938" s="16" t="s">
        <v>5456</v>
      </c>
      <c r="GV938" s="16" t="s">
        <v>5457</v>
      </c>
      <c r="GW938" s="16" t="s">
        <v>5457</v>
      </c>
      <c r="GX938" s="16" t="s">
        <v>5457</v>
      </c>
      <c r="GY938" s="16" t="s">
        <v>5457</v>
      </c>
      <c r="GZ938" s="16" t="s">
        <v>5458</v>
      </c>
      <c r="HA938" s="16" t="s">
        <v>5456</v>
      </c>
      <c r="HJ938" s="16" t="s">
        <v>5456</v>
      </c>
      <c r="HK938" s="16" t="s">
        <v>5457</v>
      </c>
      <c r="HL938" s="16" t="s">
        <v>5457</v>
      </c>
      <c r="HM938" s="16" t="s">
        <v>5456</v>
      </c>
      <c r="HN938" s="16" t="s">
        <v>5456</v>
      </c>
      <c r="HO938" s="16" t="s">
        <v>5456</v>
      </c>
      <c r="HP938" s="16" t="s">
        <v>5457</v>
      </c>
      <c r="HQ938" s="16" t="s">
        <v>5457</v>
      </c>
      <c r="HR938" s="16" t="s">
        <v>5457</v>
      </c>
      <c r="HS938" s="16" t="s">
        <v>5458</v>
      </c>
      <c r="HT938" s="16" t="s">
        <v>5458</v>
      </c>
      <c r="HU938" s="16" t="s">
        <v>5458</v>
      </c>
      <c r="HV938" s="16" t="s">
        <v>5459</v>
      </c>
      <c r="ID938" s="16" t="s">
        <v>5456</v>
      </c>
      <c r="IE938" s="16" t="s">
        <v>5456</v>
      </c>
      <c r="IF938" s="16" t="s">
        <v>5457</v>
      </c>
      <c r="IG938" s="16" t="s">
        <v>5457</v>
      </c>
      <c r="IH938" s="16" t="s">
        <v>5456</v>
      </c>
      <c r="IJ938" s="16" t="s">
        <v>5456</v>
      </c>
      <c r="IK938" s="16" t="s">
        <v>5456</v>
      </c>
    </row>
    <row r="939" spans="1:246" hidden="1" x14ac:dyDescent="0.25">
      <c r="A939" s="15" t="s">
        <v>4812</v>
      </c>
      <c r="B939" s="15" t="s">
        <v>2527</v>
      </c>
      <c r="C939" s="15" t="s">
        <v>2391</v>
      </c>
      <c r="D939" s="15" t="s">
        <v>1266</v>
      </c>
      <c r="E939" s="15" t="s">
        <v>1261</v>
      </c>
      <c r="F939" s="15" t="s">
        <v>110</v>
      </c>
      <c r="G939" s="15" t="s">
        <v>111</v>
      </c>
      <c r="H939" s="15" t="s">
        <v>2381</v>
      </c>
      <c r="I939" s="15">
        <v>17</v>
      </c>
      <c r="AB939" s="16" t="s">
        <v>5456</v>
      </c>
      <c r="AC939" s="16" t="s">
        <v>5456</v>
      </c>
      <c r="AD939" s="16" t="s">
        <v>5456</v>
      </c>
      <c r="AE939" s="16" t="s">
        <v>5456</v>
      </c>
      <c r="AF939" s="16" t="s">
        <v>5456</v>
      </c>
      <c r="AG939" s="16" t="s">
        <v>5456</v>
      </c>
      <c r="AH939" s="16" t="s">
        <v>5456</v>
      </c>
      <c r="AM939" s="16" t="s">
        <v>5456</v>
      </c>
      <c r="AN939" s="16" t="s">
        <v>5456</v>
      </c>
      <c r="AP939" s="16" t="s">
        <v>5456</v>
      </c>
      <c r="AQ939" s="16" t="s">
        <v>5456</v>
      </c>
      <c r="AR939" s="16" t="s">
        <v>5456</v>
      </c>
      <c r="AS939" s="16" t="s">
        <v>5457</v>
      </c>
      <c r="AT939" s="16" t="s">
        <v>5457</v>
      </c>
      <c r="AU939" s="16" t="s">
        <v>5457</v>
      </c>
      <c r="AV939" s="16" t="s">
        <v>5458</v>
      </c>
      <c r="AW939" s="16" t="s">
        <v>5458</v>
      </c>
      <c r="AX939" s="16" t="s">
        <v>5458</v>
      </c>
      <c r="AY939" s="16" t="s">
        <v>5458</v>
      </c>
      <c r="AZ939" s="16" t="s">
        <v>5457</v>
      </c>
      <c r="BA939" s="16" t="s">
        <v>5456</v>
      </c>
      <c r="BB939" s="16" t="s">
        <v>5456</v>
      </c>
      <c r="BG939" s="16" t="s">
        <v>5456</v>
      </c>
      <c r="BH939" s="16" t="s">
        <v>5456</v>
      </c>
      <c r="BI939" s="16" t="s">
        <v>5458</v>
      </c>
      <c r="BJ939" s="16" t="s">
        <v>5457</v>
      </c>
      <c r="BK939" s="16" t="s">
        <v>5457</v>
      </c>
      <c r="BL939" s="16" t="s">
        <v>5457</v>
      </c>
      <c r="BN939" s="16" t="s">
        <v>5456</v>
      </c>
      <c r="BO939" s="16" t="s">
        <v>5456</v>
      </c>
      <c r="BP939" s="16" t="s">
        <v>5458</v>
      </c>
      <c r="BQ939" s="16" t="s">
        <v>5458</v>
      </c>
      <c r="BR939" s="16" t="s">
        <v>5458</v>
      </c>
      <c r="BS939" s="16" t="s">
        <v>5458</v>
      </c>
      <c r="BT939" s="16" t="s">
        <v>5458</v>
      </c>
      <c r="BU939" s="16" t="s">
        <v>5458</v>
      </c>
      <c r="BV939" s="16" t="s">
        <v>5459</v>
      </c>
      <c r="BW939" s="16" t="s">
        <v>5459</v>
      </c>
      <c r="BX939" s="16" t="s">
        <v>5458</v>
      </c>
      <c r="BY939" s="16" t="s">
        <v>5458</v>
      </c>
      <c r="BZ939" s="16" t="s">
        <v>5456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5457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B939" s="16" t="s">
        <v>5456</v>
      </c>
      <c r="DC939" s="16" t="s">
        <v>5456</v>
      </c>
      <c r="DD939" s="16" t="s">
        <v>5456</v>
      </c>
      <c r="DE939" s="16" t="s">
        <v>5458</v>
      </c>
      <c r="DF939" s="16" t="s">
        <v>5458</v>
      </c>
      <c r="DG939" s="16" t="s">
        <v>5458</v>
      </c>
      <c r="DH939" s="16" t="s">
        <v>5458</v>
      </c>
      <c r="DI939" s="16" t="s">
        <v>5457</v>
      </c>
      <c r="DJ939" s="16" t="s">
        <v>5457</v>
      </c>
      <c r="DK939" s="16" t="s">
        <v>5458</v>
      </c>
      <c r="DL939" s="16" t="s">
        <v>5458</v>
      </c>
      <c r="DM939" s="16" t="s">
        <v>5458</v>
      </c>
      <c r="DN939" s="16" t="s">
        <v>5458</v>
      </c>
      <c r="DO939" s="16" t="s">
        <v>5457</v>
      </c>
      <c r="DP939" s="16" t="s">
        <v>5457</v>
      </c>
      <c r="DQ939" s="16" t="s">
        <v>5457</v>
      </c>
      <c r="DR939" s="16" t="s">
        <v>5457</v>
      </c>
      <c r="DS939" s="16" t="s">
        <v>5456</v>
      </c>
      <c r="ED939" s="16" t="s">
        <v>5456</v>
      </c>
      <c r="EE939" s="16" t="s">
        <v>5456</v>
      </c>
      <c r="EF939" s="16" t="s">
        <v>5456</v>
      </c>
      <c r="EG939" s="16" t="s">
        <v>5456</v>
      </c>
      <c r="ER939" s="16" t="s">
        <v>5456</v>
      </c>
      <c r="ES939" s="16" t="s">
        <v>5456</v>
      </c>
      <c r="FD939" s="16" t="s">
        <v>5456</v>
      </c>
      <c r="FE939" s="16" t="s">
        <v>5456</v>
      </c>
      <c r="FF939" s="16" t="s">
        <v>5456</v>
      </c>
      <c r="FN939" s="16" t="s">
        <v>5456</v>
      </c>
      <c r="FO939" s="16" t="s">
        <v>5456</v>
      </c>
      <c r="FP939" s="16" t="s">
        <v>5456</v>
      </c>
      <c r="FQ939" s="16" t="s">
        <v>5456</v>
      </c>
      <c r="FT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5456</v>
      </c>
      <c r="FY939" s="16" t="s">
        <v>5456</v>
      </c>
      <c r="FZ939" s="16" t="s">
        <v>5456</v>
      </c>
      <c r="GA939" s="16" t="s">
        <v>5457</v>
      </c>
      <c r="GB939" s="16" t="s">
        <v>5458</v>
      </c>
      <c r="GC939" s="16" t="s">
        <v>5458</v>
      </c>
      <c r="GF939" s="16" t="s">
        <v>5456</v>
      </c>
      <c r="GG939" s="16" t="s">
        <v>5456</v>
      </c>
      <c r="GH939" s="16" t="s">
        <v>5456</v>
      </c>
      <c r="GI939" s="16" t="s">
        <v>5456</v>
      </c>
      <c r="GJ939" s="16" t="s">
        <v>5457</v>
      </c>
      <c r="GK939" s="16" t="s">
        <v>5457</v>
      </c>
      <c r="GL939" s="16" t="s">
        <v>5457</v>
      </c>
      <c r="GM939" s="16" t="s">
        <v>5456</v>
      </c>
      <c r="GN939" s="16" t="s">
        <v>5457</v>
      </c>
      <c r="GO939" s="16" t="s">
        <v>5457</v>
      </c>
      <c r="GU939" s="16" t="s">
        <v>5456</v>
      </c>
      <c r="GV939" s="16" t="s">
        <v>5456</v>
      </c>
      <c r="GW939" s="16" t="s">
        <v>5456</v>
      </c>
      <c r="GX939" s="16" t="s">
        <v>5456</v>
      </c>
      <c r="GY939" s="16" t="s">
        <v>5458</v>
      </c>
      <c r="GZ939" s="16" t="s">
        <v>5458</v>
      </c>
      <c r="HA939" s="16" t="s">
        <v>5458</v>
      </c>
      <c r="HB939" s="16" t="s">
        <v>5458</v>
      </c>
      <c r="HC939" s="16" t="s">
        <v>5457</v>
      </c>
      <c r="HD939" s="16" t="s">
        <v>5456</v>
      </c>
      <c r="HK939" s="16" t="s">
        <v>5456</v>
      </c>
      <c r="HL939" s="16" t="s">
        <v>5457</v>
      </c>
      <c r="HM939" s="16" t="s">
        <v>5457</v>
      </c>
      <c r="HN939" s="16" t="s">
        <v>5457</v>
      </c>
      <c r="HO939" s="16" t="s">
        <v>5457</v>
      </c>
      <c r="HP939" s="16" t="s">
        <v>5457</v>
      </c>
      <c r="HQ939" s="16" t="s">
        <v>5457</v>
      </c>
      <c r="HR939" s="16" t="s">
        <v>5457</v>
      </c>
      <c r="HS939" s="16" t="s">
        <v>5457</v>
      </c>
      <c r="HT939" s="16" t="s">
        <v>5457</v>
      </c>
      <c r="HU939" s="16" t="s">
        <v>5458</v>
      </c>
      <c r="HV939" s="16" t="s">
        <v>5458</v>
      </c>
      <c r="IC939" s="16" t="s">
        <v>5456</v>
      </c>
      <c r="ID939" s="16" t="s">
        <v>5456</v>
      </c>
      <c r="IE939" s="16" t="s">
        <v>5457</v>
      </c>
      <c r="IF939" s="16" t="s">
        <v>5457</v>
      </c>
      <c r="IG939" s="16" t="s">
        <v>5457</v>
      </c>
      <c r="IH939" s="16" t="s">
        <v>5457</v>
      </c>
      <c r="II939" s="16" t="s">
        <v>5456</v>
      </c>
      <c r="IJ939" s="16" t="s">
        <v>5456</v>
      </c>
    </row>
    <row r="940" spans="1:246" hidden="1" x14ac:dyDescent="0.25">
      <c r="A940" s="15" t="s">
        <v>4813</v>
      </c>
      <c r="B940" s="15" t="s">
        <v>2527</v>
      </c>
      <c r="C940" s="15" t="s">
        <v>2392</v>
      </c>
      <c r="D940" s="15" t="s">
        <v>1267</v>
      </c>
      <c r="E940" s="15" t="s">
        <v>1261</v>
      </c>
      <c r="F940" s="15" t="s">
        <v>110</v>
      </c>
      <c r="G940" s="15" t="s">
        <v>111</v>
      </c>
      <c r="H940" s="15" t="s">
        <v>2363</v>
      </c>
      <c r="I940" s="15">
        <v>16</v>
      </c>
      <c r="AA940" s="16" t="s">
        <v>5456</v>
      </c>
      <c r="AB940" s="16" t="s">
        <v>5456</v>
      </c>
      <c r="AC940" s="16" t="s">
        <v>5456</v>
      </c>
      <c r="AD940" s="16" t="s">
        <v>5456</v>
      </c>
      <c r="AF940" s="16" t="s">
        <v>5456</v>
      </c>
      <c r="AG940" s="16" t="s">
        <v>5456</v>
      </c>
      <c r="AH940" s="16" t="s">
        <v>5456</v>
      </c>
      <c r="AM940" s="16" t="s">
        <v>5456</v>
      </c>
      <c r="AN940" s="16" t="s">
        <v>5456</v>
      </c>
      <c r="AP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5457</v>
      </c>
      <c r="AU940" s="16" t="s">
        <v>5457</v>
      </c>
      <c r="AV940" s="16" t="s">
        <v>5458</v>
      </c>
      <c r="AW940" s="16" t="s">
        <v>5458</v>
      </c>
      <c r="AX940" s="16" t="s">
        <v>5458</v>
      </c>
      <c r="AY940" s="16" t="s">
        <v>5459</v>
      </c>
      <c r="AZ940" s="16" t="s">
        <v>5457</v>
      </c>
      <c r="BA940" s="16" t="s">
        <v>5456</v>
      </c>
      <c r="BB940" s="16" t="s">
        <v>5457</v>
      </c>
      <c r="BG940" s="16" t="s">
        <v>5456</v>
      </c>
      <c r="BH940" s="16" t="s">
        <v>5456</v>
      </c>
      <c r="BI940" s="16" t="s">
        <v>5458</v>
      </c>
      <c r="BJ940" s="16" t="s">
        <v>5457</v>
      </c>
      <c r="BK940" s="16" t="s">
        <v>5457</v>
      </c>
      <c r="BL940" s="16" t="s">
        <v>5457</v>
      </c>
      <c r="BN940" s="16" t="s">
        <v>5456</v>
      </c>
      <c r="BO940" s="16" t="s">
        <v>5456</v>
      </c>
      <c r="BP940" s="16" t="s">
        <v>5458</v>
      </c>
      <c r="BQ940" s="16" t="s">
        <v>5458</v>
      </c>
      <c r="BR940" s="16" t="s">
        <v>5458</v>
      </c>
      <c r="BS940" s="16" t="s">
        <v>5458</v>
      </c>
      <c r="BT940" s="16" t="s">
        <v>5458</v>
      </c>
      <c r="BU940" s="16" t="s">
        <v>5458</v>
      </c>
      <c r="BV940" s="16" t="s">
        <v>5459</v>
      </c>
      <c r="BW940" s="16" t="s">
        <v>5459</v>
      </c>
      <c r="BX940" s="16" t="s">
        <v>5458</v>
      </c>
      <c r="BY940" s="16" t="s">
        <v>5458</v>
      </c>
      <c r="BZ940" s="16" t="s">
        <v>5456</v>
      </c>
      <c r="CA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5457</v>
      </c>
      <c r="CK940" s="16" t="s">
        <v>5457</v>
      </c>
      <c r="CL940" s="16" t="s">
        <v>5457</v>
      </c>
      <c r="CM940" s="16" t="s">
        <v>5457</v>
      </c>
      <c r="CN940" s="16" t="s">
        <v>5457</v>
      </c>
      <c r="CO940" s="16" t="s">
        <v>5457</v>
      </c>
      <c r="CP940" s="16" t="s">
        <v>5456</v>
      </c>
      <c r="DB940" s="16" t="s">
        <v>5456</v>
      </c>
      <c r="DC940" s="16" t="s">
        <v>5456</v>
      </c>
      <c r="DD940" s="16" t="s">
        <v>5456</v>
      </c>
      <c r="DE940" s="16" t="s">
        <v>5458</v>
      </c>
      <c r="DF940" s="16" t="s">
        <v>5458</v>
      </c>
      <c r="DG940" s="16" t="s">
        <v>5458</v>
      </c>
      <c r="DH940" s="16" t="s">
        <v>5458</v>
      </c>
      <c r="DI940" s="16" t="s">
        <v>5457</v>
      </c>
      <c r="DJ940" s="16" t="s">
        <v>5457</v>
      </c>
      <c r="DK940" s="16" t="s">
        <v>5457</v>
      </c>
      <c r="DL940" s="16" t="s">
        <v>5457</v>
      </c>
      <c r="DM940" s="16" t="s">
        <v>5457</v>
      </c>
      <c r="DN940" s="16" t="s">
        <v>5457</v>
      </c>
      <c r="DO940" s="16" t="s">
        <v>5457</v>
      </c>
      <c r="DP940" s="16" t="s">
        <v>5457</v>
      </c>
      <c r="DQ940" s="16" t="s">
        <v>5457</v>
      </c>
      <c r="DR940" s="16" t="s">
        <v>5457</v>
      </c>
      <c r="DS940" s="16" t="s">
        <v>5456</v>
      </c>
      <c r="ED940" s="16" t="s">
        <v>5457</v>
      </c>
      <c r="EE940" s="16" t="s">
        <v>5457</v>
      </c>
      <c r="EF940" s="16" t="s">
        <v>5457</v>
      </c>
      <c r="EG940" s="16" t="s">
        <v>5456</v>
      </c>
      <c r="EI940" s="16" t="s">
        <v>5456</v>
      </c>
      <c r="ER940" s="16" t="s">
        <v>5456</v>
      </c>
      <c r="ES940" s="16" t="s">
        <v>5456</v>
      </c>
      <c r="ET940" s="16" t="s">
        <v>5456</v>
      </c>
      <c r="FD940" s="16" t="s">
        <v>5456</v>
      </c>
      <c r="FE940" s="16" t="s">
        <v>5456</v>
      </c>
      <c r="FF940" s="16" t="s">
        <v>5456</v>
      </c>
      <c r="FN940" s="16" t="s">
        <v>5456</v>
      </c>
      <c r="FO940" s="16" t="s">
        <v>5457</v>
      </c>
      <c r="FP940" s="16" t="s">
        <v>5457</v>
      </c>
      <c r="FT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FZ940" s="16" t="s">
        <v>5456</v>
      </c>
      <c r="GA940" s="16" t="s">
        <v>5457</v>
      </c>
      <c r="GB940" s="16" t="s">
        <v>5458</v>
      </c>
      <c r="GC940" s="16" t="s">
        <v>5458</v>
      </c>
      <c r="GE940" s="16" t="s">
        <v>5456</v>
      </c>
      <c r="GF940" s="16" t="s">
        <v>5456</v>
      </c>
      <c r="GG940" s="16" t="s">
        <v>5456</v>
      </c>
      <c r="GH940" s="16" t="s">
        <v>5456</v>
      </c>
      <c r="GI940" s="16" t="s">
        <v>5456</v>
      </c>
      <c r="GJ940" s="16" t="s">
        <v>5457</v>
      </c>
      <c r="GK940" s="16" t="s">
        <v>5457</v>
      </c>
      <c r="GL940" s="16" t="s">
        <v>5457</v>
      </c>
      <c r="GM940" s="16" t="s">
        <v>5456</v>
      </c>
      <c r="GN940" s="16" t="s">
        <v>5457</v>
      </c>
      <c r="GO940" s="16" t="s">
        <v>5457</v>
      </c>
      <c r="GU940" s="16" t="s">
        <v>5456</v>
      </c>
      <c r="GV940" s="16" t="s">
        <v>5456</v>
      </c>
      <c r="GW940" s="16" t="s">
        <v>5456</v>
      </c>
      <c r="GX940" s="16" t="s">
        <v>5457</v>
      </c>
      <c r="GY940" s="16" t="s">
        <v>5458</v>
      </c>
      <c r="GZ940" s="16" t="s">
        <v>5458</v>
      </c>
      <c r="HA940" s="16" t="s">
        <v>5458</v>
      </c>
      <c r="HB940" s="16" t="s">
        <v>5458</v>
      </c>
      <c r="HC940" s="16" t="s">
        <v>5457</v>
      </c>
      <c r="HD940" s="16" t="s">
        <v>5456</v>
      </c>
      <c r="HK940" s="16" t="s">
        <v>5456</v>
      </c>
      <c r="HL940" s="16" t="s">
        <v>5457</v>
      </c>
      <c r="HM940" s="16" t="s">
        <v>5457</v>
      </c>
      <c r="HN940" s="16" t="s">
        <v>5457</v>
      </c>
      <c r="HO940" s="16" t="s">
        <v>5457</v>
      </c>
      <c r="HP940" s="16" t="s">
        <v>5457</v>
      </c>
      <c r="HQ940" s="16" t="s">
        <v>5457</v>
      </c>
      <c r="HR940" s="16" t="s">
        <v>5457</v>
      </c>
      <c r="HS940" s="16" t="s">
        <v>5457</v>
      </c>
      <c r="HT940" s="16" t="s">
        <v>5457</v>
      </c>
      <c r="HU940" s="16" t="s">
        <v>5458</v>
      </c>
      <c r="HV940" s="16" t="s">
        <v>5458</v>
      </c>
      <c r="IC940" s="16" t="s">
        <v>5456</v>
      </c>
      <c r="ID940" s="16" t="s">
        <v>5456</v>
      </c>
      <c r="IE940" s="16" t="s">
        <v>5456</v>
      </c>
      <c r="IF940" s="16" t="s">
        <v>5457</v>
      </c>
      <c r="IG940" s="16" t="s">
        <v>5457</v>
      </c>
      <c r="IH940" s="16" t="s">
        <v>5457</v>
      </c>
      <c r="II940" s="16" t="s">
        <v>5456</v>
      </c>
      <c r="IJ940" s="16" t="s">
        <v>5456</v>
      </c>
    </row>
    <row r="941" spans="1:246" hidden="1" x14ac:dyDescent="0.25">
      <c r="A941" s="15" t="s">
        <v>4814</v>
      </c>
      <c r="B941" s="15" t="s">
        <v>2527</v>
      </c>
      <c r="C941" s="15" t="s">
        <v>2393</v>
      </c>
      <c r="D941" s="15" t="s">
        <v>1268</v>
      </c>
      <c r="E941" s="15" t="s">
        <v>1261</v>
      </c>
      <c r="F941" s="15" t="s">
        <v>110</v>
      </c>
      <c r="G941" s="15" t="s">
        <v>111</v>
      </c>
      <c r="H941" s="15" t="s">
        <v>2381</v>
      </c>
      <c r="I941" s="15">
        <v>17</v>
      </c>
      <c r="Z941" s="16" t="s">
        <v>5456</v>
      </c>
      <c r="AA941" s="16" t="s">
        <v>5456</v>
      </c>
      <c r="AC941" s="16" t="s">
        <v>5456</v>
      </c>
      <c r="AD941" s="16" t="s">
        <v>5456</v>
      </c>
      <c r="AF941" s="16" t="s">
        <v>5456</v>
      </c>
      <c r="AG941" s="16" t="s">
        <v>5456</v>
      </c>
      <c r="AH941" s="16" t="s">
        <v>5456</v>
      </c>
      <c r="AN941" s="16" t="s">
        <v>5456</v>
      </c>
      <c r="A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5457</v>
      </c>
      <c r="AU941" s="16" t="s">
        <v>5457</v>
      </c>
      <c r="AV941" s="16" t="s">
        <v>5458</v>
      </c>
      <c r="AW941" s="16" t="s">
        <v>5458</v>
      </c>
      <c r="AX941" s="16" t="s">
        <v>5458</v>
      </c>
      <c r="AY941" s="16" t="s">
        <v>5459</v>
      </c>
      <c r="AZ941" s="16" t="s">
        <v>5458</v>
      </c>
      <c r="BA941" s="16" t="s">
        <v>5457</v>
      </c>
      <c r="BB941" s="16" t="s">
        <v>5457</v>
      </c>
      <c r="BE941" s="16" t="s">
        <v>5456</v>
      </c>
      <c r="BF941" s="16" t="s">
        <v>5456</v>
      </c>
      <c r="BG941" s="16" t="s">
        <v>5457</v>
      </c>
      <c r="BH941" s="16" t="s">
        <v>5457</v>
      </c>
      <c r="BI941" s="16" t="s">
        <v>5458</v>
      </c>
      <c r="BJ941" s="16" t="s">
        <v>5457</v>
      </c>
      <c r="BK941" s="16" t="s">
        <v>5457</v>
      </c>
      <c r="BL941" s="16" t="s">
        <v>5457</v>
      </c>
      <c r="BN941" s="16" t="s">
        <v>5456</v>
      </c>
      <c r="BO941" s="16" t="s">
        <v>5456</v>
      </c>
      <c r="BP941" s="16" t="s">
        <v>5456</v>
      </c>
      <c r="BQ941" s="16" t="s">
        <v>5457</v>
      </c>
      <c r="BR941" s="16" t="s">
        <v>5458</v>
      </c>
      <c r="BS941" s="16" t="s">
        <v>5459</v>
      </c>
      <c r="BT941" s="16" t="s">
        <v>5458</v>
      </c>
      <c r="BU941" s="16" t="s">
        <v>5459</v>
      </c>
      <c r="BV941" s="16" t="s">
        <v>5459</v>
      </c>
      <c r="BW941" s="16" t="s">
        <v>5459</v>
      </c>
      <c r="BX941" s="16" t="s">
        <v>5458</v>
      </c>
      <c r="BY941" s="16" t="s">
        <v>5457</v>
      </c>
      <c r="BZ941" s="16" t="s">
        <v>5457</v>
      </c>
      <c r="CA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5457</v>
      </c>
      <c r="DB941" s="16" t="s">
        <v>5456</v>
      </c>
      <c r="DC941" s="16" t="s">
        <v>5456</v>
      </c>
      <c r="DD941" s="16" t="s">
        <v>5456</v>
      </c>
      <c r="DE941" s="16" t="s">
        <v>5458</v>
      </c>
      <c r="DF941" s="16" t="s">
        <v>5458</v>
      </c>
      <c r="DG941" s="16" t="s">
        <v>5458</v>
      </c>
      <c r="DH941" s="16" t="s">
        <v>5458</v>
      </c>
      <c r="DI941" s="16" t="s">
        <v>5457</v>
      </c>
      <c r="DN941" s="16" t="s">
        <v>5456</v>
      </c>
      <c r="DP941" s="16" t="s">
        <v>5456</v>
      </c>
      <c r="DQ941" s="16" t="s">
        <v>5457</v>
      </c>
      <c r="DR941" s="16" t="s">
        <v>5457</v>
      </c>
      <c r="DX941" s="16" t="s">
        <v>5456</v>
      </c>
      <c r="DY941" s="16" t="s">
        <v>5456</v>
      </c>
      <c r="DZ941" s="16" t="s">
        <v>5456</v>
      </c>
      <c r="EA941" s="16" t="s">
        <v>5456</v>
      </c>
      <c r="EB941" s="16" t="s">
        <v>5456</v>
      </c>
      <c r="ED941" s="16" t="s">
        <v>5457</v>
      </c>
      <c r="EE941" s="16" t="s">
        <v>5457</v>
      </c>
      <c r="EF941" s="16" t="s">
        <v>5457</v>
      </c>
      <c r="EG941" s="16" t="s">
        <v>5456</v>
      </c>
      <c r="EH941" s="16" t="s">
        <v>5456</v>
      </c>
      <c r="EI941" s="16" t="s">
        <v>5457</v>
      </c>
      <c r="EJ941" s="16" t="s">
        <v>5456</v>
      </c>
      <c r="EN941" s="16" t="s">
        <v>5456</v>
      </c>
      <c r="ER941" s="16" t="s">
        <v>5456</v>
      </c>
      <c r="ES941" s="16" t="s">
        <v>5456</v>
      </c>
      <c r="ET941" s="16" t="s">
        <v>5456</v>
      </c>
      <c r="EU941" s="16" t="s">
        <v>5456</v>
      </c>
      <c r="EW941" s="16" t="s">
        <v>5456</v>
      </c>
      <c r="EX941" s="16" t="s">
        <v>5456</v>
      </c>
      <c r="FD941" s="16" t="s">
        <v>5456</v>
      </c>
      <c r="FE941" s="16" t="s">
        <v>5456</v>
      </c>
      <c r="FF941" s="16" t="s">
        <v>5457</v>
      </c>
      <c r="FG941" s="16" t="s">
        <v>5456</v>
      </c>
      <c r="FH941" s="16" t="s">
        <v>5456</v>
      </c>
      <c r="FP941" s="16" t="s">
        <v>5456</v>
      </c>
      <c r="FT941" s="16" t="s">
        <v>5456</v>
      </c>
      <c r="GA941" s="16" t="s">
        <v>5456</v>
      </c>
      <c r="GB941" s="16" t="s">
        <v>5456</v>
      </c>
      <c r="GC941" s="16" t="s">
        <v>5456</v>
      </c>
      <c r="GE941" s="16" t="s">
        <v>5456</v>
      </c>
      <c r="GF941" s="16" t="s">
        <v>5456</v>
      </c>
      <c r="GG941" s="16" t="s">
        <v>5456</v>
      </c>
      <c r="GH941" s="16" t="s">
        <v>5456</v>
      </c>
      <c r="GI941" s="16" t="s">
        <v>5456</v>
      </c>
      <c r="GJ941" s="16" t="s">
        <v>5456</v>
      </c>
      <c r="GK941" s="16" t="s">
        <v>5457</v>
      </c>
      <c r="GL941" s="16" t="s">
        <v>5457</v>
      </c>
      <c r="GM941" s="16" t="s">
        <v>5456</v>
      </c>
      <c r="GN941" s="16" t="s">
        <v>5456</v>
      </c>
      <c r="GO941" s="16" t="s">
        <v>5456</v>
      </c>
      <c r="GP941" s="16" t="s">
        <v>5456</v>
      </c>
      <c r="GU941" s="16" t="s">
        <v>5456</v>
      </c>
      <c r="GV941" s="16" t="s">
        <v>5456</v>
      </c>
      <c r="GW941" s="16" t="s">
        <v>5456</v>
      </c>
      <c r="GX941" s="16" t="s">
        <v>5457</v>
      </c>
      <c r="GY941" s="16" t="s">
        <v>5458</v>
      </c>
      <c r="GZ941" s="16" t="s">
        <v>5458</v>
      </c>
      <c r="HA941" s="16" t="s">
        <v>5458</v>
      </c>
      <c r="HB941" s="16" t="s">
        <v>5457</v>
      </c>
      <c r="HC941" s="16" t="s">
        <v>5457</v>
      </c>
      <c r="HD941" s="16" t="s">
        <v>5456</v>
      </c>
      <c r="HL941" s="16" t="s">
        <v>5456</v>
      </c>
      <c r="HP941" s="16" t="s">
        <v>5456</v>
      </c>
      <c r="HQ941" s="16" t="s">
        <v>5456</v>
      </c>
      <c r="HR941" s="16" t="s">
        <v>5456</v>
      </c>
      <c r="HS941" s="16" t="s">
        <v>5456</v>
      </c>
      <c r="HT941" s="16" t="s">
        <v>5457</v>
      </c>
      <c r="HU941" s="16" t="s">
        <v>5458</v>
      </c>
      <c r="HV941" s="16" t="s">
        <v>5458</v>
      </c>
      <c r="IC941" s="16" t="s">
        <v>5456</v>
      </c>
      <c r="ID941" s="16" t="s">
        <v>5456</v>
      </c>
      <c r="IE941" s="16" t="s">
        <v>5457</v>
      </c>
      <c r="IF941" s="16" t="s">
        <v>5457</v>
      </c>
      <c r="IG941" s="16" t="s">
        <v>5457</v>
      </c>
      <c r="IH941" s="16" t="s">
        <v>5457</v>
      </c>
    </row>
    <row r="942" spans="1:246" hidden="1" x14ac:dyDescent="0.25">
      <c r="A942" s="15" t="s">
        <v>4815</v>
      </c>
      <c r="B942" s="15" t="s">
        <v>2527</v>
      </c>
      <c r="C942" s="15" t="s">
        <v>2394</v>
      </c>
      <c r="D942" s="15" t="s">
        <v>1269</v>
      </c>
      <c r="E942" s="15" t="s">
        <v>1261</v>
      </c>
      <c r="F942" s="15" t="s">
        <v>110</v>
      </c>
      <c r="G942" s="15" t="s">
        <v>111</v>
      </c>
      <c r="H942" s="15" t="s">
        <v>2363</v>
      </c>
      <c r="I942" s="15">
        <v>16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5458</v>
      </c>
      <c r="BB942" s="16" t="s">
        <v>5457</v>
      </c>
      <c r="BE942" s="16" t="s">
        <v>5456</v>
      </c>
      <c r="BF942" s="16" t="s">
        <v>5456</v>
      </c>
      <c r="BG942" s="16" t="s">
        <v>5457</v>
      </c>
      <c r="BH942" s="16" t="s">
        <v>5458</v>
      </c>
      <c r="BI942" s="16" t="s">
        <v>5458</v>
      </c>
      <c r="BJ942" s="16" t="s">
        <v>5457</v>
      </c>
      <c r="BK942" s="16" t="s">
        <v>5457</v>
      </c>
      <c r="BL942" s="16" t="s">
        <v>5457</v>
      </c>
      <c r="BN942" s="16" t="s">
        <v>5457</v>
      </c>
      <c r="BO942" s="16" t="s">
        <v>5458</v>
      </c>
      <c r="BP942" s="16" t="s">
        <v>5458</v>
      </c>
      <c r="BQ942" s="16" t="s">
        <v>5458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I942" s="16" t="s">
        <v>5456</v>
      </c>
      <c r="CJ942" s="16" t="s">
        <v>5456</v>
      </c>
      <c r="CK942" s="16" t="s">
        <v>5457</v>
      </c>
      <c r="CL942" s="16" t="s">
        <v>5457</v>
      </c>
      <c r="CM942" s="16" t="s">
        <v>5457</v>
      </c>
      <c r="CN942" s="16" t="s">
        <v>5457</v>
      </c>
      <c r="DB942" s="16" t="s">
        <v>5456</v>
      </c>
      <c r="DC942" s="16" t="s">
        <v>5456</v>
      </c>
      <c r="DD942" s="16" t="s">
        <v>5456</v>
      </c>
      <c r="DE942" s="16" t="s">
        <v>5458</v>
      </c>
      <c r="DF942" s="16" t="s">
        <v>5458</v>
      </c>
      <c r="DG942" s="16" t="s">
        <v>5459</v>
      </c>
      <c r="DH942" s="16" t="s">
        <v>5458</v>
      </c>
      <c r="DI942" s="16" t="s">
        <v>5458</v>
      </c>
      <c r="DJ942" s="16" t="s">
        <v>5456</v>
      </c>
      <c r="DK942" s="16" t="s">
        <v>5458</v>
      </c>
      <c r="DL942" s="16" t="s">
        <v>5458</v>
      </c>
      <c r="DM942" s="16" t="s">
        <v>5457</v>
      </c>
      <c r="DN942" s="16" t="s">
        <v>5457</v>
      </c>
      <c r="DO942" s="16" t="s">
        <v>5457</v>
      </c>
      <c r="DP942" s="16" t="s">
        <v>5458</v>
      </c>
      <c r="DQ942" s="16" t="s">
        <v>5458</v>
      </c>
      <c r="DR942" s="16" t="s">
        <v>5457</v>
      </c>
      <c r="DS942" s="16" t="s">
        <v>5456</v>
      </c>
      <c r="DY942" s="16" t="s">
        <v>5456</v>
      </c>
      <c r="DZ942" s="16" t="s">
        <v>5456</v>
      </c>
      <c r="EA942" s="16" t="s">
        <v>5457</v>
      </c>
      <c r="EB942" s="16" t="s">
        <v>5457</v>
      </c>
      <c r="EC942" s="16" t="s">
        <v>5457</v>
      </c>
      <c r="ED942" s="16" t="s">
        <v>5458</v>
      </c>
      <c r="EE942" s="16" t="s">
        <v>5456</v>
      </c>
      <c r="EF942" s="16" t="s">
        <v>5456</v>
      </c>
      <c r="EG942" s="16" t="s">
        <v>5456</v>
      </c>
      <c r="EH942" s="16" t="s">
        <v>5457</v>
      </c>
      <c r="EI942" s="16" t="s">
        <v>5457</v>
      </c>
      <c r="EJ942" s="16" t="s">
        <v>5456</v>
      </c>
      <c r="EO942" s="16" t="s">
        <v>5456</v>
      </c>
      <c r="ER942" s="16" t="s">
        <v>5456</v>
      </c>
      <c r="ES942" s="16" t="s">
        <v>5456</v>
      </c>
      <c r="ET942" s="16" t="s">
        <v>5456</v>
      </c>
      <c r="FE942" s="16" t="s">
        <v>5456</v>
      </c>
      <c r="FF942" s="16" t="s">
        <v>5456</v>
      </c>
      <c r="FG942" s="16" t="s">
        <v>5456</v>
      </c>
      <c r="FO942" s="16" t="s">
        <v>5457</v>
      </c>
      <c r="FP942" s="16" t="s">
        <v>5457</v>
      </c>
      <c r="FQ942" s="16" t="s">
        <v>5456</v>
      </c>
      <c r="FT942" s="16" t="s">
        <v>5456</v>
      </c>
      <c r="FV942" s="16" t="s">
        <v>5456</v>
      </c>
      <c r="FW942" s="16" t="s">
        <v>5456</v>
      </c>
      <c r="FX942" s="16" t="s">
        <v>5456</v>
      </c>
      <c r="FY942" s="16" t="s">
        <v>5456</v>
      </c>
      <c r="FZ942" s="16" t="s">
        <v>5456</v>
      </c>
      <c r="GA942" s="16" t="s">
        <v>5457</v>
      </c>
      <c r="GB942" s="16" t="s">
        <v>5457</v>
      </c>
      <c r="GC942" s="16" t="s">
        <v>5457</v>
      </c>
      <c r="GE942" s="16" t="s">
        <v>5456</v>
      </c>
      <c r="GF942" s="16" t="s">
        <v>5456</v>
      </c>
      <c r="GG942" s="16" t="s">
        <v>5456</v>
      </c>
      <c r="GH942" s="16" t="s">
        <v>5456</v>
      </c>
      <c r="GI942" s="16" t="s">
        <v>5456</v>
      </c>
      <c r="GJ942" s="16" t="s">
        <v>5457</v>
      </c>
      <c r="GK942" s="16" t="s">
        <v>5457</v>
      </c>
      <c r="GL942" s="16" t="s">
        <v>5457</v>
      </c>
      <c r="GM942" s="16" t="s">
        <v>5456</v>
      </c>
      <c r="GN942" s="16" t="s">
        <v>5456</v>
      </c>
      <c r="GO942" s="16" t="s">
        <v>5457</v>
      </c>
      <c r="GP942" s="16" t="s">
        <v>5456</v>
      </c>
      <c r="GU942" s="16" t="s">
        <v>5456</v>
      </c>
      <c r="GV942" s="16" t="s">
        <v>5457</v>
      </c>
      <c r="GW942" s="16" t="s">
        <v>5457</v>
      </c>
      <c r="GX942" s="16" t="s">
        <v>5457</v>
      </c>
      <c r="GY942" s="16" t="s">
        <v>5458</v>
      </c>
      <c r="GZ942" s="16" t="s">
        <v>5458</v>
      </c>
      <c r="HA942" s="16" t="s">
        <v>5458</v>
      </c>
      <c r="HB942" s="16" t="s">
        <v>5457</v>
      </c>
      <c r="HC942" s="16" t="s">
        <v>5456</v>
      </c>
      <c r="HD942" s="16" t="s">
        <v>5456</v>
      </c>
      <c r="HK942" s="16" t="s">
        <v>5456</v>
      </c>
      <c r="HL942" s="16" t="s">
        <v>5456</v>
      </c>
      <c r="HM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5457</v>
      </c>
      <c r="HT942" s="16" t="s">
        <v>5458</v>
      </c>
      <c r="HU942" s="16" t="s">
        <v>5458</v>
      </c>
      <c r="HV942" s="16" t="s">
        <v>5459</v>
      </c>
      <c r="IC942" s="16" t="s">
        <v>5456</v>
      </c>
      <c r="ID942" s="16" t="s">
        <v>5456</v>
      </c>
      <c r="IE942" s="16" t="s">
        <v>5456</v>
      </c>
      <c r="IF942" s="16" t="s">
        <v>5457</v>
      </c>
      <c r="IG942" s="16" t="s">
        <v>5458</v>
      </c>
      <c r="IH942" s="16" t="s">
        <v>5458</v>
      </c>
      <c r="IK942" s="16" t="s">
        <v>5456</v>
      </c>
    </row>
    <row r="943" spans="1:246" hidden="1" x14ac:dyDescent="0.25">
      <c r="A943" s="15" t="s">
        <v>4816</v>
      </c>
      <c r="B943" s="15" t="s">
        <v>2527</v>
      </c>
      <c r="C943" s="15" t="s">
        <v>2395</v>
      </c>
      <c r="D943" s="15" t="s">
        <v>1270</v>
      </c>
      <c r="E943" s="15" t="s">
        <v>1261</v>
      </c>
      <c r="F943" s="15" t="s">
        <v>106</v>
      </c>
      <c r="G943" s="15" t="s">
        <v>107</v>
      </c>
      <c r="H943" s="15" t="s">
        <v>2365</v>
      </c>
      <c r="I943" s="15">
        <v>8</v>
      </c>
      <c r="Z943" s="16" t="s">
        <v>5456</v>
      </c>
      <c r="AA943" s="16" t="s">
        <v>5456</v>
      </c>
      <c r="AC943" s="16" t="s">
        <v>5456</v>
      </c>
      <c r="AD943" s="16" t="s">
        <v>5456</v>
      </c>
      <c r="AH943" s="16" t="s">
        <v>5456</v>
      </c>
      <c r="AN943" s="16" t="s">
        <v>5456</v>
      </c>
      <c r="AP943" s="16" t="s">
        <v>5456</v>
      </c>
      <c r="AS943" s="16" t="s">
        <v>5456</v>
      </c>
      <c r="AT943" s="16" t="s">
        <v>5456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5458</v>
      </c>
      <c r="BA943" s="16" t="s">
        <v>5457</v>
      </c>
      <c r="BB943" s="16" t="s">
        <v>5457</v>
      </c>
      <c r="BE943" s="16" t="s">
        <v>5457</v>
      </c>
      <c r="BF943" s="16" t="s">
        <v>5457</v>
      </c>
      <c r="BG943" s="16" t="s">
        <v>5457</v>
      </c>
      <c r="BH943" s="16" t="s">
        <v>5457</v>
      </c>
      <c r="BI943" s="16" t="s">
        <v>5458</v>
      </c>
      <c r="BJ943" s="16" t="s">
        <v>5458</v>
      </c>
      <c r="BK943" s="16" t="s">
        <v>5457</v>
      </c>
      <c r="BL943" s="16" t="s">
        <v>5457</v>
      </c>
      <c r="BN943" s="16" t="s">
        <v>5456</v>
      </c>
      <c r="BO943" s="16" t="s">
        <v>5457</v>
      </c>
      <c r="BP943" s="16" t="s">
        <v>5456</v>
      </c>
      <c r="BQ943" s="16" t="s">
        <v>5457</v>
      </c>
      <c r="BR943" s="16" t="s">
        <v>5458</v>
      </c>
      <c r="BS943" s="16" t="s">
        <v>5459</v>
      </c>
      <c r="BT943" s="16" t="s">
        <v>5458</v>
      </c>
      <c r="BU943" s="16" t="s">
        <v>5459</v>
      </c>
      <c r="BV943" s="16" t="s">
        <v>5459</v>
      </c>
      <c r="BW943" s="16" t="s">
        <v>5459</v>
      </c>
      <c r="BX943" s="16" t="s">
        <v>5458</v>
      </c>
      <c r="BY943" s="16" t="s">
        <v>5457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DB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K943" s="16" t="s">
        <v>5456</v>
      </c>
      <c r="DL943" s="16" t="s">
        <v>5456</v>
      </c>
      <c r="DM943" s="16" t="s">
        <v>5456</v>
      </c>
      <c r="DN943" s="16" t="s">
        <v>5456</v>
      </c>
      <c r="DO943" s="16" t="s">
        <v>5456</v>
      </c>
      <c r="DP943" s="16" t="s">
        <v>5456</v>
      </c>
      <c r="DQ943" s="16" t="s">
        <v>5457</v>
      </c>
      <c r="DR943" s="16" t="s">
        <v>5456</v>
      </c>
      <c r="EA943" s="16" t="s">
        <v>5457</v>
      </c>
      <c r="EB943" s="16" t="s">
        <v>5456</v>
      </c>
      <c r="EC943" s="16" t="s">
        <v>5456</v>
      </c>
      <c r="ED943" s="16" t="s">
        <v>5457</v>
      </c>
      <c r="EF943" s="16" t="s">
        <v>5456</v>
      </c>
      <c r="EG943" s="16" t="s">
        <v>5456</v>
      </c>
      <c r="EH943" s="16" t="s">
        <v>5456</v>
      </c>
      <c r="EI943" s="16" t="s">
        <v>5456</v>
      </c>
      <c r="EL943" s="16" t="s">
        <v>5456</v>
      </c>
      <c r="ET943" s="16" t="s">
        <v>5456</v>
      </c>
      <c r="FD943" s="16" t="s">
        <v>5456</v>
      </c>
      <c r="FE943" s="16" t="s">
        <v>5457</v>
      </c>
      <c r="FP943" s="16" t="s">
        <v>5456</v>
      </c>
      <c r="FT943" s="16" t="s">
        <v>5456</v>
      </c>
      <c r="GA943" s="16" t="s">
        <v>5457</v>
      </c>
      <c r="GB943" s="16" t="s">
        <v>5457</v>
      </c>
      <c r="GC943" s="16" t="s">
        <v>5456</v>
      </c>
      <c r="GG943" s="16" t="s">
        <v>5456</v>
      </c>
      <c r="GH943" s="16" t="s">
        <v>5456</v>
      </c>
      <c r="GI943" s="16" t="s">
        <v>5456</v>
      </c>
      <c r="GJ943" s="16" t="s">
        <v>5456</v>
      </c>
      <c r="GK943" s="16" t="s">
        <v>5457</v>
      </c>
      <c r="GL943" s="16" t="s">
        <v>5457</v>
      </c>
      <c r="GM943" s="16" t="s">
        <v>5456</v>
      </c>
      <c r="GN943" s="16" t="s">
        <v>5456</v>
      </c>
      <c r="GO943" s="16" t="s">
        <v>5456</v>
      </c>
      <c r="GP943" s="16" t="s">
        <v>5456</v>
      </c>
      <c r="GU943" s="16" t="s">
        <v>5456</v>
      </c>
      <c r="GV943" s="16" t="s">
        <v>5457</v>
      </c>
      <c r="GW943" s="16" t="s">
        <v>5457</v>
      </c>
      <c r="GX943" s="16" t="s">
        <v>5457</v>
      </c>
      <c r="GY943" s="16" t="s">
        <v>5458</v>
      </c>
      <c r="GZ943" s="16" t="s">
        <v>5458</v>
      </c>
      <c r="HA943" s="16" t="s">
        <v>5456</v>
      </c>
      <c r="HB943" s="16" t="s">
        <v>5456</v>
      </c>
      <c r="HK943" s="16" t="s">
        <v>5457</v>
      </c>
      <c r="HL943" s="16" t="s">
        <v>5456</v>
      </c>
      <c r="HM943" s="16" t="s">
        <v>5456</v>
      </c>
      <c r="HN943" s="16" t="s">
        <v>5456</v>
      </c>
      <c r="HO943" s="16" t="s">
        <v>5456</v>
      </c>
      <c r="HP943" s="16" t="s">
        <v>5457</v>
      </c>
      <c r="HQ943" s="16" t="s">
        <v>5457</v>
      </c>
      <c r="HR943" s="16" t="s">
        <v>5457</v>
      </c>
      <c r="HS943" s="16" t="s">
        <v>5457</v>
      </c>
      <c r="HT943" s="16" t="s">
        <v>5458</v>
      </c>
      <c r="HU943" s="16" t="s">
        <v>5458</v>
      </c>
      <c r="HV943" s="16" t="s">
        <v>5459</v>
      </c>
      <c r="IC943" s="16" t="s">
        <v>5456</v>
      </c>
      <c r="ID943" s="16" t="s">
        <v>5456</v>
      </c>
      <c r="IE943" s="16" t="s">
        <v>5457</v>
      </c>
      <c r="IF943" s="16" t="s">
        <v>5457</v>
      </c>
      <c r="IG943" s="16" t="s">
        <v>5457</v>
      </c>
      <c r="IH943" s="16" t="s">
        <v>5457</v>
      </c>
    </row>
    <row r="944" spans="1:246" hidden="1" x14ac:dyDescent="0.25">
      <c r="A944" s="15" t="s">
        <v>4817</v>
      </c>
      <c r="B944" s="15" t="s">
        <v>2527</v>
      </c>
      <c r="C944" s="15" t="s">
        <v>2396</v>
      </c>
      <c r="D944" s="15" t="s">
        <v>1271</v>
      </c>
      <c r="E944" s="15" t="s">
        <v>1261</v>
      </c>
      <c r="F944" s="15" t="s">
        <v>106</v>
      </c>
      <c r="G944" s="15" t="s">
        <v>107</v>
      </c>
      <c r="H944" s="15" t="s">
        <v>2365</v>
      </c>
      <c r="I944" s="15">
        <v>8</v>
      </c>
      <c r="Z944" s="16" t="s">
        <v>5456</v>
      </c>
      <c r="AA944" s="16" t="s">
        <v>5456</v>
      </c>
      <c r="AC944" s="16" t="s">
        <v>5456</v>
      </c>
      <c r="AD944" s="16" t="s">
        <v>5456</v>
      </c>
      <c r="AH944" s="16" t="s">
        <v>5456</v>
      </c>
      <c r="AN944" s="16" t="s">
        <v>5456</v>
      </c>
      <c r="AP944" s="16" t="s">
        <v>5456</v>
      </c>
      <c r="AS944" s="16" t="s">
        <v>5456</v>
      </c>
      <c r="AT944" s="16" t="s">
        <v>5456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5459</v>
      </c>
      <c r="AZ944" s="16" t="s">
        <v>5458</v>
      </c>
      <c r="BA944" s="16" t="s">
        <v>5458</v>
      </c>
      <c r="BB944" s="16" t="s">
        <v>5457</v>
      </c>
      <c r="BE944" s="16" t="s">
        <v>5457</v>
      </c>
      <c r="BF944" s="16" t="s">
        <v>5457</v>
      </c>
      <c r="BG944" s="16" t="s">
        <v>5457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5457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5459</v>
      </c>
      <c r="BV944" s="16" t="s">
        <v>5459</v>
      </c>
      <c r="BW944" s="16" t="s">
        <v>5459</v>
      </c>
      <c r="BX944" s="16" t="s">
        <v>5458</v>
      </c>
      <c r="BY944" s="16" t="s">
        <v>5457</v>
      </c>
      <c r="CB944" s="16" t="s">
        <v>5456</v>
      </c>
      <c r="CC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5456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K944" s="16" t="s">
        <v>5456</v>
      </c>
      <c r="DL944" s="16" t="s">
        <v>5456</v>
      </c>
      <c r="DM944" s="16" t="s">
        <v>5456</v>
      </c>
      <c r="DN944" s="16" t="s">
        <v>5457</v>
      </c>
      <c r="DO944" s="16" t="s">
        <v>5456</v>
      </c>
      <c r="DP944" s="16" t="s">
        <v>5457</v>
      </c>
      <c r="DQ944" s="16" t="s">
        <v>5457</v>
      </c>
      <c r="DR944" s="16" t="s">
        <v>5457</v>
      </c>
      <c r="DY944" s="16" t="s">
        <v>5456</v>
      </c>
      <c r="DZ944" s="16" t="s">
        <v>5456</v>
      </c>
      <c r="EA944" s="16" t="s">
        <v>5457</v>
      </c>
      <c r="EB944" s="16" t="s">
        <v>5456</v>
      </c>
      <c r="EC944" s="16" t="s">
        <v>5456</v>
      </c>
      <c r="ED944" s="16" t="s">
        <v>5458</v>
      </c>
      <c r="EF944" s="16" t="s">
        <v>5456</v>
      </c>
      <c r="EG944" s="16" t="s">
        <v>5456</v>
      </c>
      <c r="EH944" s="16" t="s">
        <v>5456</v>
      </c>
      <c r="EI944" s="16" t="s">
        <v>5457</v>
      </c>
      <c r="EJ944" s="16" t="s">
        <v>5456</v>
      </c>
      <c r="EO944" s="16" t="s">
        <v>5456</v>
      </c>
      <c r="ER944" s="16" t="s">
        <v>5456</v>
      </c>
      <c r="ES944" s="16" t="s">
        <v>5456</v>
      </c>
      <c r="ET944" s="16" t="s">
        <v>5456</v>
      </c>
      <c r="EU944" s="16" t="s">
        <v>5456</v>
      </c>
      <c r="EW944" s="16" t="s">
        <v>5456</v>
      </c>
      <c r="FD944" s="16" t="s">
        <v>5456</v>
      </c>
      <c r="FE944" s="16" t="s">
        <v>5456</v>
      </c>
      <c r="FF944" s="16" t="s">
        <v>5457</v>
      </c>
      <c r="FG944" s="16" t="s">
        <v>5456</v>
      </c>
      <c r="FP944" s="16" t="s">
        <v>5457</v>
      </c>
      <c r="FQ944" s="16" t="s">
        <v>5456</v>
      </c>
      <c r="FT944" s="16" t="s">
        <v>5456</v>
      </c>
      <c r="GA944" s="16" t="s">
        <v>5457</v>
      </c>
      <c r="GB944" s="16" t="s">
        <v>5457</v>
      </c>
      <c r="GC944" s="16" t="s">
        <v>5457</v>
      </c>
      <c r="GE944" s="16" t="s">
        <v>5456</v>
      </c>
      <c r="GF944" s="16" t="s">
        <v>5456</v>
      </c>
      <c r="GG944" s="16" t="s">
        <v>5456</v>
      </c>
      <c r="GH944" s="16" t="s">
        <v>5456</v>
      </c>
      <c r="GI944" s="16" t="s">
        <v>5456</v>
      </c>
      <c r="GJ944" s="16" t="s">
        <v>5456</v>
      </c>
      <c r="GK944" s="16" t="s">
        <v>5457</v>
      </c>
      <c r="GL944" s="16" t="s">
        <v>5457</v>
      </c>
      <c r="GM944" s="16" t="s">
        <v>5456</v>
      </c>
      <c r="GN944" s="16" t="s">
        <v>5456</v>
      </c>
      <c r="GO944" s="16" t="s">
        <v>5456</v>
      </c>
      <c r="GP944" s="16" t="s">
        <v>5456</v>
      </c>
      <c r="GU944" s="16" t="s">
        <v>5456</v>
      </c>
      <c r="GV944" s="16" t="s">
        <v>5457</v>
      </c>
      <c r="GW944" s="16" t="s">
        <v>5457</v>
      </c>
      <c r="GX944" s="16" t="s">
        <v>5457</v>
      </c>
      <c r="GY944" s="16" t="s">
        <v>5458</v>
      </c>
      <c r="GZ944" s="16" t="s">
        <v>5458</v>
      </c>
      <c r="HA944" s="16" t="s">
        <v>5457</v>
      </c>
      <c r="HB944" s="16" t="s">
        <v>5457</v>
      </c>
      <c r="HK944" s="16" t="s">
        <v>5456</v>
      </c>
      <c r="HL944" s="16" t="s">
        <v>5456</v>
      </c>
      <c r="HM944" s="16" t="s">
        <v>5456</v>
      </c>
      <c r="HN944" s="16" t="s">
        <v>5456</v>
      </c>
      <c r="HO944" s="16" t="s">
        <v>5456</v>
      </c>
      <c r="HP944" s="16" t="s">
        <v>5456</v>
      </c>
      <c r="HQ944" s="16" t="s">
        <v>5457</v>
      </c>
      <c r="HR944" s="16" t="s">
        <v>5457</v>
      </c>
      <c r="HS944" s="16" t="s">
        <v>5457</v>
      </c>
      <c r="HT944" s="16" t="s">
        <v>5458</v>
      </c>
      <c r="HU944" s="16" t="s">
        <v>5458</v>
      </c>
      <c r="HV944" s="16" t="s">
        <v>5459</v>
      </c>
      <c r="IC944" s="16" t="s">
        <v>5456</v>
      </c>
      <c r="ID944" s="16" t="s">
        <v>5456</v>
      </c>
      <c r="IE944" s="16" t="s">
        <v>5456</v>
      </c>
      <c r="IF944" s="16" t="s">
        <v>5457</v>
      </c>
      <c r="IG944" s="16" t="s">
        <v>5457</v>
      </c>
      <c r="IH944" s="16" t="s">
        <v>5457</v>
      </c>
    </row>
    <row r="945" spans="1:247" hidden="1" x14ac:dyDescent="0.25">
      <c r="A945" s="15" t="s">
        <v>4818</v>
      </c>
      <c r="B945" s="15" t="s">
        <v>2527</v>
      </c>
      <c r="C945" s="15" t="s">
        <v>2401</v>
      </c>
      <c r="D945" s="15" t="s">
        <v>1272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H945" s="16" t="s">
        <v>5456</v>
      </c>
      <c r="AN945" s="16" t="s">
        <v>5456</v>
      </c>
      <c r="AP945" s="16" t="s">
        <v>5456</v>
      </c>
      <c r="AR945" s="16" t="s">
        <v>5456</v>
      </c>
      <c r="AS945" s="16" t="s">
        <v>5456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5457</v>
      </c>
      <c r="BG945" s="16" t="s">
        <v>5457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5458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5457</v>
      </c>
      <c r="BZ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5456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DB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5458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Y945" s="16" t="s">
        <v>5456</v>
      </c>
      <c r="DZ945" s="16" t="s">
        <v>5456</v>
      </c>
      <c r="EA945" s="16" t="s">
        <v>5456</v>
      </c>
      <c r="EB945" s="16" t="s">
        <v>5456</v>
      </c>
      <c r="EC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H945" s="16" t="s">
        <v>5456</v>
      </c>
      <c r="EI945" s="16" t="s">
        <v>5457</v>
      </c>
      <c r="EJ945" s="16" t="s">
        <v>5456</v>
      </c>
      <c r="ER945" s="16" t="s">
        <v>5456</v>
      </c>
      <c r="ES945" s="16" t="s">
        <v>5456</v>
      </c>
      <c r="ET945" s="16" t="s">
        <v>5456</v>
      </c>
      <c r="EU945" s="16" t="s">
        <v>5456</v>
      </c>
      <c r="EW945" s="16" t="s">
        <v>5456</v>
      </c>
      <c r="EX945" s="16" t="s">
        <v>5456</v>
      </c>
      <c r="FD945" s="16" t="s">
        <v>5456</v>
      </c>
      <c r="FE945" s="16" t="s">
        <v>5456</v>
      </c>
      <c r="FF945" s="16" t="s">
        <v>5456</v>
      </c>
      <c r="FG945" s="16" t="s">
        <v>5456</v>
      </c>
      <c r="FH945" s="16" t="s">
        <v>5456</v>
      </c>
      <c r="FP945" s="16" t="s">
        <v>5457</v>
      </c>
      <c r="FT945" s="16" t="s">
        <v>5456</v>
      </c>
      <c r="GA945" s="16" t="s">
        <v>5456</v>
      </c>
      <c r="GB945" s="16" t="s">
        <v>5456</v>
      </c>
      <c r="GC945" s="16" t="s">
        <v>5456</v>
      </c>
      <c r="GE945" s="16" t="s">
        <v>5456</v>
      </c>
      <c r="GF945" s="16" t="s">
        <v>5456</v>
      </c>
      <c r="GI945" s="16" t="s">
        <v>5456</v>
      </c>
      <c r="GJ945" s="16" t="s">
        <v>5456</v>
      </c>
      <c r="GK945" s="16" t="s">
        <v>5457</v>
      </c>
      <c r="GL945" s="16" t="s">
        <v>5457</v>
      </c>
      <c r="GM945" s="16" t="s">
        <v>5456</v>
      </c>
      <c r="GN945" s="16" t="s">
        <v>5456</v>
      </c>
      <c r="GO945" s="16" t="s">
        <v>5456</v>
      </c>
      <c r="GP945" s="16" t="s">
        <v>5456</v>
      </c>
      <c r="GU945" s="16" t="s">
        <v>5456</v>
      </c>
      <c r="GV945" s="16" t="s">
        <v>5456</v>
      </c>
      <c r="GW945" s="16" t="s">
        <v>5456</v>
      </c>
      <c r="GX945" s="16" t="s">
        <v>5457</v>
      </c>
      <c r="GY945" s="16" t="s">
        <v>5458</v>
      </c>
      <c r="GZ945" s="16" t="s">
        <v>5458</v>
      </c>
      <c r="HA945" s="16" t="s">
        <v>5458</v>
      </c>
      <c r="HB945" s="16" t="s">
        <v>5457</v>
      </c>
      <c r="HC945" s="16" t="s">
        <v>5456</v>
      </c>
      <c r="HD945" s="16" t="s">
        <v>5456</v>
      </c>
      <c r="HK945" s="16" t="s">
        <v>5456</v>
      </c>
      <c r="HL945" s="16" t="s">
        <v>5456</v>
      </c>
      <c r="HP945" s="16" t="s">
        <v>5456</v>
      </c>
      <c r="HQ945" s="16" t="s">
        <v>5457</v>
      </c>
      <c r="HR945" s="16" t="s">
        <v>5457</v>
      </c>
      <c r="HS945" s="16" t="s">
        <v>5457</v>
      </c>
      <c r="HT945" s="16" t="s">
        <v>5458</v>
      </c>
      <c r="HU945" s="16" t="s">
        <v>5458</v>
      </c>
      <c r="HV945" s="16" t="s">
        <v>5459</v>
      </c>
      <c r="IC945" s="16" t="s">
        <v>5456</v>
      </c>
      <c r="ID945" s="16" t="s">
        <v>5456</v>
      </c>
      <c r="IE945" s="16" t="s">
        <v>5457</v>
      </c>
      <c r="IF945" s="16" t="s">
        <v>5457</v>
      </c>
      <c r="IG945" s="16" t="s">
        <v>5457</v>
      </c>
      <c r="IH945" s="16" t="s">
        <v>5457</v>
      </c>
    </row>
    <row r="946" spans="1:247" hidden="1" x14ac:dyDescent="0.25">
      <c r="A946" s="15" t="s">
        <v>4819</v>
      </c>
      <c r="B946" s="15" t="s">
        <v>2527</v>
      </c>
      <c r="C946" s="15" t="s">
        <v>2402</v>
      </c>
      <c r="D946" s="15" t="s">
        <v>1273</v>
      </c>
      <c r="E946" s="15" t="s">
        <v>1261</v>
      </c>
      <c r="F946" s="15" t="s">
        <v>110</v>
      </c>
      <c r="G946" s="15" t="s">
        <v>111</v>
      </c>
      <c r="H946" s="15" t="s">
        <v>2381</v>
      </c>
      <c r="I946" s="15">
        <v>17</v>
      </c>
      <c r="Z946" s="16" t="s">
        <v>5456</v>
      </c>
      <c r="AA946" s="16" t="s">
        <v>5456</v>
      </c>
      <c r="AC946" s="16" t="s">
        <v>5456</v>
      </c>
      <c r="AD946" s="16" t="s">
        <v>5456</v>
      </c>
      <c r="AF946" s="16" t="s">
        <v>5456</v>
      </c>
      <c r="AG946" s="16" t="s">
        <v>5456</v>
      </c>
      <c r="AH946" s="16" t="s">
        <v>5456</v>
      </c>
      <c r="AM946" s="16" t="s">
        <v>5456</v>
      </c>
      <c r="AN946" s="16" t="s">
        <v>5456</v>
      </c>
      <c r="AP946" s="16" t="s">
        <v>5456</v>
      </c>
      <c r="AQ946" s="16" t="s">
        <v>5456</v>
      </c>
      <c r="AR946" s="16" t="s">
        <v>5456</v>
      </c>
      <c r="AS946" s="16" t="s">
        <v>5456</v>
      </c>
      <c r="AT946" s="16" t="s">
        <v>5457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5457</v>
      </c>
      <c r="BA946" s="16" t="s">
        <v>5457</v>
      </c>
      <c r="BB946" s="16" t="s">
        <v>5457</v>
      </c>
      <c r="BE946" s="16" t="s">
        <v>5456</v>
      </c>
      <c r="BF946" s="16" t="s">
        <v>5456</v>
      </c>
      <c r="BG946" s="16" t="s">
        <v>5456</v>
      </c>
      <c r="BH946" s="16" t="s">
        <v>5457</v>
      </c>
      <c r="BI946" s="16" t="s">
        <v>5458</v>
      </c>
      <c r="BJ946" s="16" t="s">
        <v>5457</v>
      </c>
      <c r="BK946" s="16" t="s">
        <v>5457</v>
      </c>
      <c r="BL946" s="16" t="s">
        <v>5457</v>
      </c>
      <c r="BN946" s="16" t="s">
        <v>5456</v>
      </c>
      <c r="BO946" s="16" t="s">
        <v>5456</v>
      </c>
      <c r="BP946" s="16" t="s">
        <v>5458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5459</v>
      </c>
      <c r="BV946" s="16" t="s">
        <v>5459</v>
      </c>
      <c r="BW946" s="16" t="s">
        <v>5459</v>
      </c>
      <c r="BX946" s="16" t="s">
        <v>5458</v>
      </c>
      <c r="BY946" s="16" t="s">
        <v>5458</v>
      </c>
      <c r="BZ946" s="16" t="s">
        <v>5457</v>
      </c>
      <c r="CA946" s="16" t="s">
        <v>5456</v>
      </c>
      <c r="CB946" s="16" t="s">
        <v>5456</v>
      </c>
      <c r="CC946" s="16" t="s">
        <v>5456</v>
      </c>
      <c r="CD946" s="16" t="s">
        <v>5456</v>
      </c>
      <c r="CE946" s="16" t="s">
        <v>5456</v>
      </c>
      <c r="CF946" s="16" t="s">
        <v>5456</v>
      </c>
      <c r="CG946" s="16" t="s">
        <v>5456</v>
      </c>
      <c r="CH946" s="16" t="s">
        <v>5456</v>
      </c>
      <c r="CI946" s="16" t="s">
        <v>5456</v>
      </c>
      <c r="CJ946" s="16" t="s">
        <v>5457</v>
      </c>
      <c r="CK946" s="16" t="s">
        <v>5457</v>
      </c>
      <c r="CL946" s="16" t="s">
        <v>5457</v>
      </c>
      <c r="CM946" s="16" t="s">
        <v>5457</v>
      </c>
      <c r="CN946" s="16" t="s">
        <v>5457</v>
      </c>
      <c r="CP946" s="16" t="s">
        <v>5456</v>
      </c>
      <c r="DB946" s="16" t="s">
        <v>5456</v>
      </c>
      <c r="DC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5458</v>
      </c>
      <c r="DH946" s="16" t="s">
        <v>5458</v>
      </c>
      <c r="DI946" s="16" t="s">
        <v>5457</v>
      </c>
      <c r="DJ946" s="16" t="s">
        <v>5456</v>
      </c>
      <c r="DK946" s="16" t="s">
        <v>5456</v>
      </c>
      <c r="DL946" s="16" t="s">
        <v>5456</v>
      </c>
      <c r="DM946" s="16" t="s">
        <v>5456</v>
      </c>
      <c r="DN946" s="16" t="s">
        <v>5456</v>
      </c>
      <c r="DO946" s="16" t="s">
        <v>5456</v>
      </c>
      <c r="DP946" s="16" t="s">
        <v>5456</v>
      </c>
      <c r="DQ946" s="16" t="s">
        <v>5457</v>
      </c>
      <c r="DR946" s="16" t="s">
        <v>5457</v>
      </c>
      <c r="ED946" s="16" t="s">
        <v>5457</v>
      </c>
      <c r="EE946" s="16" t="s">
        <v>5457</v>
      </c>
      <c r="EF946" s="16" t="s">
        <v>5457</v>
      </c>
      <c r="EG946" s="16" t="s">
        <v>5456</v>
      </c>
      <c r="EI946" s="16" t="s">
        <v>5456</v>
      </c>
      <c r="ER946" s="16" t="s">
        <v>5456</v>
      </c>
      <c r="ES946" s="16" t="s">
        <v>5456</v>
      </c>
      <c r="ET946" s="16" t="s">
        <v>5456</v>
      </c>
      <c r="FD946" s="16" t="s">
        <v>5456</v>
      </c>
      <c r="FE946" s="16" t="s">
        <v>5456</v>
      </c>
      <c r="FF946" s="16" t="s">
        <v>5456</v>
      </c>
      <c r="FG946" s="16" t="s">
        <v>5456</v>
      </c>
      <c r="FO946" s="16" t="s">
        <v>5456</v>
      </c>
      <c r="FP946" s="16" t="s">
        <v>5456</v>
      </c>
      <c r="FT946" s="16" t="s">
        <v>5456</v>
      </c>
      <c r="GA946" s="16" t="s">
        <v>5456</v>
      </c>
      <c r="GB946" s="16" t="s">
        <v>5457</v>
      </c>
      <c r="GC946" s="16" t="s">
        <v>5456</v>
      </c>
      <c r="GE946" s="16" t="s">
        <v>5456</v>
      </c>
      <c r="GF946" s="16" t="s">
        <v>5456</v>
      </c>
      <c r="GG946" s="16" t="s">
        <v>5456</v>
      </c>
      <c r="GH946" s="16" t="s">
        <v>5456</v>
      </c>
      <c r="GI946" s="16" t="s">
        <v>5456</v>
      </c>
      <c r="GJ946" s="16" t="s">
        <v>5456</v>
      </c>
      <c r="GK946" s="16" t="s">
        <v>5457</v>
      </c>
      <c r="GL946" s="16" t="s">
        <v>5457</v>
      </c>
      <c r="GM946" s="16" t="s">
        <v>5456</v>
      </c>
      <c r="GN946" s="16" t="s">
        <v>5456</v>
      </c>
      <c r="GO946" s="16" t="s">
        <v>5457</v>
      </c>
      <c r="GU946" s="16" t="s">
        <v>5456</v>
      </c>
      <c r="GV946" s="16" t="s">
        <v>5456</v>
      </c>
      <c r="GW946" s="16" t="s">
        <v>5456</v>
      </c>
      <c r="GX946" s="16" t="s">
        <v>5457</v>
      </c>
      <c r="GY946" s="16" t="s">
        <v>5458</v>
      </c>
      <c r="GZ946" s="16" t="s">
        <v>5458</v>
      </c>
      <c r="HA946" s="16" t="s">
        <v>5457</v>
      </c>
      <c r="HB946" s="16" t="s">
        <v>5457</v>
      </c>
      <c r="HC946" s="16" t="s">
        <v>5456</v>
      </c>
      <c r="HD946" s="16" t="s">
        <v>5456</v>
      </c>
      <c r="HJ946" s="16" t="s">
        <v>5456</v>
      </c>
      <c r="HK946" s="16" t="s">
        <v>5456</v>
      </c>
      <c r="HL946" s="16" t="s">
        <v>5456</v>
      </c>
      <c r="HP946" s="16" t="s">
        <v>5456</v>
      </c>
      <c r="HQ946" s="16" t="s">
        <v>5456</v>
      </c>
      <c r="HR946" s="16" t="s">
        <v>5456</v>
      </c>
      <c r="HS946" s="16" t="s">
        <v>5456</v>
      </c>
      <c r="HT946" s="16" t="s">
        <v>5457</v>
      </c>
      <c r="HU946" s="16" t="s">
        <v>5457</v>
      </c>
      <c r="HV946" s="16" t="s">
        <v>5458</v>
      </c>
      <c r="IC946" s="16" t="s">
        <v>5456</v>
      </c>
      <c r="ID946" s="16" t="s">
        <v>5456</v>
      </c>
      <c r="IE946" s="16" t="s">
        <v>5456</v>
      </c>
      <c r="IF946" s="16" t="s">
        <v>5457</v>
      </c>
      <c r="IG946" s="16" t="s">
        <v>5457</v>
      </c>
      <c r="IH946" s="16" t="s">
        <v>5457</v>
      </c>
    </row>
    <row r="947" spans="1:247" hidden="1" x14ac:dyDescent="0.25">
      <c r="A947" s="15" t="s">
        <v>4820</v>
      </c>
      <c r="B947" s="15" t="s">
        <v>2527</v>
      </c>
      <c r="C947" s="15" t="s">
        <v>2403</v>
      </c>
      <c r="D947" s="15" t="s">
        <v>177</v>
      </c>
      <c r="E947" s="15" t="s">
        <v>1261</v>
      </c>
      <c r="F947" s="15" t="s">
        <v>110</v>
      </c>
      <c r="G947" s="15" t="s">
        <v>111</v>
      </c>
      <c r="H947" s="15" t="s">
        <v>2363</v>
      </c>
      <c r="I947" s="15">
        <v>16</v>
      </c>
      <c r="Z947" s="16" t="s">
        <v>5456</v>
      </c>
      <c r="AA947" s="16" t="s">
        <v>5456</v>
      </c>
      <c r="AC947" s="16" t="s">
        <v>5456</v>
      </c>
      <c r="AD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5456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5459</v>
      </c>
      <c r="AZ947" s="16" t="s">
        <v>5457</v>
      </c>
      <c r="BA947" s="16" t="s">
        <v>5457</v>
      </c>
      <c r="BB947" s="16" t="s">
        <v>5457</v>
      </c>
      <c r="BE947" s="16" t="s">
        <v>5456</v>
      </c>
      <c r="BG947" s="16" t="s">
        <v>5456</v>
      </c>
      <c r="BH947" s="16" t="s">
        <v>5457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5459</v>
      </c>
      <c r="BV947" s="16" t="s">
        <v>5459</v>
      </c>
      <c r="BW947" s="16" t="s">
        <v>5459</v>
      </c>
      <c r="BX947" s="16" t="s">
        <v>5458</v>
      </c>
      <c r="BY947" s="16" t="s">
        <v>5457</v>
      </c>
      <c r="BZ947" s="16" t="s">
        <v>5457</v>
      </c>
      <c r="CA947" s="16" t="s">
        <v>5456</v>
      </c>
      <c r="CB947" s="16" t="s">
        <v>5456</v>
      </c>
      <c r="CC947" s="16" t="s">
        <v>5456</v>
      </c>
      <c r="CD947" s="16" t="s">
        <v>5456</v>
      </c>
      <c r="CE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5456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5456</v>
      </c>
      <c r="CP947" s="16" t="s">
        <v>5456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5456</v>
      </c>
      <c r="DL947" s="16" t="s">
        <v>5456</v>
      </c>
      <c r="DM947" s="16" t="s">
        <v>5456</v>
      </c>
      <c r="DN947" s="16" t="s">
        <v>5457</v>
      </c>
      <c r="DO947" s="16" t="s">
        <v>5456</v>
      </c>
      <c r="DP947" s="16" t="s">
        <v>5457</v>
      </c>
      <c r="DQ947" s="16" t="s">
        <v>5458</v>
      </c>
      <c r="DR947" s="16" t="s">
        <v>5458</v>
      </c>
      <c r="DS947" s="16" t="s">
        <v>5456</v>
      </c>
      <c r="DX947" s="16" t="s">
        <v>5456</v>
      </c>
      <c r="DY947" s="16" t="s">
        <v>5457</v>
      </c>
      <c r="DZ947" s="16" t="s">
        <v>5456</v>
      </c>
      <c r="EA947" s="16" t="s">
        <v>5456</v>
      </c>
      <c r="EB947" s="16" t="s">
        <v>5456</v>
      </c>
      <c r="ED947" s="16" t="s">
        <v>5457</v>
      </c>
      <c r="EE947" s="16" t="s">
        <v>5457</v>
      </c>
      <c r="EF947" s="16" t="s">
        <v>5457</v>
      </c>
      <c r="EG947" s="16" t="s">
        <v>5457</v>
      </c>
      <c r="EH947" s="16" t="s">
        <v>5456</v>
      </c>
      <c r="EI947" s="16" t="s">
        <v>5456</v>
      </c>
      <c r="EJ947" s="16" t="s">
        <v>5456</v>
      </c>
      <c r="EK947" s="16" t="s">
        <v>5456</v>
      </c>
      <c r="EO947" s="16" t="s">
        <v>5456</v>
      </c>
      <c r="ER947" s="16" t="s">
        <v>5456</v>
      </c>
      <c r="ES947" s="16" t="s">
        <v>5456</v>
      </c>
      <c r="ET947" s="16" t="s">
        <v>5456</v>
      </c>
      <c r="FD947" s="16" t="s">
        <v>5456</v>
      </c>
      <c r="FE947" s="16" t="s">
        <v>5456</v>
      </c>
      <c r="FF947" s="16" t="s">
        <v>5457</v>
      </c>
      <c r="FG947" s="16" t="s">
        <v>5456</v>
      </c>
      <c r="FO947" s="16" t="s">
        <v>5457</v>
      </c>
      <c r="FP947" s="16" t="s">
        <v>5457</v>
      </c>
      <c r="FQ947" s="16" t="s">
        <v>5456</v>
      </c>
      <c r="FT947" s="16" t="s">
        <v>5456</v>
      </c>
      <c r="GA947" s="16" t="s">
        <v>5457</v>
      </c>
      <c r="GB947" s="16" t="s">
        <v>5457</v>
      </c>
      <c r="GC947" s="16" t="s">
        <v>5457</v>
      </c>
      <c r="GE947" s="16" t="s">
        <v>5456</v>
      </c>
      <c r="GF947" s="16" t="s">
        <v>5456</v>
      </c>
      <c r="GG947" s="16" t="s">
        <v>5456</v>
      </c>
      <c r="GH947" s="16" t="s">
        <v>5456</v>
      </c>
      <c r="GI947" s="16" t="s">
        <v>5456</v>
      </c>
      <c r="GJ947" s="16" t="s">
        <v>5457</v>
      </c>
      <c r="GK947" s="16" t="s">
        <v>5457</v>
      </c>
      <c r="GL947" s="16" t="s">
        <v>5457</v>
      </c>
      <c r="GM947" s="16" t="s">
        <v>5456</v>
      </c>
      <c r="GN947" s="16" t="s">
        <v>5457</v>
      </c>
      <c r="GO947" s="16" t="s">
        <v>5457</v>
      </c>
      <c r="GU947" s="16" t="s">
        <v>5456</v>
      </c>
      <c r="GV947" s="16" t="s">
        <v>5456</v>
      </c>
      <c r="GW947" s="16" t="s">
        <v>5456</v>
      </c>
      <c r="GX947" s="16" t="s">
        <v>5457</v>
      </c>
      <c r="GY947" s="16" t="s">
        <v>5458</v>
      </c>
      <c r="GZ947" s="16" t="s">
        <v>5458</v>
      </c>
      <c r="HA947" s="16" t="s">
        <v>5458</v>
      </c>
      <c r="HB947" s="16" t="s">
        <v>5457</v>
      </c>
      <c r="HC947" s="16" t="s">
        <v>5456</v>
      </c>
      <c r="HD947" s="16" t="s">
        <v>5456</v>
      </c>
      <c r="HK947" s="16" t="s">
        <v>5456</v>
      </c>
      <c r="HL947" s="16" t="s">
        <v>5456</v>
      </c>
      <c r="HO947" s="16" t="s">
        <v>5456</v>
      </c>
      <c r="HP947" s="16" t="s">
        <v>5456</v>
      </c>
      <c r="HQ947" s="16" t="s">
        <v>5456</v>
      </c>
      <c r="HR947" s="16" t="s">
        <v>5456</v>
      </c>
      <c r="HS947" s="16" t="s">
        <v>5456</v>
      </c>
      <c r="HT947" s="16" t="s">
        <v>5457</v>
      </c>
      <c r="HU947" s="16" t="s">
        <v>5458</v>
      </c>
      <c r="HV947" s="16" t="s">
        <v>5459</v>
      </c>
      <c r="IC947" s="16" t="s">
        <v>5456</v>
      </c>
      <c r="ID947" s="16" t="s">
        <v>5456</v>
      </c>
      <c r="IE947" s="16" t="s">
        <v>5456</v>
      </c>
      <c r="IF947" s="16" t="s">
        <v>5457</v>
      </c>
      <c r="IG947" s="16" t="s">
        <v>5457</v>
      </c>
      <c r="IH947" s="16" t="s">
        <v>5458</v>
      </c>
    </row>
    <row r="948" spans="1:247" hidden="1" x14ac:dyDescent="0.25">
      <c r="A948" s="15" t="s">
        <v>4821</v>
      </c>
      <c r="B948" s="15" t="s">
        <v>2527</v>
      </c>
      <c r="C948" s="15" t="s">
        <v>2404</v>
      </c>
      <c r="D948" s="15" t="s">
        <v>1274</v>
      </c>
      <c r="E948" s="15" t="s">
        <v>1261</v>
      </c>
      <c r="F948" s="15" t="s">
        <v>106</v>
      </c>
      <c r="G948" s="15" t="s">
        <v>107</v>
      </c>
      <c r="H948" s="15" t="s">
        <v>2365</v>
      </c>
      <c r="I948" s="15">
        <v>8</v>
      </c>
      <c r="Z948" s="16" t="s">
        <v>5456</v>
      </c>
      <c r="AA948" s="16" t="s">
        <v>5456</v>
      </c>
      <c r="AC948" s="16" t="s">
        <v>5456</v>
      </c>
      <c r="AD948" s="16" t="s">
        <v>5456</v>
      </c>
      <c r="AH948" s="16" t="s">
        <v>5456</v>
      </c>
      <c r="AN948" s="16" t="s">
        <v>5456</v>
      </c>
      <c r="AP948" s="16" t="s">
        <v>5456</v>
      </c>
      <c r="AS948" s="16" t="s">
        <v>5456</v>
      </c>
      <c r="AT948" s="16" t="s">
        <v>5456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5458</v>
      </c>
      <c r="BA948" s="16" t="s">
        <v>5457</v>
      </c>
      <c r="BB948" s="16" t="s">
        <v>5457</v>
      </c>
      <c r="BE948" s="16" t="s">
        <v>5456</v>
      </c>
      <c r="BF948" s="16" t="s">
        <v>5457</v>
      </c>
      <c r="BG948" s="16" t="s">
        <v>5457</v>
      </c>
      <c r="BH948" s="16" t="s">
        <v>5457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5457</v>
      </c>
      <c r="BP948" s="16" t="s">
        <v>5456</v>
      </c>
      <c r="BQ948" s="16" t="s">
        <v>5457</v>
      </c>
      <c r="BR948" s="16" t="s">
        <v>5458</v>
      </c>
      <c r="BS948" s="16" t="s">
        <v>5459</v>
      </c>
      <c r="BT948" s="16" t="s">
        <v>5458</v>
      </c>
      <c r="BU948" s="16" t="s">
        <v>5459</v>
      </c>
      <c r="BV948" s="16" t="s">
        <v>5459</v>
      </c>
      <c r="BW948" s="16" t="s">
        <v>5459</v>
      </c>
      <c r="BX948" s="16" t="s">
        <v>5458</v>
      </c>
      <c r="BY948" s="16" t="s">
        <v>5457</v>
      </c>
      <c r="BZ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5456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DB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5456</v>
      </c>
      <c r="DN948" s="16" t="s">
        <v>5456</v>
      </c>
      <c r="DP948" s="16" t="s">
        <v>5456</v>
      </c>
      <c r="DQ948" s="16" t="s">
        <v>5456</v>
      </c>
      <c r="DR948" s="16" t="s">
        <v>5456</v>
      </c>
      <c r="EA948" s="16" t="s">
        <v>5457</v>
      </c>
      <c r="EB948" s="16" t="s">
        <v>5456</v>
      </c>
      <c r="EC948" s="16" t="s">
        <v>5456</v>
      </c>
      <c r="ED948" s="16" t="s">
        <v>5457</v>
      </c>
      <c r="EF948" s="16" t="s">
        <v>5456</v>
      </c>
      <c r="EG948" s="16" t="s">
        <v>5456</v>
      </c>
      <c r="EH948" s="16" t="s">
        <v>5456</v>
      </c>
      <c r="EI948" s="16" t="s">
        <v>5456</v>
      </c>
      <c r="ER948" s="16" t="s">
        <v>5456</v>
      </c>
      <c r="ES948" s="16" t="s">
        <v>5456</v>
      </c>
      <c r="ET948" s="16" t="s">
        <v>5456</v>
      </c>
      <c r="EU948" s="16" t="s">
        <v>5456</v>
      </c>
      <c r="EW948" s="16" t="s">
        <v>5456</v>
      </c>
      <c r="FD948" s="16" t="s">
        <v>5456</v>
      </c>
      <c r="FE948" s="16" t="s">
        <v>5456</v>
      </c>
      <c r="FF948" s="16" t="s">
        <v>5456</v>
      </c>
      <c r="FG948" s="16" t="s">
        <v>5456</v>
      </c>
      <c r="FP948" s="16" t="s">
        <v>5457</v>
      </c>
      <c r="FT948" s="16" t="s">
        <v>5456</v>
      </c>
      <c r="GA948" s="16" t="s">
        <v>5457</v>
      </c>
      <c r="GB948" s="16" t="s">
        <v>5457</v>
      </c>
      <c r="GC948" s="16" t="s">
        <v>5457</v>
      </c>
      <c r="GI948" s="16" t="s">
        <v>5456</v>
      </c>
      <c r="GJ948" s="16" t="s">
        <v>5456</v>
      </c>
      <c r="GK948" s="16" t="s">
        <v>5457</v>
      </c>
      <c r="GL948" s="16" t="s">
        <v>5457</v>
      </c>
      <c r="GM948" s="16" t="s">
        <v>5456</v>
      </c>
      <c r="GN948" s="16" t="s">
        <v>5456</v>
      </c>
      <c r="GO948" s="16" t="s">
        <v>5456</v>
      </c>
      <c r="GP948" s="16" t="s">
        <v>5456</v>
      </c>
      <c r="GU948" s="16" t="s">
        <v>5456</v>
      </c>
      <c r="GV948" s="16" t="s">
        <v>5457</v>
      </c>
      <c r="GW948" s="16" t="s">
        <v>5457</v>
      </c>
      <c r="GX948" s="16" t="s">
        <v>5457</v>
      </c>
      <c r="GY948" s="16" t="s">
        <v>5458</v>
      </c>
      <c r="GZ948" s="16" t="s">
        <v>5458</v>
      </c>
      <c r="HA948" s="16" t="s">
        <v>5457</v>
      </c>
      <c r="HB948" s="16" t="s">
        <v>5457</v>
      </c>
      <c r="HC948" s="16" t="s">
        <v>5456</v>
      </c>
      <c r="HK948" s="16" t="s">
        <v>5457</v>
      </c>
      <c r="HL948" s="16" t="s">
        <v>5456</v>
      </c>
      <c r="HM948" s="16" t="s">
        <v>5456</v>
      </c>
      <c r="HN948" s="16" t="s">
        <v>5456</v>
      </c>
      <c r="HO948" s="16" t="s">
        <v>5456</v>
      </c>
      <c r="HP948" s="16" t="s">
        <v>5457</v>
      </c>
      <c r="HQ948" s="16" t="s">
        <v>5457</v>
      </c>
      <c r="HR948" s="16" t="s">
        <v>5457</v>
      </c>
      <c r="HS948" s="16" t="s">
        <v>5458</v>
      </c>
      <c r="HT948" s="16" t="s">
        <v>5458</v>
      </c>
      <c r="HU948" s="16" t="s">
        <v>5458</v>
      </c>
      <c r="HV948" s="16" t="s">
        <v>5459</v>
      </c>
      <c r="IC948" s="16" t="s">
        <v>5456</v>
      </c>
      <c r="ID948" s="16" t="s">
        <v>5456</v>
      </c>
      <c r="IE948" s="16" t="s">
        <v>5457</v>
      </c>
      <c r="IF948" s="16" t="s">
        <v>5457</v>
      </c>
      <c r="IG948" s="16" t="s">
        <v>5457</v>
      </c>
      <c r="IH948" s="16" t="s">
        <v>5457</v>
      </c>
    </row>
    <row r="949" spans="1:247" hidden="1" x14ac:dyDescent="0.25">
      <c r="A949" s="15" t="s">
        <v>3452</v>
      </c>
      <c r="B949" s="15" t="s">
        <v>2527</v>
      </c>
      <c r="C949" s="15" t="s">
        <v>2405</v>
      </c>
      <c r="D949" s="15" t="s">
        <v>1275</v>
      </c>
      <c r="E949" s="15" t="s">
        <v>1261</v>
      </c>
      <c r="F949" s="15" t="s">
        <v>106</v>
      </c>
      <c r="G949" s="15" t="s">
        <v>107</v>
      </c>
      <c r="H949" s="15" t="s">
        <v>2365</v>
      </c>
      <c r="I949" s="15">
        <v>8</v>
      </c>
      <c r="J949" s="16" t="s">
        <v>5456</v>
      </c>
      <c r="K949" s="16" t="s">
        <v>5456</v>
      </c>
      <c r="L949" s="16" t="s">
        <v>5456</v>
      </c>
      <c r="M949" s="16" t="s">
        <v>5456</v>
      </c>
      <c r="N949" s="16" t="s">
        <v>5456</v>
      </c>
      <c r="O949" s="16" t="s">
        <v>5456</v>
      </c>
      <c r="P949" s="16" t="s">
        <v>5456</v>
      </c>
      <c r="Z949" s="16" t="s">
        <v>5456</v>
      </c>
      <c r="AA949" s="16" t="s">
        <v>5456</v>
      </c>
      <c r="AC949" s="16" t="s">
        <v>5456</v>
      </c>
      <c r="AH949" s="16" t="s">
        <v>5456</v>
      </c>
      <c r="AN949" s="16" t="s">
        <v>5456</v>
      </c>
      <c r="AP949" s="16" t="s">
        <v>5456</v>
      </c>
      <c r="AS949" s="16" t="s">
        <v>5456</v>
      </c>
      <c r="AT949" s="16" t="s">
        <v>5456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5456</v>
      </c>
      <c r="BE949" s="16" t="s">
        <v>5456</v>
      </c>
      <c r="BF949" s="16" t="s">
        <v>5457</v>
      </c>
      <c r="BG949" s="16" t="s">
        <v>5457</v>
      </c>
      <c r="BH949" s="16" t="s">
        <v>5457</v>
      </c>
      <c r="BI949" s="16" t="s">
        <v>5458</v>
      </c>
      <c r="BJ949" s="16" t="s">
        <v>5458</v>
      </c>
      <c r="BK949" s="16" t="s">
        <v>5458</v>
      </c>
      <c r="BL949" s="16" t="s">
        <v>5458</v>
      </c>
      <c r="BN949" s="16" t="s">
        <v>5456</v>
      </c>
      <c r="BO949" s="16" t="s">
        <v>5457</v>
      </c>
      <c r="BP949" s="16" t="s">
        <v>5456</v>
      </c>
      <c r="BQ949" s="16" t="s">
        <v>5457</v>
      </c>
      <c r="BR949" s="16" t="s">
        <v>5458</v>
      </c>
      <c r="BS949" s="16" t="s">
        <v>5458</v>
      </c>
      <c r="BT949" s="16" t="s">
        <v>5458</v>
      </c>
      <c r="BU949" s="16" t="s">
        <v>5458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CF949" s="16" t="s">
        <v>5456</v>
      </c>
      <c r="CG949" s="16" t="s">
        <v>5456</v>
      </c>
      <c r="CH949" s="16" t="s">
        <v>5456</v>
      </c>
      <c r="CK949" s="16" t="s">
        <v>5456</v>
      </c>
      <c r="CL949" s="16" t="s">
        <v>5456</v>
      </c>
      <c r="CM949" s="16" t="s">
        <v>5456</v>
      </c>
      <c r="CN949" s="16" t="s">
        <v>5456</v>
      </c>
      <c r="DB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O949" s="16" t="s">
        <v>5456</v>
      </c>
      <c r="DP949" s="16" t="s">
        <v>5456</v>
      </c>
      <c r="DQ949" s="16" t="s">
        <v>5456</v>
      </c>
      <c r="DR949" s="16" t="s">
        <v>5456</v>
      </c>
      <c r="EA949" s="16" t="s">
        <v>5456</v>
      </c>
      <c r="EB949" s="16" t="s">
        <v>5456</v>
      </c>
      <c r="EC949" s="16" t="s">
        <v>5456</v>
      </c>
      <c r="ED949" s="16" t="s">
        <v>5457</v>
      </c>
      <c r="EF949" s="16" t="s">
        <v>5457</v>
      </c>
      <c r="EG949" s="16" t="s">
        <v>5457</v>
      </c>
      <c r="EH949" s="16" t="s">
        <v>5456</v>
      </c>
      <c r="EI949" s="16" t="s">
        <v>5456</v>
      </c>
      <c r="EL949" s="16" t="s">
        <v>5456</v>
      </c>
      <c r="ET949" s="16" t="s">
        <v>5456</v>
      </c>
      <c r="EU949" s="16" t="s">
        <v>5456</v>
      </c>
      <c r="FC949" s="16" t="s">
        <v>5456</v>
      </c>
      <c r="FD949" s="16" t="s">
        <v>5456</v>
      </c>
      <c r="FE949" s="16" t="s">
        <v>5456</v>
      </c>
      <c r="FP949" s="16" t="s">
        <v>5456</v>
      </c>
      <c r="FQ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5456</v>
      </c>
      <c r="FZ949" s="16" t="s">
        <v>5456</v>
      </c>
      <c r="GA949" s="16" t="s">
        <v>5457</v>
      </c>
      <c r="GB949" s="16" t="s">
        <v>5457</v>
      </c>
      <c r="GD949" s="16" t="s">
        <v>5456</v>
      </c>
      <c r="GF949" s="16" t="s">
        <v>5456</v>
      </c>
      <c r="GH949" s="16" t="s">
        <v>5456</v>
      </c>
      <c r="GI949" s="16" t="s">
        <v>5456</v>
      </c>
      <c r="GJ949" s="16" t="s">
        <v>5457</v>
      </c>
      <c r="GK949" s="16" t="s">
        <v>5457</v>
      </c>
      <c r="GL949" s="16" t="s">
        <v>5457</v>
      </c>
      <c r="GM949" s="16" t="s">
        <v>5456</v>
      </c>
      <c r="GN949" s="16" t="s">
        <v>5456</v>
      </c>
      <c r="GO949" s="16" t="s">
        <v>5456</v>
      </c>
      <c r="GU949" s="16" t="s">
        <v>5456</v>
      </c>
      <c r="GV949" s="16" t="s">
        <v>5457</v>
      </c>
      <c r="GW949" s="16" t="s">
        <v>5457</v>
      </c>
      <c r="GX949" s="16" t="s">
        <v>5457</v>
      </c>
      <c r="GY949" s="16" t="s">
        <v>5458</v>
      </c>
      <c r="GZ949" s="16" t="s">
        <v>5458</v>
      </c>
      <c r="HA949" s="16" t="s">
        <v>5456</v>
      </c>
      <c r="HB949" s="16" t="s">
        <v>5456</v>
      </c>
      <c r="HJ949" s="16" t="s">
        <v>5456</v>
      </c>
      <c r="HK949" s="16" t="s">
        <v>5457</v>
      </c>
      <c r="HL949" s="16" t="s">
        <v>5456</v>
      </c>
      <c r="HM949" s="16" t="s">
        <v>5456</v>
      </c>
      <c r="HN949" s="16" t="s">
        <v>5456</v>
      </c>
      <c r="HO949" s="16" t="s">
        <v>5456</v>
      </c>
      <c r="HP949" s="16" t="s">
        <v>5457</v>
      </c>
      <c r="HQ949" s="16" t="s">
        <v>5457</v>
      </c>
      <c r="HR949" s="16" t="s">
        <v>5457</v>
      </c>
      <c r="HS949" s="16" t="s">
        <v>5458</v>
      </c>
      <c r="HT949" s="16" t="s">
        <v>5458</v>
      </c>
      <c r="HU949" s="16" t="s">
        <v>5458</v>
      </c>
      <c r="HV949" s="16" t="s">
        <v>5459</v>
      </c>
      <c r="IC949" s="16" t="s">
        <v>5456</v>
      </c>
      <c r="ID949" s="16" t="s">
        <v>5456</v>
      </c>
      <c r="IE949" s="16" t="s">
        <v>5457</v>
      </c>
      <c r="IF949" s="16" t="s">
        <v>5457</v>
      </c>
      <c r="IG949" s="16" t="s">
        <v>5457</v>
      </c>
      <c r="IH949" s="16" t="s">
        <v>5457</v>
      </c>
      <c r="IJ949" s="16" t="s">
        <v>5456</v>
      </c>
      <c r="IK949" s="16" t="s">
        <v>5456</v>
      </c>
    </row>
    <row r="950" spans="1:247" hidden="1" x14ac:dyDescent="0.25">
      <c r="A950" s="15" t="s">
        <v>4822</v>
      </c>
      <c r="B950" s="15" t="s">
        <v>2527</v>
      </c>
      <c r="C950" s="15" t="s">
        <v>2406</v>
      </c>
      <c r="D950" s="15" t="s">
        <v>1276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R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5457</v>
      </c>
      <c r="BB950" s="16" t="s">
        <v>5457</v>
      </c>
      <c r="BE950" s="16" t="s">
        <v>5457</v>
      </c>
      <c r="BF950" s="16" t="s">
        <v>5456</v>
      </c>
      <c r="BG950" s="16" t="s">
        <v>5457</v>
      </c>
      <c r="BH950" s="16" t="s">
        <v>5457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5456</v>
      </c>
      <c r="BO950" s="16" t="s">
        <v>5456</v>
      </c>
      <c r="BP950" s="16" t="s">
        <v>5458</v>
      </c>
      <c r="BQ950" s="16" t="s">
        <v>5457</v>
      </c>
      <c r="BR950" s="16" t="s">
        <v>5458</v>
      </c>
      <c r="BS950" s="16" t="s">
        <v>5459</v>
      </c>
      <c r="BT950" s="16" t="s">
        <v>5458</v>
      </c>
      <c r="BU950" s="16" t="s">
        <v>5459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BZ950" s="16" t="s">
        <v>5456</v>
      </c>
      <c r="CA950" s="16" t="s">
        <v>5456</v>
      </c>
      <c r="CB950" s="16" t="s">
        <v>5456</v>
      </c>
      <c r="CC950" s="16" t="s">
        <v>5456</v>
      </c>
      <c r="CD950" s="16" t="s">
        <v>5456</v>
      </c>
      <c r="CE950" s="16" t="s">
        <v>5456</v>
      </c>
      <c r="CF950" s="16" t="s">
        <v>5456</v>
      </c>
      <c r="CG950" s="16" t="s">
        <v>5456</v>
      </c>
      <c r="CH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5458</v>
      </c>
      <c r="DH950" s="16" t="s">
        <v>5458</v>
      </c>
      <c r="DI950" s="16" t="s">
        <v>5457</v>
      </c>
      <c r="DJ950" s="16" t="s">
        <v>5456</v>
      </c>
      <c r="DK950" s="16" t="s">
        <v>5456</v>
      </c>
      <c r="DL950" s="16" t="s">
        <v>5456</v>
      </c>
      <c r="DM950" s="16" t="s">
        <v>5456</v>
      </c>
      <c r="DN950" s="16" t="s">
        <v>5457</v>
      </c>
      <c r="DO950" s="16" t="s">
        <v>5456</v>
      </c>
      <c r="DP950" s="16" t="s">
        <v>5456</v>
      </c>
      <c r="DQ950" s="16" t="s">
        <v>5457</v>
      </c>
      <c r="DR950" s="16" t="s">
        <v>5457</v>
      </c>
      <c r="DX950" s="16" t="s">
        <v>5456</v>
      </c>
      <c r="DY950" s="16" t="s">
        <v>5457</v>
      </c>
      <c r="DZ950" s="16" t="s">
        <v>5457</v>
      </c>
      <c r="EA950" s="16" t="s">
        <v>5457</v>
      </c>
      <c r="EB950" s="16" t="s">
        <v>5456</v>
      </c>
      <c r="EC950" s="16" t="s">
        <v>5456</v>
      </c>
      <c r="ED950" s="16" t="s">
        <v>5457</v>
      </c>
      <c r="EE950" s="16" t="s">
        <v>5456</v>
      </c>
      <c r="EF950" s="16" t="s">
        <v>5456</v>
      </c>
      <c r="EG950" s="16" t="s">
        <v>5456</v>
      </c>
      <c r="EH950" s="16" t="s">
        <v>5456</v>
      </c>
      <c r="EI950" s="16" t="s">
        <v>5457</v>
      </c>
      <c r="EJ950" s="16" t="s">
        <v>5456</v>
      </c>
      <c r="EO950" s="16" t="s">
        <v>5456</v>
      </c>
      <c r="ER950" s="16" t="s">
        <v>5456</v>
      </c>
      <c r="ES950" s="16" t="s">
        <v>5456</v>
      </c>
      <c r="ET950" s="16" t="s">
        <v>5456</v>
      </c>
      <c r="EW950" s="16" t="s">
        <v>5456</v>
      </c>
      <c r="EX950" s="16" t="s">
        <v>5456</v>
      </c>
      <c r="FD950" s="16" t="s">
        <v>5456</v>
      </c>
      <c r="FE950" s="16" t="s">
        <v>5456</v>
      </c>
      <c r="FF950" s="16" t="s">
        <v>5457</v>
      </c>
      <c r="FG950" s="16" t="s">
        <v>5456</v>
      </c>
      <c r="FH950" s="16" t="s">
        <v>5456</v>
      </c>
      <c r="FO950" s="16" t="s">
        <v>5456</v>
      </c>
      <c r="FP950" s="16" t="s">
        <v>5457</v>
      </c>
      <c r="FQ950" s="16" t="s">
        <v>5456</v>
      </c>
      <c r="FT950" s="16" t="s">
        <v>5456</v>
      </c>
      <c r="GA950" s="16" t="s">
        <v>5457</v>
      </c>
      <c r="GB950" s="16" t="s">
        <v>5457</v>
      </c>
      <c r="GC950" s="16" t="s">
        <v>5457</v>
      </c>
      <c r="GE950" s="16" t="s">
        <v>5456</v>
      </c>
      <c r="GF950" s="16" t="s">
        <v>5456</v>
      </c>
      <c r="GG950" s="16" t="s">
        <v>5456</v>
      </c>
      <c r="GH950" s="16" t="s">
        <v>5456</v>
      </c>
      <c r="GI950" s="16" t="s">
        <v>5456</v>
      </c>
      <c r="GJ950" s="16" t="s">
        <v>5457</v>
      </c>
      <c r="GK950" s="16" t="s">
        <v>5457</v>
      </c>
      <c r="GL950" s="16" t="s">
        <v>5457</v>
      </c>
      <c r="GM950" s="16" t="s">
        <v>5456</v>
      </c>
      <c r="GN950" s="16" t="s">
        <v>5456</v>
      </c>
      <c r="GO950" s="16" t="s">
        <v>5457</v>
      </c>
      <c r="GP950" s="16" t="s">
        <v>5456</v>
      </c>
      <c r="GU950" s="16" t="s">
        <v>5456</v>
      </c>
      <c r="GV950" s="16" t="s">
        <v>5457</v>
      </c>
      <c r="GW950" s="16" t="s">
        <v>5457</v>
      </c>
      <c r="GX950" s="16" t="s">
        <v>5457</v>
      </c>
      <c r="GY950" s="16" t="s">
        <v>5458</v>
      </c>
      <c r="GZ950" s="16" t="s">
        <v>5458</v>
      </c>
      <c r="HA950" s="16" t="s">
        <v>5458</v>
      </c>
      <c r="HB950" s="16" t="s">
        <v>5457</v>
      </c>
      <c r="HC950" s="16" t="s">
        <v>5457</v>
      </c>
      <c r="HD950" s="16" t="s">
        <v>5456</v>
      </c>
      <c r="HK950" s="16" t="s">
        <v>5456</v>
      </c>
      <c r="HL950" s="16" t="s">
        <v>5456</v>
      </c>
      <c r="HM950" s="16" t="s">
        <v>5456</v>
      </c>
      <c r="HN950" s="16" t="s">
        <v>5456</v>
      </c>
      <c r="HO950" s="16" t="s">
        <v>5456</v>
      </c>
      <c r="HP950" s="16" t="s">
        <v>5456</v>
      </c>
      <c r="HQ950" s="16" t="s">
        <v>5457</v>
      </c>
      <c r="HR950" s="16" t="s">
        <v>5457</v>
      </c>
      <c r="HS950" s="16" t="s">
        <v>5457</v>
      </c>
      <c r="HT950" s="16" t="s">
        <v>5458</v>
      </c>
      <c r="HU950" s="16" t="s">
        <v>5458</v>
      </c>
      <c r="HV950" s="16" t="s">
        <v>5459</v>
      </c>
      <c r="IC950" s="16" t="s">
        <v>5456</v>
      </c>
      <c r="ID950" s="16" t="s">
        <v>5456</v>
      </c>
      <c r="IE950" s="16" t="s">
        <v>5457</v>
      </c>
      <c r="IF950" s="16" t="s">
        <v>5457</v>
      </c>
      <c r="IG950" s="16" t="s">
        <v>5457</v>
      </c>
      <c r="IH950" s="16" t="s">
        <v>5458</v>
      </c>
    </row>
    <row r="951" spans="1:247" hidden="1" x14ac:dyDescent="0.25">
      <c r="A951" s="15" t="s">
        <v>4823</v>
      </c>
      <c r="B951" s="15" t="s">
        <v>2527</v>
      </c>
      <c r="C951" s="15" t="s">
        <v>2407</v>
      </c>
      <c r="D951" s="15" t="s">
        <v>1048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J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N951" s="16" t="s">
        <v>5456</v>
      </c>
      <c r="DP951" s="16" t="s">
        <v>5456</v>
      </c>
      <c r="DQ951" s="16" t="s">
        <v>5456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T951" s="16" t="s">
        <v>5456</v>
      </c>
      <c r="FD951" s="16" t="s">
        <v>5456</v>
      </c>
      <c r="FE951" s="16" t="s">
        <v>5456</v>
      </c>
      <c r="FF951" s="16" t="s">
        <v>5456</v>
      </c>
      <c r="FP951" s="16" t="s">
        <v>5456</v>
      </c>
      <c r="FT951" s="16" t="s">
        <v>5456</v>
      </c>
      <c r="GA951" s="16" t="s">
        <v>5457</v>
      </c>
      <c r="GB951" s="16" t="s">
        <v>5457</v>
      </c>
      <c r="GJ951" s="16" t="s">
        <v>5456</v>
      </c>
      <c r="GK951" s="16" t="s">
        <v>5457</v>
      </c>
      <c r="GL951" s="16" t="s">
        <v>5457</v>
      </c>
      <c r="GM951" s="16" t="s">
        <v>5456</v>
      </c>
      <c r="GN951" s="16" t="s">
        <v>5456</v>
      </c>
      <c r="GO951" s="16" t="s">
        <v>5456</v>
      </c>
      <c r="GP951" s="16" t="s">
        <v>5456</v>
      </c>
      <c r="GU951" s="16" t="s">
        <v>5456</v>
      </c>
      <c r="GV951" s="16" t="s">
        <v>5457</v>
      </c>
      <c r="GW951" s="16" t="s">
        <v>5457</v>
      </c>
      <c r="GX951" s="16" t="s">
        <v>5457</v>
      </c>
      <c r="GY951" s="16" t="s">
        <v>5458</v>
      </c>
      <c r="GZ951" s="16" t="s">
        <v>5458</v>
      </c>
      <c r="HA951" s="16" t="s">
        <v>5456</v>
      </c>
      <c r="HK951" s="16" t="s">
        <v>5456</v>
      </c>
      <c r="HL951" s="16" t="s">
        <v>5456</v>
      </c>
      <c r="HM951" s="16" t="s">
        <v>5456</v>
      </c>
      <c r="HN951" s="16" t="s">
        <v>5456</v>
      </c>
      <c r="HO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HT951" s="16" t="s">
        <v>5458</v>
      </c>
      <c r="HU951" s="16" t="s">
        <v>5458</v>
      </c>
      <c r="HV951" s="16" t="s">
        <v>5459</v>
      </c>
      <c r="IC951" s="16" t="s">
        <v>5456</v>
      </c>
      <c r="ID951" s="16" t="s">
        <v>5456</v>
      </c>
      <c r="IE951" s="16" t="s">
        <v>5457</v>
      </c>
      <c r="IF951" s="16" t="s">
        <v>5457</v>
      </c>
      <c r="IG951" s="16" t="s">
        <v>5457</v>
      </c>
      <c r="IH951" s="16" t="s">
        <v>5457</v>
      </c>
    </row>
    <row r="952" spans="1:247" hidden="1" x14ac:dyDescent="0.25">
      <c r="A952" s="15" t="s">
        <v>4824</v>
      </c>
      <c r="B952" s="15" t="s">
        <v>2527</v>
      </c>
      <c r="C952" s="15" t="s">
        <v>2408</v>
      </c>
      <c r="D952" s="15" t="s">
        <v>1277</v>
      </c>
      <c r="E952" s="15" t="s">
        <v>1261</v>
      </c>
      <c r="F952" s="15" t="s">
        <v>110</v>
      </c>
      <c r="G952" s="15" t="s">
        <v>111</v>
      </c>
      <c r="H952" s="15" t="s">
        <v>2363</v>
      </c>
      <c r="I952" s="15">
        <v>16</v>
      </c>
      <c r="AB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Q952" s="16" t="s">
        <v>5456</v>
      </c>
      <c r="AR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5457</v>
      </c>
      <c r="BA952" s="16" t="s">
        <v>5456</v>
      </c>
      <c r="BB952" s="16" t="s">
        <v>5457</v>
      </c>
      <c r="BC952" s="16" t="s">
        <v>5456</v>
      </c>
      <c r="BG952" s="16" t="s">
        <v>5456</v>
      </c>
      <c r="BH952" s="16" t="s">
        <v>5456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M952" s="16" t="s">
        <v>5456</v>
      </c>
      <c r="BN952" s="16" t="s">
        <v>5457</v>
      </c>
      <c r="BO952" s="16" t="s">
        <v>5458</v>
      </c>
      <c r="BP952" s="16" t="s">
        <v>5458</v>
      </c>
      <c r="BQ952" s="16" t="s">
        <v>5458</v>
      </c>
      <c r="BR952" s="16" t="s">
        <v>5458</v>
      </c>
      <c r="BS952" s="16" t="s">
        <v>5458</v>
      </c>
      <c r="BT952" s="16" t="s">
        <v>5458</v>
      </c>
      <c r="BU952" s="16" t="s">
        <v>5458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CO952" s="16" t="s">
        <v>5456</v>
      </c>
      <c r="CP952" s="16" t="s">
        <v>5456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5458</v>
      </c>
      <c r="DJ952" s="16" t="s">
        <v>5457</v>
      </c>
      <c r="DK952" s="16" t="s">
        <v>5458</v>
      </c>
      <c r="DL952" s="16" t="s">
        <v>5458</v>
      </c>
      <c r="DM952" s="16" t="s">
        <v>5459</v>
      </c>
      <c r="DN952" s="16" t="s">
        <v>5458</v>
      </c>
      <c r="DO952" s="16" t="s">
        <v>5458</v>
      </c>
      <c r="DP952" s="16" t="s">
        <v>5458</v>
      </c>
      <c r="DQ952" s="16" t="s">
        <v>5458</v>
      </c>
      <c r="DR952" s="16" t="s">
        <v>5458</v>
      </c>
      <c r="DS952" s="16" t="s">
        <v>5457</v>
      </c>
      <c r="DT952" s="16" t="s">
        <v>5456</v>
      </c>
      <c r="DX952" s="16" t="s">
        <v>5456</v>
      </c>
      <c r="DY952" s="16" t="s">
        <v>5456</v>
      </c>
      <c r="DZ952" s="16" t="s">
        <v>5457</v>
      </c>
      <c r="EA952" s="16" t="s">
        <v>5456</v>
      </c>
      <c r="EB952" s="16" t="s">
        <v>5456</v>
      </c>
      <c r="ED952" s="16" t="s">
        <v>5458</v>
      </c>
      <c r="EE952" s="16" t="s">
        <v>5457</v>
      </c>
      <c r="EF952" s="16" t="s">
        <v>5457</v>
      </c>
      <c r="EG952" s="16" t="s">
        <v>5457</v>
      </c>
      <c r="EH952" s="16" t="s">
        <v>5456</v>
      </c>
      <c r="EI952" s="16" t="s">
        <v>5456</v>
      </c>
      <c r="EO952" s="16" t="s">
        <v>5456</v>
      </c>
      <c r="ER952" s="16" t="s">
        <v>5456</v>
      </c>
      <c r="ES952" s="16" t="s">
        <v>5456</v>
      </c>
      <c r="ET952" s="16" t="s">
        <v>5456</v>
      </c>
      <c r="FE952" s="16" t="s">
        <v>5456</v>
      </c>
      <c r="FF952" s="16" t="s">
        <v>5456</v>
      </c>
      <c r="FG952" s="16" t="s">
        <v>5456</v>
      </c>
      <c r="FN952" s="16" t="s">
        <v>5456</v>
      </c>
      <c r="FO952" s="16" t="s">
        <v>5457</v>
      </c>
      <c r="FP952" s="16" t="s">
        <v>5457</v>
      </c>
      <c r="FQ952" s="16" t="s">
        <v>5456</v>
      </c>
      <c r="FT952" s="16" t="s">
        <v>5456</v>
      </c>
      <c r="FU952" s="16" t="s">
        <v>5456</v>
      </c>
      <c r="FV952" s="16" t="s">
        <v>5456</v>
      </c>
      <c r="FW952" s="16" t="s">
        <v>5456</v>
      </c>
      <c r="FX952" s="16" t="s">
        <v>5456</v>
      </c>
      <c r="FY952" s="16" t="s">
        <v>5456</v>
      </c>
      <c r="FZ952" s="16" t="s">
        <v>5456</v>
      </c>
      <c r="GA952" s="16" t="s">
        <v>5457</v>
      </c>
      <c r="GB952" s="16" t="s">
        <v>5458</v>
      </c>
      <c r="GC952" s="16" t="s">
        <v>5458</v>
      </c>
      <c r="GD952" s="16" t="s">
        <v>5457</v>
      </c>
      <c r="GE952" s="16" t="s">
        <v>5457</v>
      </c>
      <c r="GF952" s="16" t="s">
        <v>5457</v>
      </c>
      <c r="GG952" s="16" t="s">
        <v>5457</v>
      </c>
      <c r="GH952" s="16" t="s">
        <v>5457</v>
      </c>
      <c r="GI952" s="16" t="s">
        <v>5457</v>
      </c>
      <c r="GJ952" s="16" t="s">
        <v>5457</v>
      </c>
      <c r="GK952" s="16" t="s">
        <v>5457</v>
      </c>
      <c r="GL952" s="16" t="s">
        <v>5457</v>
      </c>
      <c r="GM952" s="16" t="s">
        <v>5456</v>
      </c>
      <c r="GN952" s="16" t="s">
        <v>5457</v>
      </c>
      <c r="GO952" s="16" t="s">
        <v>5457</v>
      </c>
      <c r="GU952" s="16" t="s">
        <v>5456</v>
      </c>
      <c r="GV952" s="16" t="s">
        <v>5456</v>
      </c>
      <c r="GW952" s="16" t="s">
        <v>5456</v>
      </c>
      <c r="GX952" s="16" t="s">
        <v>5457</v>
      </c>
      <c r="GY952" s="16" t="s">
        <v>5458</v>
      </c>
      <c r="GZ952" s="16" t="s">
        <v>5458</v>
      </c>
      <c r="HA952" s="16" t="s">
        <v>5458</v>
      </c>
      <c r="HB952" s="16" t="s">
        <v>5458</v>
      </c>
      <c r="HC952" s="16" t="s">
        <v>5457</v>
      </c>
      <c r="HD952" s="16" t="s">
        <v>5456</v>
      </c>
      <c r="HK952" s="16" t="s">
        <v>5456</v>
      </c>
      <c r="HL952" s="16" t="s">
        <v>5457</v>
      </c>
      <c r="HM952" s="16" t="s">
        <v>5457</v>
      </c>
      <c r="HN952" s="16" t="s">
        <v>5457</v>
      </c>
      <c r="HO952" s="16" t="s">
        <v>5457</v>
      </c>
      <c r="HP952" s="16" t="s">
        <v>5457</v>
      </c>
      <c r="HQ952" s="16" t="s">
        <v>5457</v>
      </c>
      <c r="HR952" s="16" t="s">
        <v>5457</v>
      </c>
      <c r="HS952" s="16" t="s">
        <v>5457</v>
      </c>
      <c r="HT952" s="16" t="s">
        <v>5458</v>
      </c>
      <c r="HU952" s="16" t="s">
        <v>5458</v>
      </c>
      <c r="HV952" s="16" t="s">
        <v>5459</v>
      </c>
      <c r="HW952" s="16" t="s">
        <v>5456</v>
      </c>
      <c r="IC952" s="16" t="s">
        <v>5456</v>
      </c>
      <c r="ID952" s="16" t="s">
        <v>5457</v>
      </c>
      <c r="IE952" s="16" t="s">
        <v>5457</v>
      </c>
      <c r="IF952" s="16" t="s">
        <v>5458</v>
      </c>
      <c r="IG952" s="16" t="s">
        <v>5458</v>
      </c>
      <c r="IH952" s="16" t="s">
        <v>5458</v>
      </c>
      <c r="II952" s="16" t="s">
        <v>5456</v>
      </c>
      <c r="IJ952" s="16" t="s">
        <v>5456</v>
      </c>
      <c r="IK952" s="16" t="s">
        <v>5456</v>
      </c>
      <c r="IL952" s="16" t="s">
        <v>5456</v>
      </c>
    </row>
    <row r="953" spans="1:247" hidden="1" x14ac:dyDescent="0.25">
      <c r="A953" s="15" t="s">
        <v>4825</v>
      </c>
      <c r="B953" s="15" t="s">
        <v>2527</v>
      </c>
      <c r="C953" s="15" t="s">
        <v>2409</v>
      </c>
      <c r="D953" s="15" t="s">
        <v>1278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F953" s="16" t="s">
        <v>5456</v>
      </c>
      <c r="AG953" s="16" t="s">
        <v>5456</v>
      </c>
      <c r="AH953" s="16" t="s">
        <v>5456</v>
      </c>
      <c r="AM953" s="16" t="s">
        <v>5456</v>
      </c>
      <c r="AN953" s="16" t="s">
        <v>5456</v>
      </c>
      <c r="AP953" s="16" t="s">
        <v>5456</v>
      </c>
      <c r="AQ953" s="16" t="s">
        <v>5456</v>
      </c>
      <c r="AR953" s="16" t="s">
        <v>5456</v>
      </c>
      <c r="AS953" s="16" t="s">
        <v>5457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5456</v>
      </c>
      <c r="BE953" s="16" t="s">
        <v>5456</v>
      </c>
      <c r="BF953" s="16" t="s">
        <v>5457</v>
      </c>
      <c r="BG953" s="16" t="s">
        <v>5456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5456</v>
      </c>
      <c r="BR953" s="16" t="s">
        <v>5458</v>
      </c>
      <c r="BS953" s="16" t="s">
        <v>5459</v>
      </c>
      <c r="BT953" s="16" t="s">
        <v>5459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5458</v>
      </c>
      <c r="BZ953" s="16" t="s">
        <v>5457</v>
      </c>
      <c r="CA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5457</v>
      </c>
      <c r="CG953" s="16" t="s">
        <v>5457</v>
      </c>
      <c r="CH953" s="16" t="s">
        <v>5457</v>
      </c>
      <c r="CI953" s="16" t="s">
        <v>5456</v>
      </c>
      <c r="CJ953" s="16" t="s">
        <v>5457</v>
      </c>
      <c r="CK953" s="16" t="s">
        <v>5458</v>
      </c>
      <c r="CL953" s="16" t="s">
        <v>5457</v>
      </c>
      <c r="CM953" s="16" t="s">
        <v>5457</v>
      </c>
      <c r="CN953" s="16" t="s">
        <v>5457</v>
      </c>
      <c r="CP953" s="16" t="s">
        <v>5456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5457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ED953" s="16" t="s">
        <v>5456</v>
      </c>
      <c r="EN953" s="16" t="s">
        <v>5456</v>
      </c>
      <c r="GI953" s="16" t="s">
        <v>5456</v>
      </c>
      <c r="GJ953" s="16" t="s">
        <v>5456</v>
      </c>
      <c r="GK953" s="16" t="s">
        <v>5457</v>
      </c>
      <c r="GL953" s="16" t="s">
        <v>5457</v>
      </c>
      <c r="GT953" s="16" t="s">
        <v>5456</v>
      </c>
      <c r="GU953" s="16" t="s">
        <v>5456</v>
      </c>
      <c r="GV953" s="16" t="s">
        <v>5456</v>
      </c>
      <c r="GW953" s="16" t="s">
        <v>5456</v>
      </c>
      <c r="GX953" s="16" t="s">
        <v>5457</v>
      </c>
      <c r="GY953" s="16" t="s">
        <v>5458</v>
      </c>
      <c r="GZ953" s="16" t="s">
        <v>5457</v>
      </c>
      <c r="HA953" s="16" t="s">
        <v>5457</v>
      </c>
      <c r="HJ953" s="16" t="s">
        <v>5456</v>
      </c>
      <c r="HK953" s="16" t="s">
        <v>5457</v>
      </c>
      <c r="HL953" s="16" t="s">
        <v>5456</v>
      </c>
      <c r="HS953" s="16" t="s">
        <v>5456</v>
      </c>
      <c r="HT953" s="16" t="s">
        <v>5457</v>
      </c>
      <c r="HU953" s="16" t="s">
        <v>5457</v>
      </c>
      <c r="HV953" s="16" t="s">
        <v>5458</v>
      </c>
      <c r="ID953" s="16" t="s">
        <v>5456</v>
      </c>
      <c r="IE953" s="16" t="s">
        <v>5456</v>
      </c>
      <c r="IF953" s="16" t="s">
        <v>5456</v>
      </c>
      <c r="IG953" s="16" t="s">
        <v>5456</v>
      </c>
    </row>
    <row r="954" spans="1:247" x14ac:dyDescent="0.25">
      <c r="A954" s="15" t="s">
        <v>4826</v>
      </c>
      <c r="B954" s="15" t="s">
        <v>2528</v>
      </c>
      <c r="C954" s="15" t="s">
        <v>2386</v>
      </c>
      <c r="D954" s="15" t="s">
        <v>650</v>
      </c>
      <c r="E954" s="15" t="s">
        <v>1279</v>
      </c>
      <c r="F954" s="15" t="s">
        <v>24</v>
      </c>
      <c r="G954" s="15" t="s">
        <v>25</v>
      </c>
      <c r="H954" s="15" t="s">
        <v>2374</v>
      </c>
      <c r="I954" s="15">
        <v>12</v>
      </c>
      <c r="J954" s="27">
        <v>0</v>
      </c>
      <c r="K954" s="27">
        <v>0</v>
      </c>
      <c r="L954" s="27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  <c r="T954" s="27">
        <v>0</v>
      </c>
      <c r="U954" s="27">
        <v>0</v>
      </c>
      <c r="V954" s="27">
        <v>0</v>
      </c>
      <c r="W954" s="27">
        <v>0</v>
      </c>
      <c r="X954" s="27">
        <v>0</v>
      </c>
      <c r="Y954" s="27">
        <v>0</v>
      </c>
      <c r="Z954" s="27">
        <v>0</v>
      </c>
      <c r="AA954" s="27">
        <v>0</v>
      </c>
      <c r="AB954" s="27">
        <v>0</v>
      </c>
      <c r="AC954" s="27">
        <v>0</v>
      </c>
      <c r="AD954" s="27">
        <v>0</v>
      </c>
      <c r="AE954" s="27">
        <v>0</v>
      </c>
      <c r="AF954" s="27">
        <v>0</v>
      </c>
      <c r="AG954" s="27">
        <v>0</v>
      </c>
      <c r="AH954" s="27">
        <v>0</v>
      </c>
      <c r="AI954" s="27">
        <v>0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1</v>
      </c>
      <c r="AP954" s="27">
        <v>1</v>
      </c>
      <c r="AQ954" s="27">
        <v>0</v>
      </c>
      <c r="AR954" s="27">
        <v>0</v>
      </c>
      <c r="AS954" s="27">
        <v>0</v>
      </c>
      <c r="AT954" s="27">
        <v>1</v>
      </c>
      <c r="AU954" s="27">
        <v>1</v>
      </c>
      <c r="AV954" s="27">
        <v>1</v>
      </c>
      <c r="AW954" s="27">
        <v>1</v>
      </c>
      <c r="AX954" s="27">
        <v>1</v>
      </c>
      <c r="AY954" s="27">
        <v>2</v>
      </c>
      <c r="AZ954" s="27">
        <v>2</v>
      </c>
      <c r="BA954" s="27">
        <v>4</v>
      </c>
      <c r="BB954" s="27">
        <v>0</v>
      </c>
      <c r="BC954" s="27">
        <v>0</v>
      </c>
      <c r="BD954" s="27">
        <v>1</v>
      </c>
      <c r="BE954" s="27">
        <v>1</v>
      </c>
      <c r="BF954" s="27">
        <v>0</v>
      </c>
      <c r="BG954" s="27">
        <v>0</v>
      </c>
      <c r="BH954" s="27">
        <v>0</v>
      </c>
      <c r="BI954" s="27">
        <v>0</v>
      </c>
      <c r="BJ954" s="27">
        <v>0</v>
      </c>
      <c r="BK954" s="27">
        <v>0</v>
      </c>
      <c r="BL954" s="27">
        <v>0</v>
      </c>
      <c r="BM954" s="27">
        <v>0</v>
      </c>
      <c r="BN954" s="27">
        <v>0</v>
      </c>
      <c r="BO954" s="27">
        <v>0</v>
      </c>
      <c r="BP954" s="27">
        <v>1</v>
      </c>
      <c r="BQ954" s="27">
        <v>1</v>
      </c>
      <c r="BR954" s="27">
        <v>0</v>
      </c>
      <c r="BS954" s="27">
        <v>1</v>
      </c>
      <c r="BT954" s="27">
        <v>2</v>
      </c>
      <c r="BU954" s="27">
        <v>2</v>
      </c>
      <c r="BV954" s="27">
        <v>2</v>
      </c>
      <c r="BW954" s="27">
        <v>3</v>
      </c>
      <c r="BX954" s="27">
        <v>0</v>
      </c>
      <c r="BY954" s="27">
        <v>0</v>
      </c>
      <c r="BZ954" s="27">
        <v>0</v>
      </c>
      <c r="CA954" s="27">
        <v>0</v>
      </c>
      <c r="CB954" s="27">
        <v>0</v>
      </c>
      <c r="CC954" s="27">
        <v>0</v>
      </c>
      <c r="CD954" s="27">
        <v>0</v>
      </c>
      <c r="CE954" s="27">
        <v>0</v>
      </c>
      <c r="CF954" s="27">
        <v>0</v>
      </c>
      <c r="CG954" s="27">
        <v>0</v>
      </c>
      <c r="CH954" s="27">
        <v>0</v>
      </c>
      <c r="CI954" s="27">
        <v>0</v>
      </c>
      <c r="CJ954" s="27">
        <v>1</v>
      </c>
      <c r="CK954" s="27">
        <v>1</v>
      </c>
      <c r="CL954" s="27">
        <v>2</v>
      </c>
      <c r="CM954" s="27">
        <v>1</v>
      </c>
      <c r="CN954" s="27">
        <v>0</v>
      </c>
      <c r="CO954" s="27">
        <v>0</v>
      </c>
      <c r="CP954" s="27">
        <v>0</v>
      </c>
      <c r="CQ954" s="27">
        <v>0</v>
      </c>
      <c r="CR954" s="27">
        <v>0</v>
      </c>
      <c r="CS954" s="27">
        <v>0</v>
      </c>
      <c r="CT954" s="27">
        <v>0</v>
      </c>
      <c r="CU954" s="27">
        <v>0</v>
      </c>
      <c r="CV954" s="27">
        <v>0</v>
      </c>
      <c r="CW954" s="27">
        <v>0</v>
      </c>
      <c r="CX954" s="27">
        <v>0</v>
      </c>
      <c r="CY954" s="27">
        <v>0</v>
      </c>
      <c r="CZ954" s="27">
        <v>0</v>
      </c>
      <c r="DA954" s="27">
        <v>0</v>
      </c>
      <c r="DB954" s="27">
        <v>0</v>
      </c>
      <c r="DC954" s="27">
        <v>0</v>
      </c>
      <c r="DD954" s="27">
        <v>3</v>
      </c>
      <c r="DE954" s="27">
        <v>4</v>
      </c>
      <c r="DF954" s="27">
        <v>4</v>
      </c>
      <c r="DG954" s="27">
        <v>4</v>
      </c>
      <c r="DH954" s="27">
        <v>3</v>
      </c>
      <c r="DI954" s="27">
        <v>4</v>
      </c>
      <c r="DJ954" s="27">
        <v>4</v>
      </c>
      <c r="DK954" s="27">
        <v>4</v>
      </c>
      <c r="DL954" s="27">
        <v>4</v>
      </c>
      <c r="DM954" s="27">
        <v>4</v>
      </c>
      <c r="DN954" s="27">
        <v>4</v>
      </c>
      <c r="DO954" s="27">
        <v>3</v>
      </c>
      <c r="DP954" s="27">
        <v>2</v>
      </c>
      <c r="DQ954" s="27">
        <v>2</v>
      </c>
      <c r="DR954" s="27">
        <v>1</v>
      </c>
      <c r="DS954" s="27">
        <v>1</v>
      </c>
      <c r="DT954" s="27">
        <v>1</v>
      </c>
      <c r="DU954" s="27">
        <v>1</v>
      </c>
      <c r="DV954" s="27">
        <v>1</v>
      </c>
      <c r="DW954" s="27">
        <v>0</v>
      </c>
      <c r="DX954" s="27">
        <v>1</v>
      </c>
      <c r="DY954" s="27">
        <v>1</v>
      </c>
      <c r="DZ954" s="27">
        <v>2</v>
      </c>
      <c r="EA954" s="27">
        <v>2</v>
      </c>
      <c r="EB954" s="27">
        <v>0</v>
      </c>
      <c r="EC954" s="27">
        <v>1</v>
      </c>
      <c r="ED954" s="27">
        <v>0</v>
      </c>
      <c r="EE954" s="27">
        <v>0</v>
      </c>
      <c r="EF954" s="27">
        <v>0</v>
      </c>
      <c r="EG954" s="27">
        <v>0</v>
      </c>
      <c r="EH954" s="27">
        <v>0</v>
      </c>
      <c r="EI954" s="27">
        <v>0</v>
      </c>
      <c r="EJ954" s="27">
        <v>0</v>
      </c>
      <c r="EK954" s="27">
        <v>0</v>
      </c>
      <c r="EL954" s="27">
        <v>0</v>
      </c>
      <c r="EM954" s="27">
        <v>0</v>
      </c>
      <c r="EN954" s="27">
        <v>0</v>
      </c>
      <c r="EO954" s="27">
        <v>0</v>
      </c>
      <c r="EP954" s="27">
        <v>0</v>
      </c>
      <c r="EQ954" s="27">
        <v>2</v>
      </c>
      <c r="ER954" s="27">
        <v>1</v>
      </c>
      <c r="ES954" s="27">
        <v>1</v>
      </c>
      <c r="ET954" s="27">
        <v>0</v>
      </c>
      <c r="EU954" s="27">
        <v>0</v>
      </c>
      <c r="EV954" s="27">
        <v>0</v>
      </c>
      <c r="EW954" s="27">
        <v>0</v>
      </c>
      <c r="EX954" s="27">
        <v>0</v>
      </c>
      <c r="EY954" s="27">
        <v>0</v>
      </c>
      <c r="EZ954" s="27">
        <v>0</v>
      </c>
      <c r="FA954" s="27">
        <v>0</v>
      </c>
      <c r="FB954" s="27">
        <v>0</v>
      </c>
      <c r="FC954" s="27">
        <v>0</v>
      </c>
      <c r="FD954" s="27">
        <v>0</v>
      </c>
      <c r="FE954" s="27">
        <v>0</v>
      </c>
      <c r="FF954" s="27">
        <v>0</v>
      </c>
      <c r="FG954" s="27">
        <v>0</v>
      </c>
      <c r="FH954" s="27">
        <v>0</v>
      </c>
      <c r="FI954" s="27">
        <v>1</v>
      </c>
      <c r="FJ954" s="27">
        <v>1</v>
      </c>
      <c r="FK954" s="27">
        <v>1</v>
      </c>
      <c r="FL954" s="27">
        <v>0</v>
      </c>
      <c r="FM954" s="27">
        <v>0</v>
      </c>
      <c r="FN954" s="27">
        <v>0</v>
      </c>
      <c r="FO954" s="27">
        <v>0</v>
      </c>
      <c r="FP954" s="27">
        <v>0</v>
      </c>
      <c r="FQ954" s="27">
        <v>0</v>
      </c>
      <c r="FR954" s="27">
        <v>0</v>
      </c>
      <c r="FS954" s="27">
        <v>0</v>
      </c>
      <c r="FT954" s="27">
        <v>0</v>
      </c>
      <c r="FU954" s="27">
        <v>0</v>
      </c>
      <c r="FV954" s="27">
        <v>0</v>
      </c>
      <c r="FW954" s="27">
        <v>0</v>
      </c>
      <c r="FX954" s="27">
        <v>0</v>
      </c>
      <c r="FY954" s="27">
        <v>0</v>
      </c>
      <c r="FZ954" s="27">
        <v>0</v>
      </c>
      <c r="GA954" s="27">
        <v>0</v>
      </c>
      <c r="GB954" s="27">
        <v>0</v>
      </c>
      <c r="GC954" s="27">
        <v>1</v>
      </c>
      <c r="GD954" s="27">
        <v>0</v>
      </c>
      <c r="GE954" s="27">
        <v>0</v>
      </c>
      <c r="GF954" s="27">
        <v>0</v>
      </c>
      <c r="GG954" s="27">
        <v>0</v>
      </c>
      <c r="GH954" s="27">
        <v>0</v>
      </c>
      <c r="GI954" s="27">
        <v>0</v>
      </c>
      <c r="GJ954" s="27">
        <v>1</v>
      </c>
      <c r="GK954" s="27">
        <v>0</v>
      </c>
      <c r="GL954" s="27">
        <v>0</v>
      </c>
      <c r="GM954" s="27">
        <v>0</v>
      </c>
      <c r="GN954" s="27">
        <v>0</v>
      </c>
      <c r="GO954" s="27">
        <v>0</v>
      </c>
      <c r="GP954" s="27">
        <v>0</v>
      </c>
      <c r="GQ954" s="27">
        <v>0</v>
      </c>
      <c r="GR954" s="27">
        <v>0</v>
      </c>
      <c r="GS954" s="27">
        <v>0</v>
      </c>
      <c r="GT954" s="27">
        <v>0</v>
      </c>
      <c r="GU954" s="27">
        <v>0</v>
      </c>
      <c r="GV954" s="27">
        <v>0</v>
      </c>
      <c r="GW954" s="27">
        <v>0</v>
      </c>
      <c r="GX954" s="27">
        <v>0</v>
      </c>
      <c r="GY954" s="27">
        <v>0</v>
      </c>
      <c r="GZ954" s="27">
        <v>0</v>
      </c>
      <c r="HA954" s="27">
        <v>1</v>
      </c>
      <c r="HB954" s="27">
        <v>0</v>
      </c>
      <c r="HC954" s="27">
        <v>0</v>
      </c>
      <c r="HD954" s="27">
        <v>0</v>
      </c>
      <c r="HE954" s="27">
        <v>1</v>
      </c>
      <c r="HF954" s="27">
        <v>1</v>
      </c>
      <c r="HG954" s="27">
        <v>1</v>
      </c>
      <c r="HH954" s="27">
        <v>2</v>
      </c>
      <c r="HI954" s="27">
        <v>1</v>
      </c>
      <c r="HJ954" s="27">
        <v>0</v>
      </c>
      <c r="HK954" s="27">
        <v>0</v>
      </c>
      <c r="HL954" s="27">
        <v>0</v>
      </c>
      <c r="HM954" s="27">
        <v>0</v>
      </c>
      <c r="HN954" s="27">
        <v>0</v>
      </c>
      <c r="HO954" s="27">
        <v>0</v>
      </c>
      <c r="HP954" s="27">
        <v>1</v>
      </c>
      <c r="HQ954" s="27">
        <v>2</v>
      </c>
      <c r="HR954" s="27">
        <v>3</v>
      </c>
      <c r="HS954" s="27">
        <v>3</v>
      </c>
      <c r="HT954" s="27">
        <v>3</v>
      </c>
      <c r="HU954" s="27">
        <v>4</v>
      </c>
      <c r="HV954" s="27">
        <v>3</v>
      </c>
      <c r="HW954" s="27">
        <v>0</v>
      </c>
      <c r="HX954" s="27">
        <v>0</v>
      </c>
      <c r="HY954" s="27">
        <v>0</v>
      </c>
      <c r="HZ954" s="27">
        <v>1</v>
      </c>
      <c r="IA954" s="27">
        <v>0</v>
      </c>
      <c r="IB954" s="27">
        <v>0</v>
      </c>
      <c r="IC954" s="27">
        <v>0</v>
      </c>
      <c r="ID954" s="27">
        <v>1</v>
      </c>
      <c r="IE954" s="27">
        <v>1</v>
      </c>
      <c r="IF954" s="27">
        <v>2</v>
      </c>
      <c r="IG954" s="27">
        <v>3</v>
      </c>
      <c r="IH954" s="27">
        <v>1</v>
      </c>
      <c r="II954" s="27">
        <v>1</v>
      </c>
      <c r="IJ954" s="27">
        <v>1</v>
      </c>
      <c r="IK954" s="27">
        <v>1</v>
      </c>
      <c r="IL954" s="27">
        <v>0</v>
      </c>
      <c r="IM954" s="28"/>
    </row>
    <row r="955" spans="1:247" x14ac:dyDescent="0.25">
      <c r="A955" s="15" t="s">
        <v>4827</v>
      </c>
      <c r="B955" s="15" t="s">
        <v>2528</v>
      </c>
      <c r="C955" s="15" t="s">
        <v>2387</v>
      </c>
      <c r="D955" s="15" t="s">
        <v>1280</v>
      </c>
      <c r="E955" s="15" t="s">
        <v>1279</v>
      </c>
      <c r="F955" s="15" t="s">
        <v>24</v>
      </c>
      <c r="G955" s="15" t="s">
        <v>25</v>
      </c>
      <c r="H955" s="15" t="s">
        <v>2374</v>
      </c>
      <c r="I955" s="15">
        <v>12</v>
      </c>
      <c r="J955" s="27">
        <v>0</v>
      </c>
      <c r="K955" s="27">
        <v>0</v>
      </c>
      <c r="L955" s="27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  <c r="T955" s="27">
        <v>0</v>
      </c>
      <c r="U955" s="27">
        <v>0</v>
      </c>
      <c r="V955" s="27">
        <v>0</v>
      </c>
      <c r="W955" s="27">
        <v>0</v>
      </c>
      <c r="X955" s="27">
        <v>0</v>
      </c>
      <c r="Y955" s="27">
        <v>0</v>
      </c>
      <c r="Z955" s="27">
        <v>0</v>
      </c>
      <c r="AA955" s="27">
        <v>0</v>
      </c>
      <c r="AB955" s="27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0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1</v>
      </c>
      <c r="AP955" s="27">
        <v>1</v>
      </c>
      <c r="AQ955" s="27">
        <v>1</v>
      </c>
      <c r="AR955" s="27">
        <v>0</v>
      </c>
      <c r="AS955" s="27">
        <v>0</v>
      </c>
      <c r="AT955" s="27">
        <v>2</v>
      </c>
      <c r="AU955" s="27">
        <v>2</v>
      </c>
      <c r="AV955" s="27">
        <v>2</v>
      </c>
      <c r="AW955" s="27">
        <v>1</v>
      </c>
      <c r="AX955" s="27">
        <v>2</v>
      </c>
      <c r="AY955" s="27">
        <v>4</v>
      </c>
      <c r="AZ955" s="27">
        <v>3</v>
      </c>
      <c r="BA955" s="27">
        <v>4</v>
      </c>
      <c r="BB955" s="27">
        <v>0</v>
      </c>
      <c r="BC955" s="27">
        <v>2</v>
      </c>
      <c r="BD955" s="27">
        <v>1</v>
      </c>
      <c r="BE955" s="27">
        <v>1</v>
      </c>
      <c r="BF955" s="27">
        <v>0</v>
      </c>
      <c r="BG955" s="27">
        <v>0</v>
      </c>
      <c r="BH955" s="27">
        <v>0</v>
      </c>
      <c r="BI955" s="27">
        <v>0</v>
      </c>
      <c r="BJ955" s="27">
        <v>0</v>
      </c>
      <c r="BK955" s="27">
        <v>0</v>
      </c>
      <c r="BL955" s="27">
        <v>0</v>
      </c>
      <c r="BM955" s="27">
        <v>0</v>
      </c>
      <c r="BN955" s="27">
        <v>0</v>
      </c>
      <c r="BO955" s="27">
        <v>0</v>
      </c>
      <c r="BP955" s="27">
        <v>1</v>
      </c>
      <c r="BQ955" s="27">
        <v>1</v>
      </c>
      <c r="BR955" s="27">
        <v>0</v>
      </c>
      <c r="BS955" s="27">
        <v>2</v>
      </c>
      <c r="BT955" s="27">
        <v>3</v>
      </c>
      <c r="BU955" s="27">
        <v>4</v>
      </c>
      <c r="BV955" s="27">
        <v>2</v>
      </c>
      <c r="BW955" s="27">
        <v>3</v>
      </c>
      <c r="BX955" s="27">
        <v>0</v>
      </c>
      <c r="BY955" s="27">
        <v>0</v>
      </c>
      <c r="BZ955" s="27">
        <v>0</v>
      </c>
      <c r="CA955" s="27">
        <v>0</v>
      </c>
      <c r="CB955" s="27">
        <v>0</v>
      </c>
      <c r="CC955" s="27">
        <v>0</v>
      </c>
      <c r="CD955" s="27">
        <v>0</v>
      </c>
      <c r="CE955" s="27">
        <v>0</v>
      </c>
      <c r="CF955" s="27">
        <v>0</v>
      </c>
      <c r="CG955" s="27">
        <v>0</v>
      </c>
      <c r="CH955" s="27">
        <v>1</v>
      </c>
      <c r="CI955" s="27">
        <v>1</v>
      </c>
      <c r="CJ955" s="27">
        <v>2</v>
      </c>
      <c r="CK955" s="27">
        <v>3</v>
      </c>
      <c r="CL955" s="27">
        <v>2</v>
      </c>
      <c r="CM955" s="27">
        <v>2</v>
      </c>
      <c r="CN955" s="27">
        <v>1</v>
      </c>
      <c r="CO955" s="27">
        <v>1</v>
      </c>
      <c r="CP955" s="27">
        <v>0</v>
      </c>
      <c r="CQ955" s="27">
        <v>0</v>
      </c>
      <c r="CR955" s="27">
        <v>0</v>
      </c>
      <c r="CS955" s="27">
        <v>0</v>
      </c>
      <c r="CT955" s="27">
        <v>0</v>
      </c>
      <c r="CU955" s="27">
        <v>0</v>
      </c>
      <c r="CV955" s="27">
        <v>0</v>
      </c>
      <c r="CW955" s="27">
        <v>0</v>
      </c>
      <c r="CX955" s="27">
        <v>0</v>
      </c>
      <c r="CY955" s="27">
        <v>0</v>
      </c>
      <c r="CZ955" s="27">
        <v>1</v>
      </c>
      <c r="DA955" s="27">
        <v>1</v>
      </c>
      <c r="DB955" s="27">
        <v>1</v>
      </c>
      <c r="DC955" s="27">
        <v>1</v>
      </c>
      <c r="DD955" s="27">
        <v>4</v>
      </c>
      <c r="DE955" s="27">
        <v>4</v>
      </c>
      <c r="DF955" s="27">
        <v>4</v>
      </c>
      <c r="DG955" s="27">
        <v>5</v>
      </c>
      <c r="DH955" s="27">
        <v>3</v>
      </c>
      <c r="DI955" s="27">
        <v>4</v>
      </c>
      <c r="DJ955" s="27">
        <v>4</v>
      </c>
      <c r="DK955" s="27">
        <v>4</v>
      </c>
      <c r="DL955" s="27">
        <v>4</v>
      </c>
      <c r="DM955" s="27">
        <v>4</v>
      </c>
      <c r="DN955" s="27">
        <v>4</v>
      </c>
      <c r="DO955" s="27">
        <v>3</v>
      </c>
      <c r="DP955" s="27">
        <v>2</v>
      </c>
      <c r="DQ955" s="27">
        <v>2</v>
      </c>
      <c r="DR955" s="27">
        <v>1</v>
      </c>
      <c r="DS955" s="27">
        <v>0</v>
      </c>
      <c r="DT955" s="27">
        <v>1</v>
      </c>
      <c r="DU955" s="27">
        <v>1</v>
      </c>
      <c r="DV955" s="27">
        <v>1</v>
      </c>
      <c r="DW955" s="27">
        <v>1</v>
      </c>
      <c r="DX955" s="27">
        <v>2</v>
      </c>
      <c r="DY955" s="27">
        <v>2</v>
      </c>
      <c r="DZ955" s="27">
        <v>3</v>
      </c>
      <c r="EA955" s="27">
        <v>4</v>
      </c>
      <c r="EB955" s="27">
        <v>4</v>
      </c>
      <c r="EC955" s="27">
        <v>4</v>
      </c>
      <c r="ED955" s="27">
        <v>2</v>
      </c>
      <c r="EE955" s="27">
        <v>2</v>
      </c>
      <c r="EF955" s="27">
        <v>2</v>
      </c>
      <c r="EG955" s="27">
        <v>2</v>
      </c>
      <c r="EH955" s="27">
        <v>1</v>
      </c>
      <c r="EI955" s="27">
        <v>0</v>
      </c>
      <c r="EJ955" s="27">
        <v>0</v>
      </c>
      <c r="EK955" s="27">
        <v>0</v>
      </c>
      <c r="EL955" s="27">
        <v>0</v>
      </c>
      <c r="EM955" s="27">
        <v>0</v>
      </c>
      <c r="EN955" s="27">
        <v>0</v>
      </c>
      <c r="EO955" s="27">
        <v>1</v>
      </c>
      <c r="EP955" s="27">
        <v>0</v>
      </c>
      <c r="EQ955" s="27">
        <v>1</v>
      </c>
      <c r="ER955" s="27">
        <v>1</v>
      </c>
      <c r="ES955" s="27">
        <v>1</v>
      </c>
      <c r="ET955" s="27">
        <v>0</v>
      </c>
      <c r="EU955" s="27">
        <v>0</v>
      </c>
      <c r="EV955" s="27">
        <v>0</v>
      </c>
      <c r="EW955" s="27">
        <v>0</v>
      </c>
      <c r="EX955" s="27">
        <v>0</v>
      </c>
      <c r="EY955" s="27">
        <v>0</v>
      </c>
      <c r="EZ955" s="27">
        <v>0</v>
      </c>
      <c r="FA955" s="27">
        <v>0</v>
      </c>
      <c r="FB955" s="27">
        <v>0</v>
      </c>
      <c r="FC955" s="27">
        <v>0</v>
      </c>
      <c r="FD955" s="27">
        <v>0</v>
      </c>
      <c r="FE955" s="27">
        <v>0</v>
      </c>
      <c r="FF955" s="27">
        <v>1</v>
      </c>
      <c r="FG955" s="27">
        <v>0</v>
      </c>
      <c r="FH955" s="27">
        <v>1</v>
      </c>
      <c r="FI955" s="27">
        <v>1</v>
      </c>
      <c r="FJ955" s="27">
        <v>1</v>
      </c>
      <c r="FK955" s="27">
        <v>1</v>
      </c>
      <c r="FL955" s="27">
        <v>1</v>
      </c>
      <c r="FM955" s="27">
        <v>1</v>
      </c>
      <c r="FN955" s="27">
        <v>0</v>
      </c>
      <c r="FO955" s="27">
        <v>0</v>
      </c>
      <c r="FP955" s="27">
        <v>2</v>
      </c>
      <c r="FQ955" s="27">
        <v>0</v>
      </c>
      <c r="FR955" s="27">
        <v>1</v>
      </c>
      <c r="FS955" s="27">
        <v>1</v>
      </c>
      <c r="FT955" s="27">
        <v>1</v>
      </c>
      <c r="FU955" s="27">
        <v>1</v>
      </c>
      <c r="FV955" s="27">
        <v>1</v>
      </c>
      <c r="FW955" s="27">
        <v>1</v>
      </c>
      <c r="FX955" s="27">
        <v>0</v>
      </c>
      <c r="FY955" s="27">
        <v>1</v>
      </c>
      <c r="FZ955" s="27">
        <v>1</v>
      </c>
      <c r="GA955" s="27">
        <v>1</v>
      </c>
      <c r="GB955" s="27">
        <v>1</v>
      </c>
      <c r="GC955" s="27">
        <v>1</v>
      </c>
      <c r="GD955" s="27">
        <v>2</v>
      </c>
      <c r="GE955" s="27">
        <v>1</v>
      </c>
      <c r="GF955" s="27">
        <v>1</v>
      </c>
      <c r="GG955" s="27">
        <v>0</v>
      </c>
      <c r="GH955" s="27">
        <v>0</v>
      </c>
      <c r="GI955" s="27">
        <v>1</v>
      </c>
      <c r="GJ955" s="27">
        <v>1</v>
      </c>
      <c r="GK955" s="27">
        <v>1</v>
      </c>
      <c r="GL955" s="27">
        <v>1</v>
      </c>
      <c r="GM955" s="27">
        <v>0</v>
      </c>
      <c r="GN955" s="27">
        <v>0</v>
      </c>
      <c r="GO955" s="27">
        <v>1</v>
      </c>
      <c r="GP955" s="27">
        <v>0</v>
      </c>
      <c r="GQ955" s="27">
        <v>0</v>
      </c>
      <c r="GR955" s="27">
        <v>0</v>
      </c>
      <c r="GS955" s="27">
        <v>1</v>
      </c>
      <c r="GT955" s="27">
        <v>0</v>
      </c>
      <c r="GU955" s="27">
        <v>2</v>
      </c>
      <c r="GV955" s="27">
        <v>1</v>
      </c>
      <c r="GW955" s="27">
        <v>1</v>
      </c>
      <c r="GX955" s="27">
        <v>0</v>
      </c>
      <c r="GY955" s="27">
        <v>1</v>
      </c>
      <c r="GZ955" s="27">
        <v>2</v>
      </c>
      <c r="HA955" s="27">
        <v>2</v>
      </c>
      <c r="HB955" s="27">
        <v>1</v>
      </c>
      <c r="HC955" s="27">
        <v>2</v>
      </c>
      <c r="HD955" s="27">
        <v>2</v>
      </c>
      <c r="HE955" s="27">
        <v>2</v>
      </c>
      <c r="HF955" s="27">
        <v>2</v>
      </c>
      <c r="HG955" s="27">
        <v>3</v>
      </c>
      <c r="HH955" s="27">
        <v>3</v>
      </c>
      <c r="HI955" s="27">
        <v>3</v>
      </c>
      <c r="HJ955" s="27">
        <v>0</v>
      </c>
      <c r="HK955" s="27">
        <v>0</v>
      </c>
      <c r="HL955" s="27">
        <v>0</v>
      </c>
      <c r="HM955" s="27">
        <v>0</v>
      </c>
      <c r="HN955" s="27">
        <v>0</v>
      </c>
      <c r="HO955" s="27">
        <v>1</v>
      </c>
      <c r="HP955" s="27">
        <v>3</v>
      </c>
      <c r="HQ955" s="27">
        <v>4</v>
      </c>
      <c r="HR955" s="27">
        <v>4</v>
      </c>
      <c r="HS955" s="27">
        <v>4</v>
      </c>
      <c r="HT955" s="27">
        <v>4</v>
      </c>
      <c r="HU955" s="27">
        <v>4</v>
      </c>
      <c r="HV955" s="27">
        <v>2</v>
      </c>
      <c r="HW955" s="27">
        <v>0</v>
      </c>
      <c r="HX955" s="27">
        <v>0</v>
      </c>
      <c r="HY955" s="27">
        <v>0</v>
      </c>
      <c r="HZ955" s="27">
        <v>1</v>
      </c>
      <c r="IA955" s="27">
        <v>2</v>
      </c>
      <c r="IB955" s="27">
        <v>1</v>
      </c>
      <c r="IC955" s="27">
        <v>1</v>
      </c>
      <c r="ID955" s="27">
        <v>1</v>
      </c>
      <c r="IE955" s="27">
        <v>2</v>
      </c>
      <c r="IF955" s="27">
        <v>3</v>
      </c>
      <c r="IG955" s="27">
        <v>4</v>
      </c>
      <c r="IH955" s="27">
        <v>1</v>
      </c>
      <c r="II955" s="27">
        <v>1</v>
      </c>
      <c r="IJ955" s="27">
        <v>2</v>
      </c>
      <c r="IK955" s="27">
        <v>2</v>
      </c>
      <c r="IL955" s="27">
        <v>2</v>
      </c>
      <c r="IM955" s="28"/>
    </row>
    <row r="956" spans="1:247" x14ac:dyDescent="0.25">
      <c r="A956" s="15" t="s">
        <v>4828</v>
      </c>
      <c r="B956" s="15" t="s">
        <v>2528</v>
      </c>
      <c r="C956" s="15" t="s">
        <v>2388</v>
      </c>
      <c r="D956" s="15" t="s">
        <v>1281</v>
      </c>
      <c r="E956" s="15" t="s">
        <v>1279</v>
      </c>
      <c r="F956" s="15" t="s">
        <v>24</v>
      </c>
      <c r="G956" s="15" t="s">
        <v>25</v>
      </c>
      <c r="H956" s="15" t="s">
        <v>2374</v>
      </c>
      <c r="I956" s="15">
        <v>12</v>
      </c>
      <c r="J956" s="27">
        <v>0</v>
      </c>
      <c r="K956" s="27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  <c r="T956" s="27">
        <v>0</v>
      </c>
      <c r="U956" s="27">
        <v>0</v>
      </c>
      <c r="V956" s="27">
        <v>0</v>
      </c>
      <c r="W956" s="27">
        <v>0</v>
      </c>
      <c r="X956" s="27">
        <v>0</v>
      </c>
      <c r="Y956" s="27">
        <v>0</v>
      </c>
      <c r="Z956" s="27">
        <v>0</v>
      </c>
      <c r="AA956" s="27">
        <v>0</v>
      </c>
      <c r="AB956" s="27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0</v>
      </c>
      <c r="AI956" s="27">
        <v>0</v>
      </c>
      <c r="AJ956" s="27">
        <v>0</v>
      </c>
      <c r="AK956" s="27">
        <v>1</v>
      </c>
      <c r="AL956" s="27">
        <v>0</v>
      </c>
      <c r="AM956" s="27">
        <v>0</v>
      </c>
      <c r="AN956" s="27">
        <v>0</v>
      </c>
      <c r="AO956" s="27">
        <v>1</v>
      </c>
      <c r="AP956" s="27">
        <v>1</v>
      </c>
      <c r="AQ956" s="27">
        <v>1</v>
      </c>
      <c r="AR956" s="27">
        <v>1</v>
      </c>
      <c r="AS956" s="27">
        <v>0</v>
      </c>
      <c r="AT956" s="27">
        <v>3</v>
      </c>
      <c r="AU956" s="27">
        <v>2</v>
      </c>
      <c r="AV956" s="27">
        <v>3</v>
      </c>
      <c r="AW956" s="27">
        <v>2</v>
      </c>
      <c r="AX956" s="27">
        <v>2</v>
      </c>
      <c r="AY956" s="27">
        <v>4</v>
      </c>
      <c r="AZ956" s="27">
        <v>3</v>
      </c>
      <c r="BA956" s="27">
        <v>4</v>
      </c>
      <c r="BB956" s="27">
        <v>0</v>
      </c>
      <c r="BC956" s="27">
        <v>0</v>
      </c>
      <c r="BD956" s="27">
        <v>0</v>
      </c>
      <c r="BE956" s="27">
        <v>0</v>
      </c>
      <c r="BF956" s="27">
        <v>0</v>
      </c>
      <c r="BG956" s="27">
        <v>0</v>
      </c>
      <c r="BH956" s="27">
        <v>0</v>
      </c>
      <c r="BI956" s="27">
        <v>0</v>
      </c>
      <c r="BJ956" s="27">
        <v>0</v>
      </c>
      <c r="BK956" s="27">
        <v>0</v>
      </c>
      <c r="BL956" s="27">
        <v>0</v>
      </c>
      <c r="BM956" s="27">
        <v>0</v>
      </c>
      <c r="BN956" s="27">
        <v>0</v>
      </c>
      <c r="BO956" s="27">
        <v>0</v>
      </c>
      <c r="BP956" s="27">
        <v>1</v>
      </c>
      <c r="BQ956" s="27">
        <v>1</v>
      </c>
      <c r="BR956" s="27">
        <v>0</v>
      </c>
      <c r="BS956" s="27">
        <v>2</v>
      </c>
      <c r="BT956" s="27">
        <v>3</v>
      </c>
      <c r="BU956" s="27">
        <v>4</v>
      </c>
      <c r="BV956" s="27">
        <v>2</v>
      </c>
      <c r="BW956" s="27">
        <v>4</v>
      </c>
      <c r="BX956" s="27">
        <v>0</v>
      </c>
      <c r="BY956" s="27">
        <v>0</v>
      </c>
      <c r="BZ956" s="27">
        <v>0</v>
      </c>
      <c r="CA956" s="27">
        <v>0</v>
      </c>
      <c r="CB956" s="27">
        <v>0</v>
      </c>
      <c r="CC956" s="27">
        <v>0</v>
      </c>
      <c r="CD956" s="27">
        <v>0</v>
      </c>
      <c r="CE956" s="27">
        <v>1</v>
      </c>
      <c r="CF956" s="27">
        <v>1</v>
      </c>
      <c r="CG956" s="27">
        <v>1</v>
      </c>
      <c r="CH956" s="27">
        <v>1</v>
      </c>
      <c r="CI956" s="27">
        <v>1</v>
      </c>
      <c r="CJ956" s="27">
        <v>2</v>
      </c>
      <c r="CK956" s="27">
        <v>3</v>
      </c>
      <c r="CL956" s="27">
        <v>2</v>
      </c>
      <c r="CM956" s="27">
        <v>2</v>
      </c>
      <c r="CN956" s="27">
        <v>2</v>
      </c>
      <c r="CO956" s="27">
        <v>1</v>
      </c>
      <c r="CP956" s="27">
        <v>0</v>
      </c>
      <c r="CQ956" s="27">
        <v>0</v>
      </c>
      <c r="CR956" s="27">
        <v>0</v>
      </c>
      <c r="CS956" s="27">
        <v>0</v>
      </c>
      <c r="CT956" s="27">
        <v>0</v>
      </c>
      <c r="CU956" s="27">
        <v>0</v>
      </c>
      <c r="CV956" s="27">
        <v>0</v>
      </c>
      <c r="CW956" s="27">
        <v>0</v>
      </c>
      <c r="CX956" s="27">
        <v>0</v>
      </c>
      <c r="CY956" s="27">
        <v>0</v>
      </c>
      <c r="CZ956" s="27">
        <v>1</v>
      </c>
      <c r="DA956" s="27">
        <v>1</v>
      </c>
      <c r="DB956" s="27">
        <v>1</v>
      </c>
      <c r="DC956" s="27">
        <v>2</v>
      </c>
      <c r="DD956" s="27">
        <v>4</v>
      </c>
      <c r="DE956" s="27">
        <v>4</v>
      </c>
      <c r="DF956" s="27">
        <v>4</v>
      </c>
      <c r="DG956" s="27">
        <v>4</v>
      </c>
      <c r="DH956" s="27">
        <v>3</v>
      </c>
      <c r="DI956" s="27">
        <v>4</v>
      </c>
      <c r="DJ956" s="27">
        <v>4</v>
      </c>
      <c r="DK956" s="27">
        <v>4</v>
      </c>
      <c r="DL956" s="27">
        <v>4</v>
      </c>
      <c r="DM956" s="27">
        <v>4</v>
      </c>
      <c r="DN956" s="27">
        <v>4</v>
      </c>
      <c r="DO956" s="27">
        <v>2</v>
      </c>
      <c r="DP956" s="27">
        <v>1</v>
      </c>
      <c r="DQ956" s="27">
        <v>1</v>
      </c>
      <c r="DR956" s="27">
        <v>1</v>
      </c>
      <c r="DS956" s="27">
        <v>0</v>
      </c>
      <c r="DT956" s="27">
        <v>1</v>
      </c>
      <c r="DU956" s="27">
        <v>1</v>
      </c>
      <c r="DV956" s="27">
        <v>2</v>
      </c>
      <c r="DW956" s="27">
        <v>2</v>
      </c>
      <c r="DX956" s="27">
        <v>2</v>
      </c>
      <c r="DY956" s="27">
        <v>3</v>
      </c>
      <c r="DZ956" s="27">
        <v>3</v>
      </c>
      <c r="EA956" s="27">
        <v>4</v>
      </c>
      <c r="EB956" s="27">
        <v>4</v>
      </c>
      <c r="EC956" s="27">
        <v>4</v>
      </c>
      <c r="ED956" s="27">
        <v>3</v>
      </c>
      <c r="EE956" s="27">
        <v>3</v>
      </c>
      <c r="EF956" s="27">
        <v>3</v>
      </c>
      <c r="EG956" s="27">
        <v>3</v>
      </c>
      <c r="EH956" s="27">
        <v>1</v>
      </c>
      <c r="EI956" s="27">
        <v>0</v>
      </c>
      <c r="EJ956" s="27">
        <v>0</v>
      </c>
      <c r="EK956" s="27">
        <v>0</v>
      </c>
      <c r="EL956" s="27">
        <v>0</v>
      </c>
      <c r="EM956" s="27">
        <v>0</v>
      </c>
      <c r="EN956" s="27">
        <v>0</v>
      </c>
      <c r="EO956" s="27">
        <v>1</v>
      </c>
      <c r="EP956" s="27">
        <v>1</v>
      </c>
      <c r="EQ956" s="27">
        <v>1</v>
      </c>
      <c r="ER956" s="27">
        <v>1</v>
      </c>
      <c r="ES956" s="27">
        <v>1</v>
      </c>
      <c r="ET956" s="27">
        <v>0</v>
      </c>
      <c r="EU956" s="27">
        <v>0</v>
      </c>
      <c r="EV956" s="27">
        <v>1</v>
      </c>
      <c r="EW956" s="27">
        <v>0</v>
      </c>
      <c r="EX956" s="27">
        <v>0</v>
      </c>
      <c r="EY956" s="27">
        <v>0</v>
      </c>
      <c r="EZ956" s="27">
        <v>0</v>
      </c>
      <c r="FA956" s="27">
        <v>0</v>
      </c>
      <c r="FB956" s="27">
        <v>0</v>
      </c>
      <c r="FC956" s="27">
        <v>0</v>
      </c>
      <c r="FD956" s="27">
        <v>0</v>
      </c>
      <c r="FE956" s="27">
        <v>0</v>
      </c>
      <c r="FF956" s="27">
        <v>0</v>
      </c>
      <c r="FG956" s="27">
        <v>0</v>
      </c>
      <c r="FH956" s="27">
        <v>0</v>
      </c>
      <c r="FI956" s="27">
        <v>1</v>
      </c>
      <c r="FJ956" s="27">
        <v>1</v>
      </c>
      <c r="FK956" s="27">
        <v>2</v>
      </c>
      <c r="FL956" s="27">
        <v>1</v>
      </c>
      <c r="FM956" s="27">
        <v>0</v>
      </c>
      <c r="FN956" s="27">
        <v>0</v>
      </c>
      <c r="FO956" s="27">
        <v>0</v>
      </c>
      <c r="FP956" s="27">
        <v>1</v>
      </c>
      <c r="FQ956" s="27">
        <v>0</v>
      </c>
      <c r="FR956" s="27">
        <v>2</v>
      </c>
      <c r="FS956" s="27">
        <v>2</v>
      </c>
      <c r="FT956" s="27">
        <v>1</v>
      </c>
      <c r="FU956" s="27">
        <v>1</v>
      </c>
      <c r="FV956" s="27">
        <v>1</v>
      </c>
      <c r="FW956" s="27">
        <v>2</v>
      </c>
      <c r="FX956" s="27">
        <v>2</v>
      </c>
      <c r="FY956" s="27">
        <v>2</v>
      </c>
      <c r="FZ956" s="27">
        <v>1</v>
      </c>
      <c r="GA956" s="27">
        <v>0</v>
      </c>
      <c r="GB956" s="27">
        <v>1</v>
      </c>
      <c r="GC956" s="27">
        <v>1</v>
      </c>
      <c r="GD956" s="27">
        <v>2</v>
      </c>
      <c r="GE956" s="27">
        <v>1</v>
      </c>
      <c r="GF956" s="27">
        <v>2</v>
      </c>
      <c r="GG956" s="27">
        <v>0</v>
      </c>
      <c r="GH956" s="27">
        <v>0</v>
      </c>
      <c r="GI956" s="27">
        <v>0</v>
      </c>
      <c r="GJ956" s="27">
        <v>1</v>
      </c>
      <c r="GK956" s="27">
        <v>1</v>
      </c>
      <c r="GL956" s="27">
        <v>0</v>
      </c>
      <c r="GM956" s="27">
        <v>0</v>
      </c>
      <c r="GN956" s="27">
        <v>0</v>
      </c>
      <c r="GO956" s="27">
        <v>1</v>
      </c>
      <c r="GP956" s="27">
        <v>0</v>
      </c>
      <c r="GQ956" s="27">
        <v>0</v>
      </c>
      <c r="GR956" s="27">
        <v>0</v>
      </c>
      <c r="GS956" s="27">
        <v>1</v>
      </c>
      <c r="GT956" s="27">
        <v>1</v>
      </c>
      <c r="GU956" s="27">
        <v>2</v>
      </c>
      <c r="GV956" s="27">
        <v>1</v>
      </c>
      <c r="GW956" s="27">
        <v>1</v>
      </c>
      <c r="GX956" s="27">
        <v>0</v>
      </c>
      <c r="GY956" s="27">
        <v>0</v>
      </c>
      <c r="GZ956" s="27">
        <v>1</v>
      </c>
      <c r="HA956" s="27">
        <v>2</v>
      </c>
      <c r="HB956" s="27">
        <v>1</v>
      </c>
      <c r="HC956" s="27">
        <v>2</v>
      </c>
      <c r="HD956" s="27">
        <v>2</v>
      </c>
      <c r="HE956" s="27">
        <v>2</v>
      </c>
      <c r="HF956" s="27">
        <v>2</v>
      </c>
      <c r="HG956" s="27">
        <v>3</v>
      </c>
      <c r="HH956" s="27">
        <v>3</v>
      </c>
      <c r="HI956" s="27">
        <v>3</v>
      </c>
      <c r="HJ956" s="27">
        <v>0</v>
      </c>
      <c r="HK956" s="27">
        <v>0</v>
      </c>
      <c r="HL956" s="27">
        <v>0</v>
      </c>
      <c r="HM956" s="27">
        <v>0</v>
      </c>
      <c r="HN956" s="27">
        <v>0</v>
      </c>
      <c r="HO956" s="27">
        <v>1</v>
      </c>
      <c r="HP956" s="27">
        <v>3</v>
      </c>
      <c r="HQ956" s="27">
        <v>4</v>
      </c>
      <c r="HR956" s="27">
        <v>4</v>
      </c>
      <c r="HS956" s="27">
        <v>4</v>
      </c>
      <c r="HT956" s="27">
        <v>4</v>
      </c>
      <c r="HU956" s="27">
        <v>4</v>
      </c>
      <c r="HV956" s="27">
        <v>2</v>
      </c>
      <c r="HW956" s="27">
        <v>0</v>
      </c>
      <c r="HX956" s="27">
        <v>0</v>
      </c>
      <c r="HY956" s="27">
        <v>0</v>
      </c>
      <c r="HZ956" s="27">
        <v>1</v>
      </c>
      <c r="IA956" s="27">
        <v>2</v>
      </c>
      <c r="IB956" s="27">
        <v>1</v>
      </c>
      <c r="IC956" s="27">
        <v>1</v>
      </c>
      <c r="ID956" s="27">
        <v>1</v>
      </c>
      <c r="IE956" s="27">
        <v>1</v>
      </c>
      <c r="IF956" s="27">
        <v>2</v>
      </c>
      <c r="IG956" s="27">
        <v>2</v>
      </c>
      <c r="IH956" s="27">
        <v>0</v>
      </c>
      <c r="II956" s="27">
        <v>1</v>
      </c>
      <c r="IJ956" s="27">
        <v>2</v>
      </c>
      <c r="IK956" s="27">
        <v>2</v>
      </c>
      <c r="IL956" s="27">
        <v>2</v>
      </c>
      <c r="IM956" s="28"/>
    </row>
    <row r="957" spans="1:247" x14ac:dyDescent="0.25">
      <c r="A957" s="15" t="s">
        <v>4829</v>
      </c>
      <c r="B957" s="15" t="s">
        <v>2528</v>
      </c>
      <c r="C957" s="15" t="s">
        <v>2389</v>
      </c>
      <c r="D957" s="15" t="s">
        <v>651</v>
      </c>
      <c r="E957" s="15" t="s">
        <v>1279</v>
      </c>
      <c r="F957" s="15" t="s">
        <v>24</v>
      </c>
      <c r="G957" s="15" t="s">
        <v>25</v>
      </c>
      <c r="H957" s="15" t="s">
        <v>2374</v>
      </c>
      <c r="I957" s="15">
        <v>12</v>
      </c>
      <c r="J957" s="27">
        <v>0</v>
      </c>
      <c r="K957" s="27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0</v>
      </c>
      <c r="T957" s="27">
        <v>0</v>
      </c>
      <c r="U957" s="27">
        <v>0</v>
      </c>
      <c r="V957" s="27">
        <v>0</v>
      </c>
      <c r="W957" s="27">
        <v>0</v>
      </c>
      <c r="X957" s="27">
        <v>0</v>
      </c>
      <c r="Y957" s="27">
        <v>0</v>
      </c>
      <c r="Z957" s="27">
        <v>0</v>
      </c>
      <c r="AA957" s="27">
        <v>0</v>
      </c>
      <c r="AB957" s="27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0</v>
      </c>
      <c r="AI957" s="27">
        <v>0</v>
      </c>
      <c r="AJ957" s="27">
        <v>0</v>
      </c>
      <c r="AK957" s="27">
        <v>0</v>
      </c>
      <c r="AL957" s="27">
        <v>0</v>
      </c>
      <c r="AM957" s="27">
        <v>0</v>
      </c>
      <c r="AN957" s="27">
        <v>0</v>
      </c>
      <c r="AO957" s="27">
        <v>0</v>
      </c>
      <c r="AP957" s="27">
        <v>1</v>
      </c>
      <c r="AQ957" s="27">
        <v>0</v>
      </c>
      <c r="AR957" s="27">
        <v>0</v>
      </c>
      <c r="AS957" s="27">
        <v>0</v>
      </c>
      <c r="AT957" s="27">
        <v>1</v>
      </c>
      <c r="AU957" s="27">
        <v>1</v>
      </c>
      <c r="AV957" s="27">
        <v>1</v>
      </c>
      <c r="AW957" s="27">
        <v>1</v>
      </c>
      <c r="AX957" s="27">
        <v>0</v>
      </c>
      <c r="AY957" s="27">
        <v>2</v>
      </c>
      <c r="AZ957" s="27">
        <v>2</v>
      </c>
      <c r="BA957" s="27">
        <v>3</v>
      </c>
      <c r="BB957" s="27">
        <v>0</v>
      </c>
      <c r="BC957" s="27">
        <v>0</v>
      </c>
      <c r="BD957" s="27">
        <v>0</v>
      </c>
      <c r="BE957" s="27">
        <v>0</v>
      </c>
      <c r="BF957" s="27">
        <v>0</v>
      </c>
      <c r="BG957" s="27">
        <v>0</v>
      </c>
      <c r="BH957" s="27">
        <v>0</v>
      </c>
      <c r="BI957" s="27">
        <v>0</v>
      </c>
      <c r="BJ957" s="27">
        <v>0</v>
      </c>
      <c r="BK957" s="27">
        <v>0</v>
      </c>
      <c r="BL957" s="27">
        <v>0</v>
      </c>
      <c r="BM957" s="27">
        <v>0</v>
      </c>
      <c r="BN957" s="27">
        <v>0</v>
      </c>
      <c r="BO957" s="27">
        <v>0</v>
      </c>
      <c r="BP957" s="27">
        <v>0</v>
      </c>
      <c r="BQ957" s="27">
        <v>1</v>
      </c>
      <c r="BR957" s="27">
        <v>0</v>
      </c>
      <c r="BS957" s="27">
        <v>0</v>
      </c>
      <c r="BT957" s="27">
        <v>2</v>
      </c>
      <c r="BU957" s="27">
        <v>2</v>
      </c>
      <c r="BV957" s="27">
        <v>2</v>
      </c>
      <c r="BW957" s="27">
        <v>2</v>
      </c>
      <c r="BX957" s="27">
        <v>0</v>
      </c>
      <c r="BY957" s="27">
        <v>0</v>
      </c>
      <c r="BZ957" s="27">
        <v>0</v>
      </c>
      <c r="CA957" s="27">
        <v>0</v>
      </c>
      <c r="CB957" s="27">
        <v>0</v>
      </c>
      <c r="CC957" s="27">
        <v>0</v>
      </c>
      <c r="CD957" s="27">
        <v>0</v>
      </c>
      <c r="CE957" s="27">
        <v>0</v>
      </c>
      <c r="CF957" s="27">
        <v>0</v>
      </c>
      <c r="CG957" s="27">
        <v>0</v>
      </c>
      <c r="CH957" s="27">
        <v>0</v>
      </c>
      <c r="CI957" s="27">
        <v>0</v>
      </c>
      <c r="CJ957" s="27">
        <v>1</v>
      </c>
      <c r="CK957" s="27">
        <v>1</v>
      </c>
      <c r="CL957" s="27">
        <v>0</v>
      </c>
      <c r="CM957" s="27">
        <v>0</v>
      </c>
      <c r="CN957" s="27">
        <v>0</v>
      </c>
      <c r="CO957" s="27">
        <v>0</v>
      </c>
      <c r="CP957" s="27">
        <v>0</v>
      </c>
      <c r="CQ957" s="27">
        <v>0</v>
      </c>
      <c r="CR957" s="27">
        <v>0</v>
      </c>
      <c r="CS957" s="27">
        <v>0</v>
      </c>
      <c r="CT957" s="27">
        <v>0</v>
      </c>
      <c r="CU957" s="27">
        <v>0</v>
      </c>
      <c r="CV957" s="27">
        <v>0</v>
      </c>
      <c r="CW957" s="27">
        <v>0</v>
      </c>
      <c r="CX957" s="27">
        <v>0</v>
      </c>
      <c r="CY957" s="27">
        <v>0</v>
      </c>
      <c r="CZ957" s="27">
        <v>0</v>
      </c>
      <c r="DA957" s="27">
        <v>0</v>
      </c>
      <c r="DB957" s="27">
        <v>0</v>
      </c>
      <c r="DC957" s="27">
        <v>0</v>
      </c>
      <c r="DD957" s="27">
        <v>3</v>
      </c>
      <c r="DE957" s="27">
        <v>4</v>
      </c>
      <c r="DF957" s="27">
        <v>4</v>
      </c>
      <c r="DG957" s="27">
        <v>4</v>
      </c>
      <c r="DH957" s="27">
        <v>3</v>
      </c>
      <c r="DI957" s="27">
        <v>3</v>
      </c>
      <c r="DJ957" s="27">
        <v>4</v>
      </c>
      <c r="DK957" s="27">
        <v>3</v>
      </c>
      <c r="DL957" s="27">
        <v>3</v>
      </c>
      <c r="DM957" s="27">
        <v>3</v>
      </c>
      <c r="DN957" s="27">
        <v>3</v>
      </c>
      <c r="DO957" s="27">
        <v>3</v>
      </c>
      <c r="DP957" s="27">
        <v>0</v>
      </c>
      <c r="DQ957" s="27">
        <v>0</v>
      </c>
      <c r="DR957" s="27">
        <v>0</v>
      </c>
      <c r="DS957" s="27">
        <v>0</v>
      </c>
      <c r="DT957" s="27">
        <v>0</v>
      </c>
      <c r="DU957" s="27">
        <v>0</v>
      </c>
      <c r="DV957" s="27">
        <v>0</v>
      </c>
      <c r="DW957" s="27">
        <v>0</v>
      </c>
      <c r="DX957" s="27">
        <v>0</v>
      </c>
      <c r="DY957" s="27">
        <v>1</v>
      </c>
      <c r="DZ957" s="27">
        <v>1</v>
      </c>
      <c r="EA957" s="27">
        <v>1</v>
      </c>
      <c r="EB957" s="27">
        <v>0</v>
      </c>
      <c r="EC957" s="27">
        <v>0</v>
      </c>
      <c r="ED957" s="27">
        <v>0</v>
      </c>
      <c r="EE957" s="27">
        <v>0</v>
      </c>
      <c r="EF957" s="27">
        <v>0</v>
      </c>
      <c r="EG957" s="27">
        <v>0</v>
      </c>
      <c r="EH957" s="27">
        <v>0</v>
      </c>
      <c r="EI957" s="27">
        <v>0</v>
      </c>
      <c r="EJ957" s="27">
        <v>0</v>
      </c>
      <c r="EK957" s="27">
        <v>0</v>
      </c>
      <c r="EL957" s="27">
        <v>0</v>
      </c>
      <c r="EM957" s="27">
        <v>0</v>
      </c>
      <c r="EN957" s="27">
        <v>0</v>
      </c>
      <c r="EO957" s="27">
        <v>1</v>
      </c>
      <c r="EP957" s="27">
        <v>1</v>
      </c>
      <c r="EQ957" s="27">
        <v>2</v>
      </c>
      <c r="ER957" s="27">
        <v>2</v>
      </c>
      <c r="ES957" s="27">
        <v>1</v>
      </c>
      <c r="ET957" s="27">
        <v>0</v>
      </c>
      <c r="EU957" s="27">
        <v>0</v>
      </c>
      <c r="EV957" s="27">
        <v>0</v>
      </c>
      <c r="EW957" s="27">
        <v>0</v>
      </c>
      <c r="EX957" s="27">
        <v>0</v>
      </c>
      <c r="EY957" s="27">
        <v>0</v>
      </c>
      <c r="EZ957" s="27">
        <v>0</v>
      </c>
      <c r="FA957" s="27">
        <v>0</v>
      </c>
      <c r="FB957" s="27">
        <v>0</v>
      </c>
      <c r="FC957" s="27">
        <v>0</v>
      </c>
      <c r="FD957" s="27">
        <v>0</v>
      </c>
      <c r="FE957" s="27">
        <v>1</v>
      </c>
      <c r="FF957" s="27">
        <v>1</v>
      </c>
      <c r="FG957" s="27">
        <v>1</v>
      </c>
      <c r="FH957" s="27">
        <v>1</v>
      </c>
      <c r="FI957" s="27">
        <v>1</v>
      </c>
      <c r="FJ957" s="27">
        <v>1</v>
      </c>
      <c r="FK957" s="27">
        <v>2</v>
      </c>
      <c r="FL957" s="27">
        <v>2</v>
      </c>
      <c r="FM957" s="27">
        <v>2</v>
      </c>
      <c r="FN957" s="27">
        <v>0</v>
      </c>
      <c r="FO957" s="27">
        <v>1</v>
      </c>
      <c r="FP957" s="27">
        <v>1</v>
      </c>
      <c r="FQ957" s="27">
        <v>0</v>
      </c>
      <c r="FR957" s="27">
        <v>2</v>
      </c>
      <c r="FS957" s="27">
        <v>0</v>
      </c>
      <c r="FT957" s="27">
        <v>0</v>
      </c>
      <c r="FU957" s="27">
        <v>0</v>
      </c>
      <c r="FV957" s="27">
        <v>0</v>
      </c>
      <c r="FW957" s="27">
        <v>0</v>
      </c>
      <c r="FX957" s="27">
        <v>0</v>
      </c>
      <c r="FY957" s="27">
        <v>0</v>
      </c>
      <c r="FZ957" s="27">
        <v>0</v>
      </c>
      <c r="GA957" s="27">
        <v>1</v>
      </c>
      <c r="GB957" s="27">
        <v>1</v>
      </c>
      <c r="GC957" s="27">
        <v>2</v>
      </c>
      <c r="GD957" s="27">
        <v>0</v>
      </c>
      <c r="GE957" s="27">
        <v>0</v>
      </c>
      <c r="GF957" s="27">
        <v>0</v>
      </c>
      <c r="GG957" s="27">
        <v>0</v>
      </c>
      <c r="GH957" s="27">
        <v>0</v>
      </c>
      <c r="GI957" s="27">
        <v>0</v>
      </c>
      <c r="GJ957" s="27">
        <v>0</v>
      </c>
      <c r="GK957" s="27">
        <v>0</v>
      </c>
      <c r="GL957" s="27">
        <v>0</v>
      </c>
      <c r="GM957" s="27">
        <v>0</v>
      </c>
      <c r="GN957" s="27">
        <v>0</v>
      </c>
      <c r="GO957" s="27">
        <v>1</v>
      </c>
      <c r="GP957" s="27">
        <v>0</v>
      </c>
      <c r="GQ957" s="27">
        <v>0</v>
      </c>
      <c r="GR957" s="27">
        <v>0</v>
      </c>
      <c r="GS957" s="27">
        <v>1</v>
      </c>
      <c r="GT957" s="27">
        <v>0</v>
      </c>
      <c r="GU957" s="27">
        <v>1</v>
      </c>
      <c r="GV957" s="27">
        <v>0</v>
      </c>
      <c r="GW957" s="27">
        <v>0</v>
      </c>
      <c r="GX957" s="27">
        <v>0</v>
      </c>
      <c r="GY957" s="27">
        <v>1</v>
      </c>
      <c r="GZ957" s="27">
        <v>1</v>
      </c>
      <c r="HA957" s="27">
        <v>1</v>
      </c>
      <c r="HB957" s="27">
        <v>0</v>
      </c>
      <c r="HC957" s="27">
        <v>0</v>
      </c>
      <c r="HD957" s="27">
        <v>0</v>
      </c>
      <c r="HE957" s="27">
        <v>0</v>
      </c>
      <c r="HF957" s="27">
        <v>1</v>
      </c>
      <c r="HG957" s="27">
        <v>1</v>
      </c>
      <c r="HH957" s="27">
        <v>2</v>
      </c>
      <c r="HI957" s="27">
        <v>0</v>
      </c>
      <c r="HJ957" s="27">
        <v>0</v>
      </c>
      <c r="HK957" s="27">
        <v>0</v>
      </c>
      <c r="HL957" s="27">
        <v>0</v>
      </c>
      <c r="HM957" s="27">
        <v>0</v>
      </c>
      <c r="HN957" s="27">
        <v>0</v>
      </c>
      <c r="HO957" s="27">
        <v>1</v>
      </c>
      <c r="HP957" s="27">
        <v>2</v>
      </c>
      <c r="HQ957" s="27">
        <v>3</v>
      </c>
      <c r="HR957" s="27">
        <v>3</v>
      </c>
      <c r="HS957" s="27">
        <v>3</v>
      </c>
      <c r="HT957" s="27">
        <v>3</v>
      </c>
      <c r="HU957" s="27">
        <v>3</v>
      </c>
      <c r="HV957" s="27">
        <v>3</v>
      </c>
      <c r="HW957" s="27">
        <v>0</v>
      </c>
      <c r="HX957" s="27">
        <v>0</v>
      </c>
      <c r="HY957" s="27">
        <v>0</v>
      </c>
      <c r="HZ957" s="27">
        <v>1</v>
      </c>
      <c r="IA957" s="27">
        <v>1</v>
      </c>
      <c r="IB957" s="27">
        <v>1</v>
      </c>
      <c r="IC957" s="27">
        <v>1</v>
      </c>
      <c r="ID957" s="27">
        <v>0</v>
      </c>
      <c r="IE957" s="27">
        <v>1</v>
      </c>
      <c r="IF957" s="27">
        <v>2</v>
      </c>
      <c r="IG957" s="27">
        <v>2</v>
      </c>
      <c r="IH957" s="27">
        <v>2</v>
      </c>
      <c r="II957" s="27">
        <v>2</v>
      </c>
      <c r="IJ957" s="27">
        <v>2</v>
      </c>
      <c r="IK957" s="27">
        <v>1</v>
      </c>
      <c r="IL957" s="27">
        <v>0</v>
      </c>
      <c r="IM957" s="28"/>
    </row>
    <row r="958" spans="1:247" x14ac:dyDescent="0.25">
      <c r="A958" s="15" t="s">
        <v>4830</v>
      </c>
      <c r="B958" s="15" t="s">
        <v>2528</v>
      </c>
      <c r="C958" s="15" t="s">
        <v>2390</v>
      </c>
      <c r="D958" s="15" t="s">
        <v>1282</v>
      </c>
      <c r="E958" s="15" t="s">
        <v>1279</v>
      </c>
      <c r="F958" s="15" t="s">
        <v>24</v>
      </c>
      <c r="G958" s="15" t="s">
        <v>25</v>
      </c>
      <c r="H958" s="15" t="s">
        <v>2374</v>
      </c>
      <c r="I958" s="15">
        <v>12</v>
      </c>
      <c r="J958" s="27">
        <v>0</v>
      </c>
      <c r="K958" s="27">
        <v>0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0</v>
      </c>
      <c r="T958" s="27">
        <v>0</v>
      </c>
      <c r="U958" s="27">
        <v>0</v>
      </c>
      <c r="V958" s="27">
        <v>0</v>
      </c>
      <c r="W958" s="27">
        <v>0</v>
      </c>
      <c r="X958" s="27">
        <v>0</v>
      </c>
      <c r="Y958" s="27">
        <v>0</v>
      </c>
      <c r="Z958" s="27">
        <v>0</v>
      </c>
      <c r="AA958" s="27">
        <v>0</v>
      </c>
      <c r="AB958" s="27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1</v>
      </c>
      <c r="AN958" s="27">
        <v>1</v>
      </c>
      <c r="AO958" s="27">
        <v>1</v>
      </c>
      <c r="AP958" s="27">
        <v>2</v>
      </c>
      <c r="AQ958" s="27">
        <v>1</v>
      </c>
      <c r="AR958" s="27">
        <v>0</v>
      </c>
      <c r="AS958" s="27">
        <v>0</v>
      </c>
      <c r="AT958" s="27">
        <v>4</v>
      </c>
      <c r="AU958" s="27">
        <v>4</v>
      </c>
      <c r="AV958" s="27">
        <v>3</v>
      </c>
      <c r="AW958" s="27">
        <v>2</v>
      </c>
      <c r="AX958" s="27">
        <v>4</v>
      </c>
      <c r="AY958" s="27">
        <v>4</v>
      </c>
      <c r="AZ958" s="27">
        <v>4</v>
      </c>
      <c r="BA958" s="27">
        <v>5</v>
      </c>
      <c r="BB958" s="27">
        <v>1</v>
      </c>
      <c r="BC958" s="27">
        <v>2</v>
      </c>
      <c r="BD958" s="27">
        <v>1</v>
      </c>
      <c r="BE958" s="27">
        <v>2</v>
      </c>
      <c r="BF958" s="27">
        <v>2</v>
      </c>
      <c r="BG958" s="27">
        <v>1</v>
      </c>
      <c r="BH958" s="27">
        <v>0</v>
      </c>
      <c r="BI958" s="27">
        <v>1</v>
      </c>
      <c r="BJ958" s="27">
        <v>0</v>
      </c>
      <c r="BK958" s="27">
        <v>0</v>
      </c>
      <c r="BL958" s="27">
        <v>0</v>
      </c>
      <c r="BM958" s="27">
        <v>0</v>
      </c>
      <c r="BN958" s="27">
        <v>0</v>
      </c>
      <c r="BO958" s="27">
        <v>0</v>
      </c>
      <c r="BP958" s="27">
        <v>1</v>
      </c>
      <c r="BQ958" s="27">
        <v>2</v>
      </c>
      <c r="BR958" s="27">
        <v>1</v>
      </c>
      <c r="BS958" s="27">
        <v>2</v>
      </c>
      <c r="BT958" s="27">
        <v>4</v>
      </c>
      <c r="BU958" s="27">
        <v>4</v>
      </c>
      <c r="BV958" s="27">
        <v>2</v>
      </c>
      <c r="BW958" s="27">
        <v>3</v>
      </c>
      <c r="BX958" s="27">
        <v>0</v>
      </c>
      <c r="BY958" s="27">
        <v>0</v>
      </c>
      <c r="BZ958" s="27">
        <v>0</v>
      </c>
      <c r="CA958" s="27">
        <v>0</v>
      </c>
      <c r="CB958" s="27">
        <v>0</v>
      </c>
      <c r="CC958" s="27">
        <v>0</v>
      </c>
      <c r="CD958" s="27">
        <v>1</v>
      </c>
      <c r="CE958" s="27">
        <v>1</v>
      </c>
      <c r="CF958" s="27">
        <v>1</v>
      </c>
      <c r="CG958" s="27">
        <v>1</v>
      </c>
      <c r="CH958" s="27">
        <v>1</v>
      </c>
      <c r="CI958" s="27">
        <v>2</v>
      </c>
      <c r="CJ958" s="27">
        <v>2</v>
      </c>
      <c r="CK958" s="27">
        <v>4</v>
      </c>
      <c r="CL958" s="27">
        <v>3</v>
      </c>
      <c r="CM958" s="27">
        <v>2</v>
      </c>
      <c r="CN958" s="27">
        <v>2</v>
      </c>
      <c r="CO958" s="27">
        <v>2</v>
      </c>
      <c r="CP958" s="27">
        <v>1</v>
      </c>
      <c r="CQ958" s="27">
        <v>0</v>
      </c>
      <c r="CR958" s="27">
        <v>0</v>
      </c>
      <c r="CS958" s="27">
        <v>0</v>
      </c>
      <c r="CT958" s="27">
        <v>0</v>
      </c>
      <c r="CU958" s="27">
        <v>0</v>
      </c>
      <c r="CV958" s="27">
        <v>0</v>
      </c>
      <c r="CW958" s="27">
        <v>0</v>
      </c>
      <c r="CX958" s="27">
        <v>0</v>
      </c>
      <c r="CY958" s="27">
        <v>1</v>
      </c>
      <c r="CZ958" s="27">
        <v>1</v>
      </c>
      <c r="DA958" s="27">
        <v>2</v>
      </c>
      <c r="DB958" s="27">
        <v>1</v>
      </c>
      <c r="DC958" s="27">
        <v>2</v>
      </c>
      <c r="DD958" s="27">
        <v>4</v>
      </c>
      <c r="DE958" s="27">
        <v>4</v>
      </c>
      <c r="DF958" s="27">
        <v>4</v>
      </c>
      <c r="DG958" s="27">
        <v>5</v>
      </c>
      <c r="DH958" s="27">
        <v>4</v>
      </c>
      <c r="DI958" s="27">
        <v>4</v>
      </c>
      <c r="DJ958" s="27">
        <v>4</v>
      </c>
      <c r="DK958" s="27">
        <v>5</v>
      </c>
      <c r="DL958" s="27">
        <v>5</v>
      </c>
      <c r="DM958" s="27">
        <v>4</v>
      </c>
      <c r="DN958" s="27">
        <v>4</v>
      </c>
      <c r="DO958" s="27">
        <v>4</v>
      </c>
      <c r="DP958" s="27">
        <v>3</v>
      </c>
      <c r="DQ958" s="27">
        <v>3</v>
      </c>
      <c r="DR958" s="27">
        <v>3</v>
      </c>
      <c r="DS958" s="27">
        <v>3</v>
      </c>
      <c r="DT958" s="27">
        <v>2</v>
      </c>
      <c r="DU958" s="27">
        <v>2</v>
      </c>
      <c r="DV958" s="27">
        <v>2</v>
      </c>
      <c r="DW958" s="27">
        <v>3</v>
      </c>
      <c r="DX958" s="27">
        <v>3</v>
      </c>
      <c r="DY958" s="27">
        <v>3</v>
      </c>
      <c r="DZ958" s="27">
        <v>3</v>
      </c>
      <c r="EA958" s="27">
        <v>4</v>
      </c>
      <c r="EB958" s="27">
        <v>4</v>
      </c>
      <c r="EC958" s="27">
        <v>3</v>
      </c>
      <c r="ED958" s="27">
        <v>3</v>
      </c>
      <c r="EE958" s="27">
        <v>3</v>
      </c>
      <c r="EF958" s="27">
        <v>3</v>
      </c>
      <c r="EG958" s="27">
        <v>2</v>
      </c>
      <c r="EH958" s="27">
        <v>1</v>
      </c>
      <c r="EI958" s="27">
        <v>0</v>
      </c>
      <c r="EJ958" s="27">
        <v>0</v>
      </c>
      <c r="EK958" s="27">
        <v>0</v>
      </c>
      <c r="EL958" s="27">
        <v>0</v>
      </c>
      <c r="EM958" s="27">
        <v>0</v>
      </c>
      <c r="EN958" s="27">
        <v>0</v>
      </c>
      <c r="EO958" s="27">
        <v>1</v>
      </c>
      <c r="EP958" s="27">
        <v>0</v>
      </c>
      <c r="EQ958" s="27">
        <v>0</v>
      </c>
      <c r="ER958" s="27">
        <v>0</v>
      </c>
      <c r="ES958" s="27">
        <v>0</v>
      </c>
      <c r="ET958" s="27">
        <v>0</v>
      </c>
      <c r="EU958" s="27">
        <v>0</v>
      </c>
      <c r="EV958" s="27">
        <v>0</v>
      </c>
      <c r="EW958" s="27">
        <v>0</v>
      </c>
      <c r="EX958" s="27">
        <v>0</v>
      </c>
      <c r="EY958" s="27">
        <v>0</v>
      </c>
      <c r="EZ958" s="27">
        <v>0</v>
      </c>
      <c r="FA958" s="27">
        <v>0</v>
      </c>
      <c r="FB958" s="27">
        <v>0</v>
      </c>
      <c r="FC958" s="27">
        <v>0</v>
      </c>
      <c r="FD958" s="27">
        <v>0</v>
      </c>
      <c r="FE958" s="27">
        <v>1</v>
      </c>
      <c r="FF958" s="27">
        <v>2</v>
      </c>
      <c r="FG958" s="27">
        <v>0</v>
      </c>
      <c r="FH958" s="27">
        <v>0</v>
      </c>
      <c r="FI958" s="27">
        <v>0</v>
      </c>
      <c r="FJ958" s="27">
        <v>0</v>
      </c>
      <c r="FK958" s="27">
        <v>1</v>
      </c>
      <c r="FL958" s="27">
        <v>0</v>
      </c>
      <c r="FM958" s="27">
        <v>0</v>
      </c>
      <c r="FN958" s="27">
        <v>0</v>
      </c>
      <c r="FO958" s="27">
        <v>0</v>
      </c>
      <c r="FP958" s="27">
        <v>1</v>
      </c>
      <c r="FQ958" s="27">
        <v>0</v>
      </c>
      <c r="FR958" s="27">
        <v>0</v>
      </c>
      <c r="FS958" s="27">
        <v>0</v>
      </c>
      <c r="FT958" s="27">
        <v>0</v>
      </c>
      <c r="FU958" s="27">
        <v>0</v>
      </c>
      <c r="FV958" s="27">
        <v>0</v>
      </c>
      <c r="FW958" s="27">
        <v>1</v>
      </c>
      <c r="FX958" s="27">
        <v>1</v>
      </c>
      <c r="FY958" s="27">
        <v>1</v>
      </c>
      <c r="FZ958" s="27">
        <v>1</v>
      </c>
      <c r="GA958" s="27">
        <v>1</v>
      </c>
      <c r="GB958" s="27">
        <v>1</v>
      </c>
      <c r="GC958" s="27">
        <v>1</v>
      </c>
      <c r="GD958" s="27">
        <v>0</v>
      </c>
      <c r="GE958" s="27">
        <v>0</v>
      </c>
      <c r="GF958" s="27">
        <v>0</v>
      </c>
      <c r="GG958" s="27">
        <v>0</v>
      </c>
      <c r="GH958" s="27">
        <v>0</v>
      </c>
      <c r="GI958" s="27">
        <v>1</v>
      </c>
      <c r="GJ958" s="27">
        <v>2</v>
      </c>
      <c r="GK958" s="27">
        <v>2</v>
      </c>
      <c r="GL958" s="27">
        <v>2</v>
      </c>
      <c r="GM958" s="27">
        <v>3</v>
      </c>
      <c r="GN958" s="27">
        <v>4</v>
      </c>
      <c r="GO958" s="27">
        <v>3</v>
      </c>
      <c r="GP958" s="27">
        <v>0</v>
      </c>
      <c r="GQ958" s="27">
        <v>0</v>
      </c>
      <c r="GR958" s="27">
        <v>0</v>
      </c>
      <c r="GS958" s="27">
        <v>0</v>
      </c>
      <c r="GT958" s="27">
        <v>0</v>
      </c>
      <c r="GU958" s="27">
        <v>2</v>
      </c>
      <c r="GV958" s="27">
        <v>2</v>
      </c>
      <c r="GW958" s="27">
        <v>2</v>
      </c>
      <c r="GX958" s="27">
        <v>2</v>
      </c>
      <c r="GY958" s="27">
        <v>2</v>
      </c>
      <c r="GZ958" s="27">
        <v>2</v>
      </c>
      <c r="HA958" s="27">
        <v>3</v>
      </c>
      <c r="HB958" s="27">
        <v>2</v>
      </c>
      <c r="HC958" s="27">
        <v>2</v>
      </c>
      <c r="HD958" s="27">
        <v>2</v>
      </c>
      <c r="HE958" s="27">
        <v>2</v>
      </c>
      <c r="HF958" s="27">
        <v>2</v>
      </c>
      <c r="HG958" s="27">
        <v>4</v>
      </c>
      <c r="HH958" s="27">
        <v>4</v>
      </c>
      <c r="HI958" s="27">
        <v>3</v>
      </c>
      <c r="HJ958" s="27">
        <v>0</v>
      </c>
      <c r="HK958" s="27">
        <v>0</v>
      </c>
      <c r="HL958" s="27">
        <v>0</v>
      </c>
      <c r="HM958" s="27">
        <v>0</v>
      </c>
      <c r="HN958" s="27">
        <v>0</v>
      </c>
      <c r="HO958" s="27">
        <v>1</v>
      </c>
      <c r="HP958" s="27">
        <v>3</v>
      </c>
      <c r="HQ958" s="27">
        <v>3</v>
      </c>
      <c r="HR958" s="27">
        <v>4</v>
      </c>
      <c r="HS958" s="27">
        <v>4</v>
      </c>
      <c r="HT958" s="27">
        <v>4</v>
      </c>
      <c r="HU958" s="27">
        <v>4</v>
      </c>
      <c r="HV958" s="27">
        <v>2</v>
      </c>
      <c r="HW958" s="27">
        <v>2</v>
      </c>
      <c r="HX958" s="27">
        <v>0</v>
      </c>
      <c r="HY958" s="27">
        <v>0</v>
      </c>
      <c r="HZ958" s="27">
        <v>1</v>
      </c>
      <c r="IA958" s="27">
        <v>2</v>
      </c>
      <c r="IB958" s="27">
        <v>2</v>
      </c>
      <c r="IC958" s="27">
        <v>2</v>
      </c>
      <c r="ID958" s="27">
        <v>3</v>
      </c>
      <c r="IE958" s="27">
        <v>4</v>
      </c>
      <c r="IF958" s="27">
        <v>4</v>
      </c>
      <c r="IG958" s="27">
        <v>5</v>
      </c>
      <c r="IH958" s="27">
        <v>2</v>
      </c>
      <c r="II958" s="27">
        <v>2</v>
      </c>
      <c r="IJ958" s="27">
        <v>3</v>
      </c>
      <c r="IK958" s="27">
        <v>4</v>
      </c>
      <c r="IL958" s="27">
        <v>3</v>
      </c>
      <c r="IM958" s="28"/>
    </row>
    <row r="959" spans="1:247" x14ac:dyDescent="0.25">
      <c r="A959" s="15" t="s">
        <v>4831</v>
      </c>
      <c r="B959" s="15" t="s">
        <v>2528</v>
      </c>
      <c r="C959" s="15" t="s">
        <v>2391</v>
      </c>
      <c r="D959" s="15" t="s">
        <v>1283</v>
      </c>
      <c r="E959" s="15" t="s">
        <v>1279</v>
      </c>
      <c r="F959" s="15" t="s">
        <v>24</v>
      </c>
      <c r="G959" s="15" t="s">
        <v>25</v>
      </c>
      <c r="H959" s="15" t="s">
        <v>2374</v>
      </c>
      <c r="I959" s="15">
        <v>12</v>
      </c>
      <c r="J959" s="27">
        <v>0</v>
      </c>
      <c r="K959" s="27">
        <v>0</v>
      </c>
      <c r="L959" s="27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  <c r="T959" s="27">
        <v>0</v>
      </c>
      <c r="U959" s="27">
        <v>0</v>
      </c>
      <c r="V959" s="27">
        <v>0</v>
      </c>
      <c r="W959" s="27">
        <v>0</v>
      </c>
      <c r="X959" s="27">
        <v>0</v>
      </c>
      <c r="Y959" s="27">
        <v>0</v>
      </c>
      <c r="Z959" s="27">
        <v>0</v>
      </c>
      <c r="AA959" s="27">
        <v>0</v>
      </c>
      <c r="AB959" s="27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0</v>
      </c>
      <c r="AI959" s="27">
        <v>0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1</v>
      </c>
      <c r="AP959" s="27">
        <v>1</v>
      </c>
      <c r="AQ959" s="27">
        <v>0</v>
      </c>
      <c r="AR959" s="27">
        <v>0</v>
      </c>
      <c r="AS959" s="27">
        <v>0</v>
      </c>
      <c r="AT959" s="27">
        <v>1</v>
      </c>
      <c r="AU959" s="27">
        <v>1</v>
      </c>
      <c r="AV959" s="27">
        <v>1</v>
      </c>
      <c r="AW959" s="27">
        <v>1</v>
      </c>
      <c r="AX959" s="27">
        <v>1</v>
      </c>
      <c r="AY959" s="27">
        <v>3</v>
      </c>
      <c r="AZ959" s="27">
        <v>2</v>
      </c>
      <c r="BA959" s="27">
        <v>3</v>
      </c>
      <c r="BB959" s="27">
        <v>0</v>
      </c>
      <c r="BC959" s="27">
        <v>0</v>
      </c>
      <c r="BD959" s="27">
        <v>0</v>
      </c>
      <c r="BE959" s="27">
        <v>0</v>
      </c>
      <c r="BF959" s="27">
        <v>0</v>
      </c>
      <c r="BG959" s="27">
        <v>0</v>
      </c>
      <c r="BH959" s="27">
        <v>0</v>
      </c>
      <c r="BI959" s="27">
        <v>0</v>
      </c>
      <c r="BJ959" s="27">
        <v>0</v>
      </c>
      <c r="BK959" s="27">
        <v>0</v>
      </c>
      <c r="BL959" s="27">
        <v>0</v>
      </c>
      <c r="BM959" s="27">
        <v>0</v>
      </c>
      <c r="BN959" s="27">
        <v>0</v>
      </c>
      <c r="BO959" s="27">
        <v>0</v>
      </c>
      <c r="BP959" s="27">
        <v>1</v>
      </c>
      <c r="BQ959" s="27">
        <v>1</v>
      </c>
      <c r="BR959" s="27">
        <v>0</v>
      </c>
      <c r="BS959" s="27">
        <v>1</v>
      </c>
      <c r="BT959" s="27">
        <v>2</v>
      </c>
      <c r="BU959" s="27">
        <v>3</v>
      </c>
      <c r="BV959" s="27">
        <v>2</v>
      </c>
      <c r="BW959" s="27">
        <v>3</v>
      </c>
      <c r="BX959" s="27">
        <v>0</v>
      </c>
      <c r="BY959" s="27">
        <v>0</v>
      </c>
      <c r="BZ959" s="27">
        <v>0</v>
      </c>
      <c r="CA959" s="27">
        <v>0</v>
      </c>
      <c r="CB959" s="27">
        <v>0</v>
      </c>
      <c r="CC959" s="27">
        <v>0</v>
      </c>
      <c r="CD959" s="27">
        <v>0</v>
      </c>
      <c r="CE959" s="27">
        <v>0</v>
      </c>
      <c r="CF959" s="27">
        <v>0</v>
      </c>
      <c r="CG959" s="27">
        <v>0</v>
      </c>
      <c r="CH959" s="27">
        <v>0</v>
      </c>
      <c r="CI959" s="27">
        <v>0</v>
      </c>
      <c r="CJ959" s="27">
        <v>1</v>
      </c>
      <c r="CK959" s="27">
        <v>1</v>
      </c>
      <c r="CL959" s="27">
        <v>1</v>
      </c>
      <c r="CM959" s="27">
        <v>1</v>
      </c>
      <c r="CN959" s="27">
        <v>0</v>
      </c>
      <c r="CO959" s="27">
        <v>0</v>
      </c>
      <c r="CP959" s="27">
        <v>0</v>
      </c>
      <c r="CQ959" s="27">
        <v>0</v>
      </c>
      <c r="CR959" s="27">
        <v>0</v>
      </c>
      <c r="CS959" s="27">
        <v>0</v>
      </c>
      <c r="CT959" s="27">
        <v>0</v>
      </c>
      <c r="CU959" s="27">
        <v>0</v>
      </c>
      <c r="CV959" s="27">
        <v>0</v>
      </c>
      <c r="CW959" s="27">
        <v>0</v>
      </c>
      <c r="CX959" s="27">
        <v>0</v>
      </c>
      <c r="CY959" s="27">
        <v>0</v>
      </c>
      <c r="CZ959" s="27">
        <v>0</v>
      </c>
      <c r="DA959" s="27">
        <v>0</v>
      </c>
      <c r="DB959" s="27">
        <v>0</v>
      </c>
      <c r="DC959" s="27">
        <v>0</v>
      </c>
      <c r="DD959" s="27">
        <v>3</v>
      </c>
      <c r="DE959" s="27">
        <v>4</v>
      </c>
      <c r="DF959" s="27">
        <v>4</v>
      </c>
      <c r="DG959" s="27">
        <v>4</v>
      </c>
      <c r="DH959" s="27">
        <v>3</v>
      </c>
      <c r="DI959" s="27">
        <v>4</v>
      </c>
      <c r="DJ959" s="27">
        <v>4</v>
      </c>
      <c r="DK959" s="27">
        <v>4</v>
      </c>
      <c r="DL959" s="27">
        <v>4</v>
      </c>
      <c r="DM959" s="27">
        <v>4</v>
      </c>
      <c r="DN959" s="27">
        <v>3</v>
      </c>
      <c r="DO959" s="27">
        <v>3</v>
      </c>
      <c r="DP959" s="27">
        <v>1</v>
      </c>
      <c r="DQ959" s="27">
        <v>1</v>
      </c>
      <c r="DR959" s="27">
        <v>0</v>
      </c>
      <c r="DS959" s="27">
        <v>0</v>
      </c>
      <c r="DT959" s="27">
        <v>0</v>
      </c>
      <c r="DU959" s="27">
        <v>1</v>
      </c>
      <c r="DV959" s="27">
        <v>1</v>
      </c>
      <c r="DW959" s="27">
        <v>0</v>
      </c>
      <c r="DX959" s="27">
        <v>1</v>
      </c>
      <c r="DY959" s="27">
        <v>1</v>
      </c>
      <c r="DZ959" s="27">
        <v>2</v>
      </c>
      <c r="EA959" s="27">
        <v>1</v>
      </c>
      <c r="EB959" s="27">
        <v>1</v>
      </c>
      <c r="EC959" s="27">
        <v>1</v>
      </c>
      <c r="ED959" s="27">
        <v>1</v>
      </c>
      <c r="EE959" s="27">
        <v>0</v>
      </c>
      <c r="EF959" s="27">
        <v>0</v>
      </c>
      <c r="EG959" s="27">
        <v>0</v>
      </c>
      <c r="EH959" s="27">
        <v>0</v>
      </c>
      <c r="EI959" s="27">
        <v>0</v>
      </c>
      <c r="EJ959" s="27">
        <v>0</v>
      </c>
      <c r="EK959" s="27">
        <v>0</v>
      </c>
      <c r="EL959" s="27">
        <v>0</v>
      </c>
      <c r="EM959" s="27">
        <v>0</v>
      </c>
      <c r="EN959" s="27">
        <v>0</v>
      </c>
      <c r="EO959" s="27">
        <v>0</v>
      </c>
      <c r="EP959" s="27">
        <v>1</v>
      </c>
      <c r="EQ959" s="27">
        <v>2</v>
      </c>
      <c r="ER959" s="27">
        <v>2</v>
      </c>
      <c r="ES959" s="27">
        <v>2</v>
      </c>
      <c r="ET959" s="27">
        <v>0</v>
      </c>
      <c r="EU959" s="27">
        <v>0</v>
      </c>
      <c r="EV959" s="27">
        <v>0</v>
      </c>
      <c r="EW959" s="27">
        <v>0</v>
      </c>
      <c r="EX959" s="27">
        <v>0</v>
      </c>
      <c r="EY959" s="27">
        <v>0</v>
      </c>
      <c r="EZ959" s="27">
        <v>0</v>
      </c>
      <c r="FA959" s="27">
        <v>0</v>
      </c>
      <c r="FB959" s="27">
        <v>0</v>
      </c>
      <c r="FC959" s="27">
        <v>0</v>
      </c>
      <c r="FD959" s="27">
        <v>0</v>
      </c>
      <c r="FE959" s="27">
        <v>1</v>
      </c>
      <c r="FF959" s="27">
        <v>2</v>
      </c>
      <c r="FG959" s="27">
        <v>1</v>
      </c>
      <c r="FH959" s="27">
        <v>2</v>
      </c>
      <c r="FI959" s="27">
        <v>1</v>
      </c>
      <c r="FJ959" s="27">
        <v>2</v>
      </c>
      <c r="FK959" s="27">
        <v>2</v>
      </c>
      <c r="FL959" s="27">
        <v>1</v>
      </c>
      <c r="FM959" s="27">
        <v>1</v>
      </c>
      <c r="FN959" s="27">
        <v>0</v>
      </c>
      <c r="FO959" s="27">
        <v>1</v>
      </c>
      <c r="FP959" s="27">
        <v>1</v>
      </c>
      <c r="FQ959" s="27">
        <v>0</v>
      </c>
      <c r="FR959" s="27">
        <v>0</v>
      </c>
      <c r="FS959" s="27">
        <v>0</v>
      </c>
      <c r="FT959" s="27">
        <v>0</v>
      </c>
      <c r="FU959" s="27">
        <v>0</v>
      </c>
      <c r="FV959" s="27">
        <v>0</v>
      </c>
      <c r="FW959" s="27">
        <v>0</v>
      </c>
      <c r="FX959" s="27">
        <v>0</v>
      </c>
      <c r="FY959" s="27">
        <v>0</v>
      </c>
      <c r="FZ959" s="27">
        <v>0</v>
      </c>
      <c r="GA959" s="27">
        <v>1</v>
      </c>
      <c r="GB959" s="27">
        <v>1</v>
      </c>
      <c r="GC959" s="27">
        <v>2</v>
      </c>
      <c r="GD959" s="27">
        <v>0</v>
      </c>
      <c r="GE959" s="27">
        <v>0</v>
      </c>
      <c r="GF959" s="27">
        <v>0</v>
      </c>
      <c r="GG959" s="27">
        <v>0</v>
      </c>
      <c r="GH959" s="27">
        <v>0</v>
      </c>
      <c r="GI959" s="27">
        <v>0</v>
      </c>
      <c r="GJ959" s="27">
        <v>1</v>
      </c>
      <c r="GK959" s="27">
        <v>0</v>
      </c>
      <c r="GL959" s="27">
        <v>0</v>
      </c>
      <c r="GM959" s="27">
        <v>0</v>
      </c>
      <c r="GN959" s="27">
        <v>0</v>
      </c>
      <c r="GO959" s="27">
        <v>1</v>
      </c>
      <c r="GP959" s="27">
        <v>0</v>
      </c>
      <c r="GQ959" s="27">
        <v>0</v>
      </c>
      <c r="GR959" s="27">
        <v>0</v>
      </c>
      <c r="GS959" s="27">
        <v>0</v>
      </c>
      <c r="GT959" s="27">
        <v>0</v>
      </c>
      <c r="GU959" s="27">
        <v>0</v>
      </c>
      <c r="GV959" s="27">
        <v>0</v>
      </c>
      <c r="GW959" s="27">
        <v>1</v>
      </c>
      <c r="GX959" s="27">
        <v>0</v>
      </c>
      <c r="GY959" s="27">
        <v>1</v>
      </c>
      <c r="GZ959" s="27">
        <v>1</v>
      </c>
      <c r="HA959" s="27">
        <v>1</v>
      </c>
      <c r="HB959" s="27">
        <v>0</v>
      </c>
      <c r="HC959" s="27">
        <v>0</v>
      </c>
      <c r="HD959" s="27">
        <v>0</v>
      </c>
      <c r="HE959" s="27">
        <v>1</v>
      </c>
      <c r="HF959" s="27">
        <v>1</v>
      </c>
      <c r="HG959" s="27">
        <v>2</v>
      </c>
      <c r="HH959" s="27">
        <v>3</v>
      </c>
      <c r="HI959" s="27">
        <v>1</v>
      </c>
      <c r="HJ959" s="27">
        <v>0</v>
      </c>
      <c r="HK959" s="27">
        <v>0</v>
      </c>
      <c r="HL959" s="27">
        <v>0</v>
      </c>
      <c r="HM959" s="27">
        <v>0</v>
      </c>
      <c r="HN959" s="27">
        <v>0</v>
      </c>
      <c r="HO959" s="27">
        <v>1</v>
      </c>
      <c r="HP959" s="27">
        <v>1</v>
      </c>
      <c r="HQ959" s="27">
        <v>3</v>
      </c>
      <c r="HR959" s="27">
        <v>3</v>
      </c>
      <c r="HS959" s="27">
        <v>3</v>
      </c>
      <c r="HT959" s="27">
        <v>3</v>
      </c>
      <c r="HU959" s="27">
        <v>4</v>
      </c>
      <c r="HV959" s="27">
        <v>3</v>
      </c>
      <c r="HW959" s="27">
        <v>0</v>
      </c>
      <c r="HX959" s="27">
        <v>0</v>
      </c>
      <c r="HY959" s="27">
        <v>0</v>
      </c>
      <c r="HZ959" s="27">
        <v>1</v>
      </c>
      <c r="IA959" s="27">
        <v>1</v>
      </c>
      <c r="IB959" s="27">
        <v>1</v>
      </c>
      <c r="IC959" s="27">
        <v>1</v>
      </c>
      <c r="ID959" s="27">
        <v>1</v>
      </c>
      <c r="IE959" s="27">
        <v>1</v>
      </c>
      <c r="IF959" s="27">
        <v>2</v>
      </c>
      <c r="IG959" s="27">
        <v>3</v>
      </c>
      <c r="IH959" s="27">
        <v>1</v>
      </c>
      <c r="II959" s="27">
        <v>1</v>
      </c>
      <c r="IJ959" s="27">
        <v>2</v>
      </c>
      <c r="IK959" s="27">
        <v>1</v>
      </c>
      <c r="IL959" s="27">
        <v>0</v>
      </c>
      <c r="IM959" s="28"/>
    </row>
    <row r="960" spans="1:247" x14ac:dyDescent="0.25">
      <c r="A960" s="15" t="s">
        <v>4832</v>
      </c>
      <c r="B960" s="15" t="s">
        <v>2528</v>
      </c>
      <c r="C960" s="15" t="s">
        <v>2392</v>
      </c>
      <c r="D960" s="15" t="s">
        <v>1284</v>
      </c>
      <c r="E960" s="15" t="s">
        <v>1279</v>
      </c>
      <c r="F960" s="15" t="s">
        <v>24</v>
      </c>
      <c r="G960" s="15" t="s">
        <v>25</v>
      </c>
      <c r="H960" s="15" t="s">
        <v>2373</v>
      </c>
      <c r="I960" s="15">
        <v>18</v>
      </c>
      <c r="J960" s="27">
        <v>0</v>
      </c>
      <c r="K960" s="27">
        <v>0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  <c r="T960" s="27">
        <v>0</v>
      </c>
      <c r="U960" s="27">
        <v>0</v>
      </c>
      <c r="V960" s="27">
        <v>0</v>
      </c>
      <c r="W960" s="27">
        <v>0</v>
      </c>
      <c r="X960" s="27">
        <v>0</v>
      </c>
      <c r="Y960" s="27">
        <v>0</v>
      </c>
      <c r="Z960" s="27">
        <v>0</v>
      </c>
      <c r="AA960" s="27">
        <v>0</v>
      </c>
      <c r="AB960" s="27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0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0</v>
      </c>
      <c r="AP960" s="27">
        <v>1</v>
      </c>
      <c r="AQ960" s="27">
        <v>0</v>
      </c>
      <c r="AR960" s="27">
        <v>0</v>
      </c>
      <c r="AS960" s="27">
        <v>1</v>
      </c>
      <c r="AT960" s="27">
        <v>1</v>
      </c>
      <c r="AU960" s="27">
        <v>1</v>
      </c>
      <c r="AV960" s="27">
        <v>1</v>
      </c>
      <c r="AW960" s="27">
        <v>1</v>
      </c>
      <c r="AX960" s="27">
        <v>0</v>
      </c>
      <c r="AY960" s="27">
        <v>1</v>
      </c>
      <c r="AZ960" s="27">
        <v>1</v>
      </c>
      <c r="BA960" s="27">
        <v>1</v>
      </c>
      <c r="BB960" s="27">
        <v>0</v>
      </c>
      <c r="BC960" s="27">
        <v>0</v>
      </c>
      <c r="BD960" s="27">
        <v>0</v>
      </c>
      <c r="BE960" s="27">
        <v>0</v>
      </c>
      <c r="BF960" s="27">
        <v>0</v>
      </c>
      <c r="BG960" s="27">
        <v>0</v>
      </c>
      <c r="BH960" s="27">
        <v>0</v>
      </c>
      <c r="BI960" s="27">
        <v>0</v>
      </c>
      <c r="BJ960" s="27">
        <v>0</v>
      </c>
      <c r="BK960" s="27">
        <v>0</v>
      </c>
      <c r="BL960" s="27">
        <v>0</v>
      </c>
      <c r="BM960" s="27">
        <v>0</v>
      </c>
      <c r="BN960" s="27">
        <v>0</v>
      </c>
      <c r="BO960" s="27">
        <v>1</v>
      </c>
      <c r="BP960" s="27">
        <v>0</v>
      </c>
      <c r="BQ960" s="27">
        <v>0</v>
      </c>
      <c r="BR960" s="27">
        <v>0</v>
      </c>
      <c r="BS960" s="27">
        <v>0</v>
      </c>
      <c r="BT960" s="27">
        <v>0</v>
      </c>
      <c r="BU960" s="27">
        <v>1</v>
      </c>
      <c r="BV960" s="27">
        <v>1</v>
      </c>
      <c r="BW960" s="27">
        <v>1</v>
      </c>
      <c r="BX960" s="27">
        <v>0</v>
      </c>
      <c r="BY960" s="27">
        <v>0</v>
      </c>
      <c r="BZ960" s="27">
        <v>0</v>
      </c>
      <c r="CA960" s="27">
        <v>0</v>
      </c>
      <c r="CB960" s="27">
        <v>0</v>
      </c>
      <c r="CC960" s="27">
        <v>0</v>
      </c>
      <c r="CD960" s="27">
        <v>0</v>
      </c>
      <c r="CE960" s="27">
        <v>0</v>
      </c>
      <c r="CF960" s="27">
        <v>0</v>
      </c>
      <c r="CG960" s="27">
        <v>0</v>
      </c>
      <c r="CH960" s="27">
        <v>0</v>
      </c>
      <c r="CI960" s="27">
        <v>0</v>
      </c>
      <c r="CJ960" s="27">
        <v>0</v>
      </c>
      <c r="CK960" s="27">
        <v>0</v>
      </c>
      <c r="CL960" s="27">
        <v>0</v>
      </c>
      <c r="CM960" s="27">
        <v>0</v>
      </c>
      <c r="CN960" s="27">
        <v>0</v>
      </c>
      <c r="CO960" s="27">
        <v>0</v>
      </c>
      <c r="CP960" s="27">
        <v>0</v>
      </c>
      <c r="CQ960" s="27">
        <v>0</v>
      </c>
      <c r="CR960" s="27">
        <v>0</v>
      </c>
      <c r="CS960" s="27">
        <v>0</v>
      </c>
      <c r="CT960" s="27">
        <v>0</v>
      </c>
      <c r="CU960" s="27">
        <v>0</v>
      </c>
      <c r="CV960" s="27">
        <v>0</v>
      </c>
      <c r="CW960" s="27">
        <v>0</v>
      </c>
      <c r="CX960" s="27">
        <v>0</v>
      </c>
      <c r="CY960" s="27">
        <v>0</v>
      </c>
      <c r="CZ960" s="27">
        <v>0</v>
      </c>
      <c r="DA960" s="27">
        <v>0</v>
      </c>
      <c r="DB960" s="27">
        <v>0</v>
      </c>
      <c r="DC960" s="27">
        <v>0</v>
      </c>
      <c r="DD960" s="27">
        <v>2</v>
      </c>
      <c r="DE960" s="27">
        <v>4</v>
      </c>
      <c r="DF960" s="27">
        <v>4</v>
      </c>
      <c r="DG960" s="27">
        <v>3</v>
      </c>
      <c r="DH960" s="27">
        <v>3</v>
      </c>
      <c r="DI960" s="27">
        <v>3</v>
      </c>
      <c r="DJ960" s="27">
        <v>3</v>
      </c>
      <c r="DK960" s="27">
        <v>3</v>
      </c>
      <c r="DL960" s="27">
        <v>3</v>
      </c>
      <c r="DM960" s="27">
        <v>2</v>
      </c>
      <c r="DN960" s="27">
        <v>2</v>
      </c>
      <c r="DO960" s="27">
        <v>1</v>
      </c>
      <c r="DP960" s="27">
        <v>0</v>
      </c>
      <c r="DQ960" s="27">
        <v>0</v>
      </c>
      <c r="DR960" s="27">
        <v>0</v>
      </c>
      <c r="DS960" s="27">
        <v>0</v>
      </c>
      <c r="DT960" s="27">
        <v>0</v>
      </c>
      <c r="DU960" s="27">
        <v>0</v>
      </c>
      <c r="DV960" s="27">
        <v>1</v>
      </c>
      <c r="DW960" s="27">
        <v>0</v>
      </c>
      <c r="DX960" s="27">
        <v>1</v>
      </c>
      <c r="DY960" s="27">
        <v>1</v>
      </c>
      <c r="DZ960" s="27">
        <v>0</v>
      </c>
      <c r="EA960" s="27">
        <v>0</v>
      </c>
      <c r="EB960" s="27">
        <v>0</v>
      </c>
      <c r="EC960" s="27">
        <v>0</v>
      </c>
      <c r="ED960" s="27">
        <v>0</v>
      </c>
      <c r="EE960" s="27">
        <v>1</v>
      </c>
      <c r="EF960" s="27">
        <v>1</v>
      </c>
      <c r="EG960" s="27">
        <v>0</v>
      </c>
      <c r="EH960" s="27">
        <v>0</v>
      </c>
      <c r="EI960" s="27">
        <v>0</v>
      </c>
      <c r="EJ960" s="27">
        <v>0</v>
      </c>
      <c r="EK960" s="27">
        <v>0</v>
      </c>
      <c r="EL960" s="27">
        <v>0</v>
      </c>
      <c r="EM960" s="27">
        <v>0</v>
      </c>
      <c r="EN960" s="27">
        <v>0</v>
      </c>
      <c r="EO960" s="27">
        <v>0</v>
      </c>
      <c r="EP960" s="27">
        <v>0</v>
      </c>
      <c r="EQ960" s="27">
        <v>0</v>
      </c>
      <c r="ER960" s="27">
        <v>0</v>
      </c>
      <c r="ES960" s="27">
        <v>0</v>
      </c>
      <c r="ET960" s="27">
        <v>0</v>
      </c>
      <c r="EU960" s="27">
        <v>0</v>
      </c>
      <c r="EV960" s="27">
        <v>0</v>
      </c>
      <c r="EW960" s="27">
        <v>0</v>
      </c>
      <c r="EX960" s="27">
        <v>0</v>
      </c>
      <c r="EY960" s="27">
        <v>0</v>
      </c>
      <c r="EZ960" s="27">
        <v>0</v>
      </c>
      <c r="FA960" s="27">
        <v>0</v>
      </c>
      <c r="FB960" s="27">
        <v>0</v>
      </c>
      <c r="FC960" s="27">
        <v>0</v>
      </c>
      <c r="FD960" s="27">
        <v>0</v>
      </c>
      <c r="FE960" s="27">
        <v>0</v>
      </c>
      <c r="FF960" s="27">
        <v>1</v>
      </c>
      <c r="FG960" s="27">
        <v>0</v>
      </c>
      <c r="FH960" s="27">
        <v>0</v>
      </c>
      <c r="FI960" s="27">
        <v>0</v>
      </c>
      <c r="FJ960" s="27">
        <v>0</v>
      </c>
      <c r="FK960" s="27">
        <v>1</v>
      </c>
      <c r="FL960" s="27">
        <v>0</v>
      </c>
      <c r="FM960" s="27">
        <v>0</v>
      </c>
      <c r="FN960" s="27">
        <v>0</v>
      </c>
      <c r="FO960" s="27">
        <v>0</v>
      </c>
      <c r="FP960" s="27">
        <v>0</v>
      </c>
      <c r="FQ960" s="27">
        <v>0</v>
      </c>
      <c r="FR960" s="27">
        <v>0</v>
      </c>
      <c r="FS960" s="27">
        <v>0</v>
      </c>
      <c r="FT960" s="27">
        <v>0</v>
      </c>
      <c r="FU960" s="27">
        <v>0</v>
      </c>
      <c r="FV960" s="27">
        <v>0</v>
      </c>
      <c r="FW960" s="27">
        <v>0</v>
      </c>
      <c r="FX960" s="27">
        <v>0</v>
      </c>
      <c r="FY960" s="27">
        <v>0</v>
      </c>
      <c r="FZ960" s="27">
        <v>0</v>
      </c>
      <c r="GA960" s="27">
        <v>1</v>
      </c>
      <c r="GB960" s="27">
        <v>1</v>
      </c>
      <c r="GC960" s="27">
        <v>1</v>
      </c>
      <c r="GD960" s="27">
        <v>1</v>
      </c>
      <c r="GE960" s="27">
        <v>1</v>
      </c>
      <c r="GF960" s="27">
        <v>1</v>
      </c>
      <c r="GG960" s="27">
        <v>1</v>
      </c>
      <c r="GH960" s="27">
        <v>0</v>
      </c>
      <c r="GI960" s="27">
        <v>0</v>
      </c>
      <c r="GJ960" s="27">
        <v>0</v>
      </c>
      <c r="GK960" s="27">
        <v>0</v>
      </c>
      <c r="GL960" s="27">
        <v>0</v>
      </c>
      <c r="GM960" s="27">
        <v>0</v>
      </c>
      <c r="GN960" s="27">
        <v>1</v>
      </c>
      <c r="GO960" s="27">
        <v>2</v>
      </c>
      <c r="GP960" s="27">
        <v>0</v>
      </c>
      <c r="GQ960" s="27">
        <v>0</v>
      </c>
      <c r="GR960" s="27">
        <v>0</v>
      </c>
      <c r="GS960" s="27">
        <v>0</v>
      </c>
      <c r="GT960" s="27">
        <v>0</v>
      </c>
      <c r="GU960" s="27">
        <v>1</v>
      </c>
      <c r="GV960" s="27">
        <v>0</v>
      </c>
      <c r="GW960" s="27">
        <v>1</v>
      </c>
      <c r="GX960" s="27">
        <v>1</v>
      </c>
      <c r="GY960" s="27">
        <v>1</v>
      </c>
      <c r="GZ960" s="27">
        <v>1</v>
      </c>
      <c r="HA960" s="27">
        <v>1</v>
      </c>
      <c r="HB960" s="27">
        <v>1</v>
      </c>
      <c r="HC960" s="27">
        <v>1</v>
      </c>
      <c r="HD960" s="27">
        <v>1</v>
      </c>
      <c r="HE960" s="27">
        <v>1</v>
      </c>
      <c r="HF960" s="27">
        <v>1</v>
      </c>
      <c r="HG960" s="27">
        <v>1</v>
      </c>
      <c r="HH960" s="27">
        <v>2</v>
      </c>
      <c r="HI960" s="27">
        <v>2</v>
      </c>
      <c r="HJ960" s="27">
        <v>1</v>
      </c>
      <c r="HK960" s="27">
        <v>1</v>
      </c>
      <c r="HL960" s="27">
        <v>0</v>
      </c>
      <c r="HM960" s="27">
        <v>0</v>
      </c>
      <c r="HN960" s="27">
        <v>1</v>
      </c>
      <c r="HO960" s="27">
        <v>1</v>
      </c>
      <c r="HP960" s="27">
        <v>1</v>
      </c>
      <c r="HQ960" s="27">
        <v>2</v>
      </c>
      <c r="HR960" s="27">
        <v>2</v>
      </c>
      <c r="HS960" s="27">
        <v>3</v>
      </c>
      <c r="HT960" s="27">
        <v>3</v>
      </c>
      <c r="HU960" s="27">
        <v>3</v>
      </c>
      <c r="HV960" s="27">
        <v>3</v>
      </c>
      <c r="HW960" s="27">
        <v>2</v>
      </c>
      <c r="HX960" s="27">
        <v>0</v>
      </c>
      <c r="HY960" s="27">
        <v>0</v>
      </c>
      <c r="HZ960" s="27">
        <v>0</v>
      </c>
      <c r="IA960" s="27">
        <v>1</v>
      </c>
      <c r="IB960" s="27">
        <v>1</v>
      </c>
      <c r="IC960" s="27">
        <v>1</v>
      </c>
      <c r="ID960" s="27">
        <v>1</v>
      </c>
      <c r="IE960" s="27">
        <v>1</v>
      </c>
      <c r="IF960" s="27">
        <v>2</v>
      </c>
      <c r="IG960" s="27">
        <v>2</v>
      </c>
      <c r="IH960" s="27">
        <v>2</v>
      </c>
      <c r="II960" s="27">
        <v>3</v>
      </c>
      <c r="IJ960" s="27">
        <v>3</v>
      </c>
      <c r="IK960" s="27">
        <v>2</v>
      </c>
      <c r="IL960" s="27">
        <v>2</v>
      </c>
      <c r="IM960" s="28"/>
    </row>
    <row r="961" spans="1:247" x14ac:dyDescent="0.25">
      <c r="A961" s="15" t="s">
        <v>4833</v>
      </c>
      <c r="B961" s="15" t="s">
        <v>2528</v>
      </c>
      <c r="C961" s="15" t="s">
        <v>2393</v>
      </c>
      <c r="D961" s="15" t="s">
        <v>1285</v>
      </c>
      <c r="E961" s="15" t="s">
        <v>1279</v>
      </c>
      <c r="F961" s="15" t="s">
        <v>24</v>
      </c>
      <c r="G961" s="15" t="s">
        <v>25</v>
      </c>
      <c r="H961" s="15" t="s">
        <v>2374</v>
      </c>
      <c r="I961" s="15">
        <v>12</v>
      </c>
      <c r="J961" s="27">
        <v>0</v>
      </c>
      <c r="K961" s="27">
        <v>0</v>
      </c>
      <c r="L961" s="27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  <c r="T961" s="27">
        <v>0</v>
      </c>
      <c r="U961" s="27">
        <v>0</v>
      </c>
      <c r="V961" s="27">
        <v>0</v>
      </c>
      <c r="W961" s="27">
        <v>0</v>
      </c>
      <c r="X961" s="27">
        <v>0</v>
      </c>
      <c r="Y961" s="27">
        <v>0</v>
      </c>
      <c r="Z961" s="27">
        <v>0</v>
      </c>
      <c r="AA961" s="27">
        <v>0</v>
      </c>
      <c r="AB961" s="27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0</v>
      </c>
      <c r="AI961" s="27">
        <v>0</v>
      </c>
      <c r="AJ961" s="27">
        <v>0</v>
      </c>
      <c r="AK961" s="27">
        <v>0</v>
      </c>
      <c r="AL961" s="27">
        <v>0</v>
      </c>
      <c r="AM961" s="27">
        <v>0</v>
      </c>
      <c r="AN961" s="27">
        <v>0</v>
      </c>
      <c r="AO961" s="27">
        <v>1</v>
      </c>
      <c r="AP961" s="27">
        <v>2</v>
      </c>
      <c r="AQ961" s="27">
        <v>0</v>
      </c>
      <c r="AR961" s="27">
        <v>0</v>
      </c>
      <c r="AS961" s="27">
        <v>0</v>
      </c>
      <c r="AT961" s="27">
        <v>1</v>
      </c>
      <c r="AU961" s="27">
        <v>1</v>
      </c>
      <c r="AV961" s="27">
        <v>1</v>
      </c>
      <c r="AW961" s="27">
        <v>1</v>
      </c>
      <c r="AX961" s="27">
        <v>1</v>
      </c>
      <c r="AY961" s="27">
        <v>3</v>
      </c>
      <c r="AZ961" s="27">
        <v>2</v>
      </c>
      <c r="BA961" s="27">
        <v>4</v>
      </c>
      <c r="BB961" s="27">
        <v>0</v>
      </c>
      <c r="BC961" s="27">
        <v>0</v>
      </c>
      <c r="BD961" s="27">
        <v>1</v>
      </c>
      <c r="BE961" s="27">
        <v>1</v>
      </c>
      <c r="BF961" s="27">
        <v>0</v>
      </c>
      <c r="BG961" s="27">
        <v>0</v>
      </c>
      <c r="BH961" s="27">
        <v>0</v>
      </c>
      <c r="BI961" s="27">
        <v>0</v>
      </c>
      <c r="BJ961" s="27">
        <v>0</v>
      </c>
      <c r="BK961" s="27">
        <v>0</v>
      </c>
      <c r="BL961" s="27">
        <v>0</v>
      </c>
      <c r="BM961" s="27">
        <v>0</v>
      </c>
      <c r="BN961" s="27">
        <v>0</v>
      </c>
      <c r="BO961" s="27">
        <v>0</v>
      </c>
      <c r="BP961" s="27">
        <v>1</v>
      </c>
      <c r="BQ961" s="27">
        <v>1</v>
      </c>
      <c r="BR961" s="27">
        <v>0</v>
      </c>
      <c r="BS961" s="27">
        <v>1</v>
      </c>
      <c r="BT961" s="27">
        <v>2</v>
      </c>
      <c r="BU961" s="27">
        <v>3</v>
      </c>
      <c r="BV961" s="27">
        <v>2</v>
      </c>
      <c r="BW961" s="27">
        <v>3</v>
      </c>
      <c r="BX961" s="27">
        <v>0</v>
      </c>
      <c r="BY961" s="27">
        <v>0</v>
      </c>
      <c r="BZ961" s="27">
        <v>0</v>
      </c>
      <c r="CA961" s="27">
        <v>0</v>
      </c>
      <c r="CB961" s="27">
        <v>0</v>
      </c>
      <c r="CC961" s="27">
        <v>0</v>
      </c>
      <c r="CD961" s="27">
        <v>0</v>
      </c>
      <c r="CE961" s="27">
        <v>0</v>
      </c>
      <c r="CF961" s="27">
        <v>0</v>
      </c>
      <c r="CG961" s="27">
        <v>0</v>
      </c>
      <c r="CH961" s="27">
        <v>0</v>
      </c>
      <c r="CI961" s="27">
        <v>0</v>
      </c>
      <c r="CJ961" s="27">
        <v>2</v>
      </c>
      <c r="CK961" s="27">
        <v>3</v>
      </c>
      <c r="CL961" s="27">
        <v>2</v>
      </c>
      <c r="CM961" s="27">
        <v>1</v>
      </c>
      <c r="CN961" s="27">
        <v>1</v>
      </c>
      <c r="CO961" s="27">
        <v>1</v>
      </c>
      <c r="CP961" s="27">
        <v>0</v>
      </c>
      <c r="CQ961" s="27">
        <v>0</v>
      </c>
      <c r="CR961" s="27">
        <v>0</v>
      </c>
      <c r="CS961" s="27">
        <v>0</v>
      </c>
      <c r="CT961" s="27">
        <v>0</v>
      </c>
      <c r="CU961" s="27">
        <v>0</v>
      </c>
      <c r="CV961" s="27">
        <v>0</v>
      </c>
      <c r="CW961" s="27">
        <v>0</v>
      </c>
      <c r="CX961" s="27">
        <v>0</v>
      </c>
      <c r="CY961" s="27">
        <v>0</v>
      </c>
      <c r="CZ961" s="27">
        <v>1</v>
      </c>
      <c r="DA961" s="27">
        <v>1</v>
      </c>
      <c r="DB961" s="27">
        <v>1</v>
      </c>
      <c r="DC961" s="27">
        <v>0</v>
      </c>
      <c r="DD961" s="27">
        <v>4</v>
      </c>
      <c r="DE961" s="27">
        <v>4</v>
      </c>
      <c r="DF961" s="27">
        <v>4</v>
      </c>
      <c r="DG961" s="27">
        <v>5</v>
      </c>
      <c r="DH961" s="27">
        <v>3</v>
      </c>
      <c r="DI961" s="27">
        <v>4</v>
      </c>
      <c r="DJ961" s="27">
        <v>4</v>
      </c>
      <c r="DK961" s="27">
        <v>4</v>
      </c>
      <c r="DL961" s="27">
        <v>4</v>
      </c>
      <c r="DM961" s="27">
        <v>4</v>
      </c>
      <c r="DN961" s="27">
        <v>4</v>
      </c>
      <c r="DO961" s="27">
        <v>3</v>
      </c>
      <c r="DP961" s="27">
        <v>3</v>
      </c>
      <c r="DQ961" s="27">
        <v>3</v>
      </c>
      <c r="DR961" s="27">
        <v>3</v>
      </c>
      <c r="DS961" s="27">
        <v>3</v>
      </c>
      <c r="DT961" s="27">
        <v>1</v>
      </c>
      <c r="DU961" s="27">
        <v>1</v>
      </c>
      <c r="DV961" s="27">
        <v>0</v>
      </c>
      <c r="DW961" s="27">
        <v>0</v>
      </c>
      <c r="DX961" s="27">
        <v>2</v>
      </c>
      <c r="DY961" s="27">
        <v>2</v>
      </c>
      <c r="DZ961" s="27">
        <v>2</v>
      </c>
      <c r="EA961" s="27">
        <v>3</v>
      </c>
      <c r="EB961" s="27">
        <v>2</v>
      </c>
      <c r="EC961" s="27">
        <v>2</v>
      </c>
      <c r="ED961" s="27">
        <v>1</v>
      </c>
      <c r="EE961" s="27">
        <v>0</v>
      </c>
      <c r="EF961" s="27">
        <v>0</v>
      </c>
      <c r="EG961" s="27">
        <v>0</v>
      </c>
      <c r="EH961" s="27">
        <v>0</v>
      </c>
      <c r="EI961" s="27">
        <v>0</v>
      </c>
      <c r="EJ961" s="27">
        <v>0</v>
      </c>
      <c r="EK961" s="27">
        <v>0</v>
      </c>
      <c r="EL961" s="27">
        <v>0</v>
      </c>
      <c r="EM961" s="27">
        <v>0</v>
      </c>
      <c r="EN961" s="27">
        <v>0</v>
      </c>
      <c r="EO961" s="27">
        <v>0</v>
      </c>
      <c r="EP961" s="27">
        <v>0</v>
      </c>
      <c r="EQ961" s="27">
        <v>1</v>
      </c>
      <c r="ER961" s="27">
        <v>1</v>
      </c>
      <c r="ES961" s="27">
        <v>0</v>
      </c>
      <c r="ET961" s="27">
        <v>0</v>
      </c>
      <c r="EU961" s="27">
        <v>0</v>
      </c>
      <c r="EV961" s="27">
        <v>0</v>
      </c>
      <c r="EW961" s="27">
        <v>0</v>
      </c>
      <c r="EX961" s="27">
        <v>0</v>
      </c>
      <c r="EY961" s="27">
        <v>0</v>
      </c>
      <c r="EZ961" s="27">
        <v>0</v>
      </c>
      <c r="FA961" s="27">
        <v>0</v>
      </c>
      <c r="FB961" s="27">
        <v>0</v>
      </c>
      <c r="FC961" s="27">
        <v>0</v>
      </c>
      <c r="FD961" s="27">
        <v>0</v>
      </c>
      <c r="FE961" s="27">
        <v>0</v>
      </c>
      <c r="FF961" s="27">
        <v>0</v>
      </c>
      <c r="FG961" s="27">
        <v>0</v>
      </c>
      <c r="FH961" s="27">
        <v>0</v>
      </c>
      <c r="FI961" s="27">
        <v>1</v>
      </c>
      <c r="FJ961" s="27">
        <v>0</v>
      </c>
      <c r="FK961" s="27">
        <v>0</v>
      </c>
      <c r="FL961" s="27">
        <v>0</v>
      </c>
      <c r="FM961" s="27">
        <v>0</v>
      </c>
      <c r="FN961" s="27">
        <v>0</v>
      </c>
      <c r="FO961" s="27">
        <v>0</v>
      </c>
      <c r="FP961" s="27">
        <v>0</v>
      </c>
      <c r="FQ961" s="27">
        <v>0</v>
      </c>
      <c r="FR961" s="27">
        <v>0</v>
      </c>
      <c r="FS961" s="27">
        <v>0</v>
      </c>
      <c r="FT961" s="27">
        <v>0</v>
      </c>
      <c r="FU961" s="27">
        <v>0</v>
      </c>
      <c r="FV961" s="27">
        <v>0</v>
      </c>
      <c r="FW961" s="27">
        <v>0</v>
      </c>
      <c r="FX961" s="27">
        <v>0</v>
      </c>
      <c r="FY961" s="27">
        <v>0</v>
      </c>
      <c r="FZ961" s="27">
        <v>0</v>
      </c>
      <c r="GA961" s="27">
        <v>0</v>
      </c>
      <c r="GB961" s="27">
        <v>1</v>
      </c>
      <c r="GC961" s="27">
        <v>1</v>
      </c>
      <c r="GD961" s="27">
        <v>0</v>
      </c>
      <c r="GE961" s="27">
        <v>0</v>
      </c>
      <c r="GF961" s="27">
        <v>0</v>
      </c>
      <c r="GG961" s="27">
        <v>0</v>
      </c>
      <c r="GH961" s="27">
        <v>0</v>
      </c>
      <c r="GI961" s="27">
        <v>0</v>
      </c>
      <c r="GJ961" s="27">
        <v>1</v>
      </c>
      <c r="GK961" s="27">
        <v>1</v>
      </c>
      <c r="GL961" s="27">
        <v>1</v>
      </c>
      <c r="GM961" s="27">
        <v>1</v>
      </c>
      <c r="GN961" s="27">
        <v>1</v>
      </c>
      <c r="GO961" s="27">
        <v>1</v>
      </c>
      <c r="GP961" s="27">
        <v>0</v>
      </c>
      <c r="GQ961" s="27">
        <v>0</v>
      </c>
      <c r="GR961" s="27">
        <v>0</v>
      </c>
      <c r="GS961" s="27">
        <v>0</v>
      </c>
      <c r="GT961" s="27">
        <v>0</v>
      </c>
      <c r="GU961" s="27">
        <v>1</v>
      </c>
      <c r="GV961" s="27">
        <v>1</v>
      </c>
      <c r="GW961" s="27">
        <v>1</v>
      </c>
      <c r="GX961" s="27">
        <v>1</v>
      </c>
      <c r="GY961" s="27">
        <v>1</v>
      </c>
      <c r="GZ961" s="27">
        <v>1</v>
      </c>
      <c r="HA961" s="27">
        <v>1</v>
      </c>
      <c r="HB961" s="27">
        <v>0</v>
      </c>
      <c r="HC961" s="27">
        <v>0</v>
      </c>
      <c r="HD961" s="27">
        <v>0</v>
      </c>
      <c r="HE961" s="27">
        <v>1</v>
      </c>
      <c r="HF961" s="27">
        <v>1</v>
      </c>
      <c r="HG961" s="27">
        <v>2</v>
      </c>
      <c r="HH961" s="27">
        <v>2</v>
      </c>
      <c r="HI961" s="27">
        <v>2</v>
      </c>
      <c r="HJ961" s="27">
        <v>0</v>
      </c>
      <c r="HK961" s="27">
        <v>0</v>
      </c>
      <c r="HL961" s="27">
        <v>0</v>
      </c>
      <c r="HM961" s="27">
        <v>0</v>
      </c>
      <c r="HN961" s="27">
        <v>0</v>
      </c>
      <c r="HO961" s="27">
        <v>1</v>
      </c>
      <c r="HP961" s="27">
        <v>1</v>
      </c>
      <c r="HQ961" s="27">
        <v>2</v>
      </c>
      <c r="HR961" s="27">
        <v>2</v>
      </c>
      <c r="HS961" s="27">
        <v>2</v>
      </c>
      <c r="HT961" s="27">
        <v>3</v>
      </c>
      <c r="HU961" s="27">
        <v>3</v>
      </c>
      <c r="HV961" s="27">
        <v>2</v>
      </c>
      <c r="HW961" s="27">
        <v>0</v>
      </c>
      <c r="HX961" s="27">
        <v>0</v>
      </c>
      <c r="HY961" s="27">
        <v>0</v>
      </c>
      <c r="HZ961" s="27">
        <v>0</v>
      </c>
      <c r="IA961" s="27">
        <v>1</v>
      </c>
      <c r="IB961" s="27">
        <v>1</v>
      </c>
      <c r="IC961" s="27">
        <v>0</v>
      </c>
      <c r="ID961" s="27">
        <v>1</v>
      </c>
      <c r="IE961" s="27">
        <v>2</v>
      </c>
      <c r="IF961" s="27">
        <v>3</v>
      </c>
      <c r="IG961" s="27">
        <v>3</v>
      </c>
      <c r="IH961" s="27">
        <v>2</v>
      </c>
      <c r="II961" s="27">
        <v>2</v>
      </c>
      <c r="IJ961" s="27">
        <v>2</v>
      </c>
      <c r="IK961" s="27">
        <v>2</v>
      </c>
      <c r="IL961" s="27">
        <v>0</v>
      </c>
      <c r="IM961" s="28"/>
    </row>
    <row r="962" spans="1:247" x14ac:dyDescent="0.25">
      <c r="A962" s="15" t="s">
        <v>4834</v>
      </c>
      <c r="B962" s="15" t="s">
        <v>2528</v>
      </c>
      <c r="C962" s="15" t="s">
        <v>2394</v>
      </c>
      <c r="D962" s="15" t="s">
        <v>1286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J962" s="27">
        <v>0</v>
      </c>
      <c r="K962" s="27">
        <v>0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  <c r="T962" s="27">
        <v>0</v>
      </c>
      <c r="U962" s="27">
        <v>0</v>
      </c>
      <c r="V962" s="27">
        <v>0</v>
      </c>
      <c r="W962" s="27">
        <v>0</v>
      </c>
      <c r="X962" s="27">
        <v>0</v>
      </c>
      <c r="Y962" s="27">
        <v>0</v>
      </c>
      <c r="Z962" s="27">
        <v>0</v>
      </c>
      <c r="AA962" s="27">
        <v>0</v>
      </c>
      <c r="AB962" s="27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0</v>
      </c>
      <c r="AI962" s="27">
        <v>0</v>
      </c>
      <c r="AJ962" s="27">
        <v>0</v>
      </c>
      <c r="AK962" s="27">
        <v>0</v>
      </c>
      <c r="AL962" s="27">
        <v>0</v>
      </c>
      <c r="AM962" s="27">
        <v>0</v>
      </c>
      <c r="AN962" s="27">
        <v>0</v>
      </c>
      <c r="AO962" s="27">
        <v>1</v>
      </c>
      <c r="AP962" s="27">
        <v>1</v>
      </c>
      <c r="AQ962" s="27">
        <v>0</v>
      </c>
      <c r="AR962" s="27">
        <v>0</v>
      </c>
      <c r="AS962" s="27">
        <v>0</v>
      </c>
      <c r="AT962" s="27">
        <v>1</v>
      </c>
      <c r="AU962" s="27">
        <v>1</v>
      </c>
      <c r="AV962" s="27">
        <v>1</v>
      </c>
      <c r="AW962" s="27">
        <v>1</v>
      </c>
      <c r="AX962" s="27">
        <v>0</v>
      </c>
      <c r="AY962" s="27">
        <v>2</v>
      </c>
      <c r="AZ962" s="27">
        <v>2</v>
      </c>
      <c r="BA962" s="27">
        <v>3</v>
      </c>
      <c r="BB962" s="27">
        <v>0</v>
      </c>
      <c r="BC962" s="27">
        <v>0</v>
      </c>
      <c r="BD962" s="27">
        <v>0</v>
      </c>
      <c r="BE962" s="27">
        <v>0</v>
      </c>
      <c r="BF962" s="27">
        <v>0</v>
      </c>
      <c r="BG962" s="27">
        <v>0</v>
      </c>
      <c r="BH962" s="27">
        <v>0</v>
      </c>
      <c r="BI962" s="27">
        <v>0</v>
      </c>
      <c r="BJ962" s="27">
        <v>0</v>
      </c>
      <c r="BK962" s="27">
        <v>0</v>
      </c>
      <c r="BL962" s="27">
        <v>0</v>
      </c>
      <c r="BM962" s="27">
        <v>0</v>
      </c>
      <c r="BN962" s="27">
        <v>0</v>
      </c>
      <c r="BO962" s="27">
        <v>0</v>
      </c>
      <c r="BP962" s="27">
        <v>1</v>
      </c>
      <c r="BQ962" s="27">
        <v>1</v>
      </c>
      <c r="BR962" s="27">
        <v>0</v>
      </c>
      <c r="BS962" s="27">
        <v>0</v>
      </c>
      <c r="BT962" s="27">
        <v>2</v>
      </c>
      <c r="BU962" s="27">
        <v>3</v>
      </c>
      <c r="BV962" s="27">
        <v>2</v>
      </c>
      <c r="BW962" s="27">
        <v>3</v>
      </c>
      <c r="BX962" s="27">
        <v>0</v>
      </c>
      <c r="BY962" s="27">
        <v>0</v>
      </c>
      <c r="BZ962" s="27">
        <v>0</v>
      </c>
      <c r="CA962" s="27">
        <v>0</v>
      </c>
      <c r="CB962" s="27">
        <v>0</v>
      </c>
      <c r="CC962" s="27">
        <v>0</v>
      </c>
      <c r="CD962" s="27">
        <v>0</v>
      </c>
      <c r="CE962" s="27">
        <v>0</v>
      </c>
      <c r="CF962" s="27">
        <v>0</v>
      </c>
      <c r="CG962" s="27">
        <v>0</v>
      </c>
      <c r="CH962" s="27">
        <v>0</v>
      </c>
      <c r="CI962" s="27">
        <v>0</v>
      </c>
      <c r="CJ962" s="27">
        <v>1</v>
      </c>
      <c r="CK962" s="27">
        <v>1</v>
      </c>
      <c r="CL962" s="27">
        <v>1</v>
      </c>
      <c r="CM962" s="27">
        <v>1</v>
      </c>
      <c r="CN962" s="27">
        <v>0</v>
      </c>
      <c r="CO962" s="27">
        <v>0</v>
      </c>
      <c r="CP962" s="27">
        <v>0</v>
      </c>
      <c r="CQ962" s="27">
        <v>0</v>
      </c>
      <c r="CR962" s="27">
        <v>0</v>
      </c>
      <c r="CS962" s="27">
        <v>0</v>
      </c>
      <c r="CT962" s="27">
        <v>0</v>
      </c>
      <c r="CU962" s="27">
        <v>0</v>
      </c>
      <c r="CV962" s="27">
        <v>0</v>
      </c>
      <c r="CW962" s="27">
        <v>0</v>
      </c>
      <c r="CX962" s="27">
        <v>0</v>
      </c>
      <c r="CY962" s="27">
        <v>0</v>
      </c>
      <c r="CZ962" s="27">
        <v>0</v>
      </c>
      <c r="DA962" s="27">
        <v>0</v>
      </c>
      <c r="DB962" s="27">
        <v>0</v>
      </c>
      <c r="DC962" s="27">
        <v>0</v>
      </c>
      <c r="DD962" s="27">
        <v>3</v>
      </c>
      <c r="DE962" s="27">
        <v>4</v>
      </c>
      <c r="DF962" s="27">
        <v>4</v>
      </c>
      <c r="DG962" s="27">
        <v>4</v>
      </c>
      <c r="DH962" s="27">
        <v>3</v>
      </c>
      <c r="DI962" s="27">
        <v>4</v>
      </c>
      <c r="DJ962" s="27">
        <v>4</v>
      </c>
      <c r="DK962" s="27">
        <v>4</v>
      </c>
      <c r="DL962" s="27">
        <v>4</v>
      </c>
      <c r="DM962" s="27">
        <v>4</v>
      </c>
      <c r="DN962" s="27">
        <v>3</v>
      </c>
      <c r="DO962" s="27">
        <v>3</v>
      </c>
      <c r="DP962" s="27">
        <v>1</v>
      </c>
      <c r="DQ962" s="27">
        <v>1</v>
      </c>
      <c r="DR962" s="27">
        <v>0</v>
      </c>
      <c r="DS962" s="27">
        <v>0</v>
      </c>
      <c r="DT962" s="27">
        <v>0</v>
      </c>
      <c r="DU962" s="27">
        <v>1</v>
      </c>
      <c r="DV962" s="27">
        <v>1</v>
      </c>
      <c r="DW962" s="27">
        <v>0</v>
      </c>
      <c r="DX962" s="27">
        <v>1</v>
      </c>
      <c r="DY962" s="27">
        <v>1</v>
      </c>
      <c r="DZ962" s="27">
        <v>1</v>
      </c>
      <c r="EA962" s="27">
        <v>1</v>
      </c>
      <c r="EB962" s="27">
        <v>1</v>
      </c>
      <c r="EC962" s="27">
        <v>1</v>
      </c>
      <c r="ED962" s="27">
        <v>1</v>
      </c>
      <c r="EE962" s="27">
        <v>1</v>
      </c>
      <c r="EF962" s="27">
        <v>1</v>
      </c>
      <c r="EG962" s="27">
        <v>1</v>
      </c>
      <c r="EH962" s="27">
        <v>0</v>
      </c>
      <c r="EI962" s="27">
        <v>0</v>
      </c>
      <c r="EJ962" s="27">
        <v>0</v>
      </c>
      <c r="EK962" s="27">
        <v>0</v>
      </c>
      <c r="EL962" s="27">
        <v>0</v>
      </c>
      <c r="EM962" s="27">
        <v>0</v>
      </c>
      <c r="EN962" s="27">
        <v>0</v>
      </c>
      <c r="EO962" s="27">
        <v>1</v>
      </c>
      <c r="EP962" s="27">
        <v>1</v>
      </c>
      <c r="EQ962" s="27">
        <v>2</v>
      </c>
      <c r="ER962" s="27">
        <v>2</v>
      </c>
      <c r="ES962" s="27">
        <v>1</v>
      </c>
      <c r="ET962" s="27">
        <v>0</v>
      </c>
      <c r="EU962" s="27">
        <v>0</v>
      </c>
      <c r="EV962" s="27">
        <v>0</v>
      </c>
      <c r="EW962" s="27">
        <v>0</v>
      </c>
      <c r="EX962" s="27">
        <v>0</v>
      </c>
      <c r="EY962" s="27">
        <v>0</v>
      </c>
      <c r="EZ962" s="27">
        <v>0</v>
      </c>
      <c r="FA962" s="27">
        <v>0</v>
      </c>
      <c r="FB962" s="27">
        <v>0</v>
      </c>
      <c r="FC962" s="27">
        <v>0</v>
      </c>
      <c r="FD962" s="27">
        <v>0</v>
      </c>
      <c r="FE962" s="27">
        <v>1</v>
      </c>
      <c r="FF962" s="27">
        <v>1</v>
      </c>
      <c r="FG962" s="27">
        <v>1</v>
      </c>
      <c r="FH962" s="27">
        <v>1</v>
      </c>
      <c r="FI962" s="27">
        <v>1</v>
      </c>
      <c r="FJ962" s="27">
        <v>2</v>
      </c>
      <c r="FK962" s="27">
        <v>2</v>
      </c>
      <c r="FL962" s="27">
        <v>2</v>
      </c>
      <c r="FM962" s="27">
        <v>2</v>
      </c>
      <c r="FN962" s="27">
        <v>0</v>
      </c>
      <c r="FO962" s="27">
        <v>1</v>
      </c>
      <c r="FP962" s="27">
        <v>1</v>
      </c>
      <c r="FQ962" s="27">
        <v>0</v>
      </c>
      <c r="FR962" s="27">
        <v>2</v>
      </c>
      <c r="FS962" s="27">
        <v>0</v>
      </c>
      <c r="FT962" s="27">
        <v>0</v>
      </c>
      <c r="FU962" s="27">
        <v>0</v>
      </c>
      <c r="FV962" s="27">
        <v>0</v>
      </c>
      <c r="FW962" s="27">
        <v>0</v>
      </c>
      <c r="FX962" s="27">
        <v>0</v>
      </c>
      <c r="FY962" s="27">
        <v>0</v>
      </c>
      <c r="FZ962" s="27">
        <v>0</v>
      </c>
      <c r="GA962" s="27">
        <v>1</v>
      </c>
      <c r="GB962" s="27">
        <v>1</v>
      </c>
      <c r="GC962" s="27">
        <v>2</v>
      </c>
      <c r="GD962" s="27">
        <v>0</v>
      </c>
      <c r="GE962" s="27">
        <v>0</v>
      </c>
      <c r="GF962" s="27">
        <v>0</v>
      </c>
      <c r="GG962" s="27">
        <v>0</v>
      </c>
      <c r="GH962" s="27">
        <v>0</v>
      </c>
      <c r="GI962" s="27">
        <v>0</v>
      </c>
      <c r="GJ962" s="27">
        <v>1</v>
      </c>
      <c r="GK962" s="27">
        <v>0</v>
      </c>
      <c r="GL962" s="27">
        <v>0</v>
      </c>
      <c r="GM962" s="27">
        <v>0</v>
      </c>
      <c r="GN962" s="27">
        <v>0</v>
      </c>
      <c r="GO962" s="27">
        <v>1</v>
      </c>
      <c r="GP962" s="27">
        <v>0</v>
      </c>
      <c r="GQ962" s="27">
        <v>0</v>
      </c>
      <c r="GR962" s="27">
        <v>0</v>
      </c>
      <c r="GS962" s="27">
        <v>1</v>
      </c>
      <c r="GT962" s="27">
        <v>0</v>
      </c>
      <c r="GU962" s="27">
        <v>1</v>
      </c>
      <c r="GV962" s="27">
        <v>0</v>
      </c>
      <c r="GW962" s="27">
        <v>0</v>
      </c>
      <c r="GX962" s="27">
        <v>0</v>
      </c>
      <c r="GY962" s="27">
        <v>1</v>
      </c>
      <c r="GZ962" s="27">
        <v>1</v>
      </c>
      <c r="HA962" s="27">
        <v>1</v>
      </c>
      <c r="HB962" s="27">
        <v>0</v>
      </c>
      <c r="HC962" s="27">
        <v>0</v>
      </c>
      <c r="HD962" s="27">
        <v>0</v>
      </c>
      <c r="HE962" s="27">
        <v>1</v>
      </c>
      <c r="HF962" s="27">
        <v>1</v>
      </c>
      <c r="HG962" s="27">
        <v>1</v>
      </c>
      <c r="HH962" s="27">
        <v>2</v>
      </c>
      <c r="HI962" s="27">
        <v>1</v>
      </c>
      <c r="HJ962" s="27">
        <v>0</v>
      </c>
      <c r="HK962" s="27">
        <v>0</v>
      </c>
      <c r="HL962" s="27">
        <v>0</v>
      </c>
      <c r="HM962" s="27">
        <v>0</v>
      </c>
      <c r="HN962" s="27">
        <v>0</v>
      </c>
      <c r="HO962" s="27">
        <v>1</v>
      </c>
      <c r="HP962" s="27">
        <v>2</v>
      </c>
      <c r="HQ962" s="27">
        <v>3</v>
      </c>
      <c r="HR962" s="27">
        <v>3</v>
      </c>
      <c r="HS962" s="27">
        <v>3</v>
      </c>
      <c r="HT962" s="27">
        <v>3</v>
      </c>
      <c r="HU962" s="27">
        <v>3</v>
      </c>
      <c r="HV962" s="27">
        <v>3</v>
      </c>
      <c r="HW962" s="27">
        <v>1</v>
      </c>
      <c r="HX962" s="27">
        <v>0</v>
      </c>
      <c r="HY962" s="27">
        <v>0</v>
      </c>
      <c r="HZ962" s="27">
        <v>1</v>
      </c>
      <c r="IA962" s="27">
        <v>1</v>
      </c>
      <c r="IB962" s="27">
        <v>1</v>
      </c>
      <c r="IC962" s="27">
        <v>1</v>
      </c>
      <c r="ID962" s="27">
        <v>0</v>
      </c>
      <c r="IE962" s="27">
        <v>1</v>
      </c>
      <c r="IF962" s="27">
        <v>2</v>
      </c>
      <c r="IG962" s="27">
        <v>2</v>
      </c>
      <c r="IH962" s="27">
        <v>3</v>
      </c>
      <c r="II962" s="27">
        <v>3</v>
      </c>
      <c r="IJ962" s="27">
        <v>3</v>
      </c>
      <c r="IK962" s="27">
        <v>2</v>
      </c>
      <c r="IL962" s="27">
        <v>0</v>
      </c>
      <c r="IM962" s="28"/>
    </row>
    <row r="963" spans="1:247" x14ac:dyDescent="0.25">
      <c r="A963" s="15" t="s">
        <v>4835</v>
      </c>
      <c r="B963" s="15" t="s">
        <v>2528</v>
      </c>
      <c r="C963" s="15" t="s">
        <v>2395</v>
      </c>
      <c r="D963" s="15" t="s">
        <v>16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J963" s="27">
        <v>0</v>
      </c>
      <c r="K963" s="27">
        <v>0</v>
      </c>
      <c r="L963" s="27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  <c r="T963" s="27">
        <v>0</v>
      </c>
      <c r="U963" s="27">
        <v>0</v>
      </c>
      <c r="V963" s="27">
        <v>0</v>
      </c>
      <c r="W963" s="27">
        <v>0</v>
      </c>
      <c r="X963" s="27">
        <v>0</v>
      </c>
      <c r="Y963" s="27">
        <v>0</v>
      </c>
      <c r="Z963" s="27">
        <v>0</v>
      </c>
      <c r="AA963" s="27">
        <v>0</v>
      </c>
      <c r="AB963" s="27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0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1</v>
      </c>
      <c r="AP963" s="27">
        <v>1</v>
      </c>
      <c r="AQ963" s="27">
        <v>0</v>
      </c>
      <c r="AR963" s="27">
        <v>0</v>
      </c>
      <c r="AS963" s="27">
        <v>0</v>
      </c>
      <c r="AT963" s="27">
        <v>1</v>
      </c>
      <c r="AU963" s="27">
        <v>1</v>
      </c>
      <c r="AV963" s="27">
        <v>1</v>
      </c>
      <c r="AW963" s="27">
        <v>1</v>
      </c>
      <c r="AX963" s="27">
        <v>1</v>
      </c>
      <c r="AY963" s="27">
        <v>2</v>
      </c>
      <c r="AZ963" s="27">
        <v>2</v>
      </c>
      <c r="BA963" s="27">
        <v>4</v>
      </c>
      <c r="BB963" s="27">
        <v>0</v>
      </c>
      <c r="BC963" s="27">
        <v>0</v>
      </c>
      <c r="BD963" s="27">
        <v>0</v>
      </c>
      <c r="BE963" s="27">
        <v>1</v>
      </c>
      <c r="BF963" s="27">
        <v>0</v>
      </c>
      <c r="BG963" s="27">
        <v>0</v>
      </c>
      <c r="BH963" s="27">
        <v>0</v>
      </c>
      <c r="BI963" s="27">
        <v>0</v>
      </c>
      <c r="BJ963" s="27">
        <v>0</v>
      </c>
      <c r="BK963" s="27">
        <v>0</v>
      </c>
      <c r="BL963" s="27">
        <v>0</v>
      </c>
      <c r="BM963" s="27">
        <v>0</v>
      </c>
      <c r="BN963" s="27">
        <v>0</v>
      </c>
      <c r="BO963" s="27">
        <v>0</v>
      </c>
      <c r="BP963" s="27">
        <v>1</v>
      </c>
      <c r="BQ963" s="27">
        <v>1</v>
      </c>
      <c r="BR963" s="27">
        <v>0</v>
      </c>
      <c r="BS963" s="27">
        <v>1</v>
      </c>
      <c r="BT963" s="27">
        <v>2</v>
      </c>
      <c r="BU963" s="27">
        <v>2</v>
      </c>
      <c r="BV963" s="27">
        <v>2</v>
      </c>
      <c r="BW963" s="27">
        <v>3</v>
      </c>
      <c r="BX963" s="27">
        <v>0</v>
      </c>
      <c r="BY963" s="27">
        <v>0</v>
      </c>
      <c r="BZ963" s="27">
        <v>0</v>
      </c>
      <c r="CA963" s="27">
        <v>0</v>
      </c>
      <c r="CB963" s="27">
        <v>0</v>
      </c>
      <c r="CC963" s="27">
        <v>0</v>
      </c>
      <c r="CD963" s="27">
        <v>0</v>
      </c>
      <c r="CE963" s="27">
        <v>0</v>
      </c>
      <c r="CF963" s="27">
        <v>0</v>
      </c>
      <c r="CG963" s="27">
        <v>0</v>
      </c>
      <c r="CH963" s="27">
        <v>0</v>
      </c>
      <c r="CI963" s="27">
        <v>0</v>
      </c>
      <c r="CJ963" s="27">
        <v>1</v>
      </c>
      <c r="CK963" s="27">
        <v>1</v>
      </c>
      <c r="CL963" s="27">
        <v>1</v>
      </c>
      <c r="CM963" s="27">
        <v>1</v>
      </c>
      <c r="CN963" s="27">
        <v>0</v>
      </c>
      <c r="CO963" s="27">
        <v>0</v>
      </c>
      <c r="CP963" s="27">
        <v>0</v>
      </c>
      <c r="CQ963" s="27">
        <v>0</v>
      </c>
      <c r="CR963" s="27">
        <v>0</v>
      </c>
      <c r="CS963" s="27">
        <v>0</v>
      </c>
      <c r="CT963" s="27">
        <v>0</v>
      </c>
      <c r="CU963" s="27">
        <v>0</v>
      </c>
      <c r="CV963" s="27">
        <v>0</v>
      </c>
      <c r="CW963" s="27">
        <v>0</v>
      </c>
      <c r="CX963" s="27">
        <v>0</v>
      </c>
      <c r="CY963" s="27">
        <v>0</v>
      </c>
      <c r="CZ963" s="27">
        <v>0</v>
      </c>
      <c r="DA963" s="27">
        <v>0</v>
      </c>
      <c r="DB963" s="27">
        <v>0</v>
      </c>
      <c r="DC963" s="27">
        <v>0</v>
      </c>
      <c r="DD963" s="27">
        <v>3</v>
      </c>
      <c r="DE963" s="27">
        <v>4</v>
      </c>
      <c r="DF963" s="27">
        <v>4</v>
      </c>
      <c r="DG963" s="27">
        <v>4</v>
      </c>
      <c r="DH963" s="27">
        <v>3</v>
      </c>
      <c r="DI963" s="27">
        <v>4</v>
      </c>
      <c r="DJ963" s="27">
        <v>4</v>
      </c>
      <c r="DK963" s="27">
        <v>4</v>
      </c>
      <c r="DL963" s="27">
        <v>4</v>
      </c>
      <c r="DM963" s="27">
        <v>4</v>
      </c>
      <c r="DN963" s="27">
        <v>4</v>
      </c>
      <c r="DO963" s="27">
        <v>3</v>
      </c>
      <c r="DP963" s="27">
        <v>2</v>
      </c>
      <c r="DQ963" s="27">
        <v>2</v>
      </c>
      <c r="DR963" s="27">
        <v>1</v>
      </c>
      <c r="DS963" s="27">
        <v>0</v>
      </c>
      <c r="DT963" s="27">
        <v>0</v>
      </c>
      <c r="DU963" s="27">
        <v>1</v>
      </c>
      <c r="DV963" s="27">
        <v>1</v>
      </c>
      <c r="DW963" s="27">
        <v>0</v>
      </c>
      <c r="DX963" s="27">
        <v>1</v>
      </c>
      <c r="DY963" s="27">
        <v>1</v>
      </c>
      <c r="DZ963" s="27">
        <v>2</v>
      </c>
      <c r="EA963" s="27">
        <v>2</v>
      </c>
      <c r="EB963" s="27">
        <v>1</v>
      </c>
      <c r="EC963" s="27">
        <v>1</v>
      </c>
      <c r="ED963" s="27">
        <v>0</v>
      </c>
      <c r="EE963" s="27">
        <v>0</v>
      </c>
      <c r="EF963" s="27">
        <v>0</v>
      </c>
      <c r="EG963" s="27">
        <v>0</v>
      </c>
      <c r="EH963" s="27">
        <v>0</v>
      </c>
      <c r="EI963" s="27">
        <v>0</v>
      </c>
      <c r="EJ963" s="27">
        <v>0</v>
      </c>
      <c r="EK963" s="27">
        <v>0</v>
      </c>
      <c r="EL963" s="27">
        <v>0</v>
      </c>
      <c r="EM963" s="27">
        <v>0</v>
      </c>
      <c r="EN963" s="27">
        <v>0</v>
      </c>
      <c r="EO963" s="27">
        <v>0</v>
      </c>
      <c r="EP963" s="27">
        <v>1</v>
      </c>
      <c r="EQ963" s="27">
        <v>2</v>
      </c>
      <c r="ER963" s="27">
        <v>2</v>
      </c>
      <c r="ES963" s="27">
        <v>1</v>
      </c>
      <c r="ET963" s="27">
        <v>0</v>
      </c>
      <c r="EU963" s="27">
        <v>0</v>
      </c>
      <c r="EV963" s="27">
        <v>0</v>
      </c>
      <c r="EW963" s="27">
        <v>0</v>
      </c>
      <c r="EX963" s="27">
        <v>0</v>
      </c>
      <c r="EY963" s="27">
        <v>0</v>
      </c>
      <c r="EZ963" s="27">
        <v>0</v>
      </c>
      <c r="FA963" s="27">
        <v>0</v>
      </c>
      <c r="FB963" s="27">
        <v>0</v>
      </c>
      <c r="FC963" s="27">
        <v>0</v>
      </c>
      <c r="FD963" s="27">
        <v>0</v>
      </c>
      <c r="FE963" s="27">
        <v>0</v>
      </c>
      <c r="FF963" s="27">
        <v>1</v>
      </c>
      <c r="FG963" s="27">
        <v>1</v>
      </c>
      <c r="FH963" s="27">
        <v>0</v>
      </c>
      <c r="FI963" s="27">
        <v>1</v>
      </c>
      <c r="FJ963" s="27">
        <v>1</v>
      </c>
      <c r="FK963" s="27">
        <v>2</v>
      </c>
      <c r="FL963" s="27">
        <v>1</v>
      </c>
      <c r="FM963" s="27">
        <v>0</v>
      </c>
      <c r="FN963" s="27">
        <v>0</v>
      </c>
      <c r="FO963" s="27">
        <v>0</v>
      </c>
      <c r="FP963" s="27">
        <v>0</v>
      </c>
      <c r="FQ963" s="27">
        <v>0</v>
      </c>
      <c r="FR963" s="27">
        <v>0</v>
      </c>
      <c r="FS963" s="27">
        <v>0</v>
      </c>
      <c r="FT963" s="27">
        <v>0</v>
      </c>
      <c r="FU963" s="27">
        <v>0</v>
      </c>
      <c r="FV963" s="27">
        <v>0</v>
      </c>
      <c r="FW963" s="27">
        <v>0</v>
      </c>
      <c r="FX963" s="27">
        <v>0</v>
      </c>
      <c r="FY963" s="27">
        <v>0</v>
      </c>
      <c r="FZ963" s="27">
        <v>0</v>
      </c>
      <c r="GA963" s="27">
        <v>1</v>
      </c>
      <c r="GB963" s="27">
        <v>1</v>
      </c>
      <c r="GC963" s="27">
        <v>1</v>
      </c>
      <c r="GD963" s="27">
        <v>0</v>
      </c>
      <c r="GE963" s="27">
        <v>0</v>
      </c>
      <c r="GF963" s="27">
        <v>0</v>
      </c>
      <c r="GG963" s="27">
        <v>0</v>
      </c>
      <c r="GH963" s="27">
        <v>0</v>
      </c>
      <c r="GI963" s="27">
        <v>0</v>
      </c>
      <c r="GJ963" s="27">
        <v>1</v>
      </c>
      <c r="GK963" s="27">
        <v>0</v>
      </c>
      <c r="GL963" s="27">
        <v>0</v>
      </c>
      <c r="GM963" s="27">
        <v>0</v>
      </c>
      <c r="GN963" s="27">
        <v>0</v>
      </c>
      <c r="GO963" s="27">
        <v>0</v>
      </c>
      <c r="GP963" s="27">
        <v>0</v>
      </c>
      <c r="GQ963" s="27">
        <v>0</v>
      </c>
      <c r="GR963" s="27">
        <v>0</v>
      </c>
      <c r="GS963" s="27">
        <v>0</v>
      </c>
      <c r="GT963" s="27">
        <v>0</v>
      </c>
      <c r="GU963" s="27">
        <v>0</v>
      </c>
      <c r="GV963" s="27">
        <v>0</v>
      </c>
      <c r="GW963" s="27">
        <v>0</v>
      </c>
      <c r="GX963" s="27">
        <v>0</v>
      </c>
      <c r="GY963" s="27">
        <v>1</v>
      </c>
      <c r="GZ963" s="27">
        <v>1</v>
      </c>
      <c r="HA963" s="27">
        <v>1</v>
      </c>
      <c r="HB963" s="27">
        <v>0</v>
      </c>
      <c r="HC963" s="27">
        <v>0</v>
      </c>
      <c r="HD963" s="27">
        <v>0</v>
      </c>
      <c r="HE963" s="27">
        <v>1</v>
      </c>
      <c r="HF963" s="27">
        <v>1</v>
      </c>
      <c r="HG963" s="27">
        <v>1</v>
      </c>
      <c r="HH963" s="27">
        <v>2</v>
      </c>
      <c r="HI963" s="27">
        <v>1</v>
      </c>
      <c r="HJ963" s="27">
        <v>0</v>
      </c>
      <c r="HK963" s="27">
        <v>0</v>
      </c>
      <c r="HL963" s="27">
        <v>0</v>
      </c>
      <c r="HM963" s="27">
        <v>0</v>
      </c>
      <c r="HN963" s="27">
        <v>0</v>
      </c>
      <c r="HO963" s="27">
        <v>0</v>
      </c>
      <c r="HP963" s="27">
        <v>1</v>
      </c>
      <c r="HQ963" s="27">
        <v>2</v>
      </c>
      <c r="HR963" s="27">
        <v>3</v>
      </c>
      <c r="HS963" s="27">
        <v>3</v>
      </c>
      <c r="HT963" s="27">
        <v>3</v>
      </c>
      <c r="HU963" s="27">
        <v>4</v>
      </c>
      <c r="HV963" s="27">
        <v>3</v>
      </c>
      <c r="HW963" s="27">
        <v>0</v>
      </c>
      <c r="HX963" s="27">
        <v>0</v>
      </c>
      <c r="HY963" s="27">
        <v>0</v>
      </c>
      <c r="HZ963" s="27">
        <v>1</v>
      </c>
      <c r="IA963" s="27">
        <v>1</v>
      </c>
      <c r="IB963" s="27">
        <v>1</v>
      </c>
      <c r="IC963" s="27">
        <v>1</v>
      </c>
      <c r="ID963" s="27">
        <v>1</v>
      </c>
      <c r="IE963" s="27">
        <v>1</v>
      </c>
      <c r="IF963" s="27">
        <v>2</v>
      </c>
      <c r="IG963" s="27">
        <v>3</v>
      </c>
      <c r="IH963" s="27">
        <v>1</v>
      </c>
      <c r="II963" s="27">
        <v>1</v>
      </c>
      <c r="IJ963" s="27">
        <v>1</v>
      </c>
      <c r="IK963" s="27">
        <v>1</v>
      </c>
      <c r="IL963" s="27">
        <v>0</v>
      </c>
      <c r="IM963" s="28"/>
    </row>
    <row r="964" spans="1:247" x14ac:dyDescent="0.25">
      <c r="A964" s="15" t="s">
        <v>4836</v>
      </c>
      <c r="B964" s="15" t="s">
        <v>2528</v>
      </c>
      <c r="C964" s="15" t="s">
        <v>2396</v>
      </c>
      <c r="D964" s="15" t="s">
        <v>1287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J964" s="27">
        <v>0</v>
      </c>
      <c r="K964" s="27">
        <v>0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  <c r="T964" s="27">
        <v>0</v>
      </c>
      <c r="U964" s="27">
        <v>0</v>
      </c>
      <c r="V964" s="27">
        <v>0</v>
      </c>
      <c r="W964" s="27">
        <v>0</v>
      </c>
      <c r="X964" s="27">
        <v>0</v>
      </c>
      <c r="Y964" s="27">
        <v>0</v>
      </c>
      <c r="Z964" s="27">
        <v>0</v>
      </c>
      <c r="AA964" s="27">
        <v>0</v>
      </c>
      <c r="AB964" s="27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1</v>
      </c>
      <c r="AP964" s="27">
        <v>1</v>
      </c>
      <c r="AQ964" s="27">
        <v>0</v>
      </c>
      <c r="AR964" s="27">
        <v>0</v>
      </c>
      <c r="AS964" s="27">
        <v>0</v>
      </c>
      <c r="AT964" s="27">
        <v>2</v>
      </c>
      <c r="AU964" s="27">
        <v>1</v>
      </c>
      <c r="AV964" s="27">
        <v>2</v>
      </c>
      <c r="AW964" s="27">
        <v>1</v>
      </c>
      <c r="AX964" s="27">
        <v>2</v>
      </c>
      <c r="AY964" s="27">
        <v>4</v>
      </c>
      <c r="AZ964" s="27">
        <v>2</v>
      </c>
      <c r="BA964" s="27">
        <v>4</v>
      </c>
      <c r="BB964" s="27">
        <v>0</v>
      </c>
      <c r="BC964" s="27">
        <v>1</v>
      </c>
      <c r="BD964" s="27">
        <v>0</v>
      </c>
      <c r="BE964" s="27">
        <v>1</v>
      </c>
      <c r="BF964" s="27">
        <v>0</v>
      </c>
      <c r="BG964" s="27">
        <v>0</v>
      </c>
      <c r="BH964" s="27">
        <v>0</v>
      </c>
      <c r="BI964" s="27">
        <v>0</v>
      </c>
      <c r="BJ964" s="27">
        <v>0</v>
      </c>
      <c r="BK964" s="27">
        <v>0</v>
      </c>
      <c r="BL964" s="27">
        <v>0</v>
      </c>
      <c r="BM964" s="27">
        <v>0</v>
      </c>
      <c r="BN964" s="27">
        <v>0</v>
      </c>
      <c r="BO964" s="27">
        <v>0</v>
      </c>
      <c r="BP964" s="27">
        <v>1</v>
      </c>
      <c r="BQ964" s="27">
        <v>1</v>
      </c>
      <c r="BR964" s="27">
        <v>0</v>
      </c>
      <c r="BS964" s="27">
        <v>1</v>
      </c>
      <c r="BT964" s="27">
        <v>2</v>
      </c>
      <c r="BU964" s="27">
        <v>4</v>
      </c>
      <c r="BV964" s="27">
        <v>2</v>
      </c>
      <c r="BW964" s="27">
        <v>3</v>
      </c>
      <c r="BX964" s="27">
        <v>0</v>
      </c>
      <c r="BY964" s="27">
        <v>0</v>
      </c>
      <c r="BZ964" s="27">
        <v>0</v>
      </c>
      <c r="CA964" s="27">
        <v>0</v>
      </c>
      <c r="CB964" s="27">
        <v>0</v>
      </c>
      <c r="CC964" s="27">
        <v>0</v>
      </c>
      <c r="CD964" s="27">
        <v>0</v>
      </c>
      <c r="CE964" s="27">
        <v>0</v>
      </c>
      <c r="CF964" s="27">
        <v>0</v>
      </c>
      <c r="CG964" s="27">
        <v>0</v>
      </c>
      <c r="CH964" s="27">
        <v>1</v>
      </c>
      <c r="CI964" s="27">
        <v>1</v>
      </c>
      <c r="CJ964" s="27">
        <v>2</v>
      </c>
      <c r="CK964" s="27">
        <v>3</v>
      </c>
      <c r="CL964" s="27">
        <v>2</v>
      </c>
      <c r="CM964" s="27">
        <v>2</v>
      </c>
      <c r="CN964" s="27">
        <v>1</v>
      </c>
      <c r="CO964" s="27">
        <v>1</v>
      </c>
      <c r="CP964" s="27">
        <v>0</v>
      </c>
      <c r="CQ964" s="27">
        <v>0</v>
      </c>
      <c r="CR964" s="27">
        <v>0</v>
      </c>
      <c r="CS964" s="27">
        <v>0</v>
      </c>
      <c r="CT964" s="27">
        <v>0</v>
      </c>
      <c r="CU964" s="27">
        <v>0</v>
      </c>
      <c r="CV964" s="27">
        <v>0</v>
      </c>
      <c r="CW964" s="27">
        <v>0</v>
      </c>
      <c r="CX964" s="27">
        <v>0</v>
      </c>
      <c r="CY964" s="27">
        <v>0</v>
      </c>
      <c r="CZ964" s="27">
        <v>0</v>
      </c>
      <c r="DA964" s="27">
        <v>0</v>
      </c>
      <c r="DB964" s="27">
        <v>1</v>
      </c>
      <c r="DC964" s="27">
        <v>1</v>
      </c>
      <c r="DD964" s="27">
        <v>4</v>
      </c>
      <c r="DE964" s="27">
        <v>4</v>
      </c>
      <c r="DF964" s="27">
        <v>4</v>
      </c>
      <c r="DG964" s="27">
        <v>4</v>
      </c>
      <c r="DH964" s="27">
        <v>3</v>
      </c>
      <c r="DI964" s="27">
        <v>4</v>
      </c>
      <c r="DJ964" s="27">
        <v>4</v>
      </c>
      <c r="DK964" s="27">
        <v>4</v>
      </c>
      <c r="DL964" s="27">
        <v>4</v>
      </c>
      <c r="DM964" s="27">
        <v>4</v>
      </c>
      <c r="DN964" s="27">
        <v>4</v>
      </c>
      <c r="DO964" s="27">
        <v>3</v>
      </c>
      <c r="DP964" s="27">
        <v>2</v>
      </c>
      <c r="DQ964" s="27">
        <v>2</v>
      </c>
      <c r="DR964" s="27">
        <v>1</v>
      </c>
      <c r="DS964" s="27">
        <v>0</v>
      </c>
      <c r="DT964" s="27">
        <v>1</v>
      </c>
      <c r="DU964" s="27">
        <v>1</v>
      </c>
      <c r="DV964" s="27">
        <v>1</v>
      </c>
      <c r="DW964" s="27">
        <v>1</v>
      </c>
      <c r="DX964" s="27">
        <v>2</v>
      </c>
      <c r="DY964" s="27">
        <v>2</v>
      </c>
      <c r="DZ964" s="27">
        <v>2</v>
      </c>
      <c r="EA964" s="27">
        <v>3</v>
      </c>
      <c r="EB964" s="27">
        <v>3</v>
      </c>
      <c r="EC964" s="27">
        <v>3</v>
      </c>
      <c r="ED964" s="27">
        <v>2</v>
      </c>
      <c r="EE964" s="27">
        <v>2</v>
      </c>
      <c r="EF964" s="27">
        <v>2</v>
      </c>
      <c r="EG964" s="27">
        <v>2</v>
      </c>
      <c r="EH964" s="27">
        <v>0</v>
      </c>
      <c r="EI964" s="27">
        <v>0</v>
      </c>
      <c r="EJ964" s="27">
        <v>0</v>
      </c>
      <c r="EK964" s="27">
        <v>0</v>
      </c>
      <c r="EL964" s="27">
        <v>0</v>
      </c>
      <c r="EM964" s="27">
        <v>0</v>
      </c>
      <c r="EN964" s="27">
        <v>0</v>
      </c>
      <c r="EO964" s="27">
        <v>1</v>
      </c>
      <c r="EP964" s="27">
        <v>0</v>
      </c>
      <c r="EQ964" s="27">
        <v>1</v>
      </c>
      <c r="ER964" s="27">
        <v>1</v>
      </c>
      <c r="ES964" s="27">
        <v>1</v>
      </c>
      <c r="ET964" s="27">
        <v>0</v>
      </c>
      <c r="EU964" s="27">
        <v>0</v>
      </c>
      <c r="EV964" s="27">
        <v>0</v>
      </c>
      <c r="EW964" s="27">
        <v>0</v>
      </c>
      <c r="EX964" s="27">
        <v>0</v>
      </c>
      <c r="EY964" s="27">
        <v>0</v>
      </c>
      <c r="EZ964" s="27">
        <v>0</v>
      </c>
      <c r="FA964" s="27">
        <v>0</v>
      </c>
      <c r="FB964" s="27">
        <v>0</v>
      </c>
      <c r="FC964" s="27">
        <v>0</v>
      </c>
      <c r="FD964" s="27">
        <v>0</v>
      </c>
      <c r="FE964" s="27">
        <v>0</v>
      </c>
      <c r="FF964" s="27">
        <v>0</v>
      </c>
      <c r="FG964" s="27">
        <v>0</v>
      </c>
      <c r="FH964" s="27">
        <v>1</v>
      </c>
      <c r="FI964" s="27">
        <v>1</v>
      </c>
      <c r="FJ964" s="27">
        <v>1</v>
      </c>
      <c r="FK964" s="27">
        <v>2</v>
      </c>
      <c r="FL964" s="27">
        <v>2</v>
      </c>
      <c r="FM964" s="27">
        <v>1</v>
      </c>
      <c r="FN964" s="27">
        <v>0</v>
      </c>
      <c r="FO964" s="27">
        <v>1</v>
      </c>
      <c r="FP964" s="27">
        <v>1</v>
      </c>
      <c r="FQ964" s="27">
        <v>0</v>
      </c>
      <c r="FR964" s="27">
        <v>0</v>
      </c>
      <c r="FS964" s="27">
        <v>0</v>
      </c>
      <c r="FT964" s="27">
        <v>0</v>
      </c>
      <c r="FU964" s="27">
        <v>0</v>
      </c>
      <c r="FV964" s="27">
        <v>0</v>
      </c>
      <c r="FW964" s="27">
        <v>0</v>
      </c>
      <c r="FX964" s="27">
        <v>0</v>
      </c>
      <c r="FY964" s="27">
        <v>0</v>
      </c>
      <c r="FZ964" s="27">
        <v>0</v>
      </c>
      <c r="GA964" s="27">
        <v>0</v>
      </c>
      <c r="GB964" s="27">
        <v>0</v>
      </c>
      <c r="GC964" s="27">
        <v>1</v>
      </c>
      <c r="GD964" s="27">
        <v>1</v>
      </c>
      <c r="GE964" s="27">
        <v>0</v>
      </c>
      <c r="GF964" s="27">
        <v>1</v>
      </c>
      <c r="GG964" s="27">
        <v>0</v>
      </c>
      <c r="GH964" s="27">
        <v>0</v>
      </c>
      <c r="GI964" s="27">
        <v>0</v>
      </c>
      <c r="GJ964" s="27">
        <v>1</v>
      </c>
      <c r="GK964" s="27">
        <v>1</v>
      </c>
      <c r="GL964" s="27">
        <v>1</v>
      </c>
      <c r="GM964" s="27">
        <v>0</v>
      </c>
      <c r="GN964" s="27">
        <v>0</v>
      </c>
      <c r="GO964" s="27">
        <v>1</v>
      </c>
      <c r="GP964" s="27">
        <v>0</v>
      </c>
      <c r="GQ964" s="27">
        <v>0</v>
      </c>
      <c r="GR964" s="27">
        <v>0</v>
      </c>
      <c r="GS964" s="27">
        <v>1</v>
      </c>
      <c r="GT964" s="27">
        <v>0</v>
      </c>
      <c r="GU964" s="27">
        <v>2</v>
      </c>
      <c r="GV964" s="27">
        <v>1</v>
      </c>
      <c r="GW964" s="27">
        <v>1</v>
      </c>
      <c r="GX964" s="27">
        <v>0</v>
      </c>
      <c r="GY964" s="27">
        <v>0</v>
      </c>
      <c r="GZ964" s="27">
        <v>0</v>
      </c>
      <c r="HA964" s="27">
        <v>2</v>
      </c>
      <c r="HB964" s="27">
        <v>0</v>
      </c>
      <c r="HC964" s="27">
        <v>1</v>
      </c>
      <c r="HD964" s="27">
        <v>1</v>
      </c>
      <c r="HE964" s="27">
        <v>2</v>
      </c>
      <c r="HF964" s="27">
        <v>2</v>
      </c>
      <c r="HG964" s="27">
        <v>3</v>
      </c>
      <c r="HH964" s="27">
        <v>3</v>
      </c>
      <c r="HI964" s="27">
        <v>3</v>
      </c>
      <c r="HJ964" s="27">
        <v>0</v>
      </c>
      <c r="HK964" s="27">
        <v>0</v>
      </c>
      <c r="HL964" s="27">
        <v>0</v>
      </c>
      <c r="HM964" s="27">
        <v>0</v>
      </c>
      <c r="HN964" s="27">
        <v>0</v>
      </c>
      <c r="HO964" s="27">
        <v>1</v>
      </c>
      <c r="HP964" s="27">
        <v>2</v>
      </c>
      <c r="HQ964" s="27">
        <v>4</v>
      </c>
      <c r="HR964" s="27">
        <v>4</v>
      </c>
      <c r="HS964" s="27">
        <v>4</v>
      </c>
      <c r="HT964" s="27">
        <v>4</v>
      </c>
      <c r="HU964" s="27">
        <v>4</v>
      </c>
      <c r="HV964" s="27">
        <v>3</v>
      </c>
      <c r="HW964" s="27">
        <v>0</v>
      </c>
      <c r="HX964" s="27">
        <v>0</v>
      </c>
      <c r="HY964" s="27">
        <v>0</v>
      </c>
      <c r="HZ964" s="27">
        <v>1</v>
      </c>
      <c r="IA964" s="27">
        <v>1</v>
      </c>
      <c r="IB964" s="27">
        <v>1</v>
      </c>
      <c r="IC964" s="27">
        <v>1</v>
      </c>
      <c r="ID964" s="27">
        <v>1</v>
      </c>
      <c r="IE964" s="27">
        <v>2</v>
      </c>
      <c r="IF964" s="27">
        <v>3</v>
      </c>
      <c r="IG964" s="27">
        <v>3</v>
      </c>
      <c r="IH964" s="27">
        <v>1</v>
      </c>
      <c r="II964" s="27">
        <v>1</v>
      </c>
      <c r="IJ964" s="27">
        <v>2</v>
      </c>
      <c r="IK964" s="27">
        <v>2</v>
      </c>
      <c r="IL964" s="27">
        <v>1</v>
      </c>
      <c r="IM964" s="28"/>
    </row>
    <row r="965" spans="1:247" x14ac:dyDescent="0.25">
      <c r="A965" s="15" t="s">
        <v>4837</v>
      </c>
      <c r="B965" s="15" t="s">
        <v>2528</v>
      </c>
      <c r="C965" s="15" t="s">
        <v>2401</v>
      </c>
      <c r="D965" s="15" t="s">
        <v>1288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J965" s="27">
        <v>0</v>
      </c>
      <c r="K965" s="27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  <c r="T965" s="27">
        <v>0</v>
      </c>
      <c r="U965" s="27">
        <v>0</v>
      </c>
      <c r="V965" s="27">
        <v>0</v>
      </c>
      <c r="W965" s="27">
        <v>0</v>
      </c>
      <c r="X965" s="27">
        <v>0</v>
      </c>
      <c r="Y965" s="27">
        <v>0</v>
      </c>
      <c r="Z965" s="27">
        <v>0</v>
      </c>
      <c r="AA965" s="27">
        <v>0</v>
      </c>
      <c r="AB965" s="27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0</v>
      </c>
      <c r="AI965" s="27">
        <v>0</v>
      </c>
      <c r="AJ965" s="27">
        <v>0</v>
      </c>
      <c r="AK965" s="27">
        <v>0</v>
      </c>
      <c r="AL965" s="27">
        <v>0</v>
      </c>
      <c r="AM965" s="27">
        <v>0</v>
      </c>
      <c r="AN965" s="27">
        <v>0</v>
      </c>
      <c r="AO965" s="27">
        <v>1</v>
      </c>
      <c r="AP965" s="27">
        <v>1</v>
      </c>
      <c r="AQ965" s="27">
        <v>0</v>
      </c>
      <c r="AR965" s="27">
        <v>0</v>
      </c>
      <c r="AS965" s="27">
        <v>0</v>
      </c>
      <c r="AT965" s="27">
        <v>1</v>
      </c>
      <c r="AU965" s="27">
        <v>1</v>
      </c>
      <c r="AV965" s="27">
        <v>1</v>
      </c>
      <c r="AW965" s="27">
        <v>1</v>
      </c>
      <c r="AX965" s="27">
        <v>1</v>
      </c>
      <c r="AY965" s="27">
        <v>3</v>
      </c>
      <c r="AZ965" s="27">
        <v>2</v>
      </c>
      <c r="BA965" s="27">
        <v>4</v>
      </c>
      <c r="BB965" s="27">
        <v>0</v>
      </c>
      <c r="BC965" s="27">
        <v>0</v>
      </c>
      <c r="BD965" s="27">
        <v>0</v>
      </c>
      <c r="BE965" s="27">
        <v>1</v>
      </c>
      <c r="BF965" s="27">
        <v>0</v>
      </c>
      <c r="BG965" s="27">
        <v>0</v>
      </c>
      <c r="BH965" s="27">
        <v>0</v>
      </c>
      <c r="BI965" s="27">
        <v>0</v>
      </c>
      <c r="BJ965" s="27">
        <v>0</v>
      </c>
      <c r="BK965" s="27">
        <v>0</v>
      </c>
      <c r="BL965" s="27">
        <v>0</v>
      </c>
      <c r="BM965" s="27">
        <v>0</v>
      </c>
      <c r="BN965" s="27">
        <v>0</v>
      </c>
      <c r="BO965" s="27">
        <v>0</v>
      </c>
      <c r="BP965" s="27">
        <v>1</v>
      </c>
      <c r="BQ965" s="27">
        <v>1</v>
      </c>
      <c r="BR965" s="27">
        <v>0</v>
      </c>
      <c r="BS965" s="27">
        <v>1</v>
      </c>
      <c r="BT965" s="27">
        <v>2</v>
      </c>
      <c r="BU965" s="27">
        <v>3</v>
      </c>
      <c r="BV965" s="27">
        <v>2</v>
      </c>
      <c r="BW965" s="27">
        <v>3</v>
      </c>
      <c r="BX965" s="27">
        <v>0</v>
      </c>
      <c r="BY965" s="27">
        <v>0</v>
      </c>
      <c r="BZ965" s="27">
        <v>0</v>
      </c>
      <c r="CA965" s="27">
        <v>0</v>
      </c>
      <c r="CB965" s="27">
        <v>0</v>
      </c>
      <c r="CC965" s="27">
        <v>0</v>
      </c>
      <c r="CD965" s="27">
        <v>0</v>
      </c>
      <c r="CE965" s="27">
        <v>0</v>
      </c>
      <c r="CF965" s="27">
        <v>0</v>
      </c>
      <c r="CG965" s="27">
        <v>0</v>
      </c>
      <c r="CH965" s="27">
        <v>0</v>
      </c>
      <c r="CI965" s="27">
        <v>0</v>
      </c>
      <c r="CJ965" s="27">
        <v>1</v>
      </c>
      <c r="CK965" s="27">
        <v>2</v>
      </c>
      <c r="CL965" s="27">
        <v>1</v>
      </c>
      <c r="CM965" s="27">
        <v>1</v>
      </c>
      <c r="CN965" s="27">
        <v>0</v>
      </c>
      <c r="CO965" s="27">
        <v>0</v>
      </c>
      <c r="CP965" s="27">
        <v>0</v>
      </c>
      <c r="CQ965" s="27">
        <v>0</v>
      </c>
      <c r="CR965" s="27">
        <v>0</v>
      </c>
      <c r="CS965" s="27">
        <v>0</v>
      </c>
      <c r="CT965" s="27">
        <v>0</v>
      </c>
      <c r="CU965" s="27">
        <v>0</v>
      </c>
      <c r="CV965" s="27">
        <v>0</v>
      </c>
      <c r="CW965" s="27">
        <v>0</v>
      </c>
      <c r="CX965" s="27">
        <v>0</v>
      </c>
      <c r="CY965" s="27">
        <v>0</v>
      </c>
      <c r="CZ965" s="27">
        <v>0</v>
      </c>
      <c r="DA965" s="27">
        <v>0</v>
      </c>
      <c r="DB965" s="27">
        <v>0</v>
      </c>
      <c r="DC965" s="27">
        <v>0</v>
      </c>
      <c r="DD965" s="27">
        <v>4</v>
      </c>
      <c r="DE965" s="27">
        <v>4</v>
      </c>
      <c r="DF965" s="27">
        <v>4</v>
      </c>
      <c r="DG965" s="27">
        <v>4</v>
      </c>
      <c r="DH965" s="27">
        <v>3</v>
      </c>
      <c r="DI965" s="27">
        <v>4</v>
      </c>
      <c r="DJ965" s="27">
        <v>4</v>
      </c>
      <c r="DK965" s="27">
        <v>4</v>
      </c>
      <c r="DL965" s="27">
        <v>4</v>
      </c>
      <c r="DM965" s="27">
        <v>4</v>
      </c>
      <c r="DN965" s="27">
        <v>4</v>
      </c>
      <c r="DO965" s="27">
        <v>3</v>
      </c>
      <c r="DP965" s="27">
        <v>2</v>
      </c>
      <c r="DQ965" s="27">
        <v>2</v>
      </c>
      <c r="DR965" s="27">
        <v>1</v>
      </c>
      <c r="DS965" s="27">
        <v>0</v>
      </c>
      <c r="DT965" s="27">
        <v>0</v>
      </c>
      <c r="DU965" s="27">
        <v>1</v>
      </c>
      <c r="DV965" s="27">
        <v>1</v>
      </c>
      <c r="DW965" s="27">
        <v>0</v>
      </c>
      <c r="DX965" s="27">
        <v>1</v>
      </c>
      <c r="DY965" s="27">
        <v>1</v>
      </c>
      <c r="DZ965" s="27">
        <v>2</v>
      </c>
      <c r="EA965" s="27">
        <v>2</v>
      </c>
      <c r="EB965" s="27">
        <v>2</v>
      </c>
      <c r="EC965" s="27">
        <v>2</v>
      </c>
      <c r="ED965" s="27">
        <v>1</v>
      </c>
      <c r="EE965" s="27">
        <v>1</v>
      </c>
      <c r="EF965" s="27">
        <v>1</v>
      </c>
      <c r="EG965" s="27">
        <v>1</v>
      </c>
      <c r="EH965" s="27">
        <v>0</v>
      </c>
      <c r="EI965" s="27">
        <v>0</v>
      </c>
      <c r="EJ965" s="27">
        <v>0</v>
      </c>
      <c r="EK965" s="27">
        <v>0</v>
      </c>
      <c r="EL965" s="27">
        <v>0</v>
      </c>
      <c r="EM965" s="27">
        <v>0</v>
      </c>
      <c r="EN965" s="27">
        <v>0</v>
      </c>
      <c r="EO965" s="27">
        <v>0</v>
      </c>
      <c r="EP965" s="27">
        <v>1</v>
      </c>
      <c r="EQ965" s="27">
        <v>2</v>
      </c>
      <c r="ER965" s="27">
        <v>2</v>
      </c>
      <c r="ES965" s="27">
        <v>2</v>
      </c>
      <c r="ET965" s="27">
        <v>0</v>
      </c>
      <c r="EU965" s="27">
        <v>0</v>
      </c>
      <c r="EV965" s="27">
        <v>0</v>
      </c>
      <c r="EW965" s="27">
        <v>0</v>
      </c>
      <c r="EX965" s="27">
        <v>0</v>
      </c>
      <c r="EY965" s="27">
        <v>0</v>
      </c>
      <c r="EZ965" s="27">
        <v>0</v>
      </c>
      <c r="FA965" s="27">
        <v>0</v>
      </c>
      <c r="FB965" s="27">
        <v>0</v>
      </c>
      <c r="FC965" s="27">
        <v>0</v>
      </c>
      <c r="FD965" s="27">
        <v>0</v>
      </c>
      <c r="FE965" s="27">
        <v>0</v>
      </c>
      <c r="FF965" s="27">
        <v>2</v>
      </c>
      <c r="FG965" s="27">
        <v>1</v>
      </c>
      <c r="FH965" s="27">
        <v>1</v>
      </c>
      <c r="FI965" s="27">
        <v>1</v>
      </c>
      <c r="FJ965" s="27">
        <v>1</v>
      </c>
      <c r="FK965" s="27">
        <v>1</v>
      </c>
      <c r="FL965" s="27">
        <v>1</v>
      </c>
      <c r="FM965" s="27">
        <v>1</v>
      </c>
      <c r="FN965" s="27">
        <v>0</v>
      </c>
      <c r="FO965" s="27">
        <v>1</v>
      </c>
      <c r="FP965" s="27">
        <v>1</v>
      </c>
      <c r="FQ965" s="27">
        <v>0</v>
      </c>
      <c r="FR965" s="27">
        <v>0</v>
      </c>
      <c r="FS965" s="27">
        <v>0</v>
      </c>
      <c r="FT965" s="27">
        <v>0</v>
      </c>
      <c r="FU965" s="27">
        <v>0</v>
      </c>
      <c r="FV965" s="27">
        <v>0</v>
      </c>
      <c r="FW965" s="27">
        <v>0</v>
      </c>
      <c r="FX965" s="27">
        <v>0</v>
      </c>
      <c r="FY965" s="27">
        <v>0</v>
      </c>
      <c r="FZ965" s="27">
        <v>0</v>
      </c>
      <c r="GA965" s="27">
        <v>1</v>
      </c>
      <c r="GB965" s="27">
        <v>1</v>
      </c>
      <c r="GC965" s="27">
        <v>1</v>
      </c>
      <c r="GD965" s="27">
        <v>0</v>
      </c>
      <c r="GE965" s="27">
        <v>0</v>
      </c>
      <c r="GF965" s="27">
        <v>0</v>
      </c>
      <c r="GG965" s="27">
        <v>0</v>
      </c>
      <c r="GH965" s="27">
        <v>0</v>
      </c>
      <c r="GI965" s="27">
        <v>0</v>
      </c>
      <c r="GJ965" s="27">
        <v>1</v>
      </c>
      <c r="GK965" s="27">
        <v>0</v>
      </c>
      <c r="GL965" s="27">
        <v>0</v>
      </c>
      <c r="GM965" s="27">
        <v>0</v>
      </c>
      <c r="GN965" s="27">
        <v>0</v>
      </c>
      <c r="GO965" s="27">
        <v>0</v>
      </c>
      <c r="GP965" s="27">
        <v>0</v>
      </c>
      <c r="GQ965" s="27">
        <v>0</v>
      </c>
      <c r="GR965" s="27">
        <v>0</v>
      </c>
      <c r="GS965" s="27">
        <v>0</v>
      </c>
      <c r="GT965" s="27">
        <v>0</v>
      </c>
      <c r="GU965" s="27">
        <v>0</v>
      </c>
      <c r="GV965" s="27">
        <v>0</v>
      </c>
      <c r="GW965" s="27">
        <v>1</v>
      </c>
      <c r="GX965" s="27">
        <v>0</v>
      </c>
      <c r="GY965" s="27">
        <v>1</v>
      </c>
      <c r="GZ965" s="27">
        <v>1</v>
      </c>
      <c r="HA965" s="27">
        <v>1</v>
      </c>
      <c r="HB965" s="27">
        <v>0</v>
      </c>
      <c r="HC965" s="27">
        <v>0</v>
      </c>
      <c r="HD965" s="27">
        <v>0</v>
      </c>
      <c r="HE965" s="27">
        <v>1</v>
      </c>
      <c r="HF965" s="27">
        <v>1</v>
      </c>
      <c r="HG965" s="27">
        <v>2</v>
      </c>
      <c r="HH965" s="27">
        <v>3</v>
      </c>
      <c r="HI965" s="27">
        <v>2</v>
      </c>
      <c r="HJ965" s="27">
        <v>0</v>
      </c>
      <c r="HK965" s="27">
        <v>0</v>
      </c>
      <c r="HL965" s="27">
        <v>0</v>
      </c>
      <c r="HM965" s="27">
        <v>0</v>
      </c>
      <c r="HN965" s="27">
        <v>0</v>
      </c>
      <c r="HO965" s="27">
        <v>0</v>
      </c>
      <c r="HP965" s="27">
        <v>2</v>
      </c>
      <c r="HQ965" s="27">
        <v>3</v>
      </c>
      <c r="HR965" s="27">
        <v>3</v>
      </c>
      <c r="HS965" s="27">
        <v>3</v>
      </c>
      <c r="HT965" s="27">
        <v>3</v>
      </c>
      <c r="HU965" s="27">
        <v>4</v>
      </c>
      <c r="HV965" s="27">
        <v>3</v>
      </c>
      <c r="HW965" s="27">
        <v>0</v>
      </c>
      <c r="HX965" s="27">
        <v>0</v>
      </c>
      <c r="HY965" s="27">
        <v>0</v>
      </c>
      <c r="HZ965" s="27">
        <v>1</v>
      </c>
      <c r="IA965" s="27">
        <v>1</v>
      </c>
      <c r="IB965" s="27">
        <v>0</v>
      </c>
      <c r="IC965" s="27">
        <v>0</v>
      </c>
      <c r="ID965" s="27">
        <v>1</v>
      </c>
      <c r="IE965" s="27">
        <v>2</v>
      </c>
      <c r="IF965" s="27">
        <v>3</v>
      </c>
      <c r="IG965" s="27">
        <v>3</v>
      </c>
      <c r="IH965" s="27">
        <v>1</v>
      </c>
      <c r="II965" s="27">
        <v>1</v>
      </c>
      <c r="IJ965" s="27">
        <v>2</v>
      </c>
      <c r="IK965" s="27">
        <v>2</v>
      </c>
      <c r="IL965" s="27">
        <v>0</v>
      </c>
      <c r="IM965" s="28"/>
    </row>
    <row r="966" spans="1:247" x14ac:dyDescent="0.25">
      <c r="A966" s="15" t="s">
        <v>4838</v>
      </c>
      <c r="B966" s="15" t="s">
        <v>2528</v>
      </c>
      <c r="C966" s="15" t="s">
        <v>2402</v>
      </c>
      <c r="D966" s="15" t="s">
        <v>1289</v>
      </c>
      <c r="E966" s="15" t="s">
        <v>1279</v>
      </c>
      <c r="F966" s="15" t="s">
        <v>24</v>
      </c>
      <c r="G966" s="15" t="s">
        <v>25</v>
      </c>
      <c r="H966" s="15" t="s">
        <v>2373</v>
      </c>
      <c r="I966" s="15">
        <v>18</v>
      </c>
      <c r="J966" s="27">
        <v>0</v>
      </c>
      <c r="K966" s="27">
        <v>1</v>
      </c>
      <c r="L966" s="27">
        <v>1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>
        <v>0</v>
      </c>
      <c r="T966" s="27">
        <v>0</v>
      </c>
      <c r="U966" s="27">
        <v>0</v>
      </c>
      <c r="V966" s="27">
        <v>0</v>
      </c>
      <c r="W966" s="27">
        <v>0</v>
      </c>
      <c r="X966" s="27">
        <v>0</v>
      </c>
      <c r="Y966" s="27">
        <v>0</v>
      </c>
      <c r="Z966" s="27">
        <v>0</v>
      </c>
      <c r="AA966" s="27">
        <v>0</v>
      </c>
      <c r="AB966" s="27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1</v>
      </c>
      <c r="AP966" s="27">
        <v>1</v>
      </c>
      <c r="AQ966" s="27">
        <v>0</v>
      </c>
      <c r="AR966" s="27">
        <v>0</v>
      </c>
      <c r="AS966" s="27">
        <v>0</v>
      </c>
      <c r="AT966" s="27">
        <v>2</v>
      </c>
      <c r="AU966" s="27">
        <v>1</v>
      </c>
      <c r="AV966" s="27">
        <v>2</v>
      </c>
      <c r="AW966" s="27">
        <v>2</v>
      </c>
      <c r="AX966" s="27">
        <v>2</v>
      </c>
      <c r="AY966" s="27">
        <v>4</v>
      </c>
      <c r="AZ966" s="27">
        <v>2</v>
      </c>
      <c r="BA966" s="27">
        <v>3</v>
      </c>
      <c r="BB966" s="27">
        <v>0</v>
      </c>
      <c r="BC966" s="27">
        <v>0</v>
      </c>
      <c r="BD966" s="27">
        <v>0</v>
      </c>
      <c r="BE966" s="27">
        <v>0</v>
      </c>
      <c r="BF966" s="27">
        <v>0</v>
      </c>
      <c r="BG966" s="27">
        <v>0</v>
      </c>
      <c r="BH966" s="27">
        <v>0</v>
      </c>
      <c r="BI966" s="27">
        <v>0</v>
      </c>
      <c r="BJ966" s="27">
        <v>0</v>
      </c>
      <c r="BK966" s="27">
        <v>0</v>
      </c>
      <c r="BL966" s="27">
        <v>0</v>
      </c>
      <c r="BM966" s="27">
        <v>0</v>
      </c>
      <c r="BN966" s="27">
        <v>0</v>
      </c>
      <c r="BO966" s="27">
        <v>0</v>
      </c>
      <c r="BP966" s="27">
        <v>1</v>
      </c>
      <c r="BQ966" s="27">
        <v>1</v>
      </c>
      <c r="BR966" s="27">
        <v>0</v>
      </c>
      <c r="BS966" s="27">
        <v>1</v>
      </c>
      <c r="BT966" s="27">
        <v>2</v>
      </c>
      <c r="BU966" s="27">
        <v>4</v>
      </c>
      <c r="BV966" s="27">
        <v>3</v>
      </c>
      <c r="BW966" s="27">
        <v>4</v>
      </c>
      <c r="BX966" s="27">
        <v>0</v>
      </c>
      <c r="BY966" s="27">
        <v>0</v>
      </c>
      <c r="BZ966" s="27">
        <v>0</v>
      </c>
      <c r="CA966" s="27">
        <v>0</v>
      </c>
      <c r="CB966" s="27">
        <v>0</v>
      </c>
      <c r="CC966" s="27">
        <v>0</v>
      </c>
      <c r="CD966" s="27">
        <v>0</v>
      </c>
      <c r="CE966" s="27">
        <v>0</v>
      </c>
      <c r="CF966" s="27">
        <v>1</v>
      </c>
      <c r="CG966" s="27">
        <v>1</v>
      </c>
      <c r="CH966" s="27">
        <v>1</v>
      </c>
      <c r="CI966" s="27">
        <v>1</v>
      </c>
      <c r="CJ966" s="27">
        <v>2</v>
      </c>
      <c r="CK966" s="27">
        <v>3</v>
      </c>
      <c r="CL966" s="27">
        <v>2</v>
      </c>
      <c r="CM966" s="27">
        <v>2</v>
      </c>
      <c r="CN966" s="27">
        <v>1</v>
      </c>
      <c r="CO966" s="27">
        <v>0</v>
      </c>
      <c r="CP966" s="27">
        <v>0</v>
      </c>
      <c r="CQ966" s="27">
        <v>0</v>
      </c>
      <c r="CR966" s="27">
        <v>0</v>
      </c>
      <c r="CS966" s="27">
        <v>0</v>
      </c>
      <c r="CT966" s="27">
        <v>0</v>
      </c>
      <c r="CU966" s="27">
        <v>0</v>
      </c>
      <c r="CV966" s="27">
        <v>0</v>
      </c>
      <c r="CW966" s="27">
        <v>0</v>
      </c>
      <c r="CX966" s="27">
        <v>0</v>
      </c>
      <c r="CY966" s="27">
        <v>0</v>
      </c>
      <c r="CZ966" s="27">
        <v>0</v>
      </c>
      <c r="DA966" s="27">
        <v>0</v>
      </c>
      <c r="DB966" s="27">
        <v>0</v>
      </c>
      <c r="DC966" s="27">
        <v>0</v>
      </c>
      <c r="DD966" s="27">
        <v>3</v>
      </c>
      <c r="DE966" s="27">
        <v>4</v>
      </c>
      <c r="DF966" s="27">
        <v>4</v>
      </c>
      <c r="DG966" s="27">
        <v>4</v>
      </c>
      <c r="DH966" s="27">
        <v>2</v>
      </c>
      <c r="DI966" s="27">
        <v>3</v>
      </c>
      <c r="DJ966" s="27">
        <v>3</v>
      </c>
      <c r="DK966" s="27">
        <v>3</v>
      </c>
      <c r="DL966" s="27">
        <v>3</v>
      </c>
      <c r="DM966" s="27">
        <v>3</v>
      </c>
      <c r="DN966" s="27">
        <v>3</v>
      </c>
      <c r="DO966" s="27">
        <v>1</v>
      </c>
      <c r="DP966" s="27">
        <v>1</v>
      </c>
      <c r="DQ966" s="27">
        <v>1</v>
      </c>
      <c r="DR966" s="27">
        <v>0</v>
      </c>
      <c r="DS966" s="27">
        <v>0</v>
      </c>
      <c r="DT966" s="27">
        <v>1</v>
      </c>
      <c r="DU966" s="27">
        <v>1</v>
      </c>
      <c r="DV966" s="27">
        <v>2</v>
      </c>
      <c r="DW966" s="27">
        <v>2</v>
      </c>
      <c r="DX966" s="27">
        <v>2</v>
      </c>
      <c r="DY966" s="27">
        <v>2</v>
      </c>
      <c r="DZ966" s="27">
        <v>2</v>
      </c>
      <c r="EA966" s="27">
        <v>3</v>
      </c>
      <c r="EB966" s="27">
        <v>3</v>
      </c>
      <c r="EC966" s="27">
        <v>3</v>
      </c>
      <c r="ED966" s="27">
        <v>3</v>
      </c>
      <c r="EE966" s="27">
        <v>2</v>
      </c>
      <c r="EF966" s="27">
        <v>2</v>
      </c>
      <c r="EG966" s="27">
        <v>2</v>
      </c>
      <c r="EH966" s="27">
        <v>0</v>
      </c>
      <c r="EI966" s="27">
        <v>0</v>
      </c>
      <c r="EJ966" s="27">
        <v>0</v>
      </c>
      <c r="EK966" s="27">
        <v>0</v>
      </c>
      <c r="EL966" s="27">
        <v>0</v>
      </c>
      <c r="EM966" s="27">
        <v>0</v>
      </c>
      <c r="EN966" s="27">
        <v>0</v>
      </c>
      <c r="EO966" s="27">
        <v>1</v>
      </c>
      <c r="EP966" s="27">
        <v>1</v>
      </c>
      <c r="EQ966" s="27">
        <v>1</v>
      </c>
      <c r="ER966" s="27">
        <v>1</v>
      </c>
      <c r="ES966" s="27">
        <v>1</v>
      </c>
      <c r="ET966" s="27">
        <v>0</v>
      </c>
      <c r="EU966" s="27">
        <v>0</v>
      </c>
      <c r="EV966" s="27">
        <v>0</v>
      </c>
      <c r="EW966" s="27">
        <v>0</v>
      </c>
      <c r="EX966" s="27">
        <v>0</v>
      </c>
      <c r="EY966" s="27">
        <v>0</v>
      </c>
      <c r="EZ966" s="27">
        <v>0</v>
      </c>
      <c r="FA966" s="27">
        <v>0</v>
      </c>
      <c r="FB966" s="27">
        <v>0</v>
      </c>
      <c r="FC966" s="27">
        <v>0</v>
      </c>
      <c r="FD966" s="27">
        <v>0</v>
      </c>
      <c r="FE966" s="27">
        <v>0</v>
      </c>
      <c r="FF966" s="27">
        <v>1</v>
      </c>
      <c r="FG966" s="27">
        <v>1</v>
      </c>
      <c r="FH966" s="27">
        <v>1</v>
      </c>
      <c r="FI966" s="27">
        <v>1</v>
      </c>
      <c r="FJ966" s="27">
        <v>1</v>
      </c>
      <c r="FK966" s="27">
        <v>2</v>
      </c>
      <c r="FL966" s="27">
        <v>1</v>
      </c>
      <c r="FM966" s="27">
        <v>0</v>
      </c>
      <c r="FN966" s="27">
        <v>0</v>
      </c>
      <c r="FO966" s="27">
        <v>0</v>
      </c>
      <c r="FP966" s="27">
        <v>1</v>
      </c>
      <c r="FQ966" s="27">
        <v>1</v>
      </c>
      <c r="FR966" s="27">
        <v>1</v>
      </c>
      <c r="FS966" s="27">
        <v>1</v>
      </c>
      <c r="FT966" s="27">
        <v>0</v>
      </c>
      <c r="FU966" s="27">
        <v>0</v>
      </c>
      <c r="FV966" s="27">
        <v>1</v>
      </c>
      <c r="FW966" s="27">
        <v>1</v>
      </c>
      <c r="FX966" s="27">
        <v>1</v>
      </c>
      <c r="FY966" s="27">
        <v>1</v>
      </c>
      <c r="FZ966" s="27">
        <v>1</v>
      </c>
      <c r="GA966" s="27">
        <v>1</v>
      </c>
      <c r="GB966" s="27">
        <v>1</v>
      </c>
      <c r="GC966" s="27">
        <v>1</v>
      </c>
      <c r="GD966" s="27">
        <v>2</v>
      </c>
      <c r="GE966" s="27">
        <v>0</v>
      </c>
      <c r="GF966" s="27">
        <v>1</v>
      </c>
      <c r="GG966" s="27">
        <v>1</v>
      </c>
      <c r="GH966" s="27">
        <v>1</v>
      </c>
      <c r="GI966" s="27">
        <v>0</v>
      </c>
      <c r="GJ966" s="27">
        <v>1</v>
      </c>
      <c r="GK966" s="27">
        <v>1</v>
      </c>
      <c r="GL966" s="27">
        <v>0</v>
      </c>
      <c r="GM966" s="27">
        <v>0</v>
      </c>
      <c r="GN966" s="27">
        <v>0</v>
      </c>
      <c r="GO966" s="27">
        <v>1</v>
      </c>
      <c r="GP966" s="27">
        <v>0</v>
      </c>
      <c r="GQ966" s="27">
        <v>0</v>
      </c>
      <c r="GR966" s="27">
        <v>0</v>
      </c>
      <c r="GS966" s="27">
        <v>1</v>
      </c>
      <c r="GT966" s="27">
        <v>1</v>
      </c>
      <c r="GU966" s="27">
        <v>1</v>
      </c>
      <c r="GV966" s="27">
        <v>1</v>
      </c>
      <c r="GW966" s="27">
        <v>1</v>
      </c>
      <c r="GX966" s="27">
        <v>0</v>
      </c>
      <c r="GY966" s="27">
        <v>0</v>
      </c>
      <c r="GZ966" s="27">
        <v>1</v>
      </c>
      <c r="HA966" s="27">
        <v>1</v>
      </c>
      <c r="HB966" s="27">
        <v>1</v>
      </c>
      <c r="HC966" s="27">
        <v>1</v>
      </c>
      <c r="HD966" s="27">
        <v>1</v>
      </c>
      <c r="HE966" s="27">
        <v>1</v>
      </c>
      <c r="HF966" s="27">
        <v>1</v>
      </c>
      <c r="HG966" s="27">
        <v>3</v>
      </c>
      <c r="HH966" s="27">
        <v>3</v>
      </c>
      <c r="HI966" s="27">
        <v>2</v>
      </c>
      <c r="HJ966" s="27">
        <v>0</v>
      </c>
      <c r="HK966" s="27">
        <v>0</v>
      </c>
      <c r="HL966" s="27">
        <v>0</v>
      </c>
      <c r="HM966" s="27">
        <v>0</v>
      </c>
      <c r="HN966" s="27">
        <v>0</v>
      </c>
      <c r="HO966" s="27">
        <v>1</v>
      </c>
      <c r="HP966" s="27">
        <v>2</v>
      </c>
      <c r="HQ966" s="27">
        <v>3</v>
      </c>
      <c r="HR966" s="27">
        <v>3</v>
      </c>
      <c r="HS966" s="27">
        <v>3</v>
      </c>
      <c r="HT966" s="27">
        <v>3</v>
      </c>
      <c r="HU966" s="27">
        <v>4</v>
      </c>
      <c r="HV966" s="27">
        <v>2</v>
      </c>
      <c r="HW966" s="27">
        <v>2</v>
      </c>
      <c r="HX966" s="27">
        <v>0</v>
      </c>
      <c r="HY966" s="27">
        <v>0</v>
      </c>
      <c r="HZ966" s="27">
        <v>1</v>
      </c>
      <c r="IA966" s="27">
        <v>1</v>
      </c>
      <c r="IB966" s="27">
        <v>1</v>
      </c>
      <c r="IC966" s="27">
        <v>0</v>
      </c>
      <c r="ID966" s="27">
        <v>1</v>
      </c>
      <c r="IE966" s="27">
        <v>1</v>
      </c>
      <c r="IF966" s="27">
        <v>1</v>
      </c>
      <c r="IG966" s="27">
        <v>2</v>
      </c>
      <c r="IH966" s="27">
        <v>2</v>
      </c>
      <c r="II966" s="27">
        <v>2</v>
      </c>
      <c r="IJ966" s="27">
        <v>2</v>
      </c>
      <c r="IK966" s="27">
        <v>3</v>
      </c>
      <c r="IL966" s="27">
        <v>3</v>
      </c>
      <c r="IM966" s="28"/>
    </row>
    <row r="967" spans="1:247" x14ac:dyDescent="0.25">
      <c r="A967" s="15" t="s">
        <v>4839</v>
      </c>
      <c r="B967" s="15" t="s">
        <v>2528</v>
      </c>
      <c r="C967" s="15" t="s">
        <v>2403</v>
      </c>
      <c r="D967" s="15" t="s">
        <v>1290</v>
      </c>
      <c r="E967" s="15" t="s">
        <v>1279</v>
      </c>
      <c r="F967" s="15" t="s">
        <v>433</v>
      </c>
      <c r="G967" s="15" t="s">
        <v>434</v>
      </c>
      <c r="H967" s="15" t="s">
        <v>2364</v>
      </c>
      <c r="I967" s="15">
        <v>14</v>
      </c>
      <c r="J967" s="27">
        <v>0</v>
      </c>
      <c r="K967" s="27">
        <v>0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  <c r="T967" s="27">
        <v>0</v>
      </c>
      <c r="U967" s="27">
        <v>0</v>
      </c>
      <c r="V967" s="27">
        <v>0</v>
      </c>
      <c r="W967" s="27">
        <v>0</v>
      </c>
      <c r="X967" s="27">
        <v>0</v>
      </c>
      <c r="Y967" s="27">
        <v>0</v>
      </c>
      <c r="Z967" s="27">
        <v>0</v>
      </c>
      <c r="AA967" s="27">
        <v>0</v>
      </c>
      <c r="AB967" s="27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0</v>
      </c>
      <c r="AI967" s="27">
        <v>0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0</v>
      </c>
      <c r="AP967" s="27">
        <v>0</v>
      </c>
      <c r="AQ967" s="27">
        <v>0</v>
      </c>
      <c r="AR967" s="27">
        <v>0</v>
      </c>
      <c r="AS967" s="27">
        <v>1</v>
      </c>
      <c r="AT967" s="27">
        <v>1</v>
      </c>
      <c r="AU967" s="27">
        <v>1</v>
      </c>
      <c r="AV967" s="27">
        <v>1</v>
      </c>
      <c r="AW967" s="27">
        <v>1</v>
      </c>
      <c r="AX967" s="27">
        <v>0</v>
      </c>
      <c r="AY967" s="27">
        <v>1</v>
      </c>
      <c r="AZ967" s="27">
        <v>1</v>
      </c>
      <c r="BA967" s="27">
        <v>0</v>
      </c>
      <c r="BB967" s="27">
        <v>0</v>
      </c>
      <c r="BC967" s="27">
        <v>0</v>
      </c>
      <c r="BD967" s="27">
        <v>0</v>
      </c>
      <c r="BE967" s="27">
        <v>0</v>
      </c>
      <c r="BF967" s="27">
        <v>0</v>
      </c>
      <c r="BG967" s="27">
        <v>0</v>
      </c>
      <c r="BH967" s="27">
        <v>0</v>
      </c>
      <c r="BI967" s="27">
        <v>0</v>
      </c>
      <c r="BJ967" s="27">
        <v>0</v>
      </c>
      <c r="BK967" s="27">
        <v>0</v>
      </c>
      <c r="BL967" s="27">
        <v>0</v>
      </c>
      <c r="BM967" s="27">
        <v>0</v>
      </c>
      <c r="BN967" s="27">
        <v>0</v>
      </c>
      <c r="BO967" s="27">
        <v>0</v>
      </c>
      <c r="BP967" s="27">
        <v>0</v>
      </c>
      <c r="BQ967" s="27">
        <v>0</v>
      </c>
      <c r="BR967" s="27">
        <v>0</v>
      </c>
      <c r="BS967" s="27">
        <v>0</v>
      </c>
      <c r="BT967" s="27">
        <v>0</v>
      </c>
      <c r="BU967" s="27">
        <v>1</v>
      </c>
      <c r="BV967" s="27">
        <v>1</v>
      </c>
      <c r="BW967" s="27">
        <v>1</v>
      </c>
      <c r="BX967" s="27">
        <v>0</v>
      </c>
      <c r="BY967" s="27">
        <v>0</v>
      </c>
      <c r="BZ967" s="27">
        <v>0</v>
      </c>
      <c r="CA967" s="27">
        <v>0</v>
      </c>
      <c r="CB967" s="27">
        <v>0</v>
      </c>
      <c r="CC967" s="27">
        <v>0</v>
      </c>
      <c r="CD967" s="27">
        <v>0</v>
      </c>
      <c r="CE967" s="27">
        <v>0</v>
      </c>
      <c r="CF967" s="27">
        <v>0</v>
      </c>
      <c r="CG967" s="27">
        <v>0</v>
      </c>
      <c r="CH967" s="27">
        <v>0</v>
      </c>
      <c r="CI967" s="27">
        <v>0</v>
      </c>
      <c r="CJ967" s="27">
        <v>0</v>
      </c>
      <c r="CK967" s="27">
        <v>0</v>
      </c>
      <c r="CL967" s="27">
        <v>0</v>
      </c>
      <c r="CM967" s="27">
        <v>0</v>
      </c>
      <c r="CN967" s="27">
        <v>0</v>
      </c>
      <c r="CO967" s="27">
        <v>0</v>
      </c>
      <c r="CP967" s="27">
        <v>0</v>
      </c>
      <c r="CQ967" s="27">
        <v>0</v>
      </c>
      <c r="CR967" s="27">
        <v>0</v>
      </c>
      <c r="CS967" s="27">
        <v>0</v>
      </c>
      <c r="CT967" s="27">
        <v>0</v>
      </c>
      <c r="CU967" s="27">
        <v>0</v>
      </c>
      <c r="CV967" s="27">
        <v>0</v>
      </c>
      <c r="CW967" s="27">
        <v>0</v>
      </c>
      <c r="CX967" s="27">
        <v>0</v>
      </c>
      <c r="CY967" s="27">
        <v>0</v>
      </c>
      <c r="CZ967" s="27">
        <v>0</v>
      </c>
      <c r="DA967" s="27">
        <v>0</v>
      </c>
      <c r="DB967" s="27">
        <v>0</v>
      </c>
      <c r="DC967" s="27">
        <v>0</v>
      </c>
      <c r="DD967" s="27">
        <v>2</v>
      </c>
      <c r="DE967" s="27">
        <v>4</v>
      </c>
      <c r="DF967" s="27">
        <v>4</v>
      </c>
      <c r="DG967" s="27">
        <v>3</v>
      </c>
      <c r="DH967" s="27">
        <v>3</v>
      </c>
      <c r="DI967" s="27">
        <v>3</v>
      </c>
      <c r="DJ967" s="27">
        <v>3</v>
      </c>
      <c r="DK967" s="27">
        <v>3</v>
      </c>
      <c r="DL967" s="27">
        <v>3</v>
      </c>
      <c r="DM967" s="27">
        <v>2</v>
      </c>
      <c r="DN967" s="27">
        <v>2</v>
      </c>
      <c r="DO967" s="27">
        <v>1</v>
      </c>
      <c r="DP967" s="27">
        <v>0</v>
      </c>
      <c r="DQ967" s="27">
        <v>0</v>
      </c>
      <c r="DR967" s="27">
        <v>0</v>
      </c>
      <c r="DS967" s="27">
        <v>0</v>
      </c>
      <c r="DT967" s="27">
        <v>1</v>
      </c>
      <c r="DU967" s="27">
        <v>0</v>
      </c>
      <c r="DV967" s="27">
        <v>0</v>
      </c>
      <c r="DW967" s="27">
        <v>0</v>
      </c>
      <c r="DX967" s="27">
        <v>0</v>
      </c>
      <c r="DY967" s="27">
        <v>0</v>
      </c>
      <c r="DZ967" s="27">
        <v>0</v>
      </c>
      <c r="EA967" s="27">
        <v>0</v>
      </c>
      <c r="EB967" s="27">
        <v>0</v>
      </c>
      <c r="EC967" s="27">
        <v>0</v>
      </c>
      <c r="ED967" s="27">
        <v>0</v>
      </c>
      <c r="EE967" s="27">
        <v>1</v>
      </c>
      <c r="EF967" s="27">
        <v>1</v>
      </c>
      <c r="EG967" s="27">
        <v>0</v>
      </c>
      <c r="EH967" s="27">
        <v>0</v>
      </c>
      <c r="EI967" s="27">
        <v>0</v>
      </c>
      <c r="EJ967" s="27">
        <v>0</v>
      </c>
      <c r="EK967" s="27">
        <v>0</v>
      </c>
      <c r="EL967" s="27">
        <v>0</v>
      </c>
      <c r="EM967" s="27">
        <v>0</v>
      </c>
      <c r="EN967" s="27">
        <v>0</v>
      </c>
      <c r="EO967" s="27">
        <v>0</v>
      </c>
      <c r="EP967" s="27">
        <v>0</v>
      </c>
      <c r="EQ967" s="27">
        <v>0</v>
      </c>
      <c r="ER967" s="27">
        <v>0</v>
      </c>
      <c r="ES967" s="27">
        <v>0</v>
      </c>
      <c r="ET967" s="27">
        <v>0</v>
      </c>
      <c r="EU967" s="27">
        <v>0</v>
      </c>
      <c r="EV967" s="27">
        <v>0</v>
      </c>
      <c r="EW967" s="27">
        <v>0</v>
      </c>
      <c r="EX967" s="27">
        <v>0</v>
      </c>
      <c r="EY967" s="27">
        <v>0</v>
      </c>
      <c r="EZ967" s="27">
        <v>0</v>
      </c>
      <c r="FA967" s="27">
        <v>0</v>
      </c>
      <c r="FB967" s="27">
        <v>0</v>
      </c>
      <c r="FC967" s="27">
        <v>0</v>
      </c>
      <c r="FD967" s="27">
        <v>0</v>
      </c>
      <c r="FE967" s="27">
        <v>0</v>
      </c>
      <c r="FF967" s="27">
        <v>0</v>
      </c>
      <c r="FG967" s="27">
        <v>0</v>
      </c>
      <c r="FH967" s="27">
        <v>0</v>
      </c>
      <c r="FI967" s="27">
        <v>0</v>
      </c>
      <c r="FJ967" s="27">
        <v>0</v>
      </c>
      <c r="FK967" s="27">
        <v>0</v>
      </c>
      <c r="FL967" s="27">
        <v>0</v>
      </c>
      <c r="FM967" s="27">
        <v>0</v>
      </c>
      <c r="FN967" s="27">
        <v>0</v>
      </c>
      <c r="FO967" s="27">
        <v>0</v>
      </c>
      <c r="FP967" s="27">
        <v>0</v>
      </c>
      <c r="FQ967" s="27">
        <v>0</v>
      </c>
      <c r="FR967" s="27">
        <v>0</v>
      </c>
      <c r="FS967" s="27">
        <v>0</v>
      </c>
      <c r="FT967" s="27">
        <v>0</v>
      </c>
      <c r="FU967" s="27">
        <v>0</v>
      </c>
      <c r="FV967" s="27">
        <v>1</v>
      </c>
      <c r="FW967" s="27">
        <v>1</v>
      </c>
      <c r="FX967" s="27">
        <v>0</v>
      </c>
      <c r="FY967" s="27">
        <v>0</v>
      </c>
      <c r="FZ967" s="27">
        <v>1</v>
      </c>
      <c r="GA967" s="27">
        <v>2</v>
      </c>
      <c r="GB967" s="27">
        <v>2</v>
      </c>
      <c r="GC967" s="27">
        <v>1</v>
      </c>
      <c r="GD967" s="27">
        <v>1</v>
      </c>
      <c r="GE967" s="27">
        <v>0</v>
      </c>
      <c r="GF967" s="27">
        <v>0</v>
      </c>
      <c r="GG967" s="27">
        <v>0</v>
      </c>
      <c r="GH967" s="27">
        <v>0</v>
      </c>
      <c r="GI967" s="27">
        <v>0</v>
      </c>
      <c r="GJ967" s="27">
        <v>0</v>
      </c>
      <c r="GK967" s="27">
        <v>0</v>
      </c>
      <c r="GL967" s="27">
        <v>0</v>
      </c>
      <c r="GM967" s="27">
        <v>0</v>
      </c>
      <c r="GN967" s="27">
        <v>0</v>
      </c>
      <c r="GO967" s="27">
        <v>0</v>
      </c>
      <c r="GP967" s="27">
        <v>0</v>
      </c>
      <c r="GQ967" s="27">
        <v>0</v>
      </c>
      <c r="GR967" s="27">
        <v>0</v>
      </c>
      <c r="GS967" s="27">
        <v>0</v>
      </c>
      <c r="GT967" s="27">
        <v>0</v>
      </c>
      <c r="GU967" s="27">
        <v>0</v>
      </c>
      <c r="GV967" s="27">
        <v>0</v>
      </c>
      <c r="GW967" s="27">
        <v>1</v>
      </c>
      <c r="GX967" s="27">
        <v>1</v>
      </c>
      <c r="GY967" s="27">
        <v>0</v>
      </c>
      <c r="GZ967" s="27">
        <v>0</v>
      </c>
      <c r="HA967" s="27">
        <v>0</v>
      </c>
      <c r="HB967" s="27">
        <v>0</v>
      </c>
      <c r="HC967" s="27">
        <v>0</v>
      </c>
      <c r="HD967" s="27">
        <v>0</v>
      </c>
      <c r="HE967" s="27">
        <v>0</v>
      </c>
      <c r="HF967" s="27">
        <v>0</v>
      </c>
      <c r="HG967" s="27">
        <v>0</v>
      </c>
      <c r="HH967" s="27">
        <v>1</v>
      </c>
      <c r="HI967" s="27">
        <v>1</v>
      </c>
      <c r="HJ967" s="27">
        <v>1</v>
      </c>
      <c r="HK967" s="27">
        <v>1</v>
      </c>
      <c r="HL967" s="27">
        <v>0</v>
      </c>
      <c r="HM967" s="27">
        <v>0</v>
      </c>
      <c r="HN967" s="27">
        <v>0</v>
      </c>
      <c r="HO967" s="27">
        <v>0</v>
      </c>
      <c r="HP967" s="27">
        <v>0</v>
      </c>
      <c r="HQ967" s="27">
        <v>1</v>
      </c>
      <c r="HR967" s="27">
        <v>1</v>
      </c>
      <c r="HS967" s="27">
        <v>1</v>
      </c>
      <c r="HT967" s="27">
        <v>2</v>
      </c>
      <c r="HU967" s="27">
        <v>3</v>
      </c>
      <c r="HV967" s="27">
        <v>3</v>
      </c>
      <c r="HW967" s="27">
        <v>2</v>
      </c>
      <c r="HX967" s="27">
        <v>0</v>
      </c>
      <c r="HY967" s="27">
        <v>0</v>
      </c>
      <c r="HZ967" s="27">
        <v>0</v>
      </c>
      <c r="IA967" s="27">
        <v>0</v>
      </c>
      <c r="IB967" s="27">
        <v>0</v>
      </c>
      <c r="IC967" s="27">
        <v>0</v>
      </c>
      <c r="ID967" s="27">
        <v>0</v>
      </c>
      <c r="IE967" s="27">
        <v>0</v>
      </c>
      <c r="IF967" s="27">
        <v>1</v>
      </c>
      <c r="IG967" s="27">
        <v>1</v>
      </c>
      <c r="IH967" s="27">
        <v>2</v>
      </c>
      <c r="II967" s="27">
        <v>3</v>
      </c>
      <c r="IJ967" s="27">
        <v>3</v>
      </c>
      <c r="IK967" s="27">
        <v>3</v>
      </c>
      <c r="IL967" s="27">
        <v>1</v>
      </c>
      <c r="IM967" s="28"/>
    </row>
    <row r="968" spans="1:247" x14ac:dyDescent="0.25">
      <c r="A968" s="15" t="s">
        <v>4840</v>
      </c>
      <c r="B968" s="15" t="s">
        <v>2528</v>
      </c>
      <c r="C968" s="15" t="s">
        <v>2404</v>
      </c>
      <c r="D968" s="15" t="s">
        <v>1291</v>
      </c>
      <c r="E968" s="15" t="s">
        <v>1279</v>
      </c>
      <c r="F968" s="15" t="s">
        <v>24</v>
      </c>
      <c r="G968" s="15" t="s">
        <v>25</v>
      </c>
      <c r="H968" s="15" t="s">
        <v>2374</v>
      </c>
      <c r="I968" s="15">
        <v>12</v>
      </c>
      <c r="J968" s="27">
        <v>0</v>
      </c>
      <c r="K968" s="27">
        <v>1</v>
      </c>
      <c r="L968" s="27">
        <v>1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>
        <v>0</v>
      </c>
      <c r="T968" s="27">
        <v>0</v>
      </c>
      <c r="U968" s="27">
        <v>0</v>
      </c>
      <c r="V968" s="27">
        <v>0</v>
      </c>
      <c r="W968" s="27">
        <v>0</v>
      </c>
      <c r="X968" s="27">
        <v>0</v>
      </c>
      <c r="Y968" s="27">
        <v>0</v>
      </c>
      <c r="Z968" s="27">
        <v>0</v>
      </c>
      <c r="AA968" s="27">
        <v>0</v>
      </c>
      <c r="AB968" s="27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0</v>
      </c>
      <c r="AI968" s="27">
        <v>0</v>
      </c>
      <c r="AJ968" s="27">
        <v>0</v>
      </c>
      <c r="AK968" s="27">
        <v>1</v>
      </c>
      <c r="AL968" s="27">
        <v>0</v>
      </c>
      <c r="AM968" s="27">
        <v>0</v>
      </c>
      <c r="AN968" s="27">
        <v>1</v>
      </c>
      <c r="AO968" s="27">
        <v>1</v>
      </c>
      <c r="AP968" s="27">
        <v>1</v>
      </c>
      <c r="AQ968" s="27">
        <v>1</v>
      </c>
      <c r="AR968" s="27">
        <v>1</v>
      </c>
      <c r="AS968" s="27">
        <v>0</v>
      </c>
      <c r="AT968" s="27">
        <v>3</v>
      </c>
      <c r="AU968" s="27">
        <v>2</v>
      </c>
      <c r="AV968" s="27">
        <v>3</v>
      </c>
      <c r="AW968" s="27">
        <v>3</v>
      </c>
      <c r="AX968" s="27">
        <v>2</v>
      </c>
      <c r="AY968" s="27">
        <v>4</v>
      </c>
      <c r="AZ968" s="27">
        <v>3</v>
      </c>
      <c r="BA968" s="27">
        <v>3</v>
      </c>
      <c r="BB968" s="27">
        <v>1</v>
      </c>
      <c r="BC968" s="27">
        <v>0</v>
      </c>
      <c r="BD968" s="27">
        <v>0</v>
      </c>
      <c r="BE968" s="27">
        <v>0</v>
      </c>
      <c r="BF968" s="27">
        <v>0</v>
      </c>
      <c r="BG968" s="27">
        <v>0</v>
      </c>
      <c r="BH968" s="27">
        <v>0</v>
      </c>
      <c r="BI968" s="27">
        <v>0</v>
      </c>
      <c r="BJ968" s="27">
        <v>0</v>
      </c>
      <c r="BK968" s="27">
        <v>0</v>
      </c>
      <c r="BL968" s="27">
        <v>0</v>
      </c>
      <c r="BM968" s="27">
        <v>0</v>
      </c>
      <c r="BN968" s="27">
        <v>0</v>
      </c>
      <c r="BO968" s="27">
        <v>0</v>
      </c>
      <c r="BP968" s="27">
        <v>1</v>
      </c>
      <c r="BQ968" s="27">
        <v>1</v>
      </c>
      <c r="BR968" s="27">
        <v>0</v>
      </c>
      <c r="BS968" s="27">
        <v>2</v>
      </c>
      <c r="BT968" s="27">
        <v>3</v>
      </c>
      <c r="BU968" s="27">
        <v>4</v>
      </c>
      <c r="BV968" s="27">
        <v>3</v>
      </c>
      <c r="BW968" s="27">
        <v>4</v>
      </c>
      <c r="BX968" s="27">
        <v>0</v>
      </c>
      <c r="BY968" s="27">
        <v>0</v>
      </c>
      <c r="BZ968" s="27">
        <v>0</v>
      </c>
      <c r="CA968" s="27">
        <v>0</v>
      </c>
      <c r="CB968" s="27">
        <v>0</v>
      </c>
      <c r="CC968" s="27">
        <v>0</v>
      </c>
      <c r="CD968" s="27">
        <v>0</v>
      </c>
      <c r="CE968" s="27">
        <v>1</v>
      </c>
      <c r="CF968" s="27">
        <v>1</v>
      </c>
      <c r="CG968" s="27">
        <v>2</v>
      </c>
      <c r="CH968" s="27">
        <v>2</v>
      </c>
      <c r="CI968" s="27">
        <v>2</v>
      </c>
      <c r="CJ968" s="27">
        <v>2</v>
      </c>
      <c r="CK968" s="27">
        <v>4</v>
      </c>
      <c r="CL968" s="27">
        <v>2</v>
      </c>
      <c r="CM968" s="27">
        <v>2</v>
      </c>
      <c r="CN968" s="27">
        <v>2</v>
      </c>
      <c r="CO968" s="27">
        <v>1</v>
      </c>
      <c r="CP968" s="27">
        <v>0</v>
      </c>
      <c r="CQ968" s="27">
        <v>0</v>
      </c>
      <c r="CR968" s="27">
        <v>0</v>
      </c>
      <c r="CS968" s="27">
        <v>0</v>
      </c>
      <c r="CT968" s="27">
        <v>0</v>
      </c>
      <c r="CU968" s="27">
        <v>0</v>
      </c>
      <c r="CV968" s="27">
        <v>0</v>
      </c>
      <c r="CW968" s="27">
        <v>0</v>
      </c>
      <c r="CX968" s="27">
        <v>0</v>
      </c>
      <c r="CY968" s="27">
        <v>0</v>
      </c>
      <c r="CZ968" s="27">
        <v>1</v>
      </c>
      <c r="DA968" s="27">
        <v>1</v>
      </c>
      <c r="DB968" s="27">
        <v>1</v>
      </c>
      <c r="DC968" s="27">
        <v>2</v>
      </c>
      <c r="DD968" s="27">
        <v>4</v>
      </c>
      <c r="DE968" s="27">
        <v>4</v>
      </c>
      <c r="DF968" s="27">
        <v>4</v>
      </c>
      <c r="DG968" s="27">
        <v>4</v>
      </c>
      <c r="DH968" s="27">
        <v>3</v>
      </c>
      <c r="DI968" s="27">
        <v>4</v>
      </c>
      <c r="DJ968" s="27">
        <v>4</v>
      </c>
      <c r="DK968" s="27">
        <v>4</v>
      </c>
      <c r="DL968" s="27">
        <v>4</v>
      </c>
      <c r="DM968" s="27">
        <v>4</v>
      </c>
      <c r="DN968" s="27">
        <v>4</v>
      </c>
      <c r="DO968" s="27">
        <v>2</v>
      </c>
      <c r="DP968" s="27">
        <v>1</v>
      </c>
      <c r="DQ968" s="27">
        <v>1</v>
      </c>
      <c r="DR968" s="27">
        <v>0</v>
      </c>
      <c r="DS968" s="27">
        <v>0</v>
      </c>
      <c r="DT968" s="27">
        <v>1</v>
      </c>
      <c r="DU968" s="27">
        <v>1</v>
      </c>
      <c r="DV968" s="27">
        <v>3</v>
      </c>
      <c r="DW968" s="27">
        <v>3</v>
      </c>
      <c r="DX968" s="27">
        <v>3</v>
      </c>
      <c r="DY968" s="27">
        <v>3</v>
      </c>
      <c r="DZ968" s="27">
        <v>3</v>
      </c>
      <c r="EA968" s="27">
        <v>4</v>
      </c>
      <c r="EB968" s="27">
        <v>4</v>
      </c>
      <c r="EC968" s="27">
        <v>4</v>
      </c>
      <c r="ED968" s="27">
        <v>4</v>
      </c>
      <c r="EE968" s="27">
        <v>4</v>
      </c>
      <c r="EF968" s="27">
        <v>4</v>
      </c>
      <c r="EG968" s="27">
        <v>4</v>
      </c>
      <c r="EH968" s="27">
        <v>2</v>
      </c>
      <c r="EI968" s="27">
        <v>2</v>
      </c>
      <c r="EJ968" s="27">
        <v>1</v>
      </c>
      <c r="EK968" s="27">
        <v>0</v>
      </c>
      <c r="EL968" s="27">
        <v>0</v>
      </c>
      <c r="EM968" s="27">
        <v>0</v>
      </c>
      <c r="EN968" s="27">
        <v>0</v>
      </c>
      <c r="EO968" s="27">
        <v>1</v>
      </c>
      <c r="EP968" s="27">
        <v>1</v>
      </c>
      <c r="EQ968" s="27">
        <v>1</v>
      </c>
      <c r="ER968" s="27">
        <v>1</v>
      </c>
      <c r="ES968" s="27">
        <v>2</v>
      </c>
      <c r="ET968" s="27">
        <v>0</v>
      </c>
      <c r="EU968" s="27">
        <v>0</v>
      </c>
      <c r="EV968" s="27">
        <v>1</v>
      </c>
      <c r="EW968" s="27">
        <v>0</v>
      </c>
      <c r="EX968" s="27">
        <v>0</v>
      </c>
      <c r="EY968" s="27">
        <v>0</v>
      </c>
      <c r="EZ968" s="27">
        <v>0</v>
      </c>
      <c r="FA968" s="27">
        <v>0</v>
      </c>
      <c r="FB968" s="27">
        <v>0</v>
      </c>
      <c r="FC968" s="27">
        <v>0</v>
      </c>
      <c r="FD968" s="27">
        <v>0</v>
      </c>
      <c r="FE968" s="27">
        <v>0</v>
      </c>
      <c r="FF968" s="27">
        <v>0</v>
      </c>
      <c r="FG968" s="27">
        <v>0</v>
      </c>
      <c r="FH968" s="27">
        <v>0</v>
      </c>
      <c r="FI968" s="27">
        <v>1</v>
      </c>
      <c r="FJ968" s="27">
        <v>1</v>
      </c>
      <c r="FK968" s="27">
        <v>2</v>
      </c>
      <c r="FL968" s="27">
        <v>0</v>
      </c>
      <c r="FM968" s="27">
        <v>0</v>
      </c>
      <c r="FN968" s="27">
        <v>0</v>
      </c>
      <c r="FO968" s="27">
        <v>0</v>
      </c>
      <c r="FP968" s="27">
        <v>1</v>
      </c>
      <c r="FQ968" s="27">
        <v>1</v>
      </c>
      <c r="FR968" s="27">
        <v>2</v>
      </c>
      <c r="FS968" s="27">
        <v>2</v>
      </c>
      <c r="FT968" s="27">
        <v>1</v>
      </c>
      <c r="FU968" s="27">
        <v>0</v>
      </c>
      <c r="FV968" s="27">
        <v>1</v>
      </c>
      <c r="FW968" s="27">
        <v>2</v>
      </c>
      <c r="FX968" s="27">
        <v>2</v>
      </c>
      <c r="FY968" s="27">
        <v>2</v>
      </c>
      <c r="FZ968" s="27">
        <v>1</v>
      </c>
      <c r="GA968" s="27">
        <v>0</v>
      </c>
      <c r="GB968" s="27">
        <v>1</v>
      </c>
      <c r="GC968" s="27">
        <v>1</v>
      </c>
      <c r="GD968" s="27">
        <v>2</v>
      </c>
      <c r="GE968" s="27">
        <v>0</v>
      </c>
      <c r="GF968" s="27">
        <v>1</v>
      </c>
      <c r="GG968" s="27">
        <v>1</v>
      </c>
      <c r="GH968" s="27">
        <v>1</v>
      </c>
      <c r="GI968" s="27">
        <v>0</v>
      </c>
      <c r="GJ968" s="27">
        <v>1</v>
      </c>
      <c r="GK968" s="27">
        <v>0</v>
      </c>
      <c r="GL968" s="27">
        <v>0</v>
      </c>
      <c r="GM968" s="27">
        <v>0</v>
      </c>
      <c r="GN968" s="27">
        <v>0</v>
      </c>
      <c r="GO968" s="27">
        <v>1</v>
      </c>
      <c r="GP968" s="27">
        <v>0</v>
      </c>
      <c r="GQ968" s="27">
        <v>0</v>
      </c>
      <c r="GR968" s="27">
        <v>0</v>
      </c>
      <c r="GS968" s="27">
        <v>1</v>
      </c>
      <c r="GT968" s="27">
        <v>1</v>
      </c>
      <c r="GU968" s="27">
        <v>2</v>
      </c>
      <c r="GV968" s="27">
        <v>1</v>
      </c>
      <c r="GW968" s="27">
        <v>1</v>
      </c>
      <c r="GX968" s="27">
        <v>0</v>
      </c>
      <c r="GY968" s="27">
        <v>0</v>
      </c>
      <c r="GZ968" s="27">
        <v>1</v>
      </c>
      <c r="HA968" s="27">
        <v>1</v>
      </c>
      <c r="HB968" s="27">
        <v>1</v>
      </c>
      <c r="HC968" s="27">
        <v>2</v>
      </c>
      <c r="HD968" s="27">
        <v>1</v>
      </c>
      <c r="HE968" s="27">
        <v>2</v>
      </c>
      <c r="HF968" s="27">
        <v>2</v>
      </c>
      <c r="HG968" s="27">
        <v>3</v>
      </c>
      <c r="HH968" s="27">
        <v>3</v>
      </c>
      <c r="HI968" s="27">
        <v>3</v>
      </c>
      <c r="HJ968" s="27">
        <v>0</v>
      </c>
      <c r="HK968" s="27">
        <v>0</v>
      </c>
      <c r="HL968" s="27">
        <v>0</v>
      </c>
      <c r="HM968" s="27">
        <v>0</v>
      </c>
      <c r="HN968" s="27">
        <v>0</v>
      </c>
      <c r="HO968" s="27">
        <v>0</v>
      </c>
      <c r="HP968" s="27">
        <v>3</v>
      </c>
      <c r="HQ968" s="27">
        <v>3</v>
      </c>
      <c r="HR968" s="27">
        <v>3</v>
      </c>
      <c r="HS968" s="27">
        <v>3</v>
      </c>
      <c r="HT968" s="27">
        <v>3</v>
      </c>
      <c r="HU968" s="27">
        <v>4</v>
      </c>
      <c r="HV968" s="27">
        <v>1</v>
      </c>
      <c r="HW968" s="27">
        <v>0</v>
      </c>
      <c r="HX968" s="27">
        <v>0</v>
      </c>
      <c r="HY968" s="27">
        <v>0</v>
      </c>
      <c r="HZ968" s="27">
        <v>1</v>
      </c>
      <c r="IA968" s="27">
        <v>1</v>
      </c>
      <c r="IB968" s="27">
        <v>1</v>
      </c>
      <c r="IC968" s="27">
        <v>1</v>
      </c>
      <c r="ID968" s="27">
        <v>1</v>
      </c>
      <c r="IE968" s="27">
        <v>1</v>
      </c>
      <c r="IF968" s="27">
        <v>1</v>
      </c>
      <c r="IG968" s="27">
        <v>1</v>
      </c>
      <c r="IH968" s="27">
        <v>0</v>
      </c>
      <c r="II968" s="27">
        <v>0</v>
      </c>
      <c r="IJ968" s="27">
        <v>2</v>
      </c>
      <c r="IK968" s="27">
        <v>2</v>
      </c>
      <c r="IL968" s="27">
        <v>2</v>
      </c>
      <c r="IM968" s="28"/>
    </row>
    <row r="969" spans="1:247" x14ac:dyDescent="0.25">
      <c r="A969" s="15" t="s">
        <v>4841</v>
      </c>
      <c r="B969" s="15" t="s">
        <v>2528</v>
      </c>
      <c r="C969" s="15" t="s">
        <v>2405</v>
      </c>
      <c r="D969" s="15" t="s">
        <v>1292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J969" s="27">
        <v>0</v>
      </c>
      <c r="K969" s="27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  <c r="T969" s="27">
        <v>0</v>
      </c>
      <c r="U969" s="27">
        <v>0</v>
      </c>
      <c r="V969" s="27">
        <v>0</v>
      </c>
      <c r="W969" s="27">
        <v>0</v>
      </c>
      <c r="X969" s="27">
        <v>0</v>
      </c>
      <c r="Y969" s="27">
        <v>0</v>
      </c>
      <c r="Z969" s="27">
        <v>0</v>
      </c>
      <c r="AA969" s="27">
        <v>0</v>
      </c>
      <c r="AB969" s="27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0</v>
      </c>
      <c r="AI969" s="27">
        <v>0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1</v>
      </c>
      <c r="AP969" s="27">
        <v>1</v>
      </c>
      <c r="AQ969" s="27">
        <v>0</v>
      </c>
      <c r="AR969" s="27">
        <v>0</v>
      </c>
      <c r="AS969" s="27">
        <v>0</v>
      </c>
      <c r="AT969" s="27">
        <v>2</v>
      </c>
      <c r="AU969" s="27">
        <v>1</v>
      </c>
      <c r="AV969" s="27">
        <v>1</v>
      </c>
      <c r="AW969" s="27">
        <v>1</v>
      </c>
      <c r="AX969" s="27">
        <v>1</v>
      </c>
      <c r="AY969" s="27">
        <v>3</v>
      </c>
      <c r="AZ969" s="27">
        <v>2</v>
      </c>
      <c r="BA969" s="27">
        <v>3</v>
      </c>
      <c r="BB969" s="27">
        <v>0</v>
      </c>
      <c r="BC969" s="27">
        <v>0</v>
      </c>
      <c r="BD969" s="27">
        <v>0</v>
      </c>
      <c r="BE969" s="27">
        <v>0</v>
      </c>
      <c r="BF969" s="27">
        <v>0</v>
      </c>
      <c r="BG969" s="27">
        <v>0</v>
      </c>
      <c r="BH969" s="27">
        <v>0</v>
      </c>
      <c r="BI969" s="27">
        <v>0</v>
      </c>
      <c r="BJ969" s="27">
        <v>0</v>
      </c>
      <c r="BK969" s="27">
        <v>0</v>
      </c>
      <c r="BL969" s="27">
        <v>0</v>
      </c>
      <c r="BM969" s="27">
        <v>0</v>
      </c>
      <c r="BN969" s="27">
        <v>0</v>
      </c>
      <c r="BO969" s="27">
        <v>0</v>
      </c>
      <c r="BP969" s="27">
        <v>1</v>
      </c>
      <c r="BQ969" s="27">
        <v>1</v>
      </c>
      <c r="BR969" s="27">
        <v>0</v>
      </c>
      <c r="BS969" s="27">
        <v>1</v>
      </c>
      <c r="BT969" s="27">
        <v>2</v>
      </c>
      <c r="BU969" s="27">
        <v>4</v>
      </c>
      <c r="BV969" s="27">
        <v>2</v>
      </c>
      <c r="BW969" s="27">
        <v>3</v>
      </c>
      <c r="BX969" s="27">
        <v>0</v>
      </c>
      <c r="BY969" s="27">
        <v>0</v>
      </c>
      <c r="BZ969" s="27">
        <v>0</v>
      </c>
      <c r="CA969" s="27">
        <v>0</v>
      </c>
      <c r="CB969" s="27">
        <v>0</v>
      </c>
      <c r="CC969" s="27">
        <v>0</v>
      </c>
      <c r="CD969" s="27">
        <v>0</v>
      </c>
      <c r="CE969" s="27">
        <v>0</v>
      </c>
      <c r="CF969" s="27">
        <v>0</v>
      </c>
      <c r="CG969" s="27">
        <v>0</v>
      </c>
      <c r="CH969" s="27">
        <v>0</v>
      </c>
      <c r="CI969" s="27">
        <v>0</v>
      </c>
      <c r="CJ969" s="27">
        <v>2</v>
      </c>
      <c r="CK969" s="27">
        <v>2</v>
      </c>
      <c r="CL969" s="27">
        <v>1</v>
      </c>
      <c r="CM969" s="27">
        <v>2</v>
      </c>
      <c r="CN969" s="27">
        <v>0</v>
      </c>
      <c r="CO969" s="27">
        <v>0</v>
      </c>
      <c r="CP969" s="27">
        <v>0</v>
      </c>
      <c r="CQ969" s="27">
        <v>0</v>
      </c>
      <c r="CR969" s="27">
        <v>0</v>
      </c>
      <c r="CS969" s="27">
        <v>0</v>
      </c>
      <c r="CT969" s="27">
        <v>0</v>
      </c>
      <c r="CU969" s="27">
        <v>0</v>
      </c>
      <c r="CV969" s="27">
        <v>0</v>
      </c>
      <c r="CW969" s="27">
        <v>0</v>
      </c>
      <c r="CX969" s="27">
        <v>0</v>
      </c>
      <c r="CY969" s="27">
        <v>0</v>
      </c>
      <c r="CZ969" s="27">
        <v>0</v>
      </c>
      <c r="DA969" s="27">
        <v>0</v>
      </c>
      <c r="DB969" s="27">
        <v>0</v>
      </c>
      <c r="DC969" s="27">
        <v>0</v>
      </c>
      <c r="DD969" s="27">
        <v>4</v>
      </c>
      <c r="DE969" s="27">
        <v>4</v>
      </c>
      <c r="DF969" s="27">
        <v>4</v>
      </c>
      <c r="DG969" s="27">
        <v>4</v>
      </c>
      <c r="DH969" s="27">
        <v>3</v>
      </c>
      <c r="DI969" s="27">
        <v>4</v>
      </c>
      <c r="DJ969" s="27">
        <v>4</v>
      </c>
      <c r="DK969" s="27">
        <v>4</v>
      </c>
      <c r="DL969" s="27">
        <v>4</v>
      </c>
      <c r="DM969" s="27">
        <v>4</v>
      </c>
      <c r="DN969" s="27">
        <v>3</v>
      </c>
      <c r="DO969" s="27">
        <v>3</v>
      </c>
      <c r="DP969" s="27">
        <v>1</v>
      </c>
      <c r="DQ969" s="27">
        <v>1</v>
      </c>
      <c r="DR969" s="27">
        <v>0</v>
      </c>
      <c r="DS969" s="27">
        <v>0</v>
      </c>
      <c r="DT969" s="27">
        <v>0</v>
      </c>
      <c r="DU969" s="27">
        <v>1</v>
      </c>
      <c r="DV969" s="27">
        <v>1</v>
      </c>
      <c r="DW969" s="27">
        <v>1</v>
      </c>
      <c r="DX969" s="27">
        <v>1</v>
      </c>
      <c r="DY969" s="27">
        <v>1</v>
      </c>
      <c r="DZ969" s="27">
        <v>2</v>
      </c>
      <c r="EA969" s="27">
        <v>2</v>
      </c>
      <c r="EB969" s="27">
        <v>2</v>
      </c>
      <c r="EC969" s="27">
        <v>2</v>
      </c>
      <c r="ED969" s="27">
        <v>2</v>
      </c>
      <c r="EE969" s="27">
        <v>2</v>
      </c>
      <c r="EF969" s="27">
        <v>2</v>
      </c>
      <c r="EG969" s="27">
        <v>2</v>
      </c>
      <c r="EH969" s="27">
        <v>0</v>
      </c>
      <c r="EI969" s="27">
        <v>0</v>
      </c>
      <c r="EJ969" s="27">
        <v>0</v>
      </c>
      <c r="EK969" s="27">
        <v>0</v>
      </c>
      <c r="EL969" s="27">
        <v>0</v>
      </c>
      <c r="EM969" s="27">
        <v>0</v>
      </c>
      <c r="EN969" s="27">
        <v>0</v>
      </c>
      <c r="EO969" s="27">
        <v>1</v>
      </c>
      <c r="EP969" s="27">
        <v>1</v>
      </c>
      <c r="EQ969" s="27">
        <v>1</v>
      </c>
      <c r="ER969" s="27">
        <v>2</v>
      </c>
      <c r="ES969" s="27">
        <v>1</v>
      </c>
      <c r="ET969" s="27">
        <v>0</v>
      </c>
      <c r="EU969" s="27">
        <v>0</v>
      </c>
      <c r="EV969" s="27">
        <v>0</v>
      </c>
      <c r="EW969" s="27">
        <v>0</v>
      </c>
      <c r="EX969" s="27">
        <v>0</v>
      </c>
      <c r="EY969" s="27">
        <v>0</v>
      </c>
      <c r="EZ969" s="27">
        <v>0</v>
      </c>
      <c r="FA969" s="27">
        <v>0</v>
      </c>
      <c r="FB969" s="27">
        <v>0</v>
      </c>
      <c r="FC969" s="27">
        <v>0</v>
      </c>
      <c r="FD969" s="27">
        <v>0</v>
      </c>
      <c r="FE969" s="27">
        <v>0</v>
      </c>
      <c r="FF969" s="27">
        <v>0</v>
      </c>
      <c r="FG969" s="27">
        <v>0</v>
      </c>
      <c r="FH969" s="27">
        <v>1</v>
      </c>
      <c r="FI969" s="27">
        <v>1</v>
      </c>
      <c r="FJ969" s="27">
        <v>1</v>
      </c>
      <c r="FK969" s="27">
        <v>2</v>
      </c>
      <c r="FL969" s="27">
        <v>2</v>
      </c>
      <c r="FM969" s="27">
        <v>2</v>
      </c>
      <c r="FN969" s="27">
        <v>0</v>
      </c>
      <c r="FO969" s="27">
        <v>1</v>
      </c>
      <c r="FP969" s="27">
        <v>1</v>
      </c>
      <c r="FQ969" s="27">
        <v>0</v>
      </c>
      <c r="FR969" s="27">
        <v>0</v>
      </c>
      <c r="FS969" s="27">
        <v>0</v>
      </c>
      <c r="FT969" s="27">
        <v>0</v>
      </c>
      <c r="FU969" s="27">
        <v>0</v>
      </c>
      <c r="FV969" s="27">
        <v>0</v>
      </c>
      <c r="FW969" s="27">
        <v>0</v>
      </c>
      <c r="FX969" s="27">
        <v>0</v>
      </c>
      <c r="FY969" s="27">
        <v>0</v>
      </c>
      <c r="FZ969" s="27">
        <v>0</v>
      </c>
      <c r="GA969" s="27">
        <v>0</v>
      </c>
      <c r="GB969" s="27">
        <v>0</v>
      </c>
      <c r="GC969" s="27">
        <v>1</v>
      </c>
      <c r="GD969" s="27">
        <v>0</v>
      </c>
      <c r="GE969" s="27">
        <v>0</v>
      </c>
      <c r="GF969" s="27">
        <v>0</v>
      </c>
      <c r="GG969" s="27">
        <v>0</v>
      </c>
      <c r="GH969" s="27">
        <v>0</v>
      </c>
      <c r="GI969" s="27">
        <v>0</v>
      </c>
      <c r="GJ969" s="27">
        <v>1</v>
      </c>
      <c r="GK969" s="27">
        <v>0</v>
      </c>
      <c r="GL969" s="27">
        <v>0</v>
      </c>
      <c r="GM969" s="27">
        <v>0</v>
      </c>
      <c r="GN969" s="27">
        <v>0</v>
      </c>
      <c r="GO969" s="27">
        <v>1</v>
      </c>
      <c r="GP969" s="27">
        <v>0</v>
      </c>
      <c r="GQ969" s="27">
        <v>0</v>
      </c>
      <c r="GR969" s="27">
        <v>0</v>
      </c>
      <c r="GS969" s="27">
        <v>1</v>
      </c>
      <c r="GT969" s="27">
        <v>0</v>
      </c>
      <c r="GU969" s="27">
        <v>1</v>
      </c>
      <c r="GV969" s="27">
        <v>0</v>
      </c>
      <c r="GW969" s="27">
        <v>1</v>
      </c>
      <c r="GX969" s="27">
        <v>0</v>
      </c>
      <c r="GY969" s="27">
        <v>1</v>
      </c>
      <c r="GZ969" s="27">
        <v>1</v>
      </c>
      <c r="HA969" s="27">
        <v>2</v>
      </c>
      <c r="HB969" s="27">
        <v>0</v>
      </c>
      <c r="HC969" s="27">
        <v>0</v>
      </c>
      <c r="HD969" s="27">
        <v>0</v>
      </c>
      <c r="HE969" s="27">
        <v>1</v>
      </c>
      <c r="HF969" s="27">
        <v>1</v>
      </c>
      <c r="HG969" s="27">
        <v>2</v>
      </c>
      <c r="HH969" s="27">
        <v>3</v>
      </c>
      <c r="HI969" s="27">
        <v>2</v>
      </c>
      <c r="HJ969" s="27">
        <v>0</v>
      </c>
      <c r="HK969" s="27">
        <v>0</v>
      </c>
      <c r="HL969" s="27">
        <v>0</v>
      </c>
      <c r="HM969" s="27">
        <v>0</v>
      </c>
      <c r="HN969" s="27">
        <v>0</v>
      </c>
      <c r="HO969" s="27">
        <v>0</v>
      </c>
      <c r="HP969" s="27">
        <v>2</v>
      </c>
      <c r="HQ969" s="27">
        <v>3</v>
      </c>
      <c r="HR969" s="27">
        <v>3</v>
      </c>
      <c r="HS969" s="27">
        <v>3</v>
      </c>
      <c r="HT969" s="27">
        <v>3</v>
      </c>
      <c r="HU969" s="27">
        <v>4</v>
      </c>
      <c r="HV969" s="27">
        <v>3</v>
      </c>
      <c r="HW969" s="27">
        <v>0</v>
      </c>
      <c r="HX969" s="27">
        <v>0</v>
      </c>
      <c r="HY969" s="27">
        <v>0</v>
      </c>
      <c r="HZ969" s="27">
        <v>1</v>
      </c>
      <c r="IA969" s="27">
        <v>1</v>
      </c>
      <c r="IB969" s="27">
        <v>1</v>
      </c>
      <c r="IC969" s="27">
        <v>0</v>
      </c>
      <c r="ID969" s="27">
        <v>1</v>
      </c>
      <c r="IE969" s="27">
        <v>2</v>
      </c>
      <c r="IF969" s="27">
        <v>2</v>
      </c>
      <c r="IG969" s="27">
        <v>3</v>
      </c>
      <c r="IH969" s="27">
        <v>1</v>
      </c>
      <c r="II969" s="27">
        <v>1</v>
      </c>
      <c r="IJ969" s="27">
        <v>2</v>
      </c>
      <c r="IK969" s="27">
        <v>2</v>
      </c>
      <c r="IL969" s="27">
        <v>0</v>
      </c>
      <c r="IM969" s="28"/>
    </row>
    <row r="970" spans="1:247" x14ac:dyDescent="0.25">
      <c r="A970" s="15" t="s">
        <v>4842</v>
      </c>
      <c r="B970" s="15" t="s">
        <v>2528</v>
      </c>
      <c r="C970" s="15" t="s">
        <v>2406</v>
      </c>
      <c r="D970" s="15" t="s">
        <v>94</v>
      </c>
      <c r="E970" s="15" t="s">
        <v>1279</v>
      </c>
      <c r="F970" s="15" t="s">
        <v>433</v>
      </c>
      <c r="G970" s="15" t="s">
        <v>434</v>
      </c>
      <c r="H970" s="15" t="s">
        <v>2364</v>
      </c>
      <c r="I970" s="15">
        <v>14</v>
      </c>
      <c r="J970" s="27">
        <v>0</v>
      </c>
      <c r="K970" s="27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  <c r="T970" s="27">
        <v>0</v>
      </c>
      <c r="U970" s="27">
        <v>0</v>
      </c>
      <c r="V970" s="27">
        <v>0</v>
      </c>
      <c r="W970" s="27">
        <v>0</v>
      </c>
      <c r="X970" s="27">
        <v>0</v>
      </c>
      <c r="Y970" s="27">
        <v>0</v>
      </c>
      <c r="Z970" s="27">
        <v>0</v>
      </c>
      <c r="AA970" s="27">
        <v>0</v>
      </c>
      <c r="AB970" s="27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0</v>
      </c>
      <c r="AP970" s="27">
        <v>1</v>
      </c>
      <c r="AQ970" s="27">
        <v>0</v>
      </c>
      <c r="AR970" s="27">
        <v>0</v>
      </c>
      <c r="AS970" s="27">
        <v>0</v>
      </c>
      <c r="AT970" s="27">
        <v>1</v>
      </c>
      <c r="AU970" s="27">
        <v>1</v>
      </c>
      <c r="AV970" s="27">
        <v>1</v>
      </c>
      <c r="AW970" s="27">
        <v>1</v>
      </c>
      <c r="AX970" s="27">
        <v>0</v>
      </c>
      <c r="AY970" s="27">
        <v>2</v>
      </c>
      <c r="AZ970" s="27">
        <v>1</v>
      </c>
      <c r="BA970" s="27">
        <v>1</v>
      </c>
      <c r="BB970" s="27">
        <v>0</v>
      </c>
      <c r="BC970" s="27">
        <v>0</v>
      </c>
      <c r="BD970" s="27">
        <v>0</v>
      </c>
      <c r="BE970" s="27">
        <v>0</v>
      </c>
      <c r="BF970" s="27">
        <v>0</v>
      </c>
      <c r="BG970" s="27">
        <v>0</v>
      </c>
      <c r="BH970" s="27">
        <v>0</v>
      </c>
      <c r="BI970" s="27">
        <v>0</v>
      </c>
      <c r="BJ970" s="27">
        <v>0</v>
      </c>
      <c r="BK970" s="27">
        <v>0</v>
      </c>
      <c r="BL970" s="27">
        <v>0</v>
      </c>
      <c r="BM970" s="27">
        <v>0</v>
      </c>
      <c r="BN970" s="27">
        <v>0</v>
      </c>
      <c r="BO970" s="27">
        <v>0</v>
      </c>
      <c r="BP970" s="27">
        <v>0</v>
      </c>
      <c r="BQ970" s="27">
        <v>1</v>
      </c>
      <c r="BR970" s="27">
        <v>0</v>
      </c>
      <c r="BS970" s="27">
        <v>0</v>
      </c>
      <c r="BT970" s="27">
        <v>2</v>
      </c>
      <c r="BU970" s="27">
        <v>2</v>
      </c>
      <c r="BV970" s="27">
        <v>2</v>
      </c>
      <c r="BW970" s="27">
        <v>2</v>
      </c>
      <c r="BX970" s="27">
        <v>0</v>
      </c>
      <c r="BY970" s="27">
        <v>0</v>
      </c>
      <c r="BZ970" s="27">
        <v>0</v>
      </c>
      <c r="CA970" s="27">
        <v>0</v>
      </c>
      <c r="CB970" s="27">
        <v>0</v>
      </c>
      <c r="CC970" s="27">
        <v>0</v>
      </c>
      <c r="CD970" s="27">
        <v>0</v>
      </c>
      <c r="CE970" s="27">
        <v>0</v>
      </c>
      <c r="CF970" s="27">
        <v>0</v>
      </c>
      <c r="CG970" s="27">
        <v>0</v>
      </c>
      <c r="CH970" s="27">
        <v>0</v>
      </c>
      <c r="CI970" s="27">
        <v>0</v>
      </c>
      <c r="CJ970" s="27">
        <v>0</v>
      </c>
      <c r="CK970" s="27">
        <v>0</v>
      </c>
      <c r="CL970" s="27">
        <v>0</v>
      </c>
      <c r="CM970" s="27">
        <v>0</v>
      </c>
      <c r="CN970" s="27">
        <v>0</v>
      </c>
      <c r="CO970" s="27">
        <v>0</v>
      </c>
      <c r="CP970" s="27">
        <v>0</v>
      </c>
      <c r="CQ970" s="27">
        <v>0</v>
      </c>
      <c r="CR970" s="27">
        <v>0</v>
      </c>
      <c r="CS970" s="27">
        <v>0</v>
      </c>
      <c r="CT970" s="27">
        <v>0</v>
      </c>
      <c r="CU970" s="27">
        <v>0</v>
      </c>
      <c r="CV970" s="27">
        <v>0</v>
      </c>
      <c r="CW970" s="27">
        <v>0</v>
      </c>
      <c r="CX970" s="27">
        <v>0</v>
      </c>
      <c r="CY970" s="27">
        <v>0</v>
      </c>
      <c r="CZ970" s="27">
        <v>0</v>
      </c>
      <c r="DA970" s="27">
        <v>0</v>
      </c>
      <c r="DB970" s="27">
        <v>0</v>
      </c>
      <c r="DC970" s="27">
        <v>0</v>
      </c>
      <c r="DD970" s="27">
        <v>3</v>
      </c>
      <c r="DE970" s="27">
        <v>4</v>
      </c>
      <c r="DF970" s="27">
        <v>4</v>
      </c>
      <c r="DG970" s="27">
        <v>4</v>
      </c>
      <c r="DH970" s="27">
        <v>3</v>
      </c>
      <c r="DI970" s="27">
        <v>3</v>
      </c>
      <c r="DJ970" s="27">
        <v>3</v>
      </c>
      <c r="DK970" s="27">
        <v>3</v>
      </c>
      <c r="DL970" s="27">
        <v>3</v>
      </c>
      <c r="DM970" s="27">
        <v>3</v>
      </c>
      <c r="DN970" s="27">
        <v>3</v>
      </c>
      <c r="DO970" s="27">
        <v>2</v>
      </c>
      <c r="DP970" s="27">
        <v>0</v>
      </c>
      <c r="DQ970" s="27">
        <v>0</v>
      </c>
      <c r="DR970" s="27">
        <v>0</v>
      </c>
      <c r="DS970" s="27">
        <v>0</v>
      </c>
      <c r="DT970" s="27">
        <v>0</v>
      </c>
      <c r="DU970" s="27">
        <v>0</v>
      </c>
      <c r="DV970" s="27">
        <v>0</v>
      </c>
      <c r="DW970" s="27">
        <v>0</v>
      </c>
      <c r="DX970" s="27">
        <v>0</v>
      </c>
      <c r="DY970" s="27">
        <v>0</v>
      </c>
      <c r="DZ970" s="27">
        <v>0</v>
      </c>
      <c r="EA970" s="27">
        <v>0</v>
      </c>
      <c r="EB970" s="27">
        <v>0</v>
      </c>
      <c r="EC970" s="27">
        <v>0</v>
      </c>
      <c r="ED970" s="27">
        <v>0</v>
      </c>
      <c r="EE970" s="27">
        <v>0</v>
      </c>
      <c r="EF970" s="27">
        <v>0</v>
      </c>
      <c r="EG970" s="27">
        <v>0</v>
      </c>
      <c r="EH970" s="27">
        <v>0</v>
      </c>
      <c r="EI970" s="27">
        <v>0</v>
      </c>
      <c r="EJ970" s="27">
        <v>0</v>
      </c>
      <c r="EK970" s="27">
        <v>0</v>
      </c>
      <c r="EL970" s="27">
        <v>0</v>
      </c>
      <c r="EM970" s="27">
        <v>0</v>
      </c>
      <c r="EN970" s="27">
        <v>0</v>
      </c>
      <c r="EO970" s="27">
        <v>0</v>
      </c>
      <c r="EP970" s="27">
        <v>0</v>
      </c>
      <c r="EQ970" s="27">
        <v>0</v>
      </c>
      <c r="ER970" s="27">
        <v>0</v>
      </c>
      <c r="ES970" s="27">
        <v>0</v>
      </c>
      <c r="ET970" s="27">
        <v>0</v>
      </c>
      <c r="EU970" s="27">
        <v>0</v>
      </c>
      <c r="EV970" s="27">
        <v>0</v>
      </c>
      <c r="EW970" s="27">
        <v>0</v>
      </c>
      <c r="EX970" s="27">
        <v>0</v>
      </c>
      <c r="EY970" s="27">
        <v>0</v>
      </c>
      <c r="EZ970" s="27">
        <v>0</v>
      </c>
      <c r="FA970" s="27">
        <v>0</v>
      </c>
      <c r="FB970" s="27">
        <v>0</v>
      </c>
      <c r="FC970" s="27">
        <v>0</v>
      </c>
      <c r="FD970" s="27">
        <v>0</v>
      </c>
      <c r="FE970" s="27">
        <v>0</v>
      </c>
      <c r="FF970" s="27">
        <v>0</v>
      </c>
      <c r="FG970" s="27">
        <v>0</v>
      </c>
      <c r="FH970" s="27">
        <v>0</v>
      </c>
      <c r="FI970" s="27">
        <v>0</v>
      </c>
      <c r="FJ970" s="27">
        <v>1</v>
      </c>
      <c r="FK970" s="27">
        <v>1</v>
      </c>
      <c r="FL970" s="27">
        <v>0</v>
      </c>
      <c r="FM970" s="27">
        <v>1</v>
      </c>
      <c r="FN970" s="27">
        <v>0</v>
      </c>
      <c r="FO970" s="27">
        <v>0</v>
      </c>
      <c r="FP970" s="27">
        <v>1</v>
      </c>
      <c r="FQ970" s="27">
        <v>0</v>
      </c>
      <c r="FR970" s="27">
        <v>0</v>
      </c>
      <c r="FS970" s="27">
        <v>0</v>
      </c>
      <c r="FT970" s="27">
        <v>0</v>
      </c>
      <c r="FU970" s="27">
        <v>0</v>
      </c>
      <c r="FV970" s="27">
        <v>0</v>
      </c>
      <c r="FW970" s="27">
        <v>0</v>
      </c>
      <c r="FX970" s="27">
        <v>0</v>
      </c>
      <c r="FY970" s="27">
        <v>0</v>
      </c>
      <c r="FZ970" s="27">
        <v>0</v>
      </c>
      <c r="GA970" s="27">
        <v>1</v>
      </c>
      <c r="GB970" s="27">
        <v>1</v>
      </c>
      <c r="GC970" s="27">
        <v>1</v>
      </c>
      <c r="GD970" s="27">
        <v>0</v>
      </c>
      <c r="GE970" s="27">
        <v>0</v>
      </c>
      <c r="GF970" s="27">
        <v>0</v>
      </c>
      <c r="GG970" s="27">
        <v>0</v>
      </c>
      <c r="GH970" s="27">
        <v>0</v>
      </c>
      <c r="GI970" s="27">
        <v>0</v>
      </c>
      <c r="GJ970" s="27">
        <v>0</v>
      </c>
      <c r="GK970" s="27">
        <v>0</v>
      </c>
      <c r="GL970" s="27">
        <v>0</v>
      </c>
      <c r="GM970" s="27">
        <v>0</v>
      </c>
      <c r="GN970" s="27">
        <v>0</v>
      </c>
      <c r="GO970" s="27">
        <v>0</v>
      </c>
      <c r="GP970" s="27">
        <v>0</v>
      </c>
      <c r="GQ970" s="27">
        <v>0</v>
      </c>
      <c r="GR970" s="27">
        <v>0</v>
      </c>
      <c r="GS970" s="27">
        <v>0</v>
      </c>
      <c r="GT970" s="27">
        <v>0</v>
      </c>
      <c r="GU970" s="27">
        <v>0</v>
      </c>
      <c r="GV970" s="27">
        <v>0</v>
      </c>
      <c r="GW970" s="27">
        <v>1</v>
      </c>
      <c r="GX970" s="27">
        <v>0</v>
      </c>
      <c r="GY970" s="27">
        <v>1</v>
      </c>
      <c r="GZ970" s="27">
        <v>1</v>
      </c>
      <c r="HA970" s="27">
        <v>1</v>
      </c>
      <c r="HB970" s="27">
        <v>0</v>
      </c>
      <c r="HC970" s="27">
        <v>0</v>
      </c>
      <c r="HD970" s="27">
        <v>0</v>
      </c>
      <c r="HE970" s="27">
        <v>1</v>
      </c>
      <c r="HF970" s="27">
        <v>1</v>
      </c>
      <c r="HG970" s="27">
        <v>1</v>
      </c>
      <c r="HH970" s="27">
        <v>1</v>
      </c>
      <c r="HI970" s="27">
        <v>1</v>
      </c>
      <c r="HJ970" s="27">
        <v>1</v>
      </c>
      <c r="HK970" s="27">
        <v>1</v>
      </c>
      <c r="HL970" s="27">
        <v>0</v>
      </c>
      <c r="HM970" s="27">
        <v>0</v>
      </c>
      <c r="HN970" s="27">
        <v>0</v>
      </c>
      <c r="HO970" s="27">
        <v>1</v>
      </c>
      <c r="HP970" s="27">
        <v>1</v>
      </c>
      <c r="HQ970" s="27">
        <v>2</v>
      </c>
      <c r="HR970" s="27">
        <v>2</v>
      </c>
      <c r="HS970" s="27">
        <v>2</v>
      </c>
      <c r="HT970" s="27">
        <v>3</v>
      </c>
      <c r="HU970" s="27">
        <v>4</v>
      </c>
      <c r="HV970" s="27">
        <v>4</v>
      </c>
      <c r="HW970" s="27">
        <v>1</v>
      </c>
      <c r="HX970" s="27">
        <v>0</v>
      </c>
      <c r="HY970" s="27">
        <v>0</v>
      </c>
      <c r="HZ970" s="27">
        <v>0</v>
      </c>
      <c r="IA970" s="27">
        <v>0</v>
      </c>
      <c r="IB970" s="27">
        <v>0</v>
      </c>
      <c r="IC970" s="27">
        <v>0</v>
      </c>
      <c r="ID970" s="27">
        <v>0</v>
      </c>
      <c r="IE970" s="27">
        <v>1</v>
      </c>
      <c r="IF970" s="27">
        <v>1</v>
      </c>
      <c r="IG970" s="27">
        <v>1</v>
      </c>
      <c r="IH970" s="27">
        <v>2</v>
      </c>
      <c r="II970" s="27">
        <v>2</v>
      </c>
      <c r="IJ970" s="27">
        <v>2</v>
      </c>
      <c r="IK970" s="27">
        <v>2</v>
      </c>
      <c r="IL970" s="27">
        <v>1</v>
      </c>
      <c r="IM970" s="28"/>
    </row>
    <row r="971" spans="1:247" x14ac:dyDescent="0.25">
      <c r="A971" s="15" t="s">
        <v>4843</v>
      </c>
      <c r="B971" s="15" t="s">
        <v>2528</v>
      </c>
      <c r="C971" s="15" t="s">
        <v>2407</v>
      </c>
      <c r="D971" s="15" t="s">
        <v>1293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J971" s="27">
        <v>0</v>
      </c>
      <c r="K971" s="27">
        <v>0</v>
      </c>
      <c r="L971" s="27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  <c r="T971" s="27">
        <v>0</v>
      </c>
      <c r="U971" s="27">
        <v>0</v>
      </c>
      <c r="V971" s="27">
        <v>0</v>
      </c>
      <c r="W971" s="27">
        <v>0</v>
      </c>
      <c r="X971" s="27">
        <v>0</v>
      </c>
      <c r="Y971" s="27">
        <v>0</v>
      </c>
      <c r="Z971" s="27">
        <v>0</v>
      </c>
      <c r="AA971" s="27">
        <v>0</v>
      </c>
      <c r="AB971" s="27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0</v>
      </c>
      <c r="AI971" s="27">
        <v>0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0</v>
      </c>
      <c r="AP971" s="27">
        <v>1</v>
      </c>
      <c r="AQ971" s="27">
        <v>0</v>
      </c>
      <c r="AR971" s="27">
        <v>0</v>
      </c>
      <c r="AS971" s="27">
        <v>0</v>
      </c>
      <c r="AT971" s="27">
        <v>1</v>
      </c>
      <c r="AU971" s="27">
        <v>1</v>
      </c>
      <c r="AV971" s="27">
        <v>1</v>
      </c>
      <c r="AW971" s="27">
        <v>1</v>
      </c>
      <c r="AX971" s="27">
        <v>1</v>
      </c>
      <c r="AY971" s="27">
        <v>2</v>
      </c>
      <c r="AZ971" s="27">
        <v>2</v>
      </c>
      <c r="BA971" s="27">
        <v>4</v>
      </c>
      <c r="BB971" s="27">
        <v>0</v>
      </c>
      <c r="BC971" s="27">
        <v>0</v>
      </c>
      <c r="BD971" s="27">
        <v>1</v>
      </c>
      <c r="BE971" s="27">
        <v>1</v>
      </c>
      <c r="BF971" s="27">
        <v>0</v>
      </c>
      <c r="BG971" s="27">
        <v>0</v>
      </c>
      <c r="BH971" s="27">
        <v>0</v>
      </c>
      <c r="BI971" s="27">
        <v>0</v>
      </c>
      <c r="BJ971" s="27">
        <v>0</v>
      </c>
      <c r="BK971" s="27">
        <v>0</v>
      </c>
      <c r="BL971" s="27">
        <v>0</v>
      </c>
      <c r="BM971" s="27">
        <v>0</v>
      </c>
      <c r="BN971" s="27">
        <v>0</v>
      </c>
      <c r="BO971" s="27">
        <v>0</v>
      </c>
      <c r="BP971" s="27">
        <v>1</v>
      </c>
      <c r="BQ971" s="27">
        <v>1</v>
      </c>
      <c r="BR971" s="27">
        <v>0</v>
      </c>
      <c r="BS971" s="27">
        <v>1</v>
      </c>
      <c r="BT971" s="27">
        <v>2</v>
      </c>
      <c r="BU971" s="27">
        <v>2</v>
      </c>
      <c r="BV971" s="27">
        <v>2</v>
      </c>
      <c r="BW971" s="27">
        <v>2</v>
      </c>
      <c r="BX971" s="27">
        <v>0</v>
      </c>
      <c r="BY971" s="27">
        <v>0</v>
      </c>
      <c r="BZ971" s="27">
        <v>0</v>
      </c>
      <c r="CA971" s="27">
        <v>0</v>
      </c>
      <c r="CB971" s="27">
        <v>0</v>
      </c>
      <c r="CC971" s="27">
        <v>0</v>
      </c>
      <c r="CD971" s="27">
        <v>0</v>
      </c>
      <c r="CE971" s="27">
        <v>0</v>
      </c>
      <c r="CF971" s="27">
        <v>0</v>
      </c>
      <c r="CG971" s="27">
        <v>0</v>
      </c>
      <c r="CH971" s="27">
        <v>0</v>
      </c>
      <c r="CI971" s="27">
        <v>0</v>
      </c>
      <c r="CJ971" s="27">
        <v>1</v>
      </c>
      <c r="CK971" s="27">
        <v>1</v>
      </c>
      <c r="CL971" s="27">
        <v>1</v>
      </c>
      <c r="CM971" s="27">
        <v>0</v>
      </c>
      <c r="CN971" s="27">
        <v>0</v>
      </c>
      <c r="CO971" s="27">
        <v>0</v>
      </c>
      <c r="CP971" s="27">
        <v>0</v>
      </c>
      <c r="CQ971" s="27">
        <v>0</v>
      </c>
      <c r="CR971" s="27">
        <v>0</v>
      </c>
      <c r="CS971" s="27">
        <v>0</v>
      </c>
      <c r="CT971" s="27">
        <v>0</v>
      </c>
      <c r="CU971" s="27">
        <v>0</v>
      </c>
      <c r="CV971" s="27">
        <v>0</v>
      </c>
      <c r="CW971" s="27">
        <v>0</v>
      </c>
      <c r="CX971" s="27">
        <v>0</v>
      </c>
      <c r="CY971" s="27">
        <v>0</v>
      </c>
      <c r="CZ971" s="27">
        <v>0</v>
      </c>
      <c r="DA971" s="27">
        <v>0</v>
      </c>
      <c r="DB971" s="27">
        <v>0</v>
      </c>
      <c r="DC971" s="27">
        <v>0</v>
      </c>
      <c r="DD971" s="27">
        <v>3</v>
      </c>
      <c r="DE971" s="27">
        <v>4</v>
      </c>
      <c r="DF971" s="27">
        <v>4</v>
      </c>
      <c r="DG971" s="27">
        <v>4</v>
      </c>
      <c r="DH971" s="27">
        <v>3</v>
      </c>
      <c r="DI971" s="27">
        <v>4</v>
      </c>
      <c r="DJ971" s="27">
        <v>4</v>
      </c>
      <c r="DK971" s="27">
        <v>4</v>
      </c>
      <c r="DL971" s="27">
        <v>4</v>
      </c>
      <c r="DM971" s="27">
        <v>4</v>
      </c>
      <c r="DN971" s="27">
        <v>4</v>
      </c>
      <c r="DO971" s="27">
        <v>3</v>
      </c>
      <c r="DP971" s="27">
        <v>1</v>
      </c>
      <c r="DQ971" s="27">
        <v>1</v>
      </c>
      <c r="DR971" s="27">
        <v>1</v>
      </c>
      <c r="DS971" s="27">
        <v>1</v>
      </c>
      <c r="DT971" s="27">
        <v>1</v>
      </c>
      <c r="DU971" s="27">
        <v>1</v>
      </c>
      <c r="DV971" s="27">
        <v>1</v>
      </c>
      <c r="DW971" s="27">
        <v>0</v>
      </c>
      <c r="DX971" s="27">
        <v>1</v>
      </c>
      <c r="DY971" s="27">
        <v>1</v>
      </c>
      <c r="DZ971" s="27">
        <v>2</v>
      </c>
      <c r="EA971" s="27">
        <v>1</v>
      </c>
      <c r="EB971" s="27">
        <v>1</v>
      </c>
      <c r="EC971" s="27">
        <v>1</v>
      </c>
      <c r="ED971" s="27">
        <v>0</v>
      </c>
      <c r="EE971" s="27">
        <v>0</v>
      </c>
      <c r="EF971" s="27">
        <v>0</v>
      </c>
      <c r="EG971" s="27">
        <v>0</v>
      </c>
      <c r="EH971" s="27">
        <v>0</v>
      </c>
      <c r="EI971" s="27">
        <v>0</v>
      </c>
      <c r="EJ971" s="27">
        <v>0</v>
      </c>
      <c r="EK971" s="27">
        <v>0</v>
      </c>
      <c r="EL971" s="27">
        <v>0</v>
      </c>
      <c r="EM971" s="27">
        <v>0</v>
      </c>
      <c r="EN971" s="27">
        <v>0</v>
      </c>
      <c r="EO971" s="27">
        <v>0</v>
      </c>
      <c r="EP971" s="27">
        <v>0</v>
      </c>
      <c r="EQ971" s="27">
        <v>1</v>
      </c>
      <c r="ER971" s="27">
        <v>1</v>
      </c>
      <c r="ES971" s="27">
        <v>1</v>
      </c>
      <c r="ET971" s="27">
        <v>0</v>
      </c>
      <c r="EU971" s="27">
        <v>0</v>
      </c>
      <c r="EV971" s="27">
        <v>0</v>
      </c>
      <c r="EW971" s="27">
        <v>0</v>
      </c>
      <c r="EX971" s="27">
        <v>0</v>
      </c>
      <c r="EY971" s="27">
        <v>0</v>
      </c>
      <c r="EZ971" s="27">
        <v>0</v>
      </c>
      <c r="FA971" s="27">
        <v>0</v>
      </c>
      <c r="FB971" s="27">
        <v>0</v>
      </c>
      <c r="FC971" s="27">
        <v>0</v>
      </c>
      <c r="FD971" s="27">
        <v>0</v>
      </c>
      <c r="FE971" s="27">
        <v>0</v>
      </c>
      <c r="FF971" s="27">
        <v>0</v>
      </c>
      <c r="FG971" s="27">
        <v>1</v>
      </c>
      <c r="FH971" s="27">
        <v>1</v>
      </c>
      <c r="FI971" s="27">
        <v>1</v>
      </c>
      <c r="FJ971" s="27">
        <v>1</v>
      </c>
      <c r="FK971" s="27">
        <v>2</v>
      </c>
      <c r="FL971" s="27">
        <v>1</v>
      </c>
      <c r="FM971" s="27">
        <v>0</v>
      </c>
      <c r="FN971" s="27">
        <v>0</v>
      </c>
      <c r="FO971" s="27">
        <v>0</v>
      </c>
      <c r="FP971" s="27">
        <v>1</v>
      </c>
      <c r="FQ971" s="27">
        <v>0</v>
      </c>
      <c r="FR971" s="27">
        <v>0</v>
      </c>
      <c r="FS971" s="27">
        <v>0</v>
      </c>
      <c r="FT971" s="27">
        <v>0</v>
      </c>
      <c r="FU971" s="27">
        <v>0</v>
      </c>
      <c r="FV971" s="27">
        <v>0</v>
      </c>
      <c r="FW971" s="27">
        <v>0</v>
      </c>
      <c r="FX971" s="27">
        <v>0</v>
      </c>
      <c r="FY971" s="27">
        <v>0</v>
      </c>
      <c r="FZ971" s="27">
        <v>0</v>
      </c>
      <c r="GA971" s="27">
        <v>1</v>
      </c>
      <c r="GB971" s="27">
        <v>1</v>
      </c>
      <c r="GC971" s="27">
        <v>2</v>
      </c>
      <c r="GD971" s="27">
        <v>1</v>
      </c>
      <c r="GE971" s="27">
        <v>0</v>
      </c>
      <c r="GF971" s="27">
        <v>0</v>
      </c>
      <c r="GG971" s="27">
        <v>0</v>
      </c>
      <c r="GH971" s="27">
        <v>0</v>
      </c>
      <c r="GI971" s="27">
        <v>0</v>
      </c>
      <c r="GJ971" s="27">
        <v>1</v>
      </c>
      <c r="GK971" s="27">
        <v>0</v>
      </c>
      <c r="GL971" s="27">
        <v>0</v>
      </c>
      <c r="GM971" s="27">
        <v>0</v>
      </c>
      <c r="GN971" s="27">
        <v>0</v>
      </c>
      <c r="GO971" s="27">
        <v>1</v>
      </c>
      <c r="GP971" s="27">
        <v>0</v>
      </c>
      <c r="GQ971" s="27">
        <v>0</v>
      </c>
      <c r="GR971" s="27">
        <v>0</v>
      </c>
      <c r="GS971" s="27">
        <v>0</v>
      </c>
      <c r="GT971" s="27">
        <v>0</v>
      </c>
      <c r="GU971" s="27">
        <v>0</v>
      </c>
      <c r="GV971" s="27">
        <v>0</v>
      </c>
      <c r="GW971" s="27">
        <v>0</v>
      </c>
      <c r="GX971" s="27">
        <v>0</v>
      </c>
      <c r="GY971" s="27">
        <v>0</v>
      </c>
      <c r="GZ971" s="27">
        <v>0</v>
      </c>
      <c r="HA971" s="27">
        <v>1</v>
      </c>
      <c r="HB971" s="27">
        <v>0</v>
      </c>
      <c r="HC971" s="27">
        <v>0</v>
      </c>
      <c r="HD971" s="27">
        <v>0</v>
      </c>
      <c r="HE971" s="27">
        <v>1</v>
      </c>
      <c r="HF971" s="27">
        <v>0</v>
      </c>
      <c r="HG971" s="27">
        <v>0</v>
      </c>
      <c r="HH971" s="27">
        <v>2</v>
      </c>
      <c r="HI971" s="27">
        <v>0</v>
      </c>
      <c r="HJ971" s="27">
        <v>0</v>
      </c>
      <c r="HK971" s="27">
        <v>1</v>
      </c>
      <c r="HL971" s="27">
        <v>0</v>
      </c>
      <c r="HM971" s="27">
        <v>0</v>
      </c>
      <c r="HN971" s="27">
        <v>0</v>
      </c>
      <c r="HO971" s="27">
        <v>0</v>
      </c>
      <c r="HP971" s="27">
        <v>1</v>
      </c>
      <c r="HQ971" s="27">
        <v>2</v>
      </c>
      <c r="HR971" s="27">
        <v>2</v>
      </c>
      <c r="HS971" s="27">
        <v>3</v>
      </c>
      <c r="HT971" s="27">
        <v>3</v>
      </c>
      <c r="HU971" s="27">
        <v>3</v>
      </c>
      <c r="HV971" s="27">
        <v>3</v>
      </c>
      <c r="HW971" s="27">
        <v>0</v>
      </c>
      <c r="HX971" s="27">
        <v>0</v>
      </c>
      <c r="HY971" s="27">
        <v>0</v>
      </c>
      <c r="HZ971" s="27">
        <v>1</v>
      </c>
      <c r="IA971" s="27">
        <v>1</v>
      </c>
      <c r="IB971" s="27">
        <v>1</v>
      </c>
      <c r="IC971" s="27">
        <v>1</v>
      </c>
      <c r="ID971" s="27">
        <v>0</v>
      </c>
      <c r="IE971" s="27">
        <v>1</v>
      </c>
      <c r="IF971" s="27">
        <v>1</v>
      </c>
      <c r="IG971" s="27">
        <v>2</v>
      </c>
      <c r="IH971" s="27">
        <v>2</v>
      </c>
      <c r="II971" s="27">
        <v>2</v>
      </c>
      <c r="IJ971" s="27">
        <v>2</v>
      </c>
      <c r="IK971" s="27">
        <v>2</v>
      </c>
      <c r="IL971" s="27">
        <v>1</v>
      </c>
      <c r="IM971" s="28"/>
    </row>
    <row r="972" spans="1:247" x14ac:dyDescent="0.25">
      <c r="A972" s="15" t="s">
        <v>4844</v>
      </c>
      <c r="B972" s="15" t="s">
        <v>2528</v>
      </c>
      <c r="C972" s="15" t="s">
        <v>2408</v>
      </c>
      <c r="D972" s="15" t="s">
        <v>1294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J972" s="27">
        <v>0</v>
      </c>
      <c r="K972" s="27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0</v>
      </c>
      <c r="T972" s="27">
        <v>0</v>
      </c>
      <c r="U972" s="27">
        <v>0</v>
      </c>
      <c r="V972" s="27">
        <v>0</v>
      </c>
      <c r="W972" s="27">
        <v>0</v>
      </c>
      <c r="X972" s="27">
        <v>0</v>
      </c>
      <c r="Y972" s="27">
        <v>0</v>
      </c>
      <c r="Z972" s="27">
        <v>0</v>
      </c>
      <c r="AA972" s="27">
        <v>0</v>
      </c>
      <c r="AB972" s="27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0</v>
      </c>
      <c r="AP972" s="27">
        <v>1</v>
      </c>
      <c r="AQ972" s="27">
        <v>0</v>
      </c>
      <c r="AR972" s="27">
        <v>0</v>
      </c>
      <c r="AS972" s="27">
        <v>0</v>
      </c>
      <c r="AT972" s="27">
        <v>1</v>
      </c>
      <c r="AU972" s="27">
        <v>1</v>
      </c>
      <c r="AV972" s="27">
        <v>1</v>
      </c>
      <c r="AW972" s="27">
        <v>1</v>
      </c>
      <c r="AX972" s="27">
        <v>0</v>
      </c>
      <c r="AY972" s="27">
        <v>2</v>
      </c>
      <c r="AZ972" s="27">
        <v>2</v>
      </c>
      <c r="BA972" s="27">
        <v>3</v>
      </c>
      <c r="BB972" s="27">
        <v>0</v>
      </c>
      <c r="BC972" s="27">
        <v>0</v>
      </c>
      <c r="BD972" s="27">
        <v>0</v>
      </c>
      <c r="BE972" s="27">
        <v>0</v>
      </c>
      <c r="BF972" s="27">
        <v>0</v>
      </c>
      <c r="BG972" s="27">
        <v>0</v>
      </c>
      <c r="BH972" s="27">
        <v>0</v>
      </c>
      <c r="BI972" s="27">
        <v>0</v>
      </c>
      <c r="BJ972" s="27">
        <v>0</v>
      </c>
      <c r="BK972" s="27">
        <v>0</v>
      </c>
      <c r="BL972" s="27">
        <v>0</v>
      </c>
      <c r="BM972" s="27">
        <v>0</v>
      </c>
      <c r="BN972" s="27">
        <v>0</v>
      </c>
      <c r="BO972" s="27">
        <v>0</v>
      </c>
      <c r="BP972" s="27">
        <v>0</v>
      </c>
      <c r="BQ972" s="27">
        <v>1</v>
      </c>
      <c r="BR972" s="27">
        <v>0</v>
      </c>
      <c r="BS972" s="27">
        <v>0</v>
      </c>
      <c r="BT972" s="27">
        <v>2</v>
      </c>
      <c r="BU972" s="27">
        <v>2</v>
      </c>
      <c r="BV972" s="27">
        <v>2</v>
      </c>
      <c r="BW972" s="27">
        <v>2</v>
      </c>
      <c r="BX972" s="27">
        <v>0</v>
      </c>
      <c r="BY972" s="27">
        <v>0</v>
      </c>
      <c r="BZ972" s="27">
        <v>0</v>
      </c>
      <c r="CA972" s="27">
        <v>0</v>
      </c>
      <c r="CB972" s="27">
        <v>0</v>
      </c>
      <c r="CC972" s="27">
        <v>0</v>
      </c>
      <c r="CD972" s="27">
        <v>0</v>
      </c>
      <c r="CE972" s="27">
        <v>0</v>
      </c>
      <c r="CF972" s="27">
        <v>0</v>
      </c>
      <c r="CG972" s="27">
        <v>0</v>
      </c>
      <c r="CH972" s="27">
        <v>0</v>
      </c>
      <c r="CI972" s="27">
        <v>0</v>
      </c>
      <c r="CJ972" s="27">
        <v>1</v>
      </c>
      <c r="CK972" s="27">
        <v>1</v>
      </c>
      <c r="CL972" s="27">
        <v>1</v>
      </c>
      <c r="CM972" s="27">
        <v>1</v>
      </c>
      <c r="CN972" s="27">
        <v>0</v>
      </c>
      <c r="CO972" s="27">
        <v>0</v>
      </c>
      <c r="CP972" s="27">
        <v>0</v>
      </c>
      <c r="CQ972" s="27">
        <v>0</v>
      </c>
      <c r="CR972" s="27">
        <v>0</v>
      </c>
      <c r="CS972" s="27">
        <v>0</v>
      </c>
      <c r="CT972" s="27">
        <v>0</v>
      </c>
      <c r="CU972" s="27">
        <v>0</v>
      </c>
      <c r="CV972" s="27">
        <v>0</v>
      </c>
      <c r="CW972" s="27">
        <v>0</v>
      </c>
      <c r="CX972" s="27">
        <v>0</v>
      </c>
      <c r="CY972" s="27">
        <v>0</v>
      </c>
      <c r="CZ972" s="27">
        <v>0</v>
      </c>
      <c r="DA972" s="27">
        <v>0</v>
      </c>
      <c r="DB972" s="27">
        <v>0</v>
      </c>
      <c r="DC972" s="27">
        <v>0</v>
      </c>
      <c r="DD972" s="27">
        <v>3</v>
      </c>
      <c r="DE972" s="27">
        <v>4</v>
      </c>
      <c r="DF972" s="27">
        <v>4</v>
      </c>
      <c r="DG972" s="27">
        <v>4</v>
      </c>
      <c r="DH972" s="27">
        <v>3</v>
      </c>
      <c r="DI972" s="27">
        <v>4</v>
      </c>
      <c r="DJ972" s="27">
        <v>4</v>
      </c>
      <c r="DK972" s="27">
        <v>4</v>
      </c>
      <c r="DL972" s="27">
        <v>4</v>
      </c>
      <c r="DM972" s="27">
        <v>4</v>
      </c>
      <c r="DN972" s="27">
        <v>3</v>
      </c>
      <c r="DO972" s="27">
        <v>3</v>
      </c>
      <c r="DP972" s="27">
        <v>1</v>
      </c>
      <c r="DQ972" s="27">
        <v>1</v>
      </c>
      <c r="DR972" s="27">
        <v>0</v>
      </c>
      <c r="DS972" s="27">
        <v>0</v>
      </c>
      <c r="DT972" s="27">
        <v>0</v>
      </c>
      <c r="DU972" s="27">
        <v>0</v>
      </c>
      <c r="DV972" s="27">
        <v>1</v>
      </c>
      <c r="DW972" s="27">
        <v>0</v>
      </c>
      <c r="DX972" s="27">
        <v>0</v>
      </c>
      <c r="DY972" s="27">
        <v>1</v>
      </c>
      <c r="DZ972" s="27">
        <v>1</v>
      </c>
      <c r="EA972" s="27">
        <v>1</v>
      </c>
      <c r="EB972" s="27">
        <v>0</v>
      </c>
      <c r="EC972" s="27">
        <v>1</v>
      </c>
      <c r="ED972" s="27">
        <v>0</v>
      </c>
      <c r="EE972" s="27">
        <v>0</v>
      </c>
      <c r="EF972" s="27">
        <v>0</v>
      </c>
      <c r="EG972" s="27">
        <v>0</v>
      </c>
      <c r="EH972" s="27">
        <v>0</v>
      </c>
      <c r="EI972" s="27">
        <v>0</v>
      </c>
      <c r="EJ972" s="27">
        <v>0</v>
      </c>
      <c r="EK972" s="27">
        <v>0</v>
      </c>
      <c r="EL972" s="27">
        <v>0</v>
      </c>
      <c r="EM972" s="27">
        <v>0</v>
      </c>
      <c r="EN972" s="27">
        <v>0</v>
      </c>
      <c r="EO972" s="27">
        <v>0</v>
      </c>
      <c r="EP972" s="27">
        <v>1</v>
      </c>
      <c r="EQ972" s="27">
        <v>1</v>
      </c>
      <c r="ER972" s="27">
        <v>2</v>
      </c>
      <c r="ES972" s="27">
        <v>2</v>
      </c>
      <c r="ET972" s="27">
        <v>1</v>
      </c>
      <c r="EU972" s="27">
        <v>0</v>
      </c>
      <c r="EV972" s="27">
        <v>0</v>
      </c>
      <c r="EW972" s="27">
        <v>0</v>
      </c>
      <c r="EX972" s="27">
        <v>0</v>
      </c>
      <c r="EY972" s="27">
        <v>0</v>
      </c>
      <c r="EZ972" s="27">
        <v>0</v>
      </c>
      <c r="FA972" s="27">
        <v>0</v>
      </c>
      <c r="FB972" s="27">
        <v>0</v>
      </c>
      <c r="FC972" s="27">
        <v>0</v>
      </c>
      <c r="FD972" s="27">
        <v>0</v>
      </c>
      <c r="FE972" s="27">
        <v>1</v>
      </c>
      <c r="FF972" s="27">
        <v>2</v>
      </c>
      <c r="FG972" s="27">
        <v>2</v>
      </c>
      <c r="FH972" s="27">
        <v>2</v>
      </c>
      <c r="FI972" s="27">
        <v>2</v>
      </c>
      <c r="FJ972" s="27">
        <v>2</v>
      </c>
      <c r="FK972" s="27">
        <v>2</v>
      </c>
      <c r="FL972" s="27">
        <v>1</v>
      </c>
      <c r="FM972" s="27">
        <v>1</v>
      </c>
      <c r="FN972" s="27">
        <v>0</v>
      </c>
      <c r="FO972" s="27">
        <v>1</v>
      </c>
      <c r="FP972" s="27">
        <v>1</v>
      </c>
      <c r="FQ972" s="27">
        <v>0</v>
      </c>
      <c r="FR972" s="27">
        <v>0</v>
      </c>
      <c r="FS972" s="27">
        <v>0</v>
      </c>
      <c r="FT972" s="27">
        <v>0</v>
      </c>
      <c r="FU972" s="27">
        <v>0</v>
      </c>
      <c r="FV972" s="27">
        <v>0</v>
      </c>
      <c r="FW972" s="27">
        <v>0</v>
      </c>
      <c r="FX972" s="27">
        <v>0</v>
      </c>
      <c r="FY972" s="27">
        <v>0</v>
      </c>
      <c r="FZ972" s="27">
        <v>0</v>
      </c>
      <c r="GA972" s="27">
        <v>1</v>
      </c>
      <c r="GB972" s="27">
        <v>1</v>
      </c>
      <c r="GC972" s="27">
        <v>2</v>
      </c>
      <c r="GD972" s="27">
        <v>1</v>
      </c>
      <c r="GE972" s="27">
        <v>0</v>
      </c>
      <c r="GF972" s="27">
        <v>0</v>
      </c>
      <c r="GG972" s="27">
        <v>0</v>
      </c>
      <c r="GH972" s="27">
        <v>0</v>
      </c>
      <c r="GI972" s="27">
        <v>0</v>
      </c>
      <c r="GJ972" s="27">
        <v>1</v>
      </c>
      <c r="GK972" s="27">
        <v>0</v>
      </c>
      <c r="GL972" s="27">
        <v>0</v>
      </c>
      <c r="GM972" s="27">
        <v>0</v>
      </c>
      <c r="GN972" s="27">
        <v>0</v>
      </c>
      <c r="GO972" s="27">
        <v>1</v>
      </c>
      <c r="GP972" s="27">
        <v>0</v>
      </c>
      <c r="GQ972" s="27">
        <v>0</v>
      </c>
      <c r="GR972" s="27">
        <v>0</v>
      </c>
      <c r="GS972" s="27">
        <v>0</v>
      </c>
      <c r="GT972" s="27">
        <v>0</v>
      </c>
      <c r="GU972" s="27">
        <v>0</v>
      </c>
      <c r="GV972" s="27">
        <v>0</v>
      </c>
      <c r="GW972" s="27">
        <v>0</v>
      </c>
      <c r="GX972" s="27">
        <v>0</v>
      </c>
      <c r="GY972" s="27">
        <v>1</v>
      </c>
      <c r="GZ972" s="27">
        <v>1</v>
      </c>
      <c r="HA972" s="27">
        <v>1</v>
      </c>
      <c r="HB972" s="27">
        <v>0</v>
      </c>
      <c r="HC972" s="27">
        <v>0</v>
      </c>
      <c r="HD972" s="27">
        <v>0</v>
      </c>
      <c r="HE972" s="27">
        <v>1</v>
      </c>
      <c r="HF972" s="27">
        <v>0</v>
      </c>
      <c r="HG972" s="27">
        <v>0</v>
      </c>
      <c r="HH972" s="27">
        <v>1</v>
      </c>
      <c r="HI972" s="27">
        <v>0</v>
      </c>
      <c r="HJ972" s="27">
        <v>0</v>
      </c>
      <c r="HK972" s="27">
        <v>0</v>
      </c>
      <c r="HL972" s="27">
        <v>0</v>
      </c>
      <c r="HM972" s="27">
        <v>0</v>
      </c>
      <c r="HN972" s="27">
        <v>0</v>
      </c>
      <c r="HO972" s="27">
        <v>1</v>
      </c>
      <c r="HP972" s="27">
        <v>1</v>
      </c>
      <c r="HQ972" s="27">
        <v>3</v>
      </c>
      <c r="HR972" s="27">
        <v>2</v>
      </c>
      <c r="HS972" s="27">
        <v>3</v>
      </c>
      <c r="HT972" s="27">
        <v>3</v>
      </c>
      <c r="HU972" s="27">
        <v>3</v>
      </c>
      <c r="HV972" s="27">
        <v>3</v>
      </c>
      <c r="HW972" s="27">
        <v>0</v>
      </c>
      <c r="HX972" s="27">
        <v>0</v>
      </c>
      <c r="HY972" s="27">
        <v>0</v>
      </c>
      <c r="HZ972" s="27">
        <v>1</v>
      </c>
      <c r="IA972" s="27">
        <v>1</v>
      </c>
      <c r="IB972" s="27">
        <v>1</v>
      </c>
      <c r="IC972" s="27">
        <v>1</v>
      </c>
      <c r="ID972" s="27">
        <v>0</v>
      </c>
      <c r="IE972" s="27">
        <v>0</v>
      </c>
      <c r="IF972" s="27">
        <v>1</v>
      </c>
      <c r="IG972" s="27">
        <v>2</v>
      </c>
      <c r="IH972" s="27">
        <v>1</v>
      </c>
      <c r="II972" s="27">
        <v>1</v>
      </c>
      <c r="IJ972" s="27">
        <v>1</v>
      </c>
      <c r="IK972" s="27">
        <v>1</v>
      </c>
      <c r="IL972" s="27">
        <v>0</v>
      </c>
      <c r="IM972" s="28"/>
    </row>
    <row r="973" spans="1:247" x14ac:dyDescent="0.25">
      <c r="A973" s="15" t="s">
        <v>4845</v>
      </c>
      <c r="B973" s="15" t="s">
        <v>2528</v>
      </c>
      <c r="C973" s="15" t="s">
        <v>2409</v>
      </c>
      <c r="D973" s="15" t="s">
        <v>1295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J973" s="27">
        <v>0</v>
      </c>
      <c r="K973" s="27">
        <v>1</v>
      </c>
      <c r="L973" s="27">
        <v>1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  <c r="T973" s="27">
        <v>0</v>
      </c>
      <c r="U973" s="27">
        <v>0</v>
      </c>
      <c r="V973" s="27">
        <v>0</v>
      </c>
      <c r="W973" s="27">
        <v>0</v>
      </c>
      <c r="X973" s="27">
        <v>0</v>
      </c>
      <c r="Y973" s="27">
        <v>0</v>
      </c>
      <c r="Z973" s="27">
        <v>0</v>
      </c>
      <c r="AA973" s="27">
        <v>0</v>
      </c>
      <c r="AB973" s="27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0</v>
      </c>
      <c r="AI973" s="27">
        <v>0</v>
      </c>
      <c r="AJ973" s="27">
        <v>0</v>
      </c>
      <c r="AK973" s="27">
        <v>1</v>
      </c>
      <c r="AL973" s="27">
        <v>0</v>
      </c>
      <c r="AM973" s="27">
        <v>0</v>
      </c>
      <c r="AN973" s="27">
        <v>1</v>
      </c>
      <c r="AO973" s="27">
        <v>1</v>
      </c>
      <c r="AP973" s="27">
        <v>1</v>
      </c>
      <c r="AQ973" s="27">
        <v>1</v>
      </c>
      <c r="AR973" s="27">
        <v>1</v>
      </c>
      <c r="AS973" s="27">
        <v>0</v>
      </c>
      <c r="AT973" s="27">
        <v>3</v>
      </c>
      <c r="AU973" s="27">
        <v>1</v>
      </c>
      <c r="AV973" s="27">
        <v>3</v>
      </c>
      <c r="AW973" s="27">
        <v>3</v>
      </c>
      <c r="AX973" s="27">
        <v>2</v>
      </c>
      <c r="AY973" s="27">
        <v>4</v>
      </c>
      <c r="AZ973" s="27">
        <v>3</v>
      </c>
      <c r="BA973" s="27">
        <v>3</v>
      </c>
      <c r="BB973" s="27">
        <v>1</v>
      </c>
      <c r="BC973" s="27">
        <v>0</v>
      </c>
      <c r="BD973" s="27">
        <v>0</v>
      </c>
      <c r="BE973" s="27">
        <v>0</v>
      </c>
      <c r="BF973" s="27">
        <v>0</v>
      </c>
      <c r="BG973" s="27">
        <v>1</v>
      </c>
      <c r="BH973" s="27">
        <v>0</v>
      </c>
      <c r="BI973" s="27">
        <v>0</v>
      </c>
      <c r="BJ973" s="27">
        <v>0</v>
      </c>
      <c r="BK973" s="27">
        <v>0</v>
      </c>
      <c r="BL973" s="27">
        <v>0</v>
      </c>
      <c r="BM973" s="27">
        <v>0</v>
      </c>
      <c r="BN973" s="27">
        <v>0</v>
      </c>
      <c r="BO973" s="27">
        <v>0</v>
      </c>
      <c r="BP973" s="27">
        <v>1</v>
      </c>
      <c r="BQ973" s="27">
        <v>1</v>
      </c>
      <c r="BR973" s="27">
        <v>0</v>
      </c>
      <c r="BS973" s="27">
        <v>2</v>
      </c>
      <c r="BT973" s="27">
        <v>3</v>
      </c>
      <c r="BU973" s="27">
        <v>4</v>
      </c>
      <c r="BV973" s="27">
        <v>3</v>
      </c>
      <c r="BW973" s="27">
        <v>4</v>
      </c>
      <c r="BX973" s="27">
        <v>0</v>
      </c>
      <c r="BY973" s="27">
        <v>0</v>
      </c>
      <c r="BZ973" s="27">
        <v>0</v>
      </c>
      <c r="CA973" s="27">
        <v>0</v>
      </c>
      <c r="CB973" s="27">
        <v>0</v>
      </c>
      <c r="CC973" s="27">
        <v>0</v>
      </c>
      <c r="CD973" s="27">
        <v>0</v>
      </c>
      <c r="CE973" s="27">
        <v>0</v>
      </c>
      <c r="CF973" s="27">
        <v>1</v>
      </c>
      <c r="CG973" s="27">
        <v>2</v>
      </c>
      <c r="CH973" s="27">
        <v>2</v>
      </c>
      <c r="CI973" s="27">
        <v>2</v>
      </c>
      <c r="CJ973" s="27">
        <v>2</v>
      </c>
      <c r="CK973" s="27">
        <v>4</v>
      </c>
      <c r="CL973" s="27">
        <v>2</v>
      </c>
      <c r="CM973" s="27">
        <v>2</v>
      </c>
      <c r="CN973" s="27">
        <v>2</v>
      </c>
      <c r="CO973" s="27">
        <v>0</v>
      </c>
      <c r="CP973" s="27">
        <v>0</v>
      </c>
      <c r="CQ973" s="27">
        <v>0</v>
      </c>
      <c r="CR973" s="27">
        <v>0</v>
      </c>
      <c r="CS973" s="27">
        <v>0</v>
      </c>
      <c r="CT973" s="27">
        <v>0</v>
      </c>
      <c r="CU973" s="27">
        <v>0</v>
      </c>
      <c r="CV973" s="27">
        <v>0</v>
      </c>
      <c r="CW973" s="27">
        <v>0</v>
      </c>
      <c r="CX973" s="27">
        <v>0</v>
      </c>
      <c r="CY973" s="27">
        <v>0</v>
      </c>
      <c r="CZ973" s="27">
        <v>1</v>
      </c>
      <c r="DA973" s="27">
        <v>1</v>
      </c>
      <c r="DB973" s="27">
        <v>1</v>
      </c>
      <c r="DC973" s="27">
        <v>1</v>
      </c>
      <c r="DD973" s="27">
        <v>4</v>
      </c>
      <c r="DE973" s="27">
        <v>4</v>
      </c>
      <c r="DF973" s="27">
        <v>4</v>
      </c>
      <c r="DG973" s="27">
        <v>4</v>
      </c>
      <c r="DH973" s="27">
        <v>2</v>
      </c>
      <c r="DI973" s="27">
        <v>4</v>
      </c>
      <c r="DJ973" s="27">
        <v>4</v>
      </c>
      <c r="DK973" s="27">
        <v>4</v>
      </c>
      <c r="DL973" s="27">
        <v>4</v>
      </c>
      <c r="DM973" s="27">
        <v>4</v>
      </c>
      <c r="DN973" s="27">
        <v>3</v>
      </c>
      <c r="DO973" s="27">
        <v>1</v>
      </c>
      <c r="DP973" s="27">
        <v>1</v>
      </c>
      <c r="DQ973" s="27">
        <v>1</v>
      </c>
      <c r="DR973" s="27">
        <v>0</v>
      </c>
      <c r="DS973" s="27">
        <v>0</v>
      </c>
      <c r="DT973" s="27">
        <v>2</v>
      </c>
      <c r="DU973" s="27">
        <v>1</v>
      </c>
      <c r="DV973" s="27">
        <v>3</v>
      </c>
      <c r="DW973" s="27">
        <v>3</v>
      </c>
      <c r="DX973" s="27">
        <v>3</v>
      </c>
      <c r="DY973" s="27">
        <v>3</v>
      </c>
      <c r="DZ973" s="27">
        <v>3</v>
      </c>
      <c r="EA973" s="27">
        <v>4</v>
      </c>
      <c r="EB973" s="27">
        <v>4</v>
      </c>
      <c r="EC973" s="27">
        <v>4</v>
      </c>
      <c r="ED973" s="27">
        <v>4</v>
      </c>
      <c r="EE973" s="27">
        <v>4</v>
      </c>
      <c r="EF973" s="27">
        <v>4</v>
      </c>
      <c r="EG973" s="27">
        <v>4</v>
      </c>
      <c r="EH973" s="27">
        <v>2</v>
      </c>
      <c r="EI973" s="27">
        <v>2</v>
      </c>
      <c r="EJ973" s="27">
        <v>1</v>
      </c>
      <c r="EK973" s="27">
        <v>0</v>
      </c>
      <c r="EL973" s="27">
        <v>0</v>
      </c>
      <c r="EM973" s="27">
        <v>0</v>
      </c>
      <c r="EN973" s="27">
        <v>0</v>
      </c>
      <c r="EO973" s="27">
        <v>1</v>
      </c>
      <c r="EP973" s="27">
        <v>1</v>
      </c>
      <c r="EQ973" s="27">
        <v>1</v>
      </c>
      <c r="ER973" s="27">
        <v>1</v>
      </c>
      <c r="ES973" s="27">
        <v>2</v>
      </c>
      <c r="ET973" s="27">
        <v>0</v>
      </c>
      <c r="EU973" s="27">
        <v>0</v>
      </c>
      <c r="EV973" s="27">
        <v>0</v>
      </c>
      <c r="EW973" s="27">
        <v>0</v>
      </c>
      <c r="EX973" s="27">
        <v>0</v>
      </c>
      <c r="EY973" s="27">
        <v>0</v>
      </c>
      <c r="EZ973" s="27">
        <v>0</v>
      </c>
      <c r="FA973" s="27">
        <v>0</v>
      </c>
      <c r="FB973" s="27">
        <v>0</v>
      </c>
      <c r="FC973" s="27">
        <v>0</v>
      </c>
      <c r="FD973" s="27">
        <v>0</v>
      </c>
      <c r="FE973" s="27">
        <v>0</v>
      </c>
      <c r="FF973" s="27">
        <v>1</v>
      </c>
      <c r="FG973" s="27">
        <v>1</v>
      </c>
      <c r="FH973" s="27">
        <v>1</v>
      </c>
      <c r="FI973" s="27">
        <v>1</v>
      </c>
      <c r="FJ973" s="27">
        <v>1</v>
      </c>
      <c r="FK973" s="27">
        <v>2</v>
      </c>
      <c r="FL973" s="27">
        <v>1</v>
      </c>
      <c r="FM973" s="27">
        <v>0</v>
      </c>
      <c r="FN973" s="27">
        <v>0</v>
      </c>
      <c r="FO973" s="27">
        <v>0</v>
      </c>
      <c r="FP973" s="27">
        <v>1</v>
      </c>
      <c r="FQ973" s="27">
        <v>1</v>
      </c>
      <c r="FR973" s="27">
        <v>2</v>
      </c>
      <c r="FS973" s="27">
        <v>2</v>
      </c>
      <c r="FT973" s="27">
        <v>1</v>
      </c>
      <c r="FU973" s="27">
        <v>0</v>
      </c>
      <c r="FV973" s="27">
        <v>1</v>
      </c>
      <c r="FW973" s="27">
        <v>2</v>
      </c>
      <c r="FX973" s="27">
        <v>1</v>
      </c>
      <c r="FY973" s="27">
        <v>1</v>
      </c>
      <c r="FZ973" s="27">
        <v>1</v>
      </c>
      <c r="GA973" s="27">
        <v>1</v>
      </c>
      <c r="GB973" s="27">
        <v>1</v>
      </c>
      <c r="GC973" s="27">
        <v>2</v>
      </c>
      <c r="GD973" s="27">
        <v>2</v>
      </c>
      <c r="GE973" s="27">
        <v>0</v>
      </c>
      <c r="GF973" s="27">
        <v>1</v>
      </c>
      <c r="GG973" s="27">
        <v>2</v>
      </c>
      <c r="GH973" s="27">
        <v>2</v>
      </c>
      <c r="GI973" s="27">
        <v>1</v>
      </c>
      <c r="GJ973" s="27">
        <v>1</v>
      </c>
      <c r="GK973" s="27">
        <v>1</v>
      </c>
      <c r="GL973" s="27">
        <v>0</v>
      </c>
      <c r="GM973" s="27">
        <v>0</v>
      </c>
      <c r="GN973" s="27">
        <v>0</v>
      </c>
      <c r="GO973" s="27">
        <v>1</v>
      </c>
      <c r="GP973" s="27">
        <v>0</v>
      </c>
      <c r="GQ973" s="27">
        <v>0</v>
      </c>
      <c r="GR973" s="27">
        <v>0</v>
      </c>
      <c r="GS973" s="27">
        <v>1</v>
      </c>
      <c r="GT973" s="27">
        <v>1</v>
      </c>
      <c r="GU973" s="27">
        <v>2</v>
      </c>
      <c r="GV973" s="27">
        <v>1</v>
      </c>
      <c r="GW973" s="27">
        <v>1</v>
      </c>
      <c r="GX973" s="27">
        <v>0</v>
      </c>
      <c r="GY973" s="27">
        <v>0</v>
      </c>
      <c r="GZ973" s="27">
        <v>1</v>
      </c>
      <c r="HA973" s="27">
        <v>1</v>
      </c>
      <c r="HB973" s="27">
        <v>1</v>
      </c>
      <c r="HC973" s="27">
        <v>1</v>
      </c>
      <c r="HD973" s="27">
        <v>1</v>
      </c>
      <c r="HE973" s="27">
        <v>1</v>
      </c>
      <c r="HF973" s="27">
        <v>2</v>
      </c>
      <c r="HG973" s="27">
        <v>3</v>
      </c>
      <c r="HH973" s="27">
        <v>3</v>
      </c>
      <c r="HI973" s="27">
        <v>3</v>
      </c>
      <c r="HJ973" s="27">
        <v>0</v>
      </c>
      <c r="HK973" s="27">
        <v>0</v>
      </c>
      <c r="HL973" s="27">
        <v>0</v>
      </c>
      <c r="HM973" s="27">
        <v>0</v>
      </c>
      <c r="HN973" s="27">
        <v>0</v>
      </c>
      <c r="HO973" s="27">
        <v>0</v>
      </c>
      <c r="HP973" s="27">
        <v>2</v>
      </c>
      <c r="HQ973" s="27">
        <v>3</v>
      </c>
      <c r="HR973" s="27">
        <v>3</v>
      </c>
      <c r="HS973" s="27">
        <v>3</v>
      </c>
      <c r="HT973" s="27">
        <v>3</v>
      </c>
      <c r="HU973" s="27">
        <v>3</v>
      </c>
      <c r="HV973" s="27">
        <v>1</v>
      </c>
      <c r="HW973" s="27">
        <v>0</v>
      </c>
      <c r="HX973" s="27">
        <v>0</v>
      </c>
      <c r="HY973" s="27">
        <v>0</v>
      </c>
      <c r="HZ973" s="27">
        <v>1</v>
      </c>
      <c r="IA973" s="27">
        <v>1</v>
      </c>
      <c r="IB973" s="27">
        <v>1</v>
      </c>
      <c r="IC973" s="27">
        <v>0</v>
      </c>
      <c r="ID973" s="27">
        <v>0</v>
      </c>
      <c r="IE973" s="27">
        <v>0</v>
      </c>
      <c r="IF973" s="27">
        <v>1</v>
      </c>
      <c r="IG973" s="27">
        <v>1</v>
      </c>
      <c r="IH973" s="27">
        <v>1</v>
      </c>
      <c r="II973" s="27">
        <v>1</v>
      </c>
      <c r="IJ973" s="27">
        <v>2</v>
      </c>
      <c r="IK973" s="27">
        <v>3</v>
      </c>
      <c r="IL973" s="27">
        <v>2</v>
      </c>
      <c r="IM973" s="28"/>
    </row>
    <row r="974" spans="1:247" x14ac:dyDescent="0.25">
      <c r="A974" s="15" t="s">
        <v>4846</v>
      </c>
      <c r="B974" s="15" t="s">
        <v>2528</v>
      </c>
      <c r="C974" s="15" t="s">
        <v>2410</v>
      </c>
      <c r="D974" s="15" t="s">
        <v>1296</v>
      </c>
      <c r="E974" s="15" t="s">
        <v>1279</v>
      </c>
      <c r="F974" s="15" t="s">
        <v>24</v>
      </c>
      <c r="G974" s="15" t="s">
        <v>25</v>
      </c>
      <c r="H974" s="15" t="s">
        <v>2374</v>
      </c>
      <c r="I974" s="15">
        <v>12</v>
      </c>
      <c r="J974" s="27">
        <v>0</v>
      </c>
      <c r="K974" s="27">
        <v>0</v>
      </c>
      <c r="L974" s="27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  <c r="T974" s="27">
        <v>0</v>
      </c>
      <c r="U974" s="27">
        <v>0</v>
      </c>
      <c r="V974" s="27">
        <v>0</v>
      </c>
      <c r="W974" s="27">
        <v>0</v>
      </c>
      <c r="X974" s="27">
        <v>0</v>
      </c>
      <c r="Y974" s="27">
        <v>0</v>
      </c>
      <c r="Z974" s="27">
        <v>0</v>
      </c>
      <c r="AA974" s="27">
        <v>0</v>
      </c>
      <c r="AB974" s="27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0</v>
      </c>
      <c r="AI974" s="27">
        <v>0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1</v>
      </c>
      <c r="AP974" s="27">
        <v>1</v>
      </c>
      <c r="AQ974" s="27">
        <v>0</v>
      </c>
      <c r="AR974" s="27">
        <v>0</v>
      </c>
      <c r="AS974" s="27">
        <v>0</v>
      </c>
      <c r="AT974" s="27">
        <v>1</v>
      </c>
      <c r="AU974" s="27">
        <v>1</v>
      </c>
      <c r="AV974" s="27">
        <v>1</v>
      </c>
      <c r="AW974" s="27">
        <v>1</v>
      </c>
      <c r="AX974" s="27">
        <v>1</v>
      </c>
      <c r="AY974" s="27">
        <v>2</v>
      </c>
      <c r="AZ974" s="27">
        <v>2</v>
      </c>
      <c r="BA974" s="27">
        <v>4</v>
      </c>
      <c r="BB974" s="27">
        <v>0</v>
      </c>
      <c r="BC974" s="27">
        <v>0</v>
      </c>
      <c r="BD974" s="27">
        <v>0</v>
      </c>
      <c r="BE974" s="27">
        <v>1</v>
      </c>
      <c r="BF974" s="27">
        <v>0</v>
      </c>
      <c r="BG974" s="27">
        <v>0</v>
      </c>
      <c r="BH974" s="27">
        <v>0</v>
      </c>
      <c r="BI974" s="27">
        <v>0</v>
      </c>
      <c r="BJ974" s="27">
        <v>0</v>
      </c>
      <c r="BK974" s="27">
        <v>0</v>
      </c>
      <c r="BL974" s="27">
        <v>0</v>
      </c>
      <c r="BM974" s="27">
        <v>0</v>
      </c>
      <c r="BN974" s="27">
        <v>0</v>
      </c>
      <c r="BO974" s="27">
        <v>0</v>
      </c>
      <c r="BP974" s="27">
        <v>1</v>
      </c>
      <c r="BQ974" s="27">
        <v>1</v>
      </c>
      <c r="BR974" s="27">
        <v>0</v>
      </c>
      <c r="BS974" s="27">
        <v>1</v>
      </c>
      <c r="BT974" s="27">
        <v>2</v>
      </c>
      <c r="BU974" s="27">
        <v>2</v>
      </c>
      <c r="BV974" s="27">
        <v>2</v>
      </c>
      <c r="BW974" s="27">
        <v>3</v>
      </c>
      <c r="BX974" s="27">
        <v>0</v>
      </c>
      <c r="BY974" s="27">
        <v>0</v>
      </c>
      <c r="BZ974" s="27">
        <v>0</v>
      </c>
      <c r="CA974" s="27">
        <v>0</v>
      </c>
      <c r="CB974" s="27">
        <v>0</v>
      </c>
      <c r="CC974" s="27">
        <v>0</v>
      </c>
      <c r="CD974" s="27">
        <v>0</v>
      </c>
      <c r="CE974" s="27">
        <v>0</v>
      </c>
      <c r="CF974" s="27">
        <v>0</v>
      </c>
      <c r="CG974" s="27">
        <v>0</v>
      </c>
      <c r="CH974" s="27">
        <v>0</v>
      </c>
      <c r="CI974" s="27">
        <v>0</v>
      </c>
      <c r="CJ974" s="27">
        <v>1</v>
      </c>
      <c r="CK974" s="27">
        <v>1</v>
      </c>
      <c r="CL974" s="27">
        <v>1</v>
      </c>
      <c r="CM974" s="27">
        <v>1</v>
      </c>
      <c r="CN974" s="27">
        <v>0</v>
      </c>
      <c r="CO974" s="27">
        <v>0</v>
      </c>
      <c r="CP974" s="27">
        <v>0</v>
      </c>
      <c r="CQ974" s="27">
        <v>0</v>
      </c>
      <c r="CR974" s="27">
        <v>0</v>
      </c>
      <c r="CS974" s="27">
        <v>0</v>
      </c>
      <c r="CT974" s="27">
        <v>0</v>
      </c>
      <c r="CU974" s="27">
        <v>0</v>
      </c>
      <c r="CV974" s="27">
        <v>0</v>
      </c>
      <c r="CW974" s="27">
        <v>0</v>
      </c>
      <c r="CX974" s="27">
        <v>0</v>
      </c>
      <c r="CY974" s="27">
        <v>0</v>
      </c>
      <c r="CZ974" s="27">
        <v>0</v>
      </c>
      <c r="DA974" s="27">
        <v>0</v>
      </c>
      <c r="DB974" s="27">
        <v>0</v>
      </c>
      <c r="DC974" s="27">
        <v>0</v>
      </c>
      <c r="DD974" s="27">
        <v>3</v>
      </c>
      <c r="DE974" s="27">
        <v>4</v>
      </c>
      <c r="DF974" s="27">
        <v>4</v>
      </c>
      <c r="DG974" s="27">
        <v>4</v>
      </c>
      <c r="DH974" s="27">
        <v>3</v>
      </c>
      <c r="DI974" s="27">
        <v>4</v>
      </c>
      <c r="DJ974" s="27">
        <v>4</v>
      </c>
      <c r="DK974" s="27">
        <v>4</v>
      </c>
      <c r="DL974" s="27">
        <v>4</v>
      </c>
      <c r="DM974" s="27">
        <v>4</v>
      </c>
      <c r="DN974" s="27">
        <v>3</v>
      </c>
      <c r="DO974" s="27">
        <v>3</v>
      </c>
      <c r="DP974" s="27">
        <v>1</v>
      </c>
      <c r="DQ974" s="27">
        <v>1</v>
      </c>
      <c r="DR974" s="27">
        <v>1</v>
      </c>
      <c r="DS974" s="27">
        <v>0</v>
      </c>
      <c r="DT974" s="27">
        <v>0</v>
      </c>
      <c r="DU974" s="27">
        <v>1</v>
      </c>
      <c r="DV974" s="27">
        <v>1</v>
      </c>
      <c r="DW974" s="27">
        <v>0</v>
      </c>
      <c r="DX974" s="27">
        <v>1</v>
      </c>
      <c r="DY974" s="27">
        <v>1</v>
      </c>
      <c r="DZ974" s="27">
        <v>2</v>
      </c>
      <c r="EA974" s="27">
        <v>1</v>
      </c>
      <c r="EB974" s="27">
        <v>1</v>
      </c>
      <c r="EC974" s="27">
        <v>1</v>
      </c>
      <c r="ED974" s="27">
        <v>0</v>
      </c>
      <c r="EE974" s="27">
        <v>0</v>
      </c>
      <c r="EF974" s="27">
        <v>0</v>
      </c>
      <c r="EG974" s="27">
        <v>0</v>
      </c>
      <c r="EH974" s="27">
        <v>0</v>
      </c>
      <c r="EI974" s="27">
        <v>0</v>
      </c>
      <c r="EJ974" s="27">
        <v>0</v>
      </c>
      <c r="EK974" s="27">
        <v>0</v>
      </c>
      <c r="EL974" s="27">
        <v>0</v>
      </c>
      <c r="EM974" s="27">
        <v>0</v>
      </c>
      <c r="EN974" s="27">
        <v>0</v>
      </c>
      <c r="EO974" s="27">
        <v>0</v>
      </c>
      <c r="EP974" s="27">
        <v>1</v>
      </c>
      <c r="EQ974" s="27">
        <v>1</v>
      </c>
      <c r="ER974" s="27">
        <v>2</v>
      </c>
      <c r="ES974" s="27">
        <v>1</v>
      </c>
      <c r="ET974" s="27">
        <v>0</v>
      </c>
      <c r="EU974" s="27">
        <v>0</v>
      </c>
      <c r="EV974" s="27">
        <v>0</v>
      </c>
      <c r="EW974" s="27">
        <v>0</v>
      </c>
      <c r="EX974" s="27">
        <v>0</v>
      </c>
      <c r="EY974" s="27">
        <v>0</v>
      </c>
      <c r="EZ974" s="27">
        <v>0</v>
      </c>
      <c r="FA974" s="27">
        <v>0</v>
      </c>
      <c r="FB974" s="27">
        <v>0</v>
      </c>
      <c r="FC974" s="27">
        <v>0</v>
      </c>
      <c r="FD974" s="27">
        <v>0</v>
      </c>
      <c r="FE974" s="27">
        <v>0</v>
      </c>
      <c r="FF974" s="27">
        <v>2</v>
      </c>
      <c r="FG974" s="27">
        <v>1</v>
      </c>
      <c r="FH974" s="27">
        <v>1</v>
      </c>
      <c r="FI974" s="27">
        <v>1</v>
      </c>
      <c r="FJ974" s="27">
        <v>1</v>
      </c>
      <c r="FK974" s="27">
        <v>2</v>
      </c>
      <c r="FL974" s="27">
        <v>1</v>
      </c>
      <c r="FM974" s="27">
        <v>0</v>
      </c>
      <c r="FN974" s="27">
        <v>0</v>
      </c>
      <c r="FO974" s="27">
        <v>0</v>
      </c>
      <c r="FP974" s="27">
        <v>1</v>
      </c>
      <c r="FQ974" s="27">
        <v>0</v>
      </c>
      <c r="FR974" s="27">
        <v>0</v>
      </c>
      <c r="FS974" s="27">
        <v>0</v>
      </c>
      <c r="FT974" s="27">
        <v>0</v>
      </c>
      <c r="FU974" s="27">
        <v>0</v>
      </c>
      <c r="FV974" s="27">
        <v>0</v>
      </c>
      <c r="FW974" s="27">
        <v>0</v>
      </c>
      <c r="FX974" s="27">
        <v>0</v>
      </c>
      <c r="FY974" s="27">
        <v>0</v>
      </c>
      <c r="FZ974" s="27">
        <v>0</v>
      </c>
      <c r="GA974" s="27">
        <v>1</v>
      </c>
      <c r="GB974" s="27">
        <v>1</v>
      </c>
      <c r="GC974" s="27">
        <v>2</v>
      </c>
      <c r="GD974" s="27">
        <v>0</v>
      </c>
      <c r="GE974" s="27">
        <v>0</v>
      </c>
      <c r="GF974" s="27">
        <v>0</v>
      </c>
      <c r="GG974" s="27">
        <v>0</v>
      </c>
      <c r="GH974" s="27">
        <v>0</v>
      </c>
      <c r="GI974" s="27">
        <v>0</v>
      </c>
      <c r="GJ974" s="27">
        <v>1</v>
      </c>
      <c r="GK974" s="27">
        <v>0</v>
      </c>
      <c r="GL974" s="27">
        <v>0</v>
      </c>
      <c r="GM974" s="27">
        <v>0</v>
      </c>
      <c r="GN974" s="27">
        <v>0</v>
      </c>
      <c r="GO974" s="27">
        <v>1</v>
      </c>
      <c r="GP974" s="27">
        <v>0</v>
      </c>
      <c r="GQ974" s="27">
        <v>0</v>
      </c>
      <c r="GR974" s="27">
        <v>0</v>
      </c>
      <c r="GS974" s="27">
        <v>0</v>
      </c>
      <c r="GT974" s="27">
        <v>0</v>
      </c>
      <c r="GU974" s="27">
        <v>0</v>
      </c>
      <c r="GV974" s="27">
        <v>0</v>
      </c>
      <c r="GW974" s="27">
        <v>0</v>
      </c>
      <c r="GX974" s="27">
        <v>0</v>
      </c>
      <c r="GY974" s="27">
        <v>1</v>
      </c>
      <c r="GZ974" s="27">
        <v>1</v>
      </c>
      <c r="HA974" s="27">
        <v>1</v>
      </c>
      <c r="HB974" s="27">
        <v>0</v>
      </c>
      <c r="HC974" s="27">
        <v>0</v>
      </c>
      <c r="HD974" s="27">
        <v>0</v>
      </c>
      <c r="HE974" s="27">
        <v>1</v>
      </c>
      <c r="HF974" s="27">
        <v>1</v>
      </c>
      <c r="HG974" s="27">
        <v>1</v>
      </c>
      <c r="HH974" s="27">
        <v>2</v>
      </c>
      <c r="HI974" s="27">
        <v>1</v>
      </c>
      <c r="HJ974" s="27">
        <v>0</v>
      </c>
      <c r="HK974" s="27">
        <v>0</v>
      </c>
      <c r="HL974" s="27">
        <v>0</v>
      </c>
      <c r="HM974" s="27">
        <v>0</v>
      </c>
      <c r="HN974" s="27">
        <v>0</v>
      </c>
      <c r="HO974" s="27">
        <v>1</v>
      </c>
      <c r="HP974" s="27">
        <v>1</v>
      </c>
      <c r="HQ974" s="27">
        <v>3</v>
      </c>
      <c r="HR974" s="27">
        <v>3</v>
      </c>
      <c r="HS974" s="27">
        <v>3</v>
      </c>
      <c r="HT974" s="27">
        <v>3</v>
      </c>
      <c r="HU974" s="27">
        <v>4</v>
      </c>
      <c r="HV974" s="27">
        <v>3</v>
      </c>
      <c r="HW974" s="27">
        <v>0</v>
      </c>
      <c r="HX974" s="27">
        <v>0</v>
      </c>
      <c r="HY974" s="27">
        <v>0</v>
      </c>
      <c r="HZ974" s="27">
        <v>1</v>
      </c>
      <c r="IA974" s="27">
        <v>1</v>
      </c>
      <c r="IB974" s="27">
        <v>1</v>
      </c>
      <c r="IC974" s="27">
        <v>1</v>
      </c>
      <c r="ID974" s="27">
        <v>1</v>
      </c>
      <c r="IE974" s="27">
        <v>1</v>
      </c>
      <c r="IF974" s="27">
        <v>2</v>
      </c>
      <c r="IG974" s="27">
        <v>2</v>
      </c>
      <c r="IH974" s="27">
        <v>1</v>
      </c>
      <c r="II974" s="27">
        <v>1</v>
      </c>
      <c r="IJ974" s="27">
        <v>1</v>
      </c>
      <c r="IK974" s="27">
        <v>1</v>
      </c>
      <c r="IL974" s="27">
        <v>0</v>
      </c>
      <c r="IM974" s="28"/>
    </row>
    <row r="975" spans="1:247" x14ac:dyDescent="0.25">
      <c r="A975" s="15" t="s">
        <v>4847</v>
      </c>
      <c r="B975" s="15" t="s">
        <v>2528</v>
      </c>
      <c r="C975" s="15" t="s">
        <v>2411</v>
      </c>
      <c r="D975" s="15" t="s">
        <v>1297</v>
      </c>
      <c r="E975" s="15" t="s">
        <v>1279</v>
      </c>
      <c r="F975" s="15" t="s">
        <v>24</v>
      </c>
      <c r="G975" s="15" t="s">
        <v>25</v>
      </c>
      <c r="H975" s="15" t="s">
        <v>2374</v>
      </c>
      <c r="I975" s="15">
        <v>12</v>
      </c>
      <c r="J975" s="27">
        <v>0</v>
      </c>
      <c r="K975" s="27">
        <v>0</v>
      </c>
      <c r="L975" s="27">
        <v>1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  <c r="T975" s="27">
        <v>0</v>
      </c>
      <c r="U975" s="27">
        <v>0</v>
      </c>
      <c r="V975" s="27">
        <v>0</v>
      </c>
      <c r="W975" s="27">
        <v>0</v>
      </c>
      <c r="X975" s="27">
        <v>0</v>
      </c>
      <c r="Y975" s="27">
        <v>0</v>
      </c>
      <c r="Z975" s="27">
        <v>0</v>
      </c>
      <c r="AA975" s="27">
        <v>0</v>
      </c>
      <c r="AB975" s="27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0</v>
      </c>
      <c r="AI975" s="27">
        <v>0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1</v>
      </c>
      <c r="AP975" s="27">
        <v>1</v>
      </c>
      <c r="AQ975" s="27">
        <v>0</v>
      </c>
      <c r="AR975" s="27">
        <v>0</v>
      </c>
      <c r="AS975" s="27">
        <v>0</v>
      </c>
      <c r="AT975" s="27">
        <v>1</v>
      </c>
      <c r="AU975" s="27">
        <v>1</v>
      </c>
      <c r="AV975" s="27">
        <v>1</v>
      </c>
      <c r="AW975" s="27">
        <v>1</v>
      </c>
      <c r="AX975" s="27">
        <v>1</v>
      </c>
      <c r="AY975" s="27">
        <v>3</v>
      </c>
      <c r="AZ975" s="27">
        <v>2</v>
      </c>
      <c r="BA975" s="27">
        <v>3</v>
      </c>
      <c r="BB975" s="27">
        <v>0</v>
      </c>
      <c r="BC975" s="27">
        <v>0</v>
      </c>
      <c r="BD975" s="27">
        <v>0</v>
      </c>
      <c r="BE975" s="27">
        <v>0</v>
      </c>
      <c r="BF975" s="27">
        <v>0</v>
      </c>
      <c r="BG975" s="27">
        <v>0</v>
      </c>
      <c r="BH975" s="27">
        <v>0</v>
      </c>
      <c r="BI975" s="27">
        <v>0</v>
      </c>
      <c r="BJ975" s="27">
        <v>0</v>
      </c>
      <c r="BK975" s="27">
        <v>0</v>
      </c>
      <c r="BL975" s="27">
        <v>0</v>
      </c>
      <c r="BM975" s="27">
        <v>0</v>
      </c>
      <c r="BN975" s="27">
        <v>0</v>
      </c>
      <c r="BO975" s="27">
        <v>0</v>
      </c>
      <c r="BP975" s="27">
        <v>1</v>
      </c>
      <c r="BQ975" s="27">
        <v>1</v>
      </c>
      <c r="BR975" s="27">
        <v>0</v>
      </c>
      <c r="BS975" s="27">
        <v>0</v>
      </c>
      <c r="BT975" s="27">
        <v>2</v>
      </c>
      <c r="BU975" s="27">
        <v>3</v>
      </c>
      <c r="BV975" s="27">
        <v>3</v>
      </c>
      <c r="BW975" s="27">
        <v>3</v>
      </c>
      <c r="BX975" s="27">
        <v>0</v>
      </c>
      <c r="BY975" s="27">
        <v>0</v>
      </c>
      <c r="BZ975" s="27">
        <v>0</v>
      </c>
      <c r="CA975" s="27">
        <v>0</v>
      </c>
      <c r="CB975" s="27">
        <v>0</v>
      </c>
      <c r="CC975" s="27">
        <v>0</v>
      </c>
      <c r="CD975" s="27">
        <v>0</v>
      </c>
      <c r="CE975" s="27">
        <v>0</v>
      </c>
      <c r="CF975" s="27">
        <v>0</v>
      </c>
      <c r="CG975" s="27">
        <v>0</v>
      </c>
      <c r="CH975" s="27">
        <v>1</v>
      </c>
      <c r="CI975" s="27">
        <v>1</v>
      </c>
      <c r="CJ975" s="27">
        <v>1</v>
      </c>
      <c r="CK975" s="27">
        <v>1</v>
      </c>
      <c r="CL975" s="27">
        <v>2</v>
      </c>
      <c r="CM975" s="27">
        <v>2</v>
      </c>
      <c r="CN975" s="27">
        <v>1</v>
      </c>
      <c r="CO975" s="27">
        <v>0</v>
      </c>
      <c r="CP975" s="27">
        <v>0</v>
      </c>
      <c r="CQ975" s="27">
        <v>0</v>
      </c>
      <c r="CR975" s="27">
        <v>0</v>
      </c>
      <c r="CS975" s="27">
        <v>0</v>
      </c>
      <c r="CT975" s="27">
        <v>0</v>
      </c>
      <c r="CU975" s="27">
        <v>0</v>
      </c>
      <c r="CV975" s="27">
        <v>0</v>
      </c>
      <c r="CW975" s="27">
        <v>0</v>
      </c>
      <c r="CX975" s="27">
        <v>0</v>
      </c>
      <c r="CY975" s="27">
        <v>0</v>
      </c>
      <c r="CZ975" s="27">
        <v>0</v>
      </c>
      <c r="DA975" s="27">
        <v>0</v>
      </c>
      <c r="DB975" s="27">
        <v>0</v>
      </c>
      <c r="DC975" s="27">
        <v>0</v>
      </c>
      <c r="DD975" s="27">
        <v>3</v>
      </c>
      <c r="DE975" s="27">
        <v>4</v>
      </c>
      <c r="DF975" s="27">
        <v>4</v>
      </c>
      <c r="DG975" s="27">
        <v>4</v>
      </c>
      <c r="DH975" s="27">
        <v>3</v>
      </c>
      <c r="DI975" s="27">
        <v>3</v>
      </c>
      <c r="DJ975" s="27">
        <v>3</v>
      </c>
      <c r="DK975" s="27">
        <v>3</v>
      </c>
      <c r="DL975" s="27">
        <v>3</v>
      </c>
      <c r="DM975" s="27">
        <v>3</v>
      </c>
      <c r="DN975" s="27">
        <v>3</v>
      </c>
      <c r="DO975" s="27">
        <v>2</v>
      </c>
      <c r="DP975" s="27">
        <v>0</v>
      </c>
      <c r="DQ975" s="27">
        <v>0</v>
      </c>
      <c r="DR975" s="27">
        <v>0</v>
      </c>
      <c r="DS975" s="27">
        <v>0</v>
      </c>
      <c r="DT975" s="27">
        <v>0</v>
      </c>
      <c r="DU975" s="27">
        <v>1</v>
      </c>
      <c r="DV975" s="27">
        <v>2</v>
      </c>
      <c r="DW975" s="27">
        <v>1</v>
      </c>
      <c r="DX975" s="27">
        <v>2</v>
      </c>
      <c r="DY975" s="27">
        <v>1</v>
      </c>
      <c r="DZ975" s="27">
        <v>1</v>
      </c>
      <c r="EA975" s="27">
        <v>1</v>
      </c>
      <c r="EB975" s="27">
        <v>2</v>
      </c>
      <c r="EC975" s="27">
        <v>2</v>
      </c>
      <c r="ED975" s="27">
        <v>1</v>
      </c>
      <c r="EE975" s="27">
        <v>2</v>
      </c>
      <c r="EF975" s="27">
        <v>2</v>
      </c>
      <c r="EG975" s="27">
        <v>1</v>
      </c>
      <c r="EH975" s="27">
        <v>0</v>
      </c>
      <c r="EI975" s="27">
        <v>0</v>
      </c>
      <c r="EJ975" s="27">
        <v>0</v>
      </c>
      <c r="EK975" s="27">
        <v>0</v>
      </c>
      <c r="EL975" s="27">
        <v>0</v>
      </c>
      <c r="EM975" s="27">
        <v>0</v>
      </c>
      <c r="EN975" s="27">
        <v>0</v>
      </c>
      <c r="EO975" s="27">
        <v>1</v>
      </c>
      <c r="EP975" s="27">
        <v>1</v>
      </c>
      <c r="EQ975" s="27">
        <v>1</v>
      </c>
      <c r="ER975" s="27">
        <v>1</v>
      </c>
      <c r="ES975" s="27">
        <v>1</v>
      </c>
      <c r="ET975" s="27">
        <v>0</v>
      </c>
      <c r="EU975" s="27">
        <v>0</v>
      </c>
      <c r="EV975" s="27">
        <v>0</v>
      </c>
      <c r="EW975" s="27">
        <v>0</v>
      </c>
      <c r="EX975" s="27">
        <v>0</v>
      </c>
      <c r="EY975" s="27">
        <v>0</v>
      </c>
      <c r="EZ975" s="27">
        <v>0</v>
      </c>
      <c r="FA975" s="27">
        <v>0</v>
      </c>
      <c r="FB975" s="27">
        <v>0</v>
      </c>
      <c r="FC975" s="27">
        <v>0</v>
      </c>
      <c r="FD975" s="27">
        <v>0</v>
      </c>
      <c r="FE975" s="27">
        <v>1</v>
      </c>
      <c r="FF975" s="27">
        <v>1</v>
      </c>
      <c r="FG975" s="27">
        <v>1</v>
      </c>
      <c r="FH975" s="27">
        <v>1</v>
      </c>
      <c r="FI975" s="27">
        <v>0</v>
      </c>
      <c r="FJ975" s="27">
        <v>0</v>
      </c>
      <c r="FK975" s="27">
        <v>2</v>
      </c>
      <c r="FL975" s="27">
        <v>1</v>
      </c>
      <c r="FM975" s="27">
        <v>1</v>
      </c>
      <c r="FN975" s="27">
        <v>0</v>
      </c>
      <c r="FO975" s="27">
        <v>0</v>
      </c>
      <c r="FP975" s="27">
        <v>1</v>
      </c>
      <c r="FQ975" s="27">
        <v>1</v>
      </c>
      <c r="FR975" s="27">
        <v>1</v>
      </c>
      <c r="FS975" s="27">
        <v>1</v>
      </c>
      <c r="FT975" s="27">
        <v>0</v>
      </c>
      <c r="FU975" s="27">
        <v>0</v>
      </c>
      <c r="FV975" s="27">
        <v>0</v>
      </c>
      <c r="FW975" s="27">
        <v>0</v>
      </c>
      <c r="FX975" s="27">
        <v>0</v>
      </c>
      <c r="FY975" s="27">
        <v>0</v>
      </c>
      <c r="FZ975" s="27">
        <v>0</v>
      </c>
      <c r="GA975" s="27">
        <v>0</v>
      </c>
      <c r="GB975" s="27">
        <v>1</v>
      </c>
      <c r="GC975" s="27">
        <v>2</v>
      </c>
      <c r="GD975" s="27">
        <v>1</v>
      </c>
      <c r="GE975" s="27">
        <v>0</v>
      </c>
      <c r="GF975" s="27">
        <v>0</v>
      </c>
      <c r="GG975" s="27">
        <v>0</v>
      </c>
      <c r="GH975" s="27">
        <v>0</v>
      </c>
      <c r="GI975" s="27">
        <v>0</v>
      </c>
      <c r="GJ975" s="27">
        <v>1</v>
      </c>
      <c r="GK975" s="27">
        <v>0</v>
      </c>
      <c r="GL975" s="27">
        <v>0</v>
      </c>
      <c r="GM975" s="27">
        <v>0</v>
      </c>
      <c r="GN975" s="27">
        <v>0</v>
      </c>
      <c r="GO975" s="27">
        <v>2</v>
      </c>
      <c r="GP975" s="27">
        <v>0</v>
      </c>
      <c r="GQ975" s="27">
        <v>0</v>
      </c>
      <c r="GR975" s="27">
        <v>0</v>
      </c>
      <c r="GS975" s="27">
        <v>1</v>
      </c>
      <c r="GT975" s="27">
        <v>1</v>
      </c>
      <c r="GU975" s="27">
        <v>1</v>
      </c>
      <c r="GV975" s="27">
        <v>0</v>
      </c>
      <c r="GW975" s="27">
        <v>1</v>
      </c>
      <c r="GX975" s="27">
        <v>0</v>
      </c>
      <c r="GY975" s="27">
        <v>1</v>
      </c>
      <c r="GZ975" s="27">
        <v>1</v>
      </c>
      <c r="HA975" s="27">
        <v>1</v>
      </c>
      <c r="HB975" s="27">
        <v>0</v>
      </c>
      <c r="HC975" s="27">
        <v>0</v>
      </c>
      <c r="HD975" s="27">
        <v>0</v>
      </c>
      <c r="HE975" s="27">
        <v>1</v>
      </c>
      <c r="HF975" s="27">
        <v>1</v>
      </c>
      <c r="HG975" s="27">
        <v>2</v>
      </c>
      <c r="HH975" s="27">
        <v>3</v>
      </c>
      <c r="HI975" s="27">
        <v>1</v>
      </c>
      <c r="HJ975" s="27">
        <v>0</v>
      </c>
      <c r="HK975" s="27">
        <v>0</v>
      </c>
      <c r="HL975" s="27">
        <v>0</v>
      </c>
      <c r="HM975" s="27">
        <v>0</v>
      </c>
      <c r="HN975" s="27">
        <v>0</v>
      </c>
      <c r="HO975" s="27">
        <v>1</v>
      </c>
      <c r="HP975" s="27">
        <v>2</v>
      </c>
      <c r="HQ975" s="27">
        <v>3</v>
      </c>
      <c r="HR975" s="27">
        <v>3</v>
      </c>
      <c r="HS975" s="27">
        <v>3</v>
      </c>
      <c r="HT975" s="27">
        <v>3</v>
      </c>
      <c r="HU975" s="27">
        <v>3</v>
      </c>
      <c r="HV975" s="27">
        <v>3</v>
      </c>
      <c r="HW975" s="27">
        <v>2</v>
      </c>
      <c r="HX975" s="27">
        <v>0</v>
      </c>
      <c r="HY975" s="27">
        <v>0</v>
      </c>
      <c r="HZ975" s="27">
        <v>1</v>
      </c>
      <c r="IA975" s="27">
        <v>1</v>
      </c>
      <c r="IB975" s="27">
        <v>1</v>
      </c>
      <c r="IC975" s="27">
        <v>1</v>
      </c>
      <c r="ID975" s="27">
        <v>0</v>
      </c>
      <c r="IE975" s="27">
        <v>0</v>
      </c>
      <c r="IF975" s="27">
        <v>2</v>
      </c>
      <c r="IG975" s="27">
        <v>2</v>
      </c>
      <c r="IH975" s="27">
        <v>3</v>
      </c>
      <c r="II975" s="27">
        <v>3</v>
      </c>
      <c r="IJ975" s="27">
        <v>3</v>
      </c>
      <c r="IK975" s="27">
        <v>3</v>
      </c>
      <c r="IL975" s="27">
        <v>2</v>
      </c>
      <c r="IM975" s="28"/>
    </row>
    <row r="976" spans="1:247" x14ac:dyDescent="0.25">
      <c r="A976" s="15" t="s">
        <v>4848</v>
      </c>
      <c r="B976" s="15" t="s">
        <v>2528</v>
      </c>
      <c r="C976" s="15" t="s">
        <v>2412</v>
      </c>
      <c r="D976" s="15" t="s">
        <v>1298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J976" s="27">
        <v>0</v>
      </c>
      <c r="K976" s="27">
        <v>0</v>
      </c>
      <c r="L976" s="27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>
        <v>0</v>
      </c>
      <c r="T976" s="27">
        <v>0</v>
      </c>
      <c r="U976" s="27">
        <v>0</v>
      </c>
      <c r="V976" s="27">
        <v>0</v>
      </c>
      <c r="W976" s="27">
        <v>0</v>
      </c>
      <c r="X976" s="27">
        <v>0</v>
      </c>
      <c r="Y976" s="27">
        <v>0</v>
      </c>
      <c r="Z976" s="27">
        <v>0</v>
      </c>
      <c r="AA976" s="27">
        <v>0</v>
      </c>
      <c r="AB976" s="27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0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1</v>
      </c>
      <c r="AP976" s="27">
        <v>1</v>
      </c>
      <c r="AQ976" s="27">
        <v>1</v>
      </c>
      <c r="AR976" s="27">
        <v>0</v>
      </c>
      <c r="AS976" s="27">
        <v>0</v>
      </c>
      <c r="AT976" s="27">
        <v>3</v>
      </c>
      <c r="AU976" s="27">
        <v>2</v>
      </c>
      <c r="AV976" s="27">
        <v>3</v>
      </c>
      <c r="AW976" s="27">
        <v>2</v>
      </c>
      <c r="AX976" s="27">
        <v>2</v>
      </c>
      <c r="AY976" s="27">
        <v>4</v>
      </c>
      <c r="AZ976" s="27">
        <v>3</v>
      </c>
      <c r="BA976" s="27">
        <v>4</v>
      </c>
      <c r="BB976" s="27">
        <v>0</v>
      </c>
      <c r="BC976" s="27">
        <v>1</v>
      </c>
      <c r="BD976" s="27">
        <v>0</v>
      </c>
      <c r="BE976" s="27">
        <v>1</v>
      </c>
      <c r="BF976" s="27">
        <v>0</v>
      </c>
      <c r="BG976" s="27">
        <v>0</v>
      </c>
      <c r="BH976" s="27">
        <v>0</v>
      </c>
      <c r="BI976" s="27">
        <v>0</v>
      </c>
      <c r="BJ976" s="27">
        <v>0</v>
      </c>
      <c r="BK976" s="27">
        <v>0</v>
      </c>
      <c r="BL976" s="27">
        <v>0</v>
      </c>
      <c r="BM976" s="27">
        <v>0</v>
      </c>
      <c r="BN976" s="27">
        <v>0</v>
      </c>
      <c r="BO976" s="27">
        <v>0</v>
      </c>
      <c r="BP976" s="27">
        <v>1</v>
      </c>
      <c r="BQ976" s="27">
        <v>1</v>
      </c>
      <c r="BR976" s="27">
        <v>0</v>
      </c>
      <c r="BS976" s="27">
        <v>2</v>
      </c>
      <c r="BT976" s="27">
        <v>3</v>
      </c>
      <c r="BU976" s="27">
        <v>4</v>
      </c>
      <c r="BV976" s="27">
        <v>2</v>
      </c>
      <c r="BW976" s="27">
        <v>3</v>
      </c>
      <c r="BX976" s="27">
        <v>0</v>
      </c>
      <c r="BY976" s="27">
        <v>0</v>
      </c>
      <c r="BZ976" s="27">
        <v>0</v>
      </c>
      <c r="CA976" s="27">
        <v>0</v>
      </c>
      <c r="CB976" s="27">
        <v>0</v>
      </c>
      <c r="CC976" s="27">
        <v>0</v>
      </c>
      <c r="CD976" s="27">
        <v>0</v>
      </c>
      <c r="CE976" s="27">
        <v>1</v>
      </c>
      <c r="CF976" s="27">
        <v>1</v>
      </c>
      <c r="CG976" s="27">
        <v>0</v>
      </c>
      <c r="CH976" s="27">
        <v>1</v>
      </c>
      <c r="CI976" s="27">
        <v>1</v>
      </c>
      <c r="CJ976" s="27">
        <v>2</v>
      </c>
      <c r="CK976" s="27">
        <v>3</v>
      </c>
      <c r="CL976" s="27">
        <v>2</v>
      </c>
      <c r="CM976" s="27">
        <v>2</v>
      </c>
      <c r="CN976" s="27">
        <v>1</v>
      </c>
      <c r="CO976" s="27">
        <v>1</v>
      </c>
      <c r="CP976" s="27">
        <v>0</v>
      </c>
      <c r="CQ976" s="27">
        <v>0</v>
      </c>
      <c r="CR976" s="27">
        <v>0</v>
      </c>
      <c r="CS976" s="27">
        <v>0</v>
      </c>
      <c r="CT976" s="27">
        <v>0</v>
      </c>
      <c r="CU976" s="27">
        <v>0</v>
      </c>
      <c r="CV976" s="27">
        <v>0</v>
      </c>
      <c r="CW976" s="27">
        <v>0</v>
      </c>
      <c r="CX976" s="27">
        <v>0</v>
      </c>
      <c r="CY976" s="27">
        <v>0</v>
      </c>
      <c r="CZ976" s="27">
        <v>1</v>
      </c>
      <c r="DA976" s="27">
        <v>1</v>
      </c>
      <c r="DB976" s="27">
        <v>1</v>
      </c>
      <c r="DC976" s="27">
        <v>1</v>
      </c>
      <c r="DD976" s="27">
        <v>4</v>
      </c>
      <c r="DE976" s="27">
        <v>4</v>
      </c>
      <c r="DF976" s="27">
        <v>4</v>
      </c>
      <c r="DG976" s="27">
        <v>5</v>
      </c>
      <c r="DH976" s="27">
        <v>3</v>
      </c>
      <c r="DI976" s="27">
        <v>4</v>
      </c>
      <c r="DJ976" s="27">
        <v>4</v>
      </c>
      <c r="DK976" s="27">
        <v>4</v>
      </c>
      <c r="DL976" s="27">
        <v>4</v>
      </c>
      <c r="DM976" s="27">
        <v>4</v>
      </c>
      <c r="DN976" s="27">
        <v>4</v>
      </c>
      <c r="DO976" s="27">
        <v>3</v>
      </c>
      <c r="DP976" s="27">
        <v>2</v>
      </c>
      <c r="DQ976" s="27">
        <v>2</v>
      </c>
      <c r="DR976" s="27">
        <v>1</v>
      </c>
      <c r="DS976" s="27">
        <v>0</v>
      </c>
      <c r="DT976" s="27">
        <v>1</v>
      </c>
      <c r="DU976" s="27">
        <v>1</v>
      </c>
      <c r="DV976" s="27">
        <v>1</v>
      </c>
      <c r="DW976" s="27">
        <v>1</v>
      </c>
      <c r="DX976" s="27">
        <v>2</v>
      </c>
      <c r="DY976" s="27">
        <v>3</v>
      </c>
      <c r="DZ976" s="27">
        <v>3</v>
      </c>
      <c r="EA976" s="27">
        <v>4</v>
      </c>
      <c r="EB976" s="27">
        <v>4</v>
      </c>
      <c r="EC976" s="27">
        <v>4</v>
      </c>
      <c r="ED976" s="27">
        <v>3</v>
      </c>
      <c r="EE976" s="27">
        <v>3</v>
      </c>
      <c r="EF976" s="27">
        <v>3</v>
      </c>
      <c r="EG976" s="27">
        <v>3</v>
      </c>
      <c r="EH976" s="27">
        <v>1</v>
      </c>
      <c r="EI976" s="27">
        <v>0</v>
      </c>
      <c r="EJ976" s="27">
        <v>0</v>
      </c>
      <c r="EK976" s="27">
        <v>0</v>
      </c>
      <c r="EL976" s="27">
        <v>0</v>
      </c>
      <c r="EM976" s="27">
        <v>0</v>
      </c>
      <c r="EN976" s="27">
        <v>0</v>
      </c>
      <c r="EO976" s="27">
        <v>1</v>
      </c>
      <c r="EP976" s="27">
        <v>1</v>
      </c>
      <c r="EQ976" s="27">
        <v>1</v>
      </c>
      <c r="ER976" s="27">
        <v>1</v>
      </c>
      <c r="ES976" s="27">
        <v>1</v>
      </c>
      <c r="ET976" s="27">
        <v>0</v>
      </c>
      <c r="EU976" s="27">
        <v>0</v>
      </c>
      <c r="EV976" s="27">
        <v>0</v>
      </c>
      <c r="EW976" s="27">
        <v>0</v>
      </c>
      <c r="EX976" s="27">
        <v>0</v>
      </c>
      <c r="EY976" s="27">
        <v>0</v>
      </c>
      <c r="EZ976" s="27">
        <v>0</v>
      </c>
      <c r="FA976" s="27">
        <v>0</v>
      </c>
      <c r="FB976" s="27">
        <v>0</v>
      </c>
      <c r="FC976" s="27">
        <v>0</v>
      </c>
      <c r="FD976" s="27">
        <v>0</v>
      </c>
      <c r="FE976" s="27">
        <v>0</v>
      </c>
      <c r="FF976" s="27">
        <v>0</v>
      </c>
      <c r="FG976" s="27">
        <v>0</v>
      </c>
      <c r="FH976" s="27">
        <v>0</v>
      </c>
      <c r="FI976" s="27">
        <v>1</v>
      </c>
      <c r="FJ976" s="27">
        <v>1</v>
      </c>
      <c r="FK976" s="27">
        <v>1</v>
      </c>
      <c r="FL976" s="27">
        <v>1</v>
      </c>
      <c r="FM976" s="27">
        <v>0</v>
      </c>
      <c r="FN976" s="27">
        <v>0</v>
      </c>
      <c r="FO976" s="27">
        <v>0</v>
      </c>
      <c r="FP976" s="27">
        <v>2</v>
      </c>
      <c r="FQ976" s="27">
        <v>0</v>
      </c>
      <c r="FR976" s="27">
        <v>1</v>
      </c>
      <c r="FS976" s="27">
        <v>1</v>
      </c>
      <c r="FT976" s="27">
        <v>1</v>
      </c>
      <c r="FU976" s="27">
        <v>1</v>
      </c>
      <c r="FV976" s="27">
        <v>1</v>
      </c>
      <c r="FW976" s="27">
        <v>2</v>
      </c>
      <c r="FX976" s="27">
        <v>1</v>
      </c>
      <c r="FY976" s="27">
        <v>1</v>
      </c>
      <c r="FZ976" s="27">
        <v>0</v>
      </c>
      <c r="GA976" s="27">
        <v>0</v>
      </c>
      <c r="GB976" s="27">
        <v>1</v>
      </c>
      <c r="GC976" s="27">
        <v>1</v>
      </c>
      <c r="GD976" s="27">
        <v>2</v>
      </c>
      <c r="GE976" s="27">
        <v>1</v>
      </c>
      <c r="GF976" s="27">
        <v>2</v>
      </c>
      <c r="GG976" s="27">
        <v>0</v>
      </c>
      <c r="GH976" s="27">
        <v>0</v>
      </c>
      <c r="GI976" s="27">
        <v>0</v>
      </c>
      <c r="GJ976" s="27">
        <v>1</v>
      </c>
      <c r="GK976" s="27">
        <v>1</v>
      </c>
      <c r="GL976" s="27">
        <v>1</v>
      </c>
      <c r="GM976" s="27">
        <v>0</v>
      </c>
      <c r="GN976" s="27">
        <v>0</v>
      </c>
      <c r="GO976" s="27">
        <v>1</v>
      </c>
      <c r="GP976" s="27">
        <v>0</v>
      </c>
      <c r="GQ976" s="27">
        <v>0</v>
      </c>
      <c r="GR976" s="27">
        <v>0</v>
      </c>
      <c r="GS976" s="27">
        <v>1</v>
      </c>
      <c r="GT976" s="27">
        <v>0</v>
      </c>
      <c r="GU976" s="27">
        <v>2</v>
      </c>
      <c r="GV976" s="27">
        <v>1</v>
      </c>
      <c r="GW976" s="27">
        <v>1</v>
      </c>
      <c r="GX976" s="27">
        <v>0</v>
      </c>
      <c r="GY976" s="27">
        <v>1</v>
      </c>
      <c r="GZ976" s="27">
        <v>1</v>
      </c>
      <c r="HA976" s="27">
        <v>2</v>
      </c>
      <c r="HB976" s="27">
        <v>1</v>
      </c>
      <c r="HC976" s="27">
        <v>2</v>
      </c>
      <c r="HD976" s="27">
        <v>2</v>
      </c>
      <c r="HE976" s="27">
        <v>2</v>
      </c>
      <c r="HF976" s="27">
        <v>2</v>
      </c>
      <c r="HG976" s="27">
        <v>3</v>
      </c>
      <c r="HH976" s="27">
        <v>3</v>
      </c>
      <c r="HI976" s="27">
        <v>3</v>
      </c>
      <c r="HJ976" s="27">
        <v>0</v>
      </c>
      <c r="HK976" s="27">
        <v>0</v>
      </c>
      <c r="HL976" s="27">
        <v>0</v>
      </c>
      <c r="HM976" s="27">
        <v>0</v>
      </c>
      <c r="HN976" s="27">
        <v>0</v>
      </c>
      <c r="HO976" s="27">
        <v>1</v>
      </c>
      <c r="HP976" s="27">
        <v>3</v>
      </c>
      <c r="HQ976" s="27">
        <v>4</v>
      </c>
      <c r="HR976" s="27">
        <v>4</v>
      </c>
      <c r="HS976" s="27">
        <v>4</v>
      </c>
      <c r="HT976" s="27">
        <v>4</v>
      </c>
      <c r="HU976" s="27">
        <v>4</v>
      </c>
      <c r="HV976" s="27">
        <v>2</v>
      </c>
      <c r="HW976" s="27">
        <v>0</v>
      </c>
      <c r="HX976" s="27">
        <v>0</v>
      </c>
      <c r="HY976" s="27">
        <v>0</v>
      </c>
      <c r="HZ976" s="27">
        <v>1</v>
      </c>
      <c r="IA976" s="27">
        <v>2</v>
      </c>
      <c r="IB976" s="27">
        <v>1</v>
      </c>
      <c r="IC976" s="27">
        <v>1</v>
      </c>
      <c r="ID976" s="27">
        <v>1</v>
      </c>
      <c r="IE976" s="27">
        <v>2</v>
      </c>
      <c r="IF976" s="27">
        <v>3</v>
      </c>
      <c r="IG976" s="27">
        <v>3</v>
      </c>
      <c r="IH976" s="27">
        <v>0</v>
      </c>
      <c r="II976" s="27">
        <v>1</v>
      </c>
      <c r="IJ976" s="27">
        <v>2</v>
      </c>
      <c r="IK976" s="27">
        <v>2</v>
      </c>
      <c r="IL976" s="27">
        <v>2</v>
      </c>
      <c r="IM976" s="28"/>
    </row>
    <row r="977" spans="1:247" x14ac:dyDescent="0.25">
      <c r="A977" s="15" t="s">
        <v>4849</v>
      </c>
      <c r="B977" s="15" t="s">
        <v>2528</v>
      </c>
      <c r="C977" s="15" t="s">
        <v>2413</v>
      </c>
      <c r="D977" s="15" t="s">
        <v>1299</v>
      </c>
      <c r="E977" s="15" t="s">
        <v>1279</v>
      </c>
      <c r="F977" s="15" t="s">
        <v>428</v>
      </c>
      <c r="G977" s="15" t="s">
        <v>429</v>
      </c>
      <c r="H977" s="15" t="s">
        <v>2373</v>
      </c>
      <c r="I977" s="15">
        <v>18</v>
      </c>
      <c r="J977" s="27">
        <v>0</v>
      </c>
      <c r="K977" s="27">
        <v>0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  <c r="T977" s="27">
        <v>0</v>
      </c>
      <c r="U977" s="27">
        <v>0</v>
      </c>
      <c r="V977" s="27">
        <v>0</v>
      </c>
      <c r="W977" s="27">
        <v>0</v>
      </c>
      <c r="X977" s="27">
        <v>0</v>
      </c>
      <c r="Y977" s="27">
        <v>0</v>
      </c>
      <c r="Z977" s="27">
        <v>0</v>
      </c>
      <c r="AA977" s="27">
        <v>0</v>
      </c>
      <c r="AB977" s="27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0</v>
      </c>
      <c r="AI977" s="27">
        <v>0</v>
      </c>
      <c r="AJ977" s="27">
        <v>0</v>
      </c>
      <c r="AK977" s="27">
        <v>0</v>
      </c>
      <c r="AL977" s="27">
        <v>0</v>
      </c>
      <c r="AM977" s="27">
        <v>0</v>
      </c>
      <c r="AN977" s="27">
        <v>0</v>
      </c>
      <c r="AO977" s="27">
        <v>0</v>
      </c>
      <c r="AP977" s="27">
        <v>1</v>
      </c>
      <c r="AQ977" s="27">
        <v>0</v>
      </c>
      <c r="AR977" s="27">
        <v>0</v>
      </c>
      <c r="AS977" s="27">
        <v>1</v>
      </c>
      <c r="AT977" s="27">
        <v>1</v>
      </c>
      <c r="AU977" s="27">
        <v>1</v>
      </c>
      <c r="AV977" s="27">
        <v>1</v>
      </c>
      <c r="AW977" s="27">
        <v>1</v>
      </c>
      <c r="AX977" s="27">
        <v>0</v>
      </c>
      <c r="AY977" s="27">
        <v>1</v>
      </c>
      <c r="AZ977" s="27">
        <v>1</v>
      </c>
      <c r="BA977" s="27">
        <v>1</v>
      </c>
      <c r="BB977" s="27">
        <v>0</v>
      </c>
      <c r="BC977" s="27">
        <v>0</v>
      </c>
      <c r="BD977" s="27">
        <v>0</v>
      </c>
      <c r="BE977" s="27">
        <v>0</v>
      </c>
      <c r="BF977" s="27">
        <v>0</v>
      </c>
      <c r="BG977" s="27">
        <v>0</v>
      </c>
      <c r="BH977" s="27">
        <v>0</v>
      </c>
      <c r="BI977" s="27">
        <v>0</v>
      </c>
      <c r="BJ977" s="27">
        <v>0</v>
      </c>
      <c r="BK977" s="27">
        <v>0</v>
      </c>
      <c r="BL977" s="27">
        <v>0</v>
      </c>
      <c r="BM977" s="27">
        <v>0</v>
      </c>
      <c r="BN977" s="27">
        <v>0</v>
      </c>
      <c r="BO977" s="27">
        <v>1</v>
      </c>
      <c r="BP977" s="27">
        <v>1</v>
      </c>
      <c r="BQ977" s="27">
        <v>0</v>
      </c>
      <c r="BR977" s="27">
        <v>0</v>
      </c>
      <c r="BS977" s="27">
        <v>0</v>
      </c>
      <c r="BT977" s="27">
        <v>0</v>
      </c>
      <c r="BU977" s="27">
        <v>1</v>
      </c>
      <c r="BV977" s="27">
        <v>1</v>
      </c>
      <c r="BW977" s="27">
        <v>1</v>
      </c>
      <c r="BX977" s="27">
        <v>0</v>
      </c>
      <c r="BY977" s="27">
        <v>0</v>
      </c>
      <c r="BZ977" s="27">
        <v>0</v>
      </c>
      <c r="CA977" s="27">
        <v>0</v>
      </c>
      <c r="CB977" s="27">
        <v>0</v>
      </c>
      <c r="CC977" s="27">
        <v>0</v>
      </c>
      <c r="CD977" s="27">
        <v>0</v>
      </c>
      <c r="CE977" s="27">
        <v>0</v>
      </c>
      <c r="CF977" s="27">
        <v>0</v>
      </c>
      <c r="CG977" s="27">
        <v>0</v>
      </c>
      <c r="CH977" s="27">
        <v>0</v>
      </c>
      <c r="CI977" s="27">
        <v>0</v>
      </c>
      <c r="CJ977" s="27">
        <v>0</v>
      </c>
      <c r="CK977" s="27">
        <v>0</v>
      </c>
      <c r="CL977" s="27">
        <v>0</v>
      </c>
      <c r="CM977" s="27">
        <v>0</v>
      </c>
      <c r="CN977" s="27">
        <v>0</v>
      </c>
      <c r="CO977" s="27">
        <v>0</v>
      </c>
      <c r="CP977" s="27">
        <v>0</v>
      </c>
      <c r="CQ977" s="27">
        <v>0</v>
      </c>
      <c r="CR977" s="27">
        <v>0</v>
      </c>
      <c r="CS977" s="27">
        <v>0</v>
      </c>
      <c r="CT977" s="27">
        <v>0</v>
      </c>
      <c r="CU977" s="27">
        <v>0</v>
      </c>
      <c r="CV977" s="27">
        <v>0</v>
      </c>
      <c r="CW977" s="27">
        <v>0</v>
      </c>
      <c r="CX977" s="27">
        <v>0</v>
      </c>
      <c r="CY977" s="27">
        <v>0</v>
      </c>
      <c r="CZ977" s="27">
        <v>0</v>
      </c>
      <c r="DA977" s="27">
        <v>0</v>
      </c>
      <c r="DB977" s="27">
        <v>0</v>
      </c>
      <c r="DC977" s="27">
        <v>0</v>
      </c>
      <c r="DD977" s="27">
        <v>2</v>
      </c>
      <c r="DE977" s="27">
        <v>4</v>
      </c>
      <c r="DF977" s="27">
        <v>4</v>
      </c>
      <c r="DG977" s="27">
        <v>3</v>
      </c>
      <c r="DH977" s="27">
        <v>3</v>
      </c>
      <c r="DI977" s="27">
        <v>3</v>
      </c>
      <c r="DJ977" s="27">
        <v>3</v>
      </c>
      <c r="DK977" s="27">
        <v>3</v>
      </c>
      <c r="DL977" s="27">
        <v>3</v>
      </c>
      <c r="DM977" s="27">
        <v>2</v>
      </c>
      <c r="DN977" s="27">
        <v>2</v>
      </c>
      <c r="DO977" s="27">
        <v>0</v>
      </c>
      <c r="DP977" s="27">
        <v>0</v>
      </c>
      <c r="DQ977" s="27">
        <v>0</v>
      </c>
      <c r="DR977" s="27">
        <v>0</v>
      </c>
      <c r="DS977" s="27">
        <v>0</v>
      </c>
      <c r="DT977" s="27">
        <v>0</v>
      </c>
      <c r="DU977" s="27">
        <v>0</v>
      </c>
      <c r="DV977" s="27">
        <v>1</v>
      </c>
      <c r="DW977" s="27">
        <v>0</v>
      </c>
      <c r="DX977" s="27">
        <v>0</v>
      </c>
      <c r="DY977" s="27">
        <v>1</v>
      </c>
      <c r="DZ977" s="27">
        <v>0</v>
      </c>
      <c r="EA977" s="27">
        <v>0</v>
      </c>
      <c r="EB977" s="27">
        <v>0</v>
      </c>
      <c r="EC977" s="27">
        <v>0</v>
      </c>
      <c r="ED977" s="27">
        <v>0</v>
      </c>
      <c r="EE977" s="27">
        <v>1</v>
      </c>
      <c r="EF977" s="27">
        <v>1</v>
      </c>
      <c r="EG977" s="27">
        <v>0</v>
      </c>
      <c r="EH977" s="27">
        <v>0</v>
      </c>
      <c r="EI977" s="27">
        <v>0</v>
      </c>
      <c r="EJ977" s="27">
        <v>0</v>
      </c>
      <c r="EK977" s="27">
        <v>0</v>
      </c>
      <c r="EL977" s="27">
        <v>0</v>
      </c>
      <c r="EM977" s="27">
        <v>0</v>
      </c>
      <c r="EN977" s="27">
        <v>0</v>
      </c>
      <c r="EO977" s="27">
        <v>0</v>
      </c>
      <c r="EP977" s="27">
        <v>0</v>
      </c>
      <c r="EQ977" s="27">
        <v>0</v>
      </c>
      <c r="ER977" s="27">
        <v>0</v>
      </c>
      <c r="ES977" s="27">
        <v>0</v>
      </c>
      <c r="ET977" s="27">
        <v>0</v>
      </c>
      <c r="EU977" s="27">
        <v>0</v>
      </c>
      <c r="EV977" s="27">
        <v>0</v>
      </c>
      <c r="EW977" s="27">
        <v>0</v>
      </c>
      <c r="EX977" s="27">
        <v>0</v>
      </c>
      <c r="EY977" s="27">
        <v>0</v>
      </c>
      <c r="EZ977" s="27">
        <v>0</v>
      </c>
      <c r="FA977" s="27">
        <v>0</v>
      </c>
      <c r="FB977" s="27">
        <v>0</v>
      </c>
      <c r="FC977" s="27">
        <v>0</v>
      </c>
      <c r="FD977" s="27">
        <v>0</v>
      </c>
      <c r="FE977" s="27">
        <v>0</v>
      </c>
      <c r="FF977" s="27">
        <v>1</v>
      </c>
      <c r="FG977" s="27">
        <v>0</v>
      </c>
      <c r="FH977" s="27">
        <v>0</v>
      </c>
      <c r="FI977" s="27">
        <v>0</v>
      </c>
      <c r="FJ977" s="27">
        <v>0</v>
      </c>
      <c r="FK977" s="27">
        <v>1</v>
      </c>
      <c r="FL977" s="27">
        <v>0</v>
      </c>
      <c r="FM977" s="27">
        <v>0</v>
      </c>
      <c r="FN977" s="27">
        <v>0</v>
      </c>
      <c r="FO977" s="27">
        <v>0</v>
      </c>
      <c r="FP977" s="27">
        <v>0</v>
      </c>
      <c r="FQ977" s="27">
        <v>0</v>
      </c>
      <c r="FR977" s="27">
        <v>0</v>
      </c>
      <c r="FS977" s="27">
        <v>0</v>
      </c>
      <c r="FT977" s="27">
        <v>0</v>
      </c>
      <c r="FU977" s="27">
        <v>0</v>
      </c>
      <c r="FV977" s="27">
        <v>0</v>
      </c>
      <c r="FW977" s="27">
        <v>0</v>
      </c>
      <c r="FX977" s="27">
        <v>0</v>
      </c>
      <c r="FY977" s="27">
        <v>0</v>
      </c>
      <c r="FZ977" s="27">
        <v>0</v>
      </c>
      <c r="GA977" s="27">
        <v>1</v>
      </c>
      <c r="GB977" s="27">
        <v>1</v>
      </c>
      <c r="GC977" s="27">
        <v>1</v>
      </c>
      <c r="GD977" s="27">
        <v>1</v>
      </c>
      <c r="GE977" s="27">
        <v>1</v>
      </c>
      <c r="GF977" s="27">
        <v>1</v>
      </c>
      <c r="GG977" s="27">
        <v>1</v>
      </c>
      <c r="GH977" s="27">
        <v>0</v>
      </c>
      <c r="GI977" s="27">
        <v>0</v>
      </c>
      <c r="GJ977" s="27">
        <v>0</v>
      </c>
      <c r="GK977" s="27">
        <v>0</v>
      </c>
      <c r="GL977" s="27">
        <v>0</v>
      </c>
      <c r="GM977" s="27">
        <v>0</v>
      </c>
      <c r="GN977" s="27">
        <v>1</v>
      </c>
      <c r="GO977" s="27">
        <v>2</v>
      </c>
      <c r="GP977" s="27">
        <v>0</v>
      </c>
      <c r="GQ977" s="27">
        <v>0</v>
      </c>
      <c r="GR977" s="27">
        <v>0</v>
      </c>
      <c r="GS977" s="27">
        <v>0</v>
      </c>
      <c r="GT977" s="27">
        <v>0</v>
      </c>
      <c r="GU977" s="27">
        <v>1</v>
      </c>
      <c r="GV977" s="27">
        <v>0</v>
      </c>
      <c r="GW977" s="27">
        <v>1</v>
      </c>
      <c r="GX977" s="27">
        <v>1</v>
      </c>
      <c r="GY977" s="27">
        <v>1</v>
      </c>
      <c r="GZ977" s="27">
        <v>1</v>
      </c>
      <c r="HA977" s="27">
        <v>1</v>
      </c>
      <c r="HB977" s="27">
        <v>1</v>
      </c>
      <c r="HC977" s="27">
        <v>1</v>
      </c>
      <c r="HD977" s="27">
        <v>1</v>
      </c>
      <c r="HE977" s="27">
        <v>1</v>
      </c>
      <c r="HF977" s="27">
        <v>1</v>
      </c>
      <c r="HG977" s="27">
        <v>1</v>
      </c>
      <c r="HH977" s="27">
        <v>1</v>
      </c>
      <c r="HI977" s="27">
        <v>2</v>
      </c>
      <c r="HJ977" s="27">
        <v>1</v>
      </c>
      <c r="HK977" s="27">
        <v>1</v>
      </c>
      <c r="HL977" s="27">
        <v>0</v>
      </c>
      <c r="HM977" s="27">
        <v>0</v>
      </c>
      <c r="HN977" s="27">
        <v>0</v>
      </c>
      <c r="HO977" s="27">
        <v>1</v>
      </c>
      <c r="HP977" s="27">
        <v>1</v>
      </c>
      <c r="HQ977" s="27">
        <v>2</v>
      </c>
      <c r="HR977" s="27">
        <v>1</v>
      </c>
      <c r="HS977" s="27">
        <v>3</v>
      </c>
      <c r="HT977" s="27">
        <v>3</v>
      </c>
      <c r="HU977" s="27">
        <v>3</v>
      </c>
      <c r="HV977" s="27">
        <v>3</v>
      </c>
      <c r="HW977" s="27">
        <v>2</v>
      </c>
      <c r="HX977" s="27">
        <v>0</v>
      </c>
      <c r="HY977" s="27">
        <v>0</v>
      </c>
      <c r="HZ977" s="27">
        <v>0</v>
      </c>
      <c r="IA977" s="27">
        <v>1</v>
      </c>
      <c r="IB977" s="27">
        <v>1</v>
      </c>
      <c r="IC977" s="27">
        <v>1</v>
      </c>
      <c r="ID977" s="27">
        <v>1</v>
      </c>
      <c r="IE977" s="27">
        <v>1</v>
      </c>
      <c r="IF977" s="27">
        <v>2</v>
      </c>
      <c r="IG977" s="27">
        <v>1</v>
      </c>
      <c r="IH977" s="27">
        <v>2</v>
      </c>
      <c r="II977" s="27">
        <v>3</v>
      </c>
      <c r="IJ977" s="27">
        <v>3</v>
      </c>
      <c r="IK977" s="27">
        <v>2</v>
      </c>
      <c r="IL977" s="27">
        <v>2</v>
      </c>
      <c r="IM977" s="28"/>
    </row>
    <row r="978" spans="1:247" x14ac:dyDescent="0.25">
      <c r="A978" s="15" t="s">
        <v>4850</v>
      </c>
      <c r="B978" s="15" t="s">
        <v>2528</v>
      </c>
      <c r="C978" s="15" t="s">
        <v>2414</v>
      </c>
      <c r="D978" s="15" t="s">
        <v>1300</v>
      </c>
      <c r="E978" s="15" t="s">
        <v>1279</v>
      </c>
      <c r="F978" s="15" t="s">
        <v>24</v>
      </c>
      <c r="G978" s="15" t="s">
        <v>25</v>
      </c>
      <c r="H978" s="15" t="s">
        <v>2374</v>
      </c>
      <c r="I978" s="15">
        <v>12</v>
      </c>
      <c r="J978" s="27">
        <v>0</v>
      </c>
      <c r="K978" s="27">
        <v>0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  <c r="T978" s="27">
        <v>0</v>
      </c>
      <c r="U978" s="27">
        <v>0</v>
      </c>
      <c r="V978" s="27">
        <v>0</v>
      </c>
      <c r="W978" s="27">
        <v>0</v>
      </c>
      <c r="X978" s="27">
        <v>0</v>
      </c>
      <c r="Y978" s="27">
        <v>0</v>
      </c>
      <c r="Z978" s="27">
        <v>0</v>
      </c>
      <c r="AA978" s="27">
        <v>0</v>
      </c>
      <c r="AB978" s="27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0</v>
      </c>
      <c r="AI978" s="27">
        <v>0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1</v>
      </c>
      <c r="AP978" s="27">
        <v>1</v>
      </c>
      <c r="AQ978" s="27">
        <v>0</v>
      </c>
      <c r="AR978" s="27">
        <v>0</v>
      </c>
      <c r="AS978" s="27">
        <v>0</v>
      </c>
      <c r="AT978" s="27">
        <v>1</v>
      </c>
      <c r="AU978" s="27">
        <v>1</v>
      </c>
      <c r="AV978" s="27">
        <v>1</v>
      </c>
      <c r="AW978" s="27">
        <v>1</v>
      </c>
      <c r="AX978" s="27">
        <v>1</v>
      </c>
      <c r="AY978" s="27">
        <v>3</v>
      </c>
      <c r="AZ978" s="27">
        <v>2</v>
      </c>
      <c r="BA978" s="27">
        <v>4</v>
      </c>
      <c r="BB978" s="27">
        <v>0</v>
      </c>
      <c r="BC978" s="27">
        <v>0</v>
      </c>
      <c r="BD978" s="27">
        <v>0</v>
      </c>
      <c r="BE978" s="27">
        <v>1</v>
      </c>
      <c r="BF978" s="27">
        <v>0</v>
      </c>
      <c r="BG978" s="27">
        <v>0</v>
      </c>
      <c r="BH978" s="27">
        <v>0</v>
      </c>
      <c r="BI978" s="27">
        <v>0</v>
      </c>
      <c r="BJ978" s="27">
        <v>0</v>
      </c>
      <c r="BK978" s="27">
        <v>0</v>
      </c>
      <c r="BL978" s="27">
        <v>0</v>
      </c>
      <c r="BM978" s="27">
        <v>0</v>
      </c>
      <c r="BN978" s="27">
        <v>0</v>
      </c>
      <c r="BO978" s="27">
        <v>0</v>
      </c>
      <c r="BP978" s="27">
        <v>1</v>
      </c>
      <c r="BQ978" s="27">
        <v>1</v>
      </c>
      <c r="BR978" s="27">
        <v>0</v>
      </c>
      <c r="BS978" s="27">
        <v>1</v>
      </c>
      <c r="BT978" s="27">
        <v>2</v>
      </c>
      <c r="BU978" s="27">
        <v>3</v>
      </c>
      <c r="BV978" s="27">
        <v>2</v>
      </c>
      <c r="BW978" s="27">
        <v>3</v>
      </c>
      <c r="BX978" s="27">
        <v>0</v>
      </c>
      <c r="BY978" s="27">
        <v>0</v>
      </c>
      <c r="BZ978" s="27">
        <v>0</v>
      </c>
      <c r="CA978" s="27">
        <v>0</v>
      </c>
      <c r="CB978" s="27">
        <v>0</v>
      </c>
      <c r="CC978" s="27">
        <v>0</v>
      </c>
      <c r="CD978" s="27">
        <v>0</v>
      </c>
      <c r="CE978" s="27">
        <v>0</v>
      </c>
      <c r="CF978" s="27">
        <v>0</v>
      </c>
      <c r="CG978" s="27">
        <v>0</v>
      </c>
      <c r="CH978" s="27">
        <v>0</v>
      </c>
      <c r="CI978" s="27">
        <v>0</v>
      </c>
      <c r="CJ978" s="27">
        <v>1</v>
      </c>
      <c r="CK978" s="27">
        <v>2</v>
      </c>
      <c r="CL978" s="27">
        <v>1</v>
      </c>
      <c r="CM978" s="27">
        <v>1</v>
      </c>
      <c r="CN978" s="27">
        <v>0</v>
      </c>
      <c r="CO978" s="27">
        <v>0</v>
      </c>
      <c r="CP978" s="27">
        <v>0</v>
      </c>
      <c r="CQ978" s="27">
        <v>0</v>
      </c>
      <c r="CR978" s="27">
        <v>0</v>
      </c>
      <c r="CS978" s="27">
        <v>0</v>
      </c>
      <c r="CT978" s="27">
        <v>0</v>
      </c>
      <c r="CU978" s="27">
        <v>0</v>
      </c>
      <c r="CV978" s="27">
        <v>0</v>
      </c>
      <c r="CW978" s="27">
        <v>0</v>
      </c>
      <c r="CX978" s="27">
        <v>0</v>
      </c>
      <c r="CY978" s="27">
        <v>0</v>
      </c>
      <c r="CZ978" s="27">
        <v>0</v>
      </c>
      <c r="DA978" s="27">
        <v>0</v>
      </c>
      <c r="DB978" s="27">
        <v>0</v>
      </c>
      <c r="DC978" s="27">
        <v>0</v>
      </c>
      <c r="DD978" s="27">
        <v>3</v>
      </c>
      <c r="DE978" s="27">
        <v>4</v>
      </c>
      <c r="DF978" s="27">
        <v>4</v>
      </c>
      <c r="DG978" s="27">
        <v>4</v>
      </c>
      <c r="DH978" s="27">
        <v>3</v>
      </c>
      <c r="DI978" s="27">
        <v>4</v>
      </c>
      <c r="DJ978" s="27">
        <v>4</v>
      </c>
      <c r="DK978" s="27">
        <v>4</v>
      </c>
      <c r="DL978" s="27">
        <v>4</v>
      </c>
      <c r="DM978" s="27">
        <v>4</v>
      </c>
      <c r="DN978" s="27">
        <v>3</v>
      </c>
      <c r="DO978" s="27">
        <v>3</v>
      </c>
      <c r="DP978" s="27">
        <v>2</v>
      </c>
      <c r="DQ978" s="27">
        <v>2</v>
      </c>
      <c r="DR978" s="27">
        <v>1</v>
      </c>
      <c r="DS978" s="27">
        <v>0</v>
      </c>
      <c r="DT978" s="27">
        <v>0</v>
      </c>
      <c r="DU978" s="27">
        <v>1</v>
      </c>
      <c r="DV978" s="27">
        <v>1</v>
      </c>
      <c r="DW978" s="27">
        <v>0</v>
      </c>
      <c r="DX978" s="27">
        <v>1</v>
      </c>
      <c r="DY978" s="27">
        <v>1</v>
      </c>
      <c r="DZ978" s="27">
        <v>2</v>
      </c>
      <c r="EA978" s="27">
        <v>2</v>
      </c>
      <c r="EB978" s="27">
        <v>2</v>
      </c>
      <c r="EC978" s="27">
        <v>2</v>
      </c>
      <c r="ED978" s="27">
        <v>1</v>
      </c>
      <c r="EE978" s="27">
        <v>1</v>
      </c>
      <c r="EF978" s="27">
        <v>1</v>
      </c>
      <c r="EG978" s="27">
        <v>1</v>
      </c>
      <c r="EH978" s="27">
        <v>0</v>
      </c>
      <c r="EI978" s="27">
        <v>0</v>
      </c>
      <c r="EJ978" s="27">
        <v>0</v>
      </c>
      <c r="EK978" s="27">
        <v>0</v>
      </c>
      <c r="EL978" s="27">
        <v>0</v>
      </c>
      <c r="EM978" s="27">
        <v>0</v>
      </c>
      <c r="EN978" s="27">
        <v>0</v>
      </c>
      <c r="EO978" s="27">
        <v>0</v>
      </c>
      <c r="EP978" s="27">
        <v>1</v>
      </c>
      <c r="EQ978" s="27">
        <v>2</v>
      </c>
      <c r="ER978" s="27">
        <v>2</v>
      </c>
      <c r="ES978" s="27">
        <v>2</v>
      </c>
      <c r="ET978" s="27">
        <v>0</v>
      </c>
      <c r="EU978" s="27">
        <v>0</v>
      </c>
      <c r="EV978" s="27">
        <v>0</v>
      </c>
      <c r="EW978" s="27">
        <v>0</v>
      </c>
      <c r="EX978" s="27">
        <v>0</v>
      </c>
      <c r="EY978" s="27">
        <v>0</v>
      </c>
      <c r="EZ978" s="27">
        <v>0</v>
      </c>
      <c r="FA978" s="27">
        <v>0</v>
      </c>
      <c r="FB978" s="27">
        <v>0</v>
      </c>
      <c r="FC978" s="27">
        <v>0</v>
      </c>
      <c r="FD978" s="27">
        <v>0</v>
      </c>
      <c r="FE978" s="27">
        <v>0</v>
      </c>
      <c r="FF978" s="27">
        <v>2</v>
      </c>
      <c r="FG978" s="27">
        <v>1</v>
      </c>
      <c r="FH978" s="27">
        <v>1</v>
      </c>
      <c r="FI978" s="27">
        <v>1</v>
      </c>
      <c r="FJ978" s="27">
        <v>1</v>
      </c>
      <c r="FK978" s="27">
        <v>2</v>
      </c>
      <c r="FL978" s="27">
        <v>2</v>
      </c>
      <c r="FM978" s="27">
        <v>1</v>
      </c>
      <c r="FN978" s="27">
        <v>0</v>
      </c>
      <c r="FO978" s="27">
        <v>1</v>
      </c>
      <c r="FP978" s="27">
        <v>1</v>
      </c>
      <c r="FQ978" s="27">
        <v>0</v>
      </c>
      <c r="FR978" s="27">
        <v>0</v>
      </c>
      <c r="FS978" s="27">
        <v>0</v>
      </c>
      <c r="FT978" s="27">
        <v>0</v>
      </c>
      <c r="FU978" s="27">
        <v>0</v>
      </c>
      <c r="FV978" s="27">
        <v>0</v>
      </c>
      <c r="FW978" s="27">
        <v>0</v>
      </c>
      <c r="FX978" s="27">
        <v>0</v>
      </c>
      <c r="FY978" s="27">
        <v>0</v>
      </c>
      <c r="FZ978" s="27">
        <v>0</v>
      </c>
      <c r="GA978" s="27">
        <v>1</v>
      </c>
      <c r="GB978" s="27">
        <v>1</v>
      </c>
      <c r="GC978" s="27">
        <v>1</v>
      </c>
      <c r="GD978" s="27">
        <v>0</v>
      </c>
      <c r="GE978" s="27">
        <v>0</v>
      </c>
      <c r="GF978" s="27">
        <v>0</v>
      </c>
      <c r="GG978" s="27">
        <v>0</v>
      </c>
      <c r="GH978" s="27">
        <v>0</v>
      </c>
      <c r="GI978" s="27">
        <v>0</v>
      </c>
      <c r="GJ978" s="27">
        <v>1</v>
      </c>
      <c r="GK978" s="27">
        <v>0</v>
      </c>
      <c r="GL978" s="27">
        <v>0</v>
      </c>
      <c r="GM978" s="27">
        <v>0</v>
      </c>
      <c r="GN978" s="27">
        <v>0</v>
      </c>
      <c r="GO978" s="27">
        <v>1</v>
      </c>
      <c r="GP978" s="27">
        <v>0</v>
      </c>
      <c r="GQ978" s="27">
        <v>0</v>
      </c>
      <c r="GR978" s="27">
        <v>0</v>
      </c>
      <c r="GS978" s="27">
        <v>0</v>
      </c>
      <c r="GT978" s="27">
        <v>0</v>
      </c>
      <c r="GU978" s="27">
        <v>1</v>
      </c>
      <c r="GV978" s="27">
        <v>0</v>
      </c>
      <c r="GW978" s="27">
        <v>1</v>
      </c>
      <c r="GX978" s="27">
        <v>0</v>
      </c>
      <c r="GY978" s="27">
        <v>1</v>
      </c>
      <c r="GZ978" s="27">
        <v>1</v>
      </c>
      <c r="HA978" s="27">
        <v>1</v>
      </c>
      <c r="HB978" s="27">
        <v>0</v>
      </c>
      <c r="HC978" s="27">
        <v>0</v>
      </c>
      <c r="HD978" s="27">
        <v>0</v>
      </c>
      <c r="HE978" s="27">
        <v>1</v>
      </c>
      <c r="HF978" s="27">
        <v>1</v>
      </c>
      <c r="HG978" s="27">
        <v>2</v>
      </c>
      <c r="HH978" s="27">
        <v>3</v>
      </c>
      <c r="HI978" s="27">
        <v>2</v>
      </c>
      <c r="HJ978" s="27">
        <v>0</v>
      </c>
      <c r="HK978" s="27">
        <v>0</v>
      </c>
      <c r="HL978" s="27">
        <v>0</v>
      </c>
      <c r="HM978" s="27">
        <v>0</v>
      </c>
      <c r="HN978" s="27">
        <v>0</v>
      </c>
      <c r="HO978" s="27">
        <v>0</v>
      </c>
      <c r="HP978" s="27">
        <v>2</v>
      </c>
      <c r="HQ978" s="27">
        <v>3</v>
      </c>
      <c r="HR978" s="27">
        <v>3</v>
      </c>
      <c r="HS978" s="27">
        <v>3</v>
      </c>
      <c r="HT978" s="27">
        <v>3</v>
      </c>
      <c r="HU978" s="27">
        <v>4</v>
      </c>
      <c r="HV978" s="27">
        <v>3</v>
      </c>
      <c r="HW978" s="27">
        <v>0</v>
      </c>
      <c r="HX978" s="27">
        <v>0</v>
      </c>
      <c r="HY978" s="27">
        <v>0</v>
      </c>
      <c r="HZ978" s="27">
        <v>1</v>
      </c>
      <c r="IA978" s="27">
        <v>1</v>
      </c>
      <c r="IB978" s="27">
        <v>1</v>
      </c>
      <c r="IC978" s="27">
        <v>1</v>
      </c>
      <c r="ID978" s="27">
        <v>1</v>
      </c>
      <c r="IE978" s="27">
        <v>2</v>
      </c>
      <c r="IF978" s="27">
        <v>3</v>
      </c>
      <c r="IG978" s="27">
        <v>3</v>
      </c>
      <c r="IH978" s="27">
        <v>1</v>
      </c>
      <c r="II978" s="27">
        <v>1</v>
      </c>
      <c r="IJ978" s="27">
        <v>2</v>
      </c>
      <c r="IK978" s="27">
        <v>2</v>
      </c>
      <c r="IL978" s="27">
        <v>0</v>
      </c>
      <c r="IM978" s="28"/>
    </row>
    <row r="979" spans="1:247" x14ac:dyDescent="0.25">
      <c r="A979" s="15" t="s">
        <v>4851</v>
      </c>
      <c r="B979" s="15" t="s">
        <v>2528</v>
      </c>
      <c r="C979" s="15" t="s">
        <v>2415</v>
      </c>
      <c r="D979" s="15" t="s">
        <v>737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J979" s="27">
        <v>0</v>
      </c>
      <c r="K979" s="27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  <c r="T979" s="27">
        <v>0</v>
      </c>
      <c r="U979" s="27">
        <v>0</v>
      </c>
      <c r="V979" s="27">
        <v>0</v>
      </c>
      <c r="W979" s="27">
        <v>0</v>
      </c>
      <c r="X979" s="27">
        <v>0</v>
      </c>
      <c r="Y979" s="27">
        <v>0</v>
      </c>
      <c r="Z979" s="27">
        <v>0</v>
      </c>
      <c r="AA979" s="27">
        <v>0</v>
      </c>
      <c r="AB979" s="27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0</v>
      </c>
      <c r="AI979" s="27">
        <v>0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1</v>
      </c>
      <c r="AP979" s="27">
        <v>1</v>
      </c>
      <c r="AQ979" s="27">
        <v>0</v>
      </c>
      <c r="AR979" s="27">
        <v>0</v>
      </c>
      <c r="AS979" s="27">
        <v>0</v>
      </c>
      <c r="AT979" s="27">
        <v>1</v>
      </c>
      <c r="AU979" s="27">
        <v>1</v>
      </c>
      <c r="AV979" s="27">
        <v>1</v>
      </c>
      <c r="AW979" s="27">
        <v>1</v>
      </c>
      <c r="AX979" s="27">
        <v>0</v>
      </c>
      <c r="AY979" s="27">
        <v>2</v>
      </c>
      <c r="AZ979" s="27">
        <v>2</v>
      </c>
      <c r="BA979" s="27">
        <v>3</v>
      </c>
      <c r="BB979" s="27">
        <v>0</v>
      </c>
      <c r="BC979" s="27">
        <v>0</v>
      </c>
      <c r="BD979" s="27">
        <v>0</v>
      </c>
      <c r="BE979" s="27">
        <v>0</v>
      </c>
      <c r="BF979" s="27">
        <v>0</v>
      </c>
      <c r="BG979" s="27">
        <v>0</v>
      </c>
      <c r="BH979" s="27">
        <v>0</v>
      </c>
      <c r="BI979" s="27">
        <v>0</v>
      </c>
      <c r="BJ979" s="27">
        <v>0</v>
      </c>
      <c r="BK979" s="27">
        <v>0</v>
      </c>
      <c r="BL979" s="27">
        <v>0</v>
      </c>
      <c r="BM979" s="27">
        <v>0</v>
      </c>
      <c r="BN979" s="27">
        <v>0</v>
      </c>
      <c r="BO979" s="27">
        <v>0</v>
      </c>
      <c r="BP979" s="27">
        <v>1</v>
      </c>
      <c r="BQ979" s="27">
        <v>1</v>
      </c>
      <c r="BR979" s="27">
        <v>0</v>
      </c>
      <c r="BS979" s="27">
        <v>1</v>
      </c>
      <c r="BT979" s="27">
        <v>2</v>
      </c>
      <c r="BU979" s="27">
        <v>2</v>
      </c>
      <c r="BV979" s="27">
        <v>2</v>
      </c>
      <c r="BW979" s="27">
        <v>3</v>
      </c>
      <c r="BX979" s="27">
        <v>0</v>
      </c>
      <c r="BY979" s="27">
        <v>0</v>
      </c>
      <c r="BZ979" s="27">
        <v>0</v>
      </c>
      <c r="CA979" s="27">
        <v>0</v>
      </c>
      <c r="CB979" s="27">
        <v>0</v>
      </c>
      <c r="CC979" s="27">
        <v>0</v>
      </c>
      <c r="CD979" s="27">
        <v>0</v>
      </c>
      <c r="CE979" s="27">
        <v>0</v>
      </c>
      <c r="CF979" s="27">
        <v>0</v>
      </c>
      <c r="CG979" s="27">
        <v>0</v>
      </c>
      <c r="CH979" s="27">
        <v>0</v>
      </c>
      <c r="CI979" s="27">
        <v>0</v>
      </c>
      <c r="CJ979" s="27">
        <v>1</v>
      </c>
      <c r="CK979" s="27">
        <v>1</v>
      </c>
      <c r="CL979" s="27">
        <v>1</v>
      </c>
      <c r="CM979" s="27">
        <v>1</v>
      </c>
      <c r="CN979" s="27">
        <v>0</v>
      </c>
      <c r="CO979" s="27">
        <v>0</v>
      </c>
      <c r="CP979" s="27">
        <v>0</v>
      </c>
      <c r="CQ979" s="27">
        <v>0</v>
      </c>
      <c r="CR979" s="27">
        <v>0</v>
      </c>
      <c r="CS979" s="27">
        <v>0</v>
      </c>
      <c r="CT979" s="27">
        <v>0</v>
      </c>
      <c r="CU979" s="27">
        <v>0</v>
      </c>
      <c r="CV979" s="27">
        <v>0</v>
      </c>
      <c r="CW979" s="27">
        <v>0</v>
      </c>
      <c r="CX979" s="27">
        <v>0</v>
      </c>
      <c r="CY979" s="27">
        <v>0</v>
      </c>
      <c r="CZ979" s="27">
        <v>0</v>
      </c>
      <c r="DA979" s="27">
        <v>0</v>
      </c>
      <c r="DB979" s="27">
        <v>0</v>
      </c>
      <c r="DC979" s="27">
        <v>0</v>
      </c>
      <c r="DD979" s="27">
        <v>3</v>
      </c>
      <c r="DE979" s="27">
        <v>4</v>
      </c>
      <c r="DF979" s="27">
        <v>4</v>
      </c>
      <c r="DG979" s="27">
        <v>4</v>
      </c>
      <c r="DH979" s="27">
        <v>3</v>
      </c>
      <c r="DI979" s="27">
        <v>4</v>
      </c>
      <c r="DJ979" s="27">
        <v>4</v>
      </c>
      <c r="DK979" s="27">
        <v>4</v>
      </c>
      <c r="DL979" s="27">
        <v>4</v>
      </c>
      <c r="DM979" s="27">
        <v>4</v>
      </c>
      <c r="DN979" s="27">
        <v>3</v>
      </c>
      <c r="DO979" s="27">
        <v>3</v>
      </c>
      <c r="DP979" s="27">
        <v>1</v>
      </c>
      <c r="DQ979" s="27">
        <v>1</v>
      </c>
      <c r="DR979" s="27">
        <v>0</v>
      </c>
      <c r="DS979" s="27">
        <v>0</v>
      </c>
      <c r="DT979" s="27">
        <v>0</v>
      </c>
      <c r="DU979" s="27">
        <v>1</v>
      </c>
      <c r="DV979" s="27">
        <v>1</v>
      </c>
      <c r="DW979" s="27">
        <v>0</v>
      </c>
      <c r="DX979" s="27">
        <v>1</v>
      </c>
      <c r="DY979" s="27">
        <v>1</v>
      </c>
      <c r="DZ979" s="27">
        <v>1</v>
      </c>
      <c r="EA979" s="27">
        <v>1</v>
      </c>
      <c r="EB979" s="27">
        <v>1</v>
      </c>
      <c r="EC979" s="27">
        <v>1</v>
      </c>
      <c r="ED979" s="27">
        <v>0</v>
      </c>
      <c r="EE979" s="27">
        <v>0</v>
      </c>
      <c r="EF979" s="27">
        <v>0</v>
      </c>
      <c r="EG979" s="27">
        <v>0</v>
      </c>
      <c r="EH979" s="27">
        <v>0</v>
      </c>
      <c r="EI979" s="27">
        <v>0</v>
      </c>
      <c r="EJ979" s="27">
        <v>0</v>
      </c>
      <c r="EK979" s="27">
        <v>0</v>
      </c>
      <c r="EL979" s="27">
        <v>0</v>
      </c>
      <c r="EM979" s="27">
        <v>0</v>
      </c>
      <c r="EN979" s="27">
        <v>0</v>
      </c>
      <c r="EO979" s="27">
        <v>0</v>
      </c>
      <c r="EP979" s="27">
        <v>1</v>
      </c>
      <c r="EQ979" s="27">
        <v>1</v>
      </c>
      <c r="ER979" s="27">
        <v>2</v>
      </c>
      <c r="ES979" s="27">
        <v>2</v>
      </c>
      <c r="ET979" s="27">
        <v>1</v>
      </c>
      <c r="EU979" s="27">
        <v>0</v>
      </c>
      <c r="EV979" s="27">
        <v>0</v>
      </c>
      <c r="EW979" s="27">
        <v>0</v>
      </c>
      <c r="EX979" s="27">
        <v>0</v>
      </c>
      <c r="EY979" s="27">
        <v>0</v>
      </c>
      <c r="EZ979" s="27">
        <v>0</v>
      </c>
      <c r="FA979" s="27">
        <v>0</v>
      </c>
      <c r="FB979" s="27">
        <v>0</v>
      </c>
      <c r="FC979" s="27">
        <v>0</v>
      </c>
      <c r="FD979" s="27">
        <v>0</v>
      </c>
      <c r="FE979" s="27">
        <v>1</v>
      </c>
      <c r="FF979" s="27">
        <v>2</v>
      </c>
      <c r="FG979" s="27">
        <v>2</v>
      </c>
      <c r="FH979" s="27">
        <v>2</v>
      </c>
      <c r="FI979" s="27">
        <v>2</v>
      </c>
      <c r="FJ979" s="27">
        <v>2</v>
      </c>
      <c r="FK979" s="27">
        <v>2</v>
      </c>
      <c r="FL979" s="27">
        <v>1</v>
      </c>
      <c r="FM979" s="27">
        <v>1</v>
      </c>
      <c r="FN979" s="27">
        <v>0</v>
      </c>
      <c r="FO979" s="27">
        <v>1</v>
      </c>
      <c r="FP979" s="27">
        <v>1</v>
      </c>
      <c r="FQ979" s="27">
        <v>0</v>
      </c>
      <c r="FR979" s="27">
        <v>0</v>
      </c>
      <c r="FS979" s="27">
        <v>0</v>
      </c>
      <c r="FT979" s="27">
        <v>0</v>
      </c>
      <c r="FU979" s="27">
        <v>0</v>
      </c>
      <c r="FV979" s="27">
        <v>0</v>
      </c>
      <c r="FW979" s="27">
        <v>0</v>
      </c>
      <c r="FX979" s="27">
        <v>0</v>
      </c>
      <c r="FY979" s="27">
        <v>0</v>
      </c>
      <c r="FZ979" s="27">
        <v>0</v>
      </c>
      <c r="GA979" s="27">
        <v>1</v>
      </c>
      <c r="GB979" s="27">
        <v>1</v>
      </c>
      <c r="GC979" s="27">
        <v>2</v>
      </c>
      <c r="GD979" s="27">
        <v>0</v>
      </c>
      <c r="GE979" s="27">
        <v>0</v>
      </c>
      <c r="GF979" s="27">
        <v>0</v>
      </c>
      <c r="GG979" s="27">
        <v>0</v>
      </c>
      <c r="GH979" s="27">
        <v>0</v>
      </c>
      <c r="GI979" s="27">
        <v>0</v>
      </c>
      <c r="GJ979" s="27">
        <v>1</v>
      </c>
      <c r="GK979" s="27">
        <v>0</v>
      </c>
      <c r="GL979" s="27">
        <v>0</v>
      </c>
      <c r="GM979" s="27">
        <v>0</v>
      </c>
      <c r="GN979" s="27">
        <v>0</v>
      </c>
      <c r="GO979" s="27">
        <v>1</v>
      </c>
      <c r="GP979" s="27">
        <v>0</v>
      </c>
      <c r="GQ979" s="27">
        <v>0</v>
      </c>
      <c r="GR979" s="27">
        <v>0</v>
      </c>
      <c r="GS979" s="27">
        <v>0</v>
      </c>
      <c r="GT979" s="27">
        <v>0</v>
      </c>
      <c r="GU979" s="27">
        <v>0</v>
      </c>
      <c r="GV979" s="27">
        <v>0</v>
      </c>
      <c r="GW979" s="27">
        <v>0</v>
      </c>
      <c r="GX979" s="27">
        <v>0</v>
      </c>
      <c r="GY979" s="27">
        <v>1</v>
      </c>
      <c r="GZ979" s="27">
        <v>1</v>
      </c>
      <c r="HA979" s="27">
        <v>1</v>
      </c>
      <c r="HB979" s="27">
        <v>0</v>
      </c>
      <c r="HC979" s="27">
        <v>0</v>
      </c>
      <c r="HD979" s="27">
        <v>0</v>
      </c>
      <c r="HE979" s="27">
        <v>1</v>
      </c>
      <c r="HF979" s="27">
        <v>0</v>
      </c>
      <c r="HG979" s="27">
        <v>0</v>
      </c>
      <c r="HH979" s="27">
        <v>2</v>
      </c>
      <c r="HI979" s="27">
        <v>0</v>
      </c>
      <c r="HJ979" s="27">
        <v>0</v>
      </c>
      <c r="HK979" s="27">
        <v>0</v>
      </c>
      <c r="HL979" s="27">
        <v>0</v>
      </c>
      <c r="HM979" s="27">
        <v>0</v>
      </c>
      <c r="HN979" s="27">
        <v>0</v>
      </c>
      <c r="HO979" s="27">
        <v>1</v>
      </c>
      <c r="HP979" s="27">
        <v>1</v>
      </c>
      <c r="HQ979" s="27">
        <v>3</v>
      </c>
      <c r="HR979" s="27">
        <v>3</v>
      </c>
      <c r="HS979" s="27">
        <v>3</v>
      </c>
      <c r="HT979" s="27">
        <v>3</v>
      </c>
      <c r="HU979" s="27">
        <v>3</v>
      </c>
      <c r="HV979" s="27">
        <v>3</v>
      </c>
      <c r="HW979" s="27">
        <v>0</v>
      </c>
      <c r="HX979" s="27">
        <v>0</v>
      </c>
      <c r="HY979" s="27">
        <v>0</v>
      </c>
      <c r="HZ979" s="27">
        <v>1</v>
      </c>
      <c r="IA979" s="27">
        <v>1</v>
      </c>
      <c r="IB979" s="27">
        <v>1</v>
      </c>
      <c r="IC979" s="27">
        <v>1</v>
      </c>
      <c r="ID979" s="27">
        <v>0</v>
      </c>
      <c r="IE979" s="27">
        <v>1</v>
      </c>
      <c r="IF979" s="27">
        <v>2</v>
      </c>
      <c r="IG979" s="27">
        <v>2</v>
      </c>
      <c r="IH979" s="27">
        <v>1</v>
      </c>
      <c r="II979" s="27">
        <v>1</v>
      </c>
      <c r="IJ979" s="27">
        <v>2</v>
      </c>
      <c r="IK979" s="27">
        <v>1</v>
      </c>
      <c r="IL979" s="27">
        <v>0</v>
      </c>
      <c r="IM979" s="28"/>
    </row>
    <row r="980" spans="1:247" x14ac:dyDescent="0.25">
      <c r="A980" s="15" t="s">
        <v>4852</v>
      </c>
      <c r="B980" s="15" t="s">
        <v>2528</v>
      </c>
      <c r="C980" s="15" t="s">
        <v>2416</v>
      </c>
      <c r="D980" s="15" t="s">
        <v>1301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J980" s="27">
        <v>0</v>
      </c>
      <c r="K980" s="27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0</v>
      </c>
      <c r="T980" s="27">
        <v>0</v>
      </c>
      <c r="U980" s="27">
        <v>0</v>
      </c>
      <c r="V980" s="27">
        <v>0</v>
      </c>
      <c r="W980" s="27">
        <v>0</v>
      </c>
      <c r="X980" s="27">
        <v>0</v>
      </c>
      <c r="Y980" s="27">
        <v>0</v>
      </c>
      <c r="Z980" s="27">
        <v>0</v>
      </c>
      <c r="AA980" s="27">
        <v>0</v>
      </c>
      <c r="AB980" s="27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0</v>
      </c>
      <c r="AI980" s="27">
        <v>0</v>
      </c>
      <c r="AJ980" s="27">
        <v>0</v>
      </c>
      <c r="AK980" s="27">
        <v>0</v>
      </c>
      <c r="AL980" s="27">
        <v>0</v>
      </c>
      <c r="AM980" s="27">
        <v>0</v>
      </c>
      <c r="AN980" s="27">
        <v>0</v>
      </c>
      <c r="AO980" s="27">
        <v>1</v>
      </c>
      <c r="AP980" s="27">
        <v>1</v>
      </c>
      <c r="AQ980" s="27">
        <v>0</v>
      </c>
      <c r="AR980" s="27">
        <v>0</v>
      </c>
      <c r="AS980" s="27">
        <v>0</v>
      </c>
      <c r="AT980" s="27">
        <v>2</v>
      </c>
      <c r="AU980" s="27">
        <v>1</v>
      </c>
      <c r="AV980" s="27">
        <v>2</v>
      </c>
      <c r="AW980" s="27">
        <v>2</v>
      </c>
      <c r="AX980" s="27">
        <v>2</v>
      </c>
      <c r="AY980" s="27">
        <v>4</v>
      </c>
      <c r="AZ980" s="27">
        <v>2</v>
      </c>
      <c r="BA980" s="27">
        <v>3</v>
      </c>
      <c r="BB980" s="27">
        <v>0</v>
      </c>
      <c r="BC980" s="27">
        <v>0</v>
      </c>
      <c r="BD980" s="27">
        <v>0</v>
      </c>
      <c r="BE980" s="27">
        <v>0</v>
      </c>
      <c r="BF980" s="27">
        <v>0</v>
      </c>
      <c r="BG980" s="27">
        <v>0</v>
      </c>
      <c r="BH980" s="27">
        <v>0</v>
      </c>
      <c r="BI980" s="27">
        <v>0</v>
      </c>
      <c r="BJ980" s="27">
        <v>0</v>
      </c>
      <c r="BK980" s="27">
        <v>0</v>
      </c>
      <c r="BL980" s="27">
        <v>0</v>
      </c>
      <c r="BM980" s="27">
        <v>0</v>
      </c>
      <c r="BN980" s="27">
        <v>0</v>
      </c>
      <c r="BO980" s="27">
        <v>0</v>
      </c>
      <c r="BP980" s="27">
        <v>1</v>
      </c>
      <c r="BQ980" s="27">
        <v>1</v>
      </c>
      <c r="BR980" s="27">
        <v>0</v>
      </c>
      <c r="BS980" s="27">
        <v>1</v>
      </c>
      <c r="BT980" s="27">
        <v>3</v>
      </c>
      <c r="BU980" s="27">
        <v>4</v>
      </c>
      <c r="BV980" s="27">
        <v>2</v>
      </c>
      <c r="BW980" s="27">
        <v>4</v>
      </c>
      <c r="BX980" s="27">
        <v>0</v>
      </c>
      <c r="BY980" s="27">
        <v>0</v>
      </c>
      <c r="BZ980" s="27">
        <v>0</v>
      </c>
      <c r="CA980" s="27">
        <v>0</v>
      </c>
      <c r="CB980" s="27">
        <v>0</v>
      </c>
      <c r="CC980" s="27">
        <v>0</v>
      </c>
      <c r="CD980" s="27">
        <v>0</v>
      </c>
      <c r="CE980" s="27">
        <v>0</v>
      </c>
      <c r="CF980" s="27">
        <v>0</v>
      </c>
      <c r="CG980" s="27">
        <v>0</v>
      </c>
      <c r="CH980" s="27">
        <v>1</v>
      </c>
      <c r="CI980" s="27">
        <v>1</v>
      </c>
      <c r="CJ980" s="27">
        <v>2</v>
      </c>
      <c r="CK980" s="27">
        <v>3</v>
      </c>
      <c r="CL980" s="27">
        <v>2</v>
      </c>
      <c r="CM980" s="27">
        <v>2</v>
      </c>
      <c r="CN980" s="27">
        <v>1</v>
      </c>
      <c r="CO980" s="27">
        <v>1</v>
      </c>
      <c r="CP980" s="27">
        <v>0</v>
      </c>
      <c r="CQ980" s="27">
        <v>0</v>
      </c>
      <c r="CR980" s="27">
        <v>0</v>
      </c>
      <c r="CS980" s="27">
        <v>0</v>
      </c>
      <c r="CT980" s="27">
        <v>0</v>
      </c>
      <c r="CU980" s="27">
        <v>0</v>
      </c>
      <c r="CV980" s="27">
        <v>0</v>
      </c>
      <c r="CW980" s="27">
        <v>0</v>
      </c>
      <c r="CX980" s="27">
        <v>0</v>
      </c>
      <c r="CY980" s="27">
        <v>0</v>
      </c>
      <c r="CZ980" s="27">
        <v>0</v>
      </c>
      <c r="DA980" s="27">
        <v>0</v>
      </c>
      <c r="DB980" s="27">
        <v>0</v>
      </c>
      <c r="DC980" s="27">
        <v>1</v>
      </c>
      <c r="DD980" s="27">
        <v>4</v>
      </c>
      <c r="DE980" s="27">
        <v>4</v>
      </c>
      <c r="DF980" s="27">
        <v>4</v>
      </c>
      <c r="DG980" s="27">
        <v>4</v>
      </c>
      <c r="DH980" s="27">
        <v>3</v>
      </c>
      <c r="DI980" s="27">
        <v>4</v>
      </c>
      <c r="DJ980" s="27">
        <v>4</v>
      </c>
      <c r="DK980" s="27">
        <v>4</v>
      </c>
      <c r="DL980" s="27">
        <v>4</v>
      </c>
      <c r="DM980" s="27">
        <v>4</v>
      </c>
      <c r="DN980" s="27">
        <v>4</v>
      </c>
      <c r="DO980" s="27">
        <v>2</v>
      </c>
      <c r="DP980" s="27">
        <v>1</v>
      </c>
      <c r="DQ980" s="27">
        <v>1</v>
      </c>
      <c r="DR980" s="27">
        <v>0</v>
      </c>
      <c r="DS980" s="27">
        <v>0</v>
      </c>
      <c r="DT980" s="27">
        <v>1</v>
      </c>
      <c r="DU980" s="27">
        <v>1</v>
      </c>
      <c r="DV980" s="27">
        <v>2</v>
      </c>
      <c r="DW980" s="27">
        <v>1</v>
      </c>
      <c r="DX980" s="27">
        <v>2</v>
      </c>
      <c r="DY980" s="27">
        <v>2</v>
      </c>
      <c r="DZ980" s="27">
        <v>2</v>
      </c>
      <c r="EA980" s="27">
        <v>3</v>
      </c>
      <c r="EB980" s="27">
        <v>3</v>
      </c>
      <c r="EC980" s="27">
        <v>3</v>
      </c>
      <c r="ED980" s="27">
        <v>3</v>
      </c>
      <c r="EE980" s="27">
        <v>2</v>
      </c>
      <c r="EF980" s="27">
        <v>2</v>
      </c>
      <c r="EG980" s="27">
        <v>2</v>
      </c>
      <c r="EH980" s="27">
        <v>1</v>
      </c>
      <c r="EI980" s="27">
        <v>0</v>
      </c>
      <c r="EJ980" s="27">
        <v>0</v>
      </c>
      <c r="EK980" s="27">
        <v>0</v>
      </c>
      <c r="EL980" s="27">
        <v>0</v>
      </c>
      <c r="EM980" s="27">
        <v>0</v>
      </c>
      <c r="EN980" s="27">
        <v>0</v>
      </c>
      <c r="EO980" s="27">
        <v>1</v>
      </c>
      <c r="EP980" s="27">
        <v>1</v>
      </c>
      <c r="EQ980" s="27">
        <v>1</v>
      </c>
      <c r="ER980" s="27">
        <v>1</v>
      </c>
      <c r="ES980" s="27">
        <v>1</v>
      </c>
      <c r="ET980" s="27">
        <v>0</v>
      </c>
      <c r="EU980" s="27">
        <v>0</v>
      </c>
      <c r="EV980" s="27">
        <v>0</v>
      </c>
      <c r="EW980" s="27">
        <v>0</v>
      </c>
      <c r="EX980" s="27">
        <v>0</v>
      </c>
      <c r="EY980" s="27">
        <v>0</v>
      </c>
      <c r="EZ980" s="27">
        <v>0</v>
      </c>
      <c r="FA980" s="27">
        <v>0</v>
      </c>
      <c r="FB980" s="27">
        <v>0</v>
      </c>
      <c r="FC980" s="27">
        <v>0</v>
      </c>
      <c r="FD980" s="27">
        <v>0</v>
      </c>
      <c r="FE980" s="27">
        <v>0</v>
      </c>
      <c r="FF980" s="27">
        <v>0</v>
      </c>
      <c r="FG980" s="27">
        <v>0</v>
      </c>
      <c r="FH980" s="27">
        <v>1</v>
      </c>
      <c r="FI980" s="27">
        <v>1</v>
      </c>
      <c r="FJ980" s="27">
        <v>1</v>
      </c>
      <c r="FK980" s="27">
        <v>2</v>
      </c>
      <c r="FL980" s="27">
        <v>1</v>
      </c>
      <c r="FM980" s="27">
        <v>0</v>
      </c>
      <c r="FN980" s="27">
        <v>0</v>
      </c>
      <c r="FO980" s="27">
        <v>0</v>
      </c>
      <c r="FP980" s="27">
        <v>1</v>
      </c>
      <c r="FQ980" s="27">
        <v>1</v>
      </c>
      <c r="FR980" s="27">
        <v>1</v>
      </c>
      <c r="FS980" s="27">
        <v>1</v>
      </c>
      <c r="FT980" s="27">
        <v>0</v>
      </c>
      <c r="FU980" s="27">
        <v>0</v>
      </c>
      <c r="FV980" s="27">
        <v>1</v>
      </c>
      <c r="FW980" s="27">
        <v>1</v>
      </c>
      <c r="FX980" s="27">
        <v>1</v>
      </c>
      <c r="FY980" s="27">
        <v>1</v>
      </c>
      <c r="FZ980" s="27">
        <v>0</v>
      </c>
      <c r="GA980" s="27">
        <v>0</v>
      </c>
      <c r="GB980" s="27">
        <v>0</v>
      </c>
      <c r="GC980" s="27">
        <v>1</v>
      </c>
      <c r="GD980" s="27">
        <v>2</v>
      </c>
      <c r="GE980" s="27">
        <v>0</v>
      </c>
      <c r="GF980" s="27">
        <v>1</v>
      </c>
      <c r="GG980" s="27">
        <v>0</v>
      </c>
      <c r="GH980" s="27">
        <v>0</v>
      </c>
      <c r="GI980" s="27">
        <v>0</v>
      </c>
      <c r="GJ980" s="27">
        <v>1</v>
      </c>
      <c r="GK980" s="27">
        <v>0</v>
      </c>
      <c r="GL980" s="27">
        <v>0</v>
      </c>
      <c r="GM980" s="27">
        <v>0</v>
      </c>
      <c r="GN980" s="27">
        <v>0</v>
      </c>
      <c r="GO980" s="27">
        <v>1</v>
      </c>
      <c r="GP980" s="27">
        <v>0</v>
      </c>
      <c r="GQ980" s="27">
        <v>0</v>
      </c>
      <c r="GR980" s="27">
        <v>0</v>
      </c>
      <c r="GS980" s="27">
        <v>1</v>
      </c>
      <c r="GT980" s="27">
        <v>1</v>
      </c>
      <c r="GU980" s="27">
        <v>2</v>
      </c>
      <c r="GV980" s="27">
        <v>1</v>
      </c>
      <c r="GW980" s="27">
        <v>1</v>
      </c>
      <c r="GX980" s="27">
        <v>0</v>
      </c>
      <c r="GY980" s="27">
        <v>0</v>
      </c>
      <c r="GZ980" s="27">
        <v>1</v>
      </c>
      <c r="HA980" s="27">
        <v>2</v>
      </c>
      <c r="HB980" s="27">
        <v>1</v>
      </c>
      <c r="HC980" s="27">
        <v>1</v>
      </c>
      <c r="HD980" s="27">
        <v>1</v>
      </c>
      <c r="HE980" s="27">
        <v>2</v>
      </c>
      <c r="HF980" s="27">
        <v>2</v>
      </c>
      <c r="HG980" s="27">
        <v>3</v>
      </c>
      <c r="HH980" s="27">
        <v>3</v>
      </c>
      <c r="HI980" s="27">
        <v>2</v>
      </c>
      <c r="HJ980" s="27">
        <v>0</v>
      </c>
      <c r="HK980" s="27">
        <v>0</v>
      </c>
      <c r="HL980" s="27">
        <v>0</v>
      </c>
      <c r="HM980" s="27">
        <v>0</v>
      </c>
      <c r="HN980" s="27">
        <v>0</v>
      </c>
      <c r="HO980" s="27">
        <v>0</v>
      </c>
      <c r="HP980" s="27">
        <v>2</v>
      </c>
      <c r="HQ980" s="27">
        <v>3</v>
      </c>
      <c r="HR980" s="27">
        <v>3</v>
      </c>
      <c r="HS980" s="27">
        <v>3</v>
      </c>
      <c r="HT980" s="27">
        <v>3</v>
      </c>
      <c r="HU980" s="27">
        <v>4</v>
      </c>
      <c r="HV980" s="27">
        <v>2</v>
      </c>
      <c r="HW980" s="27">
        <v>0</v>
      </c>
      <c r="HX980" s="27">
        <v>0</v>
      </c>
      <c r="HY980" s="27">
        <v>0</v>
      </c>
      <c r="HZ980" s="27">
        <v>1</v>
      </c>
      <c r="IA980" s="27">
        <v>1</v>
      </c>
      <c r="IB980" s="27">
        <v>1</v>
      </c>
      <c r="IC980" s="27">
        <v>1</v>
      </c>
      <c r="ID980" s="27">
        <v>1</v>
      </c>
      <c r="IE980" s="27">
        <v>1</v>
      </c>
      <c r="IF980" s="27">
        <v>2</v>
      </c>
      <c r="IG980" s="27">
        <v>2</v>
      </c>
      <c r="IH980" s="27">
        <v>1</v>
      </c>
      <c r="II980" s="27">
        <v>1</v>
      </c>
      <c r="IJ980" s="27">
        <v>2</v>
      </c>
      <c r="IK980" s="27">
        <v>3</v>
      </c>
      <c r="IL980" s="27">
        <v>2</v>
      </c>
      <c r="IM980" s="28"/>
    </row>
    <row r="981" spans="1:247" x14ac:dyDescent="0.25">
      <c r="A981" s="15" t="s">
        <v>4853</v>
      </c>
      <c r="B981" s="15" t="s">
        <v>2528</v>
      </c>
      <c r="C981" s="15" t="s">
        <v>2417</v>
      </c>
      <c r="D981" s="15" t="s">
        <v>1302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J981" s="27">
        <v>0</v>
      </c>
      <c r="K981" s="27">
        <v>0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0</v>
      </c>
      <c r="T981" s="27">
        <v>0</v>
      </c>
      <c r="U981" s="27">
        <v>0</v>
      </c>
      <c r="V981" s="27">
        <v>0</v>
      </c>
      <c r="W981" s="27">
        <v>0</v>
      </c>
      <c r="X981" s="27">
        <v>0</v>
      </c>
      <c r="Y981" s="27">
        <v>0</v>
      </c>
      <c r="Z981" s="27">
        <v>0</v>
      </c>
      <c r="AA981" s="27">
        <v>0</v>
      </c>
      <c r="AB981" s="27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0</v>
      </c>
      <c r="AI981" s="27">
        <v>0</v>
      </c>
      <c r="AJ981" s="27">
        <v>0</v>
      </c>
      <c r="AK981" s="27">
        <v>0</v>
      </c>
      <c r="AL981" s="27">
        <v>0</v>
      </c>
      <c r="AM981" s="27">
        <v>0</v>
      </c>
      <c r="AN981" s="27">
        <v>0</v>
      </c>
      <c r="AO981" s="27">
        <v>1</v>
      </c>
      <c r="AP981" s="27">
        <v>1</v>
      </c>
      <c r="AQ981" s="27">
        <v>0</v>
      </c>
      <c r="AR981" s="27">
        <v>0</v>
      </c>
      <c r="AS981" s="27">
        <v>0</v>
      </c>
      <c r="AT981" s="27">
        <v>1</v>
      </c>
      <c r="AU981" s="27">
        <v>1</v>
      </c>
      <c r="AV981" s="27">
        <v>1</v>
      </c>
      <c r="AW981" s="27">
        <v>1</v>
      </c>
      <c r="AX981" s="27">
        <v>1</v>
      </c>
      <c r="AY981" s="27">
        <v>3</v>
      </c>
      <c r="AZ981" s="27">
        <v>2</v>
      </c>
      <c r="BA981" s="27">
        <v>4</v>
      </c>
      <c r="BB981" s="27">
        <v>0</v>
      </c>
      <c r="BC981" s="27">
        <v>1</v>
      </c>
      <c r="BD981" s="27">
        <v>0</v>
      </c>
      <c r="BE981" s="27">
        <v>1</v>
      </c>
      <c r="BF981" s="27">
        <v>0</v>
      </c>
      <c r="BG981" s="27">
        <v>0</v>
      </c>
      <c r="BH981" s="27">
        <v>0</v>
      </c>
      <c r="BI981" s="27">
        <v>0</v>
      </c>
      <c r="BJ981" s="27">
        <v>0</v>
      </c>
      <c r="BK981" s="27">
        <v>0</v>
      </c>
      <c r="BL981" s="27">
        <v>0</v>
      </c>
      <c r="BM981" s="27">
        <v>0</v>
      </c>
      <c r="BN981" s="27">
        <v>0</v>
      </c>
      <c r="BO981" s="27">
        <v>0</v>
      </c>
      <c r="BP981" s="27">
        <v>1</v>
      </c>
      <c r="BQ981" s="27">
        <v>1</v>
      </c>
      <c r="BR981" s="27">
        <v>0</v>
      </c>
      <c r="BS981" s="27">
        <v>1</v>
      </c>
      <c r="BT981" s="27">
        <v>2</v>
      </c>
      <c r="BU981" s="27">
        <v>3</v>
      </c>
      <c r="BV981" s="27">
        <v>2</v>
      </c>
      <c r="BW981" s="27">
        <v>3</v>
      </c>
      <c r="BX981" s="27">
        <v>0</v>
      </c>
      <c r="BY981" s="27">
        <v>0</v>
      </c>
      <c r="BZ981" s="27">
        <v>0</v>
      </c>
      <c r="CA981" s="27">
        <v>0</v>
      </c>
      <c r="CB981" s="27">
        <v>0</v>
      </c>
      <c r="CC981" s="27">
        <v>0</v>
      </c>
      <c r="CD981" s="27">
        <v>0</v>
      </c>
      <c r="CE981" s="27">
        <v>0</v>
      </c>
      <c r="CF981" s="27">
        <v>0</v>
      </c>
      <c r="CG981" s="27">
        <v>0</v>
      </c>
      <c r="CH981" s="27">
        <v>0</v>
      </c>
      <c r="CI981" s="27">
        <v>0</v>
      </c>
      <c r="CJ981" s="27">
        <v>2</v>
      </c>
      <c r="CK981" s="27">
        <v>2</v>
      </c>
      <c r="CL981" s="27">
        <v>1</v>
      </c>
      <c r="CM981" s="27">
        <v>2</v>
      </c>
      <c r="CN981" s="27">
        <v>0</v>
      </c>
      <c r="CO981" s="27">
        <v>0</v>
      </c>
      <c r="CP981" s="27">
        <v>0</v>
      </c>
      <c r="CQ981" s="27">
        <v>0</v>
      </c>
      <c r="CR981" s="27">
        <v>0</v>
      </c>
      <c r="CS981" s="27">
        <v>0</v>
      </c>
      <c r="CT981" s="27">
        <v>0</v>
      </c>
      <c r="CU981" s="27">
        <v>0</v>
      </c>
      <c r="CV981" s="27">
        <v>0</v>
      </c>
      <c r="CW981" s="27">
        <v>0</v>
      </c>
      <c r="CX981" s="27">
        <v>0</v>
      </c>
      <c r="CY981" s="27">
        <v>0</v>
      </c>
      <c r="CZ981" s="27">
        <v>0</v>
      </c>
      <c r="DA981" s="27">
        <v>0</v>
      </c>
      <c r="DB981" s="27">
        <v>0</v>
      </c>
      <c r="DC981" s="27">
        <v>0</v>
      </c>
      <c r="DD981" s="27">
        <v>4</v>
      </c>
      <c r="DE981" s="27">
        <v>4</v>
      </c>
      <c r="DF981" s="27">
        <v>4</v>
      </c>
      <c r="DG981" s="27">
        <v>4</v>
      </c>
      <c r="DH981" s="27">
        <v>3</v>
      </c>
      <c r="DI981" s="27">
        <v>4</v>
      </c>
      <c r="DJ981" s="27">
        <v>4</v>
      </c>
      <c r="DK981" s="27">
        <v>4</v>
      </c>
      <c r="DL981" s="27">
        <v>4</v>
      </c>
      <c r="DM981" s="27">
        <v>4</v>
      </c>
      <c r="DN981" s="27">
        <v>4</v>
      </c>
      <c r="DO981" s="27">
        <v>3</v>
      </c>
      <c r="DP981" s="27">
        <v>2</v>
      </c>
      <c r="DQ981" s="27">
        <v>2</v>
      </c>
      <c r="DR981" s="27">
        <v>1</v>
      </c>
      <c r="DS981" s="27">
        <v>0</v>
      </c>
      <c r="DT981" s="27">
        <v>1</v>
      </c>
      <c r="DU981" s="27">
        <v>1</v>
      </c>
      <c r="DV981" s="27">
        <v>1</v>
      </c>
      <c r="DW981" s="27">
        <v>1</v>
      </c>
      <c r="DX981" s="27">
        <v>2</v>
      </c>
      <c r="DY981" s="27">
        <v>2</v>
      </c>
      <c r="DZ981" s="27">
        <v>2</v>
      </c>
      <c r="EA981" s="27">
        <v>3</v>
      </c>
      <c r="EB981" s="27">
        <v>2</v>
      </c>
      <c r="EC981" s="27">
        <v>2</v>
      </c>
      <c r="ED981" s="27">
        <v>1</v>
      </c>
      <c r="EE981" s="27">
        <v>1</v>
      </c>
      <c r="EF981" s="27">
        <v>1</v>
      </c>
      <c r="EG981" s="27">
        <v>1</v>
      </c>
      <c r="EH981" s="27">
        <v>0</v>
      </c>
      <c r="EI981" s="27">
        <v>0</v>
      </c>
      <c r="EJ981" s="27">
        <v>0</v>
      </c>
      <c r="EK981" s="27">
        <v>0</v>
      </c>
      <c r="EL981" s="27">
        <v>0</v>
      </c>
      <c r="EM981" s="27">
        <v>0</v>
      </c>
      <c r="EN981" s="27">
        <v>0</v>
      </c>
      <c r="EO981" s="27">
        <v>0</v>
      </c>
      <c r="EP981" s="27">
        <v>1</v>
      </c>
      <c r="EQ981" s="27">
        <v>2</v>
      </c>
      <c r="ER981" s="27">
        <v>2</v>
      </c>
      <c r="ES981" s="27">
        <v>2</v>
      </c>
      <c r="ET981" s="27">
        <v>0</v>
      </c>
      <c r="EU981" s="27">
        <v>0</v>
      </c>
      <c r="EV981" s="27">
        <v>0</v>
      </c>
      <c r="EW981" s="27">
        <v>0</v>
      </c>
      <c r="EX981" s="27">
        <v>0</v>
      </c>
      <c r="EY981" s="27">
        <v>0</v>
      </c>
      <c r="EZ981" s="27">
        <v>0</v>
      </c>
      <c r="FA981" s="27">
        <v>0</v>
      </c>
      <c r="FB981" s="27">
        <v>0</v>
      </c>
      <c r="FC981" s="27">
        <v>0</v>
      </c>
      <c r="FD981" s="27">
        <v>0</v>
      </c>
      <c r="FE981" s="27">
        <v>0</v>
      </c>
      <c r="FF981" s="27">
        <v>1</v>
      </c>
      <c r="FG981" s="27">
        <v>1</v>
      </c>
      <c r="FH981" s="27">
        <v>2</v>
      </c>
      <c r="FI981" s="27">
        <v>2</v>
      </c>
      <c r="FJ981" s="27">
        <v>1</v>
      </c>
      <c r="FK981" s="27">
        <v>2</v>
      </c>
      <c r="FL981" s="27">
        <v>2</v>
      </c>
      <c r="FM981" s="27">
        <v>2</v>
      </c>
      <c r="FN981" s="27">
        <v>0</v>
      </c>
      <c r="FO981" s="27">
        <v>1</v>
      </c>
      <c r="FP981" s="27">
        <v>1</v>
      </c>
      <c r="FQ981" s="27">
        <v>0</v>
      </c>
      <c r="FR981" s="27">
        <v>0</v>
      </c>
      <c r="FS981" s="27">
        <v>0</v>
      </c>
      <c r="FT981" s="27">
        <v>0</v>
      </c>
      <c r="FU981" s="27">
        <v>0</v>
      </c>
      <c r="FV981" s="27">
        <v>0</v>
      </c>
      <c r="FW981" s="27">
        <v>0</v>
      </c>
      <c r="FX981" s="27">
        <v>0</v>
      </c>
      <c r="FY981" s="27">
        <v>0</v>
      </c>
      <c r="FZ981" s="27">
        <v>0</v>
      </c>
      <c r="GA981" s="27">
        <v>0</v>
      </c>
      <c r="GB981" s="27">
        <v>0</v>
      </c>
      <c r="GC981" s="27">
        <v>1</v>
      </c>
      <c r="GD981" s="27">
        <v>0</v>
      </c>
      <c r="GE981" s="27">
        <v>0</v>
      </c>
      <c r="GF981" s="27">
        <v>0</v>
      </c>
      <c r="GG981" s="27">
        <v>0</v>
      </c>
      <c r="GH981" s="27">
        <v>0</v>
      </c>
      <c r="GI981" s="27">
        <v>0</v>
      </c>
      <c r="GJ981" s="27">
        <v>1</v>
      </c>
      <c r="GK981" s="27">
        <v>1</v>
      </c>
      <c r="GL981" s="27">
        <v>1</v>
      </c>
      <c r="GM981" s="27">
        <v>0</v>
      </c>
      <c r="GN981" s="27">
        <v>0</v>
      </c>
      <c r="GO981" s="27">
        <v>1</v>
      </c>
      <c r="GP981" s="27">
        <v>0</v>
      </c>
      <c r="GQ981" s="27">
        <v>0</v>
      </c>
      <c r="GR981" s="27">
        <v>0</v>
      </c>
      <c r="GS981" s="27">
        <v>0</v>
      </c>
      <c r="GT981" s="27">
        <v>0</v>
      </c>
      <c r="GU981" s="27">
        <v>1</v>
      </c>
      <c r="GV981" s="27">
        <v>0</v>
      </c>
      <c r="GW981" s="27">
        <v>1</v>
      </c>
      <c r="GX981" s="27">
        <v>0</v>
      </c>
      <c r="GY981" s="27">
        <v>1</v>
      </c>
      <c r="GZ981" s="27">
        <v>1</v>
      </c>
      <c r="HA981" s="27">
        <v>2</v>
      </c>
      <c r="HB981" s="27">
        <v>0</v>
      </c>
      <c r="HC981" s="27">
        <v>0</v>
      </c>
      <c r="HD981" s="27">
        <v>0</v>
      </c>
      <c r="HE981" s="27">
        <v>2</v>
      </c>
      <c r="HF981" s="27">
        <v>2</v>
      </c>
      <c r="HG981" s="27">
        <v>2</v>
      </c>
      <c r="HH981" s="27">
        <v>3</v>
      </c>
      <c r="HI981" s="27">
        <v>2</v>
      </c>
      <c r="HJ981" s="27">
        <v>0</v>
      </c>
      <c r="HK981" s="27">
        <v>0</v>
      </c>
      <c r="HL981" s="27">
        <v>0</v>
      </c>
      <c r="HM981" s="27">
        <v>0</v>
      </c>
      <c r="HN981" s="27">
        <v>0</v>
      </c>
      <c r="HO981" s="27">
        <v>0</v>
      </c>
      <c r="HP981" s="27">
        <v>2</v>
      </c>
      <c r="HQ981" s="27">
        <v>3</v>
      </c>
      <c r="HR981" s="27">
        <v>3</v>
      </c>
      <c r="HS981" s="27">
        <v>3</v>
      </c>
      <c r="HT981" s="27">
        <v>3</v>
      </c>
      <c r="HU981" s="27">
        <v>4</v>
      </c>
      <c r="HV981" s="27">
        <v>3</v>
      </c>
      <c r="HW981" s="27">
        <v>0</v>
      </c>
      <c r="HX981" s="27">
        <v>0</v>
      </c>
      <c r="HY981" s="27">
        <v>0</v>
      </c>
      <c r="HZ981" s="27">
        <v>1</v>
      </c>
      <c r="IA981" s="27">
        <v>1</v>
      </c>
      <c r="IB981" s="27">
        <v>0</v>
      </c>
      <c r="IC981" s="27">
        <v>0</v>
      </c>
      <c r="ID981" s="27">
        <v>1</v>
      </c>
      <c r="IE981" s="27">
        <v>2</v>
      </c>
      <c r="IF981" s="27">
        <v>3</v>
      </c>
      <c r="IG981" s="27">
        <v>3</v>
      </c>
      <c r="IH981" s="27">
        <v>1</v>
      </c>
      <c r="II981" s="27">
        <v>1</v>
      </c>
      <c r="IJ981" s="27">
        <v>2</v>
      </c>
      <c r="IK981" s="27">
        <v>2</v>
      </c>
      <c r="IL981" s="27">
        <v>0</v>
      </c>
      <c r="IM981" s="28"/>
    </row>
    <row r="982" spans="1:247" x14ac:dyDescent="0.25">
      <c r="A982" s="15" t="s">
        <v>4854</v>
      </c>
      <c r="B982" s="15" t="s">
        <v>2528</v>
      </c>
      <c r="C982" s="15" t="s">
        <v>2418</v>
      </c>
      <c r="D982" s="15" t="s">
        <v>1303</v>
      </c>
      <c r="E982" s="15" t="s">
        <v>1279</v>
      </c>
      <c r="F982" s="15" t="s">
        <v>24</v>
      </c>
      <c r="G982" s="15" t="s">
        <v>25</v>
      </c>
      <c r="H982" s="15" t="s">
        <v>2373</v>
      </c>
      <c r="I982" s="15">
        <v>18</v>
      </c>
      <c r="J982" s="27">
        <v>0</v>
      </c>
      <c r="K982" s="27">
        <v>0</v>
      </c>
      <c r="L982" s="27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  <c r="T982" s="27">
        <v>0</v>
      </c>
      <c r="U982" s="27">
        <v>0</v>
      </c>
      <c r="V982" s="27">
        <v>0</v>
      </c>
      <c r="W982" s="27">
        <v>0</v>
      </c>
      <c r="X982" s="27">
        <v>0</v>
      </c>
      <c r="Y982" s="27">
        <v>0</v>
      </c>
      <c r="Z982" s="27">
        <v>0</v>
      </c>
      <c r="AA982" s="27">
        <v>0</v>
      </c>
      <c r="AB982" s="27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0</v>
      </c>
      <c r="AI982" s="27">
        <v>0</v>
      </c>
      <c r="AJ982" s="27">
        <v>0</v>
      </c>
      <c r="AK982" s="27">
        <v>0</v>
      </c>
      <c r="AL982" s="27">
        <v>0</v>
      </c>
      <c r="AM982" s="27">
        <v>0</v>
      </c>
      <c r="AN982" s="27">
        <v>0</v>
      </c>
      <c r="AO982" s="27">
        <v>0</v>
      </c>
      <c r="AP982" s="27">
        <v>1</v>
      </c>
      <c r="AQ982" s="27">
        <v>0</v>
      </c>
      <c r="AR982" s="27">
        <v>0</v>
      </c>
      <c r="AS982" s="27">
        <v>0</v>
      </c>
      <c r="AT982" s="27">
        <v>1</v>
      </c>
      <c r="AU982" s="27">
        <v>1</v>
      </c>
      <c r="AV982" s="27">
        <v>1</v>
      </c>
      <c r="AW982" s="27">
        <v>1</v>
      </c>
      <c r="AX982" s="27">
        <v>0</v>
      </c>
      <c r="AY982" s="27">
        <v>2</v>
      </c>
      <c r="AZ982" s="27">
        <v>1</v>
      </c>
      <c r="BA982" s="27">
        <v>2</v>
      </c>
      <c r="BB982" s="27">
        <v>0</v>
      </c>
      <c r="BC982" s="27">
        <v>0</v>
      </c>
      <c r="BD982" s="27">
        <v>0</v>
      </c>
      <c r="BE982" s="27">
        <v>0</v>
      </c>
      <c r="BF982" s="27">
        <v>0</v>
      </c>
      <c r="BG982" s="27">
        <v>0</v>
      </c>
      <c r="BH982" s="27">
        <v>0</v>
      </c>
      <c r="BI982" s="27">
        <v>0</v>
      </c>
      <c r="BJ982" s="27">
        <v>0</v>
      </c>
      <c r="BK982" s="27">
        <v>0</v>
      </c>
      <c r="BL982" s="27">
        <v>0</v>
      </c>
      <c r="BM982" s="27">
        <v>0</v>
      </c>
      <c r="BN982" s="27">
        <v>0</v>
      </c>
      <c r="BO982" s="27">
        <v>1</v>
      </c>
      <c r="BP982" s="27">
        <v>1</v>
      </c>
      <c r="BQ982" s="27">
        <v>1</v>
      </c>
      <c r="BR982" s="27">
        <v>0</v>
      </c>
      <c r="BS982" s="27">
        <v>0</v>
      </c>
      <c r="BT982" s="27">
        <v>1</v>
      </c>
      <c r="BU982" s="27">
        <v>2</v>
      </c>
      <c r="BV982" s="27">
        <v>2</v>
      </c>
      <c r="BW982" s="27">
        <v>2</v>
      </c>
      <c r="BX982" s="27">
        <v>0</v>
      </c>
      <c r="BY982" s="27">
        <v>0</v>
      </c>
      <c r="BZ982" s="27">
        <v>0</v>
      </c>
      <c r="CA982" s="27">
        <v>0</v>
      </c>
      <c r="CB982" s="27">
        <v>0</v>
      </c>
      <c r="CC982" s="27">
        <v>0</v>
      </c>
      <c r="CD982" s="27">
        <v>0</v>
      </c>
      <c r="CE982" s="27">
        <v>0</v>
      </c>
      <c r="CF982" s="27">
        <v>0</v>
      </c>
      <c r="CG982" s="27">
        <v>0</v>
      </c>
      <c r="CH982" s="27">
        <v>0</v>
      </c>
      <c r="CI982" s="27">
        <v>0</v>
      </c>
      <c r="CJ982" s="27">
        <v>1</v>
      </c>
      <c r="CK982" s="27">
        <v>1</v>
      </c>
      <c r="CL982" s="27">
        <v>0</v>
      </c>
      <c r="CM982" s="27">
        <v>0</v>
      </c>
      <c r="CN982" s="27">
        <v>0</v>
      </c>
      <c r="CO982" s="27">
        <v>0</v>
      </c>
      <c r="CP982" s="27">
        <v>0</v>
      </c>
      <c r="CQ982" s="27">
        <v>0</v>
      </c>
      <c r="CR982" s="27">
        <v>0</v>
      </c>
      <c r="CS982" s="27">
        <v>0</v>
      </c>
      <c r="CT982" s="27">
        <v>0</v>
      </c>
      <c r="CU982" s="27">
        <v>0</v>
      </c>
      <c r="CV982" s="27">
        <v>0</v>
      </c>
      <c r="CW982" s="27">
        <v>0</v>
      </c>
      <c r="CX982" s="27">
        <v>0</v>
      </c>
      <c r="CY982" s="27">
        <v>0</v>
      </c>
      <c r="CZ982" s="27">
        <v>0</v>
      </c>
      <c r="DA982" s="27">
        <v>0</v>
      </c>
      <c r="DB982" s="27">
        <v>0</v>
      </c>
      <c r="DC982" s="27">
        <v>0</v>
      </c>
      <c r="DD982" s="27">
        <v>3</v>
      </c>
      <c r="DE982" s="27">
        <v>4</v>
      </c>
      <c r="DF982" s="27">
        <v>4</v>
      </c>
      <c r="DG982" s="27">
        <v>4</v>
      </c>
      <c r="DH982" s="27">
        <v>3</v>
      </c>
      <c r="DI982" s="27">
        <v>3</v>
      </c>
      <c r="DJ982" s="27">
        <v>3</v>
      </c>
      <c r="DK982" s="27">
        <v>3</v>
      </c>
      <c r="DL982" s="27">
        <v>3</v>
      </c>
      <c r="DM982" s="27">
        <v>3</v>
      </c>
      <c r="DN982" s="27">
        <v>3</v>
      </c>
      <c r="DO982" s="27">
        <v>1</v>
      </c>
      <c r="DP982" s="27">
        <v>0</v>
      </c>
      <c r="DQ982" s="27">
        <v>0</v>
      </c>
      <c r="DR982" s="27">
        <v>0</v>
      </c>
      <c r="DS982" s="27">
        <v>0</v>
      </c>
      <c r="DT982" s="27">
        <v>0</v>
      </c>
      <c r="DU982" s="27">
        <v>0</v>
      </c>
      <c r="DV982" s="27">
        <v>2</v>
      </c>
      <c r="DW982" s="27">
        <v>0</v>
      </c>
      <c r="DX982" s="27">
        <v>1</v>
      </c>
      <c r="DY982" s="27">
        <v>1</v>
      </c>
      <c r="DZ982" s="27">
        <v>1</v>
      </c>
      <c r="EA982" s="27">
        <v>0</v>
      </c>
      <c r="EB982" s="27">
        <v>0</v>
      </c>
      <c r="EC982" s="27">
        <v>0</v>
      </c>
      <c r="ED982" s="27">
        <v>0</v>
      </c>
      <c r="EE982" s="27">
        <v>1</v>
      </c>
      <c r="EF982" s="27">
        <v>1</v>
      </c>
      <c r="EG982" s="27">
        <v>0</v>
      </c>
      <c r="EH982" s="27">
        <v>0</v>
      </c>
      <c r="EI982" s="27">
        <v>0</v>
      </c>
      <c r="EJ982" s="27">
        <v>0</v>
      </c>
      <c r="EK982" s="27">
        <v>0</v>
      </c>
      <c r="EL982" s="27">
        <v>0</v>
      </c>
      <c r="EM982" s="27">
        <v>0</v>
      </c>
      <c r="EN982" s="27">
        <v>0</v>
      </c>
      <c r="EO982" s="27">
        <v>1</v>
      </c>
      <c r="EP982" s="27">
        <v>0</v>
      </c>
      <c r="EQ982" s="27">
        <v>1</v>
      </c>
      <c r="ER982" s="27">
        <v>1</v>
      </c>
      <c r="ES982" s="27">
        <v>1</v>
      </c>
      <c r="ET982" s="27">
        <v>0</v>
      </c>
      <c r="EU982" s="27">
        <v>0</v>
      </c>
      <c r="EV982" s="27">
        <v>0</v>
      </c>
      <c r="EW982" s="27">
        <v>0</v>
      </c>
      <c r="EX982" s="27">
        <v>0</v>
      </c>
      <c r="EY982" s="27">
        <v>0</v>
      </c>
      <c r="EZ982" s="27">
        <v>0</v>
      </c>
      <c r="FA982" s="27">
        <v>0</v>
      </c>
      <c r="FB982" s="27">
        <v>0</v>
      </c>
      <c r="FC982" s="27">
        <v>0</v>
      </c>
      <c r="FD982" s="27">
        <v>0</v>
      </c>
      <c r="FE982" s="27">
        <v>1</v>
      </c>
      <c r="FF982" s="27">
        <v>1</v>
      </c>
      <c r="FG982" s="27">
        <v>1</v>
      </c>
      <c r="FH982" s="27">
        <v>1</v>
      </c>
      <c r="FI982" s="27">
        <v>0</v>
      </c>
      <c r="FJ982" s="27">
        <v>0</v>
      </c>
      <c r="FK982" s="27">
        <v>1</v>
      </c>
      <c r="FL982" s="27">
        <v>0</v>
      </c>
      <c r="FM982" s="27">
        <v>0</v>
      </c>
      <c r="FN982" s="27">
        <v>0</v>
      </c>
      <c r="FO982" s="27">
        <v>0</v>
      </c>
      <c r="FP982" s="27">
        <v>0</v>
      </c>
      <c r="FQ982" s="27">
        <v>0</v>
      </c>
      <c r="FR982" s="27">
        <v>1</v>
      </c>
      <c r="FS982" s="27">
        <v>0</v>
      </c>
      <c r="FT982" s="27">
        <v>0</v>
      </c>
      <c r="FU982" s="27">
        <v>0</v>
      </c>
      <c r="FV982" s="27">
        <v>0</v>
      </c>
      <c r="FW982" s="27">
        <v>0</v>
      </c>
      <c r="FX982" s="27">
        <v>0</v>
      </c>
      <c r="FY982" s="27">
        <v>0</v>
      </c>
      <c r="FZ982" s="27">
        <v>0</v>
      </c>
      <c r="GA982" s="27">
        <v>0</v>
      </c>
      <c r="GB982" s="27">
        <v>0</v>
      </c>
      <c r="GC982" s="27">
        <v>1</v>
      </c>
      <c r="GD982" s="27">
        <v>1</v>
      </c>
      <c r="GE982" s="27">
        <v>0</v>
      </c>
      <c r="GF982" s="27">
        <v>1</v>
      </c>
      <c r="GG982" s="27">
        <v>0</v>
      </c>
      <c r="GH982" s="27">
        <v>0</v>
      </c>
      <c r="GI982" s="27">
        <v>0</v>
      </c>
      <c r="GJ982" s="27">
        <v>0</v>
      </c>
      <c r="GK982" s="27">
        <v>0</v>
      </c>
      <c r="GL982" s="27">
        <v>0</v>
      </c>
      <c r="GM982" s="27">
        <v>0</v>
      </c>
      <c r="GN982" s="27">
        <v>0</v>
      </c>
      <c r="GO982" s="27">
        <v>1</v>
      </c>
      <c r="GP982" s="27">
        <v>0</v>
      </c>
      <c r="GQ982" s="27">
        <v>0</v>
      </c>
      <c r="GR982" s="27">
        <v>0</v>
      </c>
      <c r="GS982" s="27">
        <v>1</v>
      </c>
      <c r="GT982" s="27">
        <v>1</v>
      </c>
      <c r="GU982" s="27">
        <v>1</v>
      </c>
      <c r="GV982" s="27">
        <v>0</v>
      </c>
      <c r="GW982" s="27">
        <v>1</v>
      </c>
      <c r="GX982" s="27">
        <v>0</v>
      </c>
      <c r="GY982" s="27">
        <v>0</v>
      </c>
      <c r="GZ982" s="27">
        <v>0</v>
      </c>
      <c r="HA982" s="27">
        <v>0</v>
      </c>
      <c r="HB982" s="27">
        <v>0</v>
      </c>
      <c r="HC982" s="27">
        <v>1</v>
      </c>
      <c r="HD982" s="27">
        <v>1</v>
      </c>
      <c r="HE982" s="27">
        <v>1</v>
      </c>
      <c r="HF982" s="27">
        <v>1</v>
      </c>
      <c r="HG982" s="27">
        <v>1</v>
      </c>
      <c r="HH982" s="27">
        <v>2</v>
      </c>
      <c r="HI982" s="27">
        <v>0</v>
      </c>
      <c r="HJ982" s="27">
        <v>0</v>
      </c>
      <c r="HK982" s="27">
        <v>0</v>
      </c>
      <c r="HL982" s="27">
        <v>0</v>
      </c>
      <c r="HM982" s="27">
        <v>0</v>
      </c>
      <c r="HN982" s="27">
        <v>0</v>
      </c>
      <c r="HO982" s="27">
        <v>1</v>
      </c>
      <c r="HP982" s="27">
        <v>2</v>
      </c>
      <c r="HQ982" s="27">
        <v>2</v>
      </c>
      <c r="HR982" s="27">
        <v>2</v>
      </c>
      <c r="HS982" s="27">
        <v>2</v>
      </c>
      <c r="HT982" s="27">
        <v>2</v>
      </c>
      <c r="HU982" s="27">
        <v>2</v>
      </c>
      <c r="HV982" s="27">
        <v>2</v>
      </c>
      <c r="HW982" s="27">
        <v>1</v>
      </c>
      <c r="HX982" s="27">
        <v>0</v>
      </c>
      <c r="HY982" s="27">
        <v>0</v>
      </c>
      <c r="HZ982" s="27">
        <v>1</v>
      </c>
      <c r="IA982" s="27">
        <v>1</v>
      </c>
      <c r="IB982" s="27">
        <v>1</v>
      </c>
      <c r="IC982" s="27">
        <v>1</v>
      </c>
      <c r="ID982" s="27">
        <v>0</v>
      </c>
      <c r="IE982" s="27">
        <v>0</v>
      </c>
      <c r="IF982" s="27">
        <v>1</v>
      </c>
      <c r="IG982" s="27">
        <v>2</v>
      </c>
      <c r="IH982" s="27">
        <v>3</v>
      </c>
      <c r="II982" s="27">
        <v>3</v>
      </c>
      <c r="IJ982" s="27">
        <v>3</v>
      </c>
      <c r="IK982" s="27">
        <v>2</v>
      </c>
      <c r="IL982" s="27">
        <v>0</v>
      </c>
      <c r="IM982" s="28"/>
    </row>
    <row r="983" spans="1:247" x14ac:dyDescent="0.25">
      <c r="A983" s="15" t="s">
        <v>4855</v>
      </c>
      <c r="B983" s="15" t="s">
        <v>2528</v>
      </c>
      <c r="C983" s="15" t="s">
        <v>2419</v>
      </c>
      <c r="D983" s="15" t="s">
        <v>1304</v>
      </c>
      <c r="E983" s="15" t="s">
        <v>1279</v>
      </c>
      <c r="F983" s="15" t="s">
        <v>24</v>
      </c>
      <c r="G983" s="15" t="s">
        <v>25</v>
      </c>
      <c r="H983" s="15" t="s">
        <v>2373</v>
      </c>
      <c r="I983" s="15">
        <v>18</v>
      </c>
      <c r="J983" s="27">
        <v>0</v>
      </c>
      <c r="K983" s="27">
        <v>0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  <c r="T983" s="27">
        <v>0</v>
      </c>
      <c r="U983" s="27">
        <v>0</v>
      </c>
      <c r="V983" s="27">
        <v>0</v>
      </c>
      <c r="W983" s="27">
        <v>0</v>
      </c>
      <c r="X983" s="27">
        <v>0</v>
      </c>
      <c r="Y983" s="27">
        <v>0</v>
      </c>
      <c r="Z983" s="27">
        <v>0</v>
      </c>
      <c r="AA983" s="27">
        <v>0</v>
      </c>
      <c r="AB983" s="27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0</v>
      </c>
      <c r="AI983" s="27">
        <v>0</v>
      </c>
      <c r="AJ983" s="27">
        <v>0</v>
      </c>
      <c r="AK983" s="27">
        <v>0</v>
      </c>
      <c r="AL983" s="27">
        <v>0</v>
      </c>
      <c r="AM983" s="27">
        <v>0</v>
      </c>
      <c r="AN983" s="27">
        <v>0</v>
      </c>
      <c r="AO983" s="27">
        <v>0</v>
      </c>
      <c r="AP983" s="27">
        <v>1</v>
      </c>
      <c r="AQ983" s="27">
        <v>0</v>
      </c>
      <c r="AR983" s="27">
        <v>0</v>
      </c>
      <c r="AS983" s="27">
        <v>0</v>
      </c>
      <c r="AT983" s="27">
        <v>1</v>
      </c>
      <c r="AU983" s="27">
        <v>1</v>
      </c>
      <c r="AV983" s="27">
        <v>1</v>
      </c>
      <c r="AW983" s="27">
        <v>1</v>
      </c>
      <c r="AX983" s="27">
        <v>0</v>
      </c>
      <c r="AY983" s="27">
        <v>2</v>
      </c>
      <c r="AZ983" s="27">
        <v>1</v>
      </c>
      <c r="BA983" s="27">
        <v>1</v>
      </c>
      <c r="BB983" s="27">
        <v>0</v>
      </c>
      <c r="BC983" s="27">
        <v>0</v>
      </c>
      <c r="BD983" s="27">
        <v>0</v>
      </c>
      <c r="BE983" s="27">
        <v>0</v>
      </c>
      <c r="BF983" s="27">
        <v>0</v>
      </c>
      <c r="BG983" s="27">
        <v>0</v>
      </c>
      <c r="BH983" s="27">
        <v>0</v>
      </c>
      <c r="BI983" s="27">
        <v>0</v>
      </c>
      <c r="BJ983" s="27">
        <v>0</v>
      </c>
      <c r="BK983" s="27">
        <v>0</v>
      </c>
      <c r="BL983" s="27">
        <v>0</v>
      </c>
      <c r="BM983" s="27">
        <v>0</v>
      </c>
      <c r="BN983" s="27">
        <v>0</v>
      </c>
      <c r="BO983" s="27">
        <v>1</v>
      </c>
      <c r="BP983" s="27">
        <v>0</v>
      </c>
      <c r="BQ983" s="27">
        <v>1</v>
      </c>
      <c r="BR983" s="27">
        <v>0</v>
      </c>
      <c r="BS983" s="27">
        <v>0</v>
      </c>
      <c r="BT983" s="27">
        <v>0</v>
      </c>
      <c r="BU983" s="27">
        <v>2</v>
      </c>
      <c r="BV983" s="27">
        <v>2</v>
      </c>
      <c r="BW983" s="27">
        <v>2</v>
      </c>
      <c r="BX983" s="27">
        <v>0</v>
      </c>
      <c r="BY983" s="27">
        <v>0</v>
      </c>
      <c r="BZ983" s="27">
        <v>0</v>
      </c>
      <c r="CA983" s="27">
        <v>0</v>
      </c>
      <c r="CB983" s="27">
        <v>0</v>
      </c>
      <c r="CC983" s="27">
        <v>0</v>
      </c>
      <c r="CD983" s="27">
        <v>0</v>
      </c>
      <c r="CE983" s="27">
        <v>0</v>
      </c>
      <c r="CF983" s="27">
        <v>0</v>
      </c>
      <c r="CG983" s="27">
        <v>0</v>
      </c>
      <c r="CH983" s="27">
        <v>0</v>
      </c>
      <c r="CI983" s="27">
        <v>0</v>
      </c>
      <c r="CJ983" s="27">
        <v>0</v>
      </c>
      <c r="CK983" s="27">
        <v>0</v>
      </c>
      <c r="CL983" s="27">
        <v>0</v>
      </c>
      <c r="CM983" s="27">
        <v>0</v>
      </c>
      <c r="CN983" s="27">
        <v>0</v>
      </c>
      <c r="CO983" s="27">
        <v>0</v>
      </c>
      <c r="CP983" s="27">
        <v>0</v>
      </c>
      <c r="CQ983" s="27">
        <v>0</v>
      </c>
      <c r="CR983" s="27">
        <v>0</v>
      </c>
      <c r="CS983" s="27">
        <v>0</v>
      </c>
      <c r="CT983" s="27">
        <v>0</v>
      </c>
      <c r="CU983" s="27">
        <v>0</v>
      </c>
      <c r="CV983" s="27">
        <v>0</v>
      </c>
      <c r="CW983" s="27">
        <v>0</v>
      </c>
      <c r="CX983" s="27">
        <v>0</v>
      </c>
      <c r="CY983" s="27">
        <v>0</v>
      </c>
      <c r="CZ983" s="27">
        <v>0</v>
      </c>
      <c r="DA983" s="27">
        <v>0</v>
      </c>
      <c r="DB983" s="27">
        <v>0</v>
      </c>
      <c r="DC983" s="27">
        <v>0</v>
      </c>
      <c r="DD983" s="27">
        <v>3</v>
      </c>
      <c r="DE983" s="27">
        <v>4</v>
      </c>
      <c r="DF983" s="27">
        <v>4</v>
      </c>
      <c r="DG983" s="27">
        <v>3</v>
      </c>
      <c r="DH983" s="27">
        <v>3</v>
      </c>
      <c r="DI983" s="27">
        <v>3</v>
      </c>
      <c r="DJ983" s="27">
        <v>3</v>
      </c>
      <c r="DK983" s="27">
        <v>3</v>
      </c>
      <c r="DL983" s="27">
        <v>3</v>
      </c>
      <c r="DM983" s="27">
        <v>3</v>
      </c>
      <c r="DN983" s="27">
        <v>3</v>
      </c>
      <c r="DO983" s="27">
        <v>1</v>
      </c>
      <c r="DP983" s="27">
        <v>0</v>
      </c>
      <c r="DQ983" s="27">
        <v>0</v>
      </c>
      <c r="DR983" s="27">
        <v>0</v>
      </c>
      <c r="DS983" s="27">
        <v>0</v>
      </c>
      <c r="DT983" s="27">
        <v>0</v>
      </c>
      <c r="DU983" s="27">
        <v>0</v>
      </c>
      <c r="DV983" s="27">
        <v>1</v>
      </c>
      <c r="DW983" s="27">
        <v>1</v>
      </c>
      <c r="DX983" s="27">
        <v>1</v>
      </c>
      <c r="DY983" s="27">
        <v>1</v>
      </c>
      <c r="DZ983" s="27">
        <v>0</v>
      </c>
      <c r="EA983" s="27">
        <v>0</v>
      </c>
      <c r="EB983" s="27">
        <v>0</v>
      </c>
      <c r="EC983" s="27">
        <v>0</v>
      </c>
      <c r="ED983" s="27">
        <v>0</v>
      </c>
      <c r="EE983" s="27">
        <v>0</v>
      </c>
      <c r="EF983" s="27">
        <v>0</v>
      </c>
      <c r="EG983" s="27">
        <v>0</v>
      </c>
      <c r="EH983" s="27">
        <v>0</v>
      </c>
      <c r="EI983" s="27">
        <v>0</v>
      </c>
      <c r="EJ983" s="27">
        <v>0</v>
      </c>
      <c r="EK983" s="27">
        <v>0</v>
      </c>
      <c r="EL983" s="27">
        <v>0</v>
      </c>
      <c r="EM983" s="27">
        <v>0</v>
      </c>
      <c r="EN983" s="27">
        <v>0</v>
      </c>
      <c r="EO983" s="27">
        <v>0</v>
      </c>
      <c r="EP983" s="27">
        <v>0</v>
      </c>
      <c r="EQ983" s="27">
        <v>0</v>
      </c>
      <c r="ER983" s="27">
        <v>0</v>
      </c>
      <c r="ES983" s="27">
        <v>0</v>
      </c>
      <c r="ET983" s="27">
        <v>0</v>
      </c>
      <c r="EU983" s="27">
        <v>0</v>
      </c>
      <c r="EV983" s="27">
        <v>0</v>
      </c>
      <c r="EW983" s="27">
        <v>0</v>
      </c>
      <c r="EX983" s="27">
        <v>0</v>
      </c>
      <c r="EY983" s="27">
        <v>0</v>
      </c>
      <c r="EZ983" s="27">
        <v>0</v>
      </c>
      <c r="FA983" s="27">
        <v>0</v>
      </c>
      <c r="FB983" s="27">
        <v>0</v>
      </c>
      <c r="FC983" s="27">
        <v>0</v>
      </c>
      <c r="FD983" s="27">
        <v>0</v>
      </c>
      <c r="FE983" s="27">
        <v>0</v>
      </c>
      <c r="FF983" s="27">
        <v>1</v>
      </c>
      <c r="FG983" s="27">
        <v>0</v>
      </c>
      <c r="FH983" s="27">
        <v>0</v>
      </c>
      <c r="FI983" s="27">
        <v>0</v>
      </c>
      <c r="FJ983" s="27">
        <v>0</v>
      </c>
      <c r="FK983" s="27">
        <v>1</v>
      </c>
      <c r="FL983" s="27">
        <v>0</v>
      </c>
      <c r="FM983" s="27">
        <v>0</v>
      </c>
      <c r="FN983" s="27">
        <v>0</v>
      </c>
      <c r="FO983" s="27">
        <v>0</v>
      </c>
      <c r="FP983" s="27">
        <v>0</v>
      </c>
      <c r="FQ983" s="27">
        <v>0</v>
      </c>
      <c r="FR983" s="27">
        <v>0</v>
      </c>
      <c r="FS983" s="27">
        <v>0</v>
      </c>
      <c r="FT983" s="27">
        <v>0</v>
      </c>
      <c r="FU983" s="27">
        <v>0</v>
      </c>
      <c r="FV983" s="27">
        <v>0</v>
      </c>
      <c r="FW983" s="27">
        <v>0</v>
      </c>
      <c r="FX983" s="27">
        <v>0</v>
      </c>
      <c r="FY983" s="27">
        <v>0</v>
      </c>
      <c r="FZ983" s="27">
        <v>0</v>
      </c>
      <c r="GA983" s="27">
        <v>0</v>
      </c>
      <c r="GB983" s="27">
        <v>1</v>
      </c>
      <c r="GC983" s="27">
        <v>1</v>
      </c>
      <c r="GD983" s="27">
        <v>1</v>
      </c>
      <c r="GE983" s="27">
        <v>1</v>
      </c>
      <c r="GF983" s="27">
        <v>1</v>
      </c>
      <c r="GG983" s="27">
        <v>1</v>
      </c>
      <c r="GH983" s="27">
        <v>0</v>
      </c>
      <c r="GI983" s="27">
        <v>0</v>
      </c>
      <c r="GJ983" s="27">
        <v>0</v>
      </c>
      <c r="GK983" s="27">
        <v>0</v>
      </c>
      <c r="GL983" s="27">
        <v>0</v>
      </c>
      <c r="GM983" s="27">
        <v>0</v>
      </c>
      <c r="GN983" s="27">
        <v>1</v>
      </c>
      <c r="GO983" s="27">
        <v>2</v>
      </c>
      <c r="GP983" s="27">
        <v>0</v>
      </c>
      <c r="GQ983" s="27">
        <v>0</v>
      </c>
      <c r="GR983" s="27">
        <v>0</v>
      </c>
      <c r="GS983" s="27">
        <v>0</v>
      </c>
      <c r="GT983" s="27">
        <v>0</v>
      </c>
      <c r="GU983" s="27">
        <v>1</v>
      </c>
      <c r="GV983" s="27">
        <v>0</v>
      </c>
      <c r="GW983" s="27">
        <v>1</v>
      </c>
      <c r="GX983" s="27">
        <v>1</v>
      </c>
      <c r="GY983" s="27">
        <v>0</v>
      </c>
      <c r="GZ983" s="27">
        <v>1</v>
      </c>
      <c r="HA983" s="27">
        <v>1</v>
      </c>
      <c r="HB983" s="27">
        <v>1</v>
      </c>
      <c r="HC983" s="27">
        <v>1</v>
      </c>
      <c r="HD983" s="27">
        <v>1</v>
      </c>
      <c r="HE983" s="27">
        <v>1</v>
      </c>
      <c r="HF983" s="27">
        <v>1</v>
      </c>
      <c r="HG983" s="27">
        <v>1</v>
      </c>
      <c r="HH983" s="27">
        <v>2</v>
      </c>
      <c r="HI983" s="27">
        <v>1</v>
      </c>
      <c r="HJ983" s="27">
        <v>1</v>
      </c>
      <c r="HK983" s="27">
        <v>0</v>
      </c>
      <c r="HL983" s="27">
        <v>0</v>
      </c>
      <c r="HM983" s="27">
        <v>0</v>
      </c>
      <c r="HN983" s="27">
        <v>1</v>
      </c>
      <c r="HO983" s="27">
        <v>1</v>
      </c>
      <c r="HP983" s="27">
        <v>1</v>
      </c>
      <c r="HQ983" s="27">
        <v>2</v>
      </c>
      <c r="HR983" s="27">
        <v>2</v>
      </c>
      <c r="HS983" s="27">
        <v>2</v>
      </c>
      <c r="HT983" s="27">
        <v>2</v>
      </c>
      <c r="HU983" s="27">
        <v>3</v>
      </c>
      <c r="HV983" s="27">
        <v>3</v>
      </c>
      <c r="HW983" s="27">
        <v>2</v>
      </c>
      <c r="HX983" s="27">
        <v>0</v>
      </c>
      <c r="HY983" s="27">
        <v>0</v>
      </c>
      <c r="HZ983" s="27">
        <v>0</v>
      </c>
      <c r="IA983" s="27">
        <v>1</v>
      </c>
      <c r="IB983" s="27">
        <v>1</v>
      </c>
      <c r="IC983" s="27">
        <v>1</v>
      </c>
      <c r="ID983" s="27">
        <v>1</v>
      </c>
      <c r="IE983" s="27">
        <v>1</v>
      </c>
      <c r="IF983" s="27">
        <v>2</v>
      </c>
      <c r="IG983" s="27">
        <v>2</v>
      </c>
      <c r="IH983" s="27">
        <v>2</v>
      </c>
      <c r="II983" s="27">
        <v>2</v>
      </c>
      <c r="IJ983" s="27">
        <v>2</v>
      </c>
      <c r="IK983" s="27">
        <v>2</v>
      </c>
      <c r="IL983" s="27">
        <v>2</v>
      </c>
      <c r="IM983" s="28"/>
    </row>
    <row r="984" spans="1:247" x14ac:dyDescent="0.25">
      <c r="A984" s="15" t="s">
        <v>4856</v>
      </c>
      <c r="B984" s="15" t="s">
        <v>2528</v>
      </c>
      <c r="C984" s="15" t="s">
        <v>2420</v>
      </c>
      <c r="D984" s="15" t="s">
        <v>55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J984" s="27">
        <v>0</v>
      </c>
      <c r="K984" s="27">
        <v>0</v>
      </c>
      <c r="L984" s="27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  <c r="T984" s="27">
        <v>0</v>
      </c>
      <c r="U984" s="27">
        <v>0</v>
      </c>
      <c r="V984" s="27">
        <v>0</v>
      </c>
      <c r="W984" s="27">
        <v>0</v>
      </c>
      <c r="X984" s="27">
        <v>0</v>
      </c>
      <c r="Y984" s="27">
        <v>0</v>
      </c>
      <c r="Z984" s="27">
        <v>0</v>
      </c>
      <c r="AA984" s="27">
        <v>0</v>
      </c>
      <c r="AB984" s="27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0</v>
      </c>
      <c r="AI984" s="27">
        <v>0</v>
      </c>
      <c r="AJ984" s="27">
        <v>0</v>
      </c>
      <c r="AK984" s="27">
        <v>0</v>
      </c>
      <c r="AL984" s="27">
        <v>0</v>
      </c>
      <c r="AM984" s="27">
        <v>0</v>
      </c>
      <c r="AN984" s="27">
        <v>0</v>
      </c>
      <c r="AO984" s="27">
        <v>1</v>
      </c>
      <c r="AP984" s="27">
        <v>1</v>
      </c>
      <c r="AQ984" s="27">
        <v>0</v>
      </c>
      <c r="AR984" s="27">
        <v>0</v>
      </c>
      <c r="AS984" s="27">
        <v>0</v>
      </c>
      <c r="AT984" s="27">
        <v>1</v>
      </c>
      <c r="AU984" s="27">
        <v>1</v>
      </c>
      <c r="AV984" s="27">
        <v>1</v>
      </c>
      <c r="AW984" s="27">
        <v>1</v>
      </c>
      <c r="AX984" s="27">
        <v>0</v>
      </c>
      <c r="AY984" s="27">
        <v>2</v>
      </c>
      <c r="AZ984" s="27">
        <v>2</v>
      </c>
      <c r="BA984" s="27">
        <v>3</v>
      </c>
      <c r="BB984" s="27">
        <v>0</v>
      </c>
      <c r="BC984" s="27">
        <v>0</v>
      </c>
      <c r="BD984" s="27">
        <v>0</v>
      </c>
      <c r="BE984" s="27">
        <v>0</v>
      </c>
      <c r="BF984" s="27">
        <v>0</v>
      </c>
      <c r="BG984" s="27">
        <v>0</v>
      </c>
      <c r="BH984" s="27">
        <v>0</v>
      </c>
      <c r="BI984" s="27">
        <v>0</v>
      </c>
      <c r="BJ984" s="27">
        <v>0</v>
      </c>
      <c r="BK984" s="27">
        <v>0</v>
      </c>
      <c r="BL984" s="27">
        <v>0</v>
      </c>
      <c r="BM984" s="27">
        <v>0</v>
      </c>
      <c r="BN984" s="27">
        <v>0</v>
      </c>
      <c r="BO984" s="27">
        <v>0</v>
      </c>
      <c r="BP984" s="27">
        <v>1</v>
      </c>
      <c r="BQ984" s="27">
        <v>1</v>
      </c>
      <c r="BR984" s="27">
        <v>0</v>
      </c>
      <c r="BS984" s="27">
        <v>0</v>
      </c>
      <c r="BT984" s="27">
        <v>2</v>
      </c>
      <c r="BU984" s="27">
        <v>2</v>
      </c>
      <c r="BV984" s="27">
        <v>2</v>
      </c>
      <c r="BW984" s="27">
        <v>3</v>
      </c>
      <c r="BX984" s="27">
        <v>0</v>
      </c>
      <c r="BY984" s="27">
        <v>0</v>
      </c>
      <c r="BZ984" s="27">
        <v>0</v>
      </c>
      <c r="CA984" s="27">
        <v>0</v>
      </c>
      <c r="CB984" s="27">
        <v>0</v>
      </c>
      <c r="CC984" s="27">
        <v>0</v>
      </c>
      <c r="CD984" s="27">
        <v>0</v>
      </c>
      <c r="CE984" s="27">
        <v>0</v>
      </c>
      <c r="CF984" s="27">
        <v>0</v>
      </c>
      <c r="CG984" s="27">
        <v>0</v>
      </c>
      <c r="CH984" s="27">
        <v>0</v>
      </c>
      <c r="CI984" s="27">
        <v>0</v>
      </c>
      <c r="CJ984" s="27">
        <v>1</v>
      </c>
      <c r="CK984" s="27">
        <v>1</v>
      </c>
      <c r="CL984" s="27">
        <v>1</v>
      </c>
      <c r="CM984" s="27">
        <v>1</v>
      </c>
      <c r="CN984" s="27">
        <v>0</v>
      </c>
      <c r="CO984" s="27">
        <v>0</v>
      </c>
      <c r="CP984" s="27">
        <v>0</v>
      </c>
      <c r="CQ984" s="27">
        <v>0</v>
      </c>
      <c r="CR984" s="27">
        <v>0</v>
      </c>
      <c r="CS984" s="27">
        <v>0</v>
      </c>
      <c r="CT984" s="27">
        <v>0</v>
      </c>
      <c r="CU984" s="27">
        <v>0</v>
      </c>
      <c r="CV984" s="27">
        <v>0</v>
      </c>
      <c r="CW984" s="27">
        <v>0</v>
      </c>
      <c r="CX984" s="27">
        <v>0</v>
      </c>
      <c r="CY984" s="27">
        <v>0</v>
      </c>
      <c r="CZ984" s="27">
        <v>0</v>
      </c>
      <c r="DA984" s="27">
        <v>0</v>
      </c>
      <c r="DB984" s="27">
        <v>0</v>
      </c>
      <c r="DC984" s="27">
        <v>0</v>
      </c>
      <c r="DD984" s="27">
        <v>3</v>
      </c>
      <c r="DE984" s="27">
        <v>4</v>
      </c>
      <c r="DF984" s="27">
        <v>4</v>
      </c>
      <c r="DG984" s="27">
        <v>4</v>
      </c>
      <c r="DH984" s="27">
        <v>3</v>
      </c>
      <c r="DI984" s="27">
        <v>4</v>
      </c>
      <c r="DJ984" s="27">
        <v>4</v>
      </c>
      <c r="DK984" s="27">
        <v>4</v>
      </c>
      <c r="DL984" s="27">
        <v>4</v>
      </c>
      <c r="DM984" s="27">
        <v>4</v>
      </c>
      <c r="DN984" s="27">
        <v>3</v>
      </c>
      <c r="DO984" s="27">
        <v>3</v>
      </c>
      <c r="DP984" s="27">
        <v>1</v>
      </c>
      <c r="DQ984" s="27">
        <v>1</v>
      </c>
      <c r="DR984" s="27">
        <v>0</v>
      </c>
      <c r="DS984" s="27">
        <v>0</v>
      </c>
      <c r="DT984" s="27">
        <v>0</v>
      </c>
      <c r="DU984" s="27">
        <v>0</v>
      </c>
      <c r="DV984" s="27">
        <v>1</v>
      </c>
      <c r="DW984" s="27">
        <v>0</v>
      </c>
      <c r="DX984" s="27">
        <v>1</v>
      </c>
      <c r="DY984" s="27">
        <v>1</v>
      </c>
      <c r="DZ984" s="27">
        <v>1</v>
      </c>
      <c r="EA984" s="27">
        <v>1</v>
      </c>
      <c r="EB984" s="27">
        <v>1</v>
      </c>
      <c r="EC984" s="27">
        <v>1</v>
      </c>
      <c r="ED984" s="27">
        <v>0</v>
      </c>
      <c r="EE984" s="27">
        <v>0</v>
      </c>
      <c r="EF984" s="27">
        <v>0</v>
      </c>
      <c r="EG984" s="27">
        <v>0</v>
      </c>
      <c r="EH984" s="27">
        <v>0</v>
      </c>
      <c r="EI984" s="27">
        <v>0</v>
      </c>
      <c r="EJ984" s="27">
        <v>0</v>
      </c>
      <c r="EK984" s="27">
        <v>0</v>
      </c>
      <c r="EL984" s="27">
        <v>0</v>
      </c>
      <c r="EM984" s="27">
        <v>0</v>
      </c>
      <c r="EN984" s="27">
        <v>0</v>
      </c>
      <c r="EO984" s="27">
        <v>0</v>
      </c>
      <c r="EP984" s="27">
        <v>1</v>
      </c>
      <c r="EQ984" s="27">
        <v>2</v>
      </c>
      <c r="ER984" s="27">
        <v>2</v>
      </c>
      <c r="ES984" s="27">
        <v>1</v>
      </c>
      <c r="ET984" s="27">
        <v>0</v>
      </c>
      <c r="EU984" s="27">
        <v>0</v>
      </c>
      <c r="EV984" s="27">
        <v>0</v>
      </c>
      <c r="EW984" s="27">
        <v>0</v>
      </c>
      <c r="EX984" s="27">
        <v>0</v>
      </c>
      <c r="EY984" s="27">
        <v>0</v>
      </c>
      <c r="EZ984" s="27">
        <v>0</v>
      </c>
      <c r="FA984" s="27">
        <v>0</v>
      </c>
      <c r="FB984" s="27">
        <v>0</v>
      </c>
      <c r="FC984" s="27">
        <v>0</v>
      </c>
      <c r="FD984" s="27">
        <v>0</v>
      </c>
      <c r="FE984" s="27">
        <v>1</v>
      </c>
      <c r="FF984" s="27">
        <v>1</v>
      </c>
      <c r="FG984" s="27">
        <v>1</v>
      </c>
      <c r="FH984" s="27">
        <v>2</v>
      </c>
      <c r="FI984" s="27">
        <v>2</v>
      </c>
      <c r="FJ984" s="27">
        <v>2</v>
      </c>
      <c r="FK984" s="27">
        <v>2</v>
      </c>
      <c r="FL984" s="27">
        <v>2</v>
      </c>
      <c r="FM984" s="27">
        <v>2</v>
      </c>
      <c r="FN984" s="27">
        <v>0</v>
      </c>
      <c r="FO984" s="27">
        <v>1</v>
      </c>
      <c r="FP984" s="27">
        <v>1</v>
      </c>
      <c r="FQ984" s="27">
        <v>0</v>
      </c>
      <c r="FR984" s="27">
        <v>0</v>
      </c>
      <c r="FS984" s="27">
        <v>0</v>
      </c>
      <c r="FT984" s="27">
        <v>0</v>
      </c>
      <c r="FU984" s="27">
        <v>0</v>
      </c>
      <c r="FV984" s="27">
        <v>0</v>
      </c>
      <c r="FW984" s="27">
        <v>0</v>
      </c>
      <c r="FX984" s="27">
        <v>0</v>
      </c>
      <c r="FY984" s="27">
        <v>0</v>
      </c>
      <c r="FZ984" s="27">
        <v>0</v>
      </c>
      <c r="GA984" s="27">
        <v>1</v>
      </c>
      <c r="GB984" s="27">
        <v>1</v>
      </c>
      <c r="GC984" s="27">
        <v>2</v>
      </c>
      <c r="GD984" s="27">
        <v>0</v>
      </c>
      <c r="GE984" s="27">
        <v>0</v>
      </c>
      <c r="GF984" s="27">
        <v>0</v>
      </c>
      <c r="GG984" s="27">
        <v>0</v>
      </c>
      <c r="GH984" s="27">
        <v>0</v>
      </c>
      <c r="GI984" s="27">
        <v>0</v>
      </c>
      <c r="GJ984" s="27">
        <v>1</v>
      </c>
      <c r="GK984" s="27">
        <v>0</v>
      </c>
      <c r="GL984" s="27">
        <v>0</v>
      </c>
      <c r="GM984" s="27">
        <v>0</v>
      </c>
      <c r="GN984" s="27">
        <v>0</v>
      </c>
      <c r="GO984" s="27">
        <v>1</v>
      </c>
      <c r="GP984" s="27">
        <v>0</v>
      </c>
      <c r="GQ984" s="27">
        <v>0</v>
      </c>
      <c r="GR984" s="27">
        <v>0</v>
      </c>
      <c r="GS984" s="27">
        <v>0</v>
      </c>
      <c r="GT984" s="27">
        <v>0</v>
      </c>
      <c r="GU984" s="27">
        <v>1</v>
      </c>
      <c r="GV984" s="27">
        <v>0</v>
      </c>
      <c r="GW984" s="27">
        <v>0</v>
      </c>
      <c r="GX984" s="27">
        <v>0</v>
      </c>
      <c r="GY984" s="27">
        <v>1</v>
      </c>
      <c r="GZ984" s="27">
        <v>1</v>
      </c>
      <c r="HA984" s="27">
        <v>1</v>
      </c>
      <c r="HB984" s="27">
        <v>0</v>
      </c>
      <c r="HC984" s="27">
        <v>0</v>
      </c>
      <c r="HD984" s="27">
        <v>0</v>
      </c>
      <c r="HE984" s="27">
        <v>1</v>
      </c>
      <c r="HF984" s="27">
        <v>1</v>
      </c>
      <c r="HG984" s="27">
        <v>1</v>
      </c>
      <c r="HH984" s="27">
        <v>2</v>
      </c>
      <c r="HI984" s="27">
        <v>1</v>
      </c>
      <c r="HJ984" s="27">
        <v>0</v>
      </c>
      <c r="HK984" s="27">
        <v>0</v>
      </c>
      <c r="HL984" s="27">
        <v>0</v>
      </c>
      <c r="HM984" s="27">
        <v>0</v>
      </c>
      <c r="HN984" s="27">
        <v>0</v>
      </c>
      <c r="HO984" s="27">
        <v>1</v>
      </c>
      <c r="HP984" s="27">
        <v>1</v>
      </c>
      <c r="HQ984" s="27">
        <v>3</v>
      </c>
      <c r="HR984" s="27">
        <v>3</v>
      </c>
      <c r="HS984" s="27">
        <v>3</v>
      </c>
      <c r="HT984" s="27">
        <v>3</v>
      </c>
      <c r="HU984" s="27">
        <v>3</v>
      </c>
      <c r="HV984" s="27">
        <v>3</v>
      </c>
      <c r="HW984" s="27">
        <v>0</v>
      </c>
      <c r="HX984" s="27">
        <v>0</v>
      </c>
      <c r="HY984" s="27">
        <v>0</v>
      </c>
      <c r="HZ984" s="27">
        <v>1</v>
      </c>
      <c r="IA984" s="27">
        <v>1</v>
      </c>
      <c r="IB984" s="27">
        <v>1</v>
      </c>
      <c r="IC984" s="27">
        <v>1</v>
      </c>
      <c r="ID984" s="27">
        <v>0</v>
      </c>
      <c r="IE984" s="27">
        <v>1</v>
      </c>
      <c r="IF984" s="27">
        <v>2</v>
      </c>
      <c r="IG984" s="27">
        <v>2</v>
      </c>
      <c r="IH984" s="27">
        <v>2</v>
      </c>
      <c r="II984" s="27">
        <v>1</v>
      </c>
      <c r="IJ984" s="27">
        <v>2</v>
      </c>
      <c r="IK984" s="27">
        <v>1</v>
      </c>
      <c r="IL984" s="27">
        <v>0</v>
      </c>
      <c r="IM984" s="28"/>
    </row>
    <row r="985" spans="1:247" x14ac:dyDescent="0.25">
      <c r="A985" s="15" t="s">
        <v>4857</v>
      </c>
      <c r="B985" s="15" t="s">
        <v>2528</v>
      </c>
      <c r="C985" s="15" t="s">
        <v>2421</v>
      </c>
      <c r="D985" s="15" t="s">
        <v>1305</v>
      </c>
      <c r="E985" s="15" t="s">
        <v>1279</v>
      </c>
      <c r="F985" s="15" t="s">
        <v>24</v>
      </c>
      <c r="G985" s="15" t="s">
        <v>25</v>
      </c>
      <c r="H985" s="15" t="s">
        <v>2374</v>
      </c>
      <c r="I985" s="15">
        <v>12</v>
      </c>
      <c r="J985" s="27">
        <v>0</v>
      </c>
      <c r="K985" s="27">
        <v>0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  <c r="T985" s="27">
        <v>0</v>
      </c>
      <c r="U985" s="27">
        <v>0</v>
      </c>
      <c r="V985" s="27">
        <v>0</v>
      </c>
      <c r="W985" s="27">
        <v>0</v>
      </c>
      <c r="X985" s="27">
        <v>0</v>
      </c>
      <c r="Y985" s="27">
        <v>0</v>
      </c>
      <c r="Z985" s="27">
        <v>0</v>
      </c>
      <c r="AA985" s="27">
        <v>0</v>
      </c>
      <c r="AB985" s="27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0</v>
      </c>
      <c r="AI985" s="27">
        <v>0</v>
      </c>
      <c r="AJ985" s="27">
        <v>0</v>
      </c>
      <c r="AK985" s="27">
        <v>0</v>
      </c>
      <c r="AL985" s="27">
        <v>0</v>
      </c>
      <c r="AM985" s="27">
        <v>0</v>
      </c>
      <c r="AN985" s="27">
        <v>0</v>
      </c>
      <c r="AO985" s="27">
        <v>1</v>
      </c>
      <c r="AP985" s="27">
        <v>2</v>
      </c>
      <c r="AQ985" s="27">
        <v>0</v>
      </c>
      <c r="AR985" s="27">
        <v>0</v>
      </c>
      <c r="AS985" s="27">
        <v>0</v>
      </c>
      <c r="AT985" s="27">
        <v>3</v>
      </c>
      <c r="AU985" s="27">
        <v>2</v>
      </c>
      <c r="AV985" s="27">
        <v>2</v>
      </c>
      <c r="AW985" s="27">
        <v>2</v>
      </c>
      <c r="AX985" s="27">
        <v>3</v>
      </c>
      <c r="AY985" s="27">
        <v>4</v>
      </c>
      <c r="AZ985" s="27">
        <v>4</v>
      </c>
      <c r="BA985" s="27">
        <v>5</v>
      </c>
      <c r="BB985" s="27">
        <v>0</v>
      </c>
      <c r="BC985" s="27">
        <v>2</v>
      </c>
      <c r="BD985" s="27">
        <v>1</v>
      </c>
      <c r="BE985" s="27">
        <v>1</v>
      </c>
      <c r="BF985" s="27">
        <v>1</v>
      </c>
      <c r="BG985" s="27">
        <v>1</v>
      </c>
      <c r="BH985" s="27">
        <v>0</v>
      </c>
      <c r="BI985" s="27">
        <v>1</v>
      </c>
      <c r="BJ985" s="27">
        <v>0</v>
      </c>
      <c r="BK985" s="27">
        <v>0</v>
      </c>
      <c r="BL985" s="27">
        <v>0</v>
      </c>
      <c r="BM985" s="27">
        <v>0</v>
      </c>
      <c r="BN985" s="27">
        <v>0</v>
      </c>
      <c r="BO985" s="27">
        <v>0</v>
      </c>
      <c r="BP985" s="27">
        <v>1</v>
      </c>
      <c r="BQ985" s="27">
        <v>1</v>
      </c>
      <c r="BR985" s="27">
        <v>0</v>
      </c>
      <c r="BS985" s="27">
        <v>2</v>
      </c>
      <c r="BT985" s="27">
        <v>4</v>
      </c>
      <c r="BU985" s="27">
        <v>4</v>
      </c>
      <c r="BV985" s="27">
        <v>2</v>
      </c>
      <c r="BW985" s="27">
        <v>3</v>
      </c>
      <c r="BX985" s="27">
        <v>0</v>
      </c>
      <c r="BY985" s="27">
        <v>0</v>
      </c>
      <c r="BZ985" s="27">
        <v>0</v>
      </c>
      <c r="CA985" s="27">
        <v>0</v>
      </c>
      <c r="CB985" s="27">
        <v>0</v>
      </c>
      <c r="CC985" s="27">
        <v>0</v>
      </c>
      <c r="CD985" s="27">
        <v>0</v>
      </c>
      <c r="CE985" s="27">
        <v>1</v>
      </c>
      <c r="CF985" s="27">
        <v>1</v>
      </c>
      <c r="CG985" s="27">
        <v>0</v>
      </c>
      <c r="CH985" s="27">
        <v>1</v>
      </c>
      <c r="CI985" s="27">
        <v>1</v>
      </c>
      <c r="CJ985" s="27">
        <v>2</v>
      </c>
      <c r="CK985" s="27">
        <v>4</v>
      </c>
      <c r="CL985" s="27">
        <v>3</v>
      </c>
      <c r="CM985" s="27">
        <v>2</v>
      </c>
      <c r="CN985" s="27">
        <v>2</v>
      </c>
      <c r="CO985" s="27">
        <v>2</v>
      </c>
      <c r="CP985" s="27">
        <v>1</v>
      </c>
      <c r="CQ985" s="27">
        <v>0</v>
      </c>
      <c r="CR985" s="27">
        <v>0</v>
      </c>
      <c r="CS985" s="27">
        <v>0</v>
      </c>
      <c r="CT985" s="27">
        <v>0</v>
      </c>
      <c r="CU985" s="27">
        <v>0</v>
      </c>
      <c r="CV985" s="27">
        <v>0</v>
      </c>
      <c r="CW985" s="27">
        <v>0</v>
      </c>
      <c r="CX985" s="27">
        <v>0</v>
      </c>
      <c r="CY985" s="27">
        <v>0</v>
      </c>
      <c r="CZ985" s="27">
        <v>1</v>
      </c>
      <c r="DA985" s="27">
        <v>2</v>
      </c>
      <c r="DB985" s="27">
        <v>1</v>
      </c>
      <c r="DC985" s="27">
        <v>1</v>
      </c>
      <c r="DD985" s="27">
        <v>4</v>
      </c>
      <c r="DE985" s="27">
        <v>4</v>
      </c>
      <c r="DF985" s="27">
        <v>4</v>
      </c>
      <c r="DG985" s="27">
        <v>5</v>
      </c>
      <c r="DH985" s="27">
        <v>4</v>
      </c>
      <c r="DI985" s="27">
        <v>4</v>
      </c>
      <c r="DJ985" s="27">
        <v>4</v>
      </c>
      <c r="DK985" s="27">
        <v>4</v>
      </c>
      <c r="DL985" s="27">
        <v>4</v>
      </c>
      <c r="DM985" s="27">
        <v>4</v>
      </c>
      <c r="DN985" s="27">
        <v>4</v>
      </c>
      <c r="DO985" s="27">
        <v>4</v>
      </c>
      <c r="DP985" s="27">
        <v>4</v>
      </c>
      <c r="DQ985" s="27">
        <v>4</v>
      </c>
      <c r="DR985" s="27">
        <v>3</v>
      </c>
      <c r="DS985" s="27">
        <v>2</v>
      </c>
      <c r="DT985" s="27">
        <v>1</v>
      </c>
      <c r="DU985" s="27">
        <v>1</v>
      </c>
      <c r="DV985" s="27">
        <v>1</v>
      </c>
      <c r="DW985" s="27">
        <v>1</v>
      </c>
      <c r="DX985" s="27">
        <v>3</v>
      </c>
      <c r="DY985" s="27">
        <v>3</v>
      </c>
      <c r="DZ985" s="27">
        <v>3</v>
      </c>
      <c r="EA985" s="27">
        <v>4</v>
      </c>
      <c r="EB985" s="27">
        <v>4</v>
      </c>
      <c r="EC985" s="27">
        <v>4</v>
      </c>
      <c r="ED985" s="27">
        <v>2</v>
      </c>
      <c r="EE985" s="27">
        <v>1</v>
      </c>
      <c r="EF985" s="27">
        <v>1</v>
      </c>
      <c r="EG985" s="27">
        <v>1</v>
      </c>
      <c r="EH985" s="27">
        <v>1</v>
      </c>
      <c r="EI985" s="27">
        <v>0</v>
      </c>
      <c r="EJ985" s="27">
        <v>0</v>
      </c>
      <c r="EK985" s="27">
        <v>0</v>
      </c>
      <c r="EL985" s="27">
        <v>0</v>
      </c>
      <c r="EM985" s="27">
        <v>0</v>
      </c>
      <c r="EN985" s="27">
        <v>0</v>
      </c>
      <c r="EO985" s="27">
        <v>0</v>
      </c>
      <c r="EP985" s="27">
        <v>0</v>
      </c>
      <c r="EQ985" s="27">
        <v>0</v>
      </c>
      <c r="ER985" s="27">
        <v>0</v>
      </c>
      <c r="ES985" s="27">
        <v>0</v>
      </c>
      <c r="ET985" s="27">
        <v>0</v>
      </c>
      <c r="EU985" s="27">
        <v>0</v>
      </c>
      <c r="EV985" s="27">
        <v>0</v>
      </c>
      <c r="EW985" s="27">
        <v>0</v>
      </c>
      <c r="EX985" s="27">
        <v>0</v>
      </c>
      <c r="EY985" s="27">
        <v>0</v>
      </c>
      <c r="EZ985" s="27">
        <v>0</v>
      </c>
      <c r="FA985" s="27">
        <v>0</v>
      </c>
      <c r="FB985" s="27">
        <v>0</v>
      </c>
      <c r="FC985" s="27">
        <v>0</v>
      </c>
      <c r="FD985" s="27">
        <v>0</v>
      </c>
      <c r="FE985" s="27">
        <v>0</v>
      </c>
      <c r="FF985" s="27">
        <v>1</v>
      </c>
      <c r="FG985" s="27">
        <v>0</v>
      </c>
      <c r="FH985" s="27">
        <v>0</v>
      </c>
      <c r="FI985" s="27">
        <v>0</v>
      </c>
      <c r="FJ985" s="27">
        <v>0</v>
      </c>
      <c r="FK985" s="27">
        <v>1</v>
      </c>
      <c r="FL985" s="27">
        <v>0</v>
      </c>
      <c r="FM985" s="27">
        <v>0</v>
      </c>
      <c r="FN985" s="27">
        <v>0</v>
      </c>
      <c r="FO985" s="27">
        <v>0</v>
      </c>
      <c r="FP985" s="27">
        <v>1</v>
      </c>
      <c r="FQ985" s="27">
        <v>0</v>
      </c>
      <c r="FR985" s="27">
        <v>0</v>
      </c>
      <c r="FS985" s="27">
        <v>0</v>
      </c>
      <c r="FT985" s="27">
        <v>0</v>
      </c>
      <c r="FU985" s="27">
        <v>0</v>
      </c>
      <c r="FV985" s="27">
        <v>0</v>
      </c>
      <c r="FW985" s="27">
        <v>1</v>
      </c>
      <c r="FX985" s="27">
        <v>1</v>
      </c>
      <c r="FY985" s="27">
        <v>1</v>
      </c>
      <c r="FZ985" s="27">
        <v>1</v>
      </c>
      <c r="GA985" s="27">
        <v>1</v>
      </c>
      <c r="GB985" s="27">
        <v>1</v>
      </c>
      <c r="GC985" s="27">
        <v>1</v>
      </c>
      <c r="GD985" s="27">
        <v>0</v>
      </c>
      <c r="GE985" s="27">
        <v>0</v>
      </c>
      <c r="GF985" s="27">
        <v>0</v>
      </c>
      <c r="GG985" s="27">
        <v>0</v>
      </c>
      <c r="GH985" s="27">
        <v>0</v>
      </c>
      <c r="GI985" s="27">
        <v>0</v>
      </c>
      <c r="GJ985" s="27">
        <v>2</v>
      </c>
      <c r="GK985" s="27">
        <v>2</v>
      </c>
      <c r="GL985" s="27">
        <v>2</v>
      </c>
      <c r="GM985" s="27">
        <v>3</v>
      </c>
      <c r="GN985" s="27">
        <v>3</v>
      </c>
      <c r="GO985" s="27">
        <v>1</v>
      </c>
      <c r="GP985" s="27">
        <v>0</v>
      </c>
      <c r="GQ985" s="27">
        <v>0</v>
      </c>
      <c r="GR985" s="27">
        <v>0</v>
      </c>
      <c r="GS985" s="27">
        <v>0</v>
      </c>
      <c r="GT985" s="27">
        <v>0</v>
      </c>
      <c r="GU985" s="27">
        <v>1</v>
      </c>
      <c r="GV985" s="27">
        <v>1</v>
      </c>
      <c r="GW985" s="27">
        <v>2</v>
      </c>
      <c r="GX985" s="27">
        <v>2</v>
      </c>
      <c r="GY985" s="27">
        <v>1</v>
      </c>
      <c r="GZ985" s="27">
        <v>1</v>
      </c>
      <c r="HA985" s="27">
        <v>2</v>
      </c>
      <c r="HB985" s="27">
        <v>1</v>
      </c>
      <c r="HC985" s="27">
        <v>2</v>
      </c>
      <c r="HD985" s="27">
        <v>2</v>
      </c>
      <c r="HE985" s="27">
        <v>2</v>
      </c>
      <c r="HF985" s="27">
        <v>2</v>
      </c>
      <c r="HG985" s="27">
        <v>3</v>
      </c>
      <c r="HH985" s="27">
        <v>3</v>
      </c>
      <c r="HI985" s="27">
        <v>2</v>
      </c>
      <c r="HJ985" s="27">
        <v>0</v>
      </c>
      <c r="HK985" s="27">
        <v>0</v>
      </c>
      <c r="HL985" s="27">
        <v>0</v>
      </c>
      <c r="HM985" s="27">
        <v>0</v>
      </c>
      <c r="HN985" s="27">
        <v>0</v>
      </c>
      <c r="HO985" s="27">
        <v>1</v>
      </c>
      <c r="HP985" s="27">
        <v>2</v>
      </c>
      <c r="HQ985" s="27">
        <v>3</v>
      </c>
      <c r="HR985" s="27">
        <v>3</v>
      </c>
      <c r="HS985" s="27">
        <v>3</v>
      </c>
      <c r="HT985" s="27">
        <v>3</v>
      </c>
      <c r="HU985" s="27">
        <v>3</v>
      </c>
      <c r="HV985" s="27">
        <v>2</v>
      </c>
      <c r="HW985" s="27">
        <v>1</v>
      </c>
      <c r="HX985" s="27">
        <v>0</v>
      </c>
      <c r="HY985" s="27">
        <v>0</v>
      </c>
      <c r="HZ985" s="27">
        <v>1</v>
      </c>
      <c r="IA985" s="27">
        <v>1</v>
      </c>
      <c r="IB985" s="27">
        <v>1</v>
      </c>
      <c r="IC985" s="27">
        <v>1</v>
      </c>
      <c r="ID985" s="27">
        <v>2</v>
      </c>
      <c r="IE985" s="27">
        <v>3</v>
      </c>
      <c r="IF985" s="27">
        <v>4</v>
      </c>
      <c r="IG985" s="27">
        <v>4</v>
      </c>
      <c r="IH985" s="27">
        <v>2</v>
      </c>
      <c r="II985" s="27">
        <v>2</v>
      </c>
      <c r="IJ985" s="27">
        <v>2</v>
      </c>
      <c r="IK985" s="27">
        <v>2</v>
      </c>
      <c r="IL985" s="27">
        <v>1</v>
      </c>
      <c r="IM985" s="28"/>
    </row>
    <row r="986" spans="1:247" x14ac:dyDescent="0.25">
      <c r="A986" s="15" t="s">
        <v>4858</v>
      </c>
      <c r="B986" s="15" t="s">
        <v>2528</v>
      </c>
      <c r="C986" s="15" t="s">
        <v>2422</v>
      </c>
      <c r="D986" s="15" t="s">
        <v>1306</v>
      </c>
      <c r="E986" s="15" t="s">
        <v>1279</v>
      </c>
      <c r="F986" s="15" t="s">
        <v>24</v>
      </c>
      <c r="G986" s="15" t="s">
        <v>25</v>
      </c>
      <c r="H986" s="15" t="s">
        <v>2373</v>
      </c>
      <c r="I986" s="15">
        <v>18</v>
      </c>
      <c r="J986" s="27">
        <v>0</v>
      </c>
      <c r="K986" s="27">
        <v>0</v>
      </c>
      <c r="L986" s="27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  <c r="T986" s="27">
        <v>0</v>
      </c>
      <c r="U986" s="27">
        <v>0</v>
      </c>
      <c r="V986" s="27">
        <v>0</v>
      </c>
      <c r="W986" s="27">
        <v>0</v>
      </c>
      <c r="X986" s="27">
        <v>0</v>
      </c>
      <c r="Y986" s="27">
        <v>0</v>
      </c>
      <c r="Z986" s="27">
        <v>0</v>
      </c>
      <c r="AA986" s="27">
        <v>0</v>
      </c>
      <c r="AB986" s="27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0</v>
      </c>
      <c r="AI986" s="27">
        <v>0</v>
      </c>
      <c r="AJ986" s="27">
        <v>0</v>
      </c>
      <c r="AK986" s="27">
        <v>0</v>
      </c>
      <c r="AL986" s="27">
        <v>0</v>
      </c>
      <c r="AM986" s="27">
        <v>0</v>
      </c>
      <c r="AN986" s="27">
        <v>0</v>
      </c>
      <c r="AO986" s="27">
        <v>0</v>
      </c>
      <c r="AP986" s="27">
        <v>1</v>
      </c>
      <c r="AQ986" s="27">
        <v>0</v>
      </c>
      <c r="AR986" s="27">
        <v>0</v>
      </c>
      <c r="AS986" s="27">
        <v>0</v>
      </c>
      <c r="AT986" s="27">
        <v>1</v>
      </c>
      <c r="AU986" s="27">
        <v>1</v>
      </c>
      <c r="AV986" s="27">
        <v>1</v>
      </c>
      <c r="AW986" s="27">
        <v>1</v>
      </c>
      <c r="AX986" s="27">
        <v>0</v>
      </c>
      <c r="AY986" s="27">
        <v>2</v>
      </c>
      <c r="AZ986" s="27">
        <v>1</v>
      </c>
      <c r="BA986" s="27">
        <v>2</v>
      </c>
      <c r="BB986" s="27">
        <v>0</v>
      </c>
      <c r="BC986" s="27">
        <v>0</v>
      </c>
      <c r="BD986" s="27">
        <v>0</v>
      </c>
      <c r="BE986" s="27">
        <v>0</v>
      </c>
      <c r="BF986" s="27">
        <v>0</v>
      </c>
      <c r="BG986" s="27">
        <v>0</v>
      </c>
      <c r="BH986" s="27">
        <v>0</v>
      </c>
      <c r="BI986" s="27">
        <v>0</v>
      </c>
      <c r="BJ986" s="27">
        <v>0</v>
      </c>
      <c r="BK986" s="27">
        <v>0</v>
      </c>
      <c r="BL986" s="27">
        <v>0</v>
      </c>
      <c r="BM986" s="27">
        <v>0</v>
      </c>
      <c r="BN986" s="27">
        <v>0</v>
      </c>
      <c r="BO986" s="27">
        <v>1</v>
      </c>
      <c r="BP986" s="27">
        <v>1</v>
      </c>
      <c r="BQ986" s="27">
        <v>1</v>
      </c>
      <c r="BR986" s="27">
        <v>0</v>
      </c>
      <c r="BS986" s="27">
        <v>0</v>
      </c>
      <c r="BT986" s="27">
        <v>1</v>
      </c>
      <c r="BU986" s="27">
        <v>2</v>
      </c>
      <c r="BV986" s="27">
        <v>2</v>
      </c>
      <c r="BW986" s="27">
        <v>2</v>
      </c>
      <c r="BX986" s="27">
        <v>0</v>
      </c>
      <c r="BY986" s="27">
        <v>0</v>
      </c>
      <c r="BZ986" s="27">
        <v>0</v>
      </c>
      <c r="CA986" s="27">
        <v>0</v>
      </c>
      <c r="CB986" s="27">
        <v>0</v>
      </c>
      <c r="CC986" s="27">
        <v>0</v>
      </c>
      <c r="CD986" s="27">
        <v>0</v>
      </c>
      <c r="CE986" s="27">
        <v>0</v>
      </c>
      <c r="CF986" s="27">
        <v>0</v>
      </c>
      <c r="CG986" s="27">
        <v>0</v>
      </c>
      <c r="CH986" s="27">
        <v>0</v>
      </c>
      <c r="CI986" s="27">
        <v>0</v>
      </c>
      <c r="CJ986" s="27">
        <v>1</v>
      </c>
      <c r="CK986" s="27">
        <v>1</v>
      </c>
      <c r="CL986" s="27">
        <v>1</v>
      </c>
      <c r="CM986" s="27">
        <v>1</v>
      </c>
      <c r="CN986" s="27">
        <v>0</v>
      </c>
      <c r="CO986" s="27">
        <v>0</v>
      </c>
      <c r="CP986" s="27">
        <v>0</v>
      </c>
      <c r="CQ986" s="27">
        <v>0</v>
      </c>
      <c r="CR986" s="27">
        <v>0</v>
      </c>
      <c r="CS986" s="27">
        <v>0</v>
      </c>
      <c r="CT986" s="27">
        <v>0</v>
      </c>
      <c r="CU986" s="27">
        <v>0</v>
      </c>
      <c r="CV986" s="27">
        <v>0</v>
      </c>
      <c r="CW986" s="27">
        <v>0</v>
      </c>
      <c r="CX986" s="27">
        <v>0</v>
      </c>
      <c r="CY986" s="27">
        <v>0</v>
      </c>
      <c r="CZ986" s="27">
        <v>0</v>
      </c>
      <c r="DA986" s="27">
        <v>0</v>
      </c>
      <c r="DB986" s="27">
        <v>0</v>
      </c>
      <c r="DC986" s="27">
        <v>0</v>
      </c>
      <c r="DD986" s="27">
        <v>3</v>
      </c>
      <c r="DE986" s="27">
        <v>4</v>
      </c>
      <c r="DF986" s="27">
        <v>4</v>
      </c>
      <c r="DG986" s="27">
        <v>3</v>
      </c>
      <c r="DH986" s="27">
        <v>3</v>
      </c>
      <c r="DI986" s="27">
        <v>3</v>
      </c>
      <c r="DJ986" s="27">
        <v>3</v>
      </c>
      <c r="DK986" s="27">
        <v>3</v>
      </c>
      <c r="DL986" s="27">
        <v>3</v>
      </c>
      <c r="DM986" s="27">
        <v>3</v>
      </c>
      <c r="DN986" s="27">
        <v>3</v>
      </c>
      <c r="DO986" s="27">
        <v>1</v>
      </c>
      <c r="DP986" s="27">
        <v>0</v>
      </c>
      <c r="DQ986" s="27">
        <v>0</v>
      </c>
      <c r="DR986" s="27">
        <v>0</v>
      </c>
      <c r="DS986" s="27">
        <v>0</v>
      </c>
      <c r="DT986" s="27">
        <v>0</v>
      </c>
      <c r="DU986" s="27">
        <v>0</v>
      </c>
      <c r="DV986" s="27">
        <v>2</v>
      </c>
      <c r="DW986" s="27">
        <v>2</v>
      </c>
      <c r="DX986" s="27">
        <v>2</v>
      </c>
      <c r="DY986" s="27">
        <v>1</v>
      </c>
      <c r="DZ986" s="27">
        <v>1</v>
      </c>
      <c r="EA986" s="27">
        <v>1</v>
      </c>
      <c r="EB986" s="27">
        <v>0</v>
      </c>
      <c r="EC986" s="27">
        <v>0</v>
      </c>
      <c r="ED986" s="27">
        <v>0</v>
      </c>
      <c r="EE986" s="27">
        <v>1</v>
      </c>
      <c r="EF986" s="27">
        <v>1</v>
      </c>
      <c r="EG986" s="27">
        <v>0</v>
      </c>
      <c r="EH986" s="27">
        <v>0</v>
      </c>
      <c r="EI986" s="27">
        <v>0</v>
      </c>
      <c r="EJ986" s="27">
        <v>0</v>
      </c>
      <c r="EK986" s="27">
        <v>0</v>
      </c>
      <c r="EL986" s="27">
        <v>0</v>
      </c>
      <c r="EM986" s="27">
        <v>0</v>
      </c>
      <c r="EN986" s="27">
        <v>0</v>
      </c>
      <c r="EO986" s="27">
        <v>1</v>
      </c>
      <c r="EP986" s="27">
        <v>0</v>
      </c>
      <c r="EQ986" s="27">
        <v>1</v>
      </c>
      <c r="ER986" s="27">
        <v>1</v>
      </c>
      <c r="ES986" s="27">
        <v>1</v>
      </c>
      <c r="ET986" s="27">
        <v>0</v>
      </c>
      <c r="EU986" s="27">
        <v>0</v>
      </c>
      <c r="EV986" s="27">
        <v>0</v>
      </c>
      <c r="EW986" s="27">
        <v>0</v>
      </c>
      <c r="EX986" s="27">
        <v>0</v>
      </c>
      <c r="EY986" s="27">
        <v>0</v>
      </c>
      <c r="EZ986" s="27">
        <v>0</v>
      </c>
      <c r="FA986" s="27">
        <v>0</v>
      </c>
      <c r="FB986" s="27">
        <v>0</v>
      </c>
      <c r="FC986" s="27">
        <v>0</v>
      </c>
      <c r="FD986" s="27">
        <v>0</v>
      </c>
      <c r="FE986" s="27">
        <v>0</v>
      </c>
      <c r="FF986" s="27">
        <v>1</v>
      </c>
      <c r="FG986" s="27">
        <v>1</v>
      </c>
      <c r="FH986" s="27">
        <v>1</v>
      </c>
      <c r="FI986" s="27">
        <v>0</v>
      </c>
      <c r="FJ986" s="27">
        <v>0</v>
      </c>
      <c r="FK986" s="27">
        <v>1</v>
      </c>
      <c r="FL986" s="27">
        <v>0</v>
      </c>
      <c r="FM986" s="27">
        <v>0</v>
      </c>
      <c r="FN986" s="27">
        <v>0</v>
      </c>
      <c r="FO986" s="27">
        <v>0</v>
      </c>
      <c r="FP986" s="27">
        <v>0</v>
      </c>
      <c r="FQ986" s="27">
        <v>1</v>
      </c>
      <c r="FR986" s="27">
        <v>1</v>
      </c>
      <c r="FS986" s="27">
        <v>0</v>
      </c>
      <c r="FT986" s="27">
        <v>0</v>
      </c>
      <c r="FU986" s="27">
        <v>0</v>
      </c>
      <c r="FV986" s="27">
        <v>0</v>
      </c>
      <c r="FW986" s="27">
        <v>0</v>
      </c>
      <c r="FX986" s="27">
        <v>0</v>
      </c>
      <c r="FY986" s="27">
        <v>0</v>
      </c>
      <c r="FZ986" s="27">
        <v>0</v>
      </c>
      <c r="GA986" s="27">
        <v>0</v>
      </c>
      <c r="GB986" s="27">
        <v>1</v>
      </c>
      <c r="GC986" s="27">
        <v>1</v>
      </c>
      <c r="GD986" s="27">
        <v>1</v>
      </c>
      <c r="GE986" s="27">
        <v>1</v>
      </c>
      <c r="GF986" s="27">
        <v>1</v>
      </c>
      <c r="GG986" s="27">
        <v>1</v>
      </c>
      <c r="GH986" s="27">
        <v>0</v>
      </c>
      <c r="GI986" s="27">
        <v>0</v>
      </c>
      <c r="GJ986" s="27">
        <v>0</v>
      </c>
      <c r="GK986" s="27">
        <v>0</v>
      </c>
      <c r="GL986" s="27">
        <v>0</v>
      </c>
      <c r="GM986" s="27">
        <v>0</v>
      </c>
      <c r="GN986" s="27">
        <v>0</v>
      </c>
      <c r="GO986" s="27">
        <v>2</v>
      </c>
      <c r="GP986" s="27">
        <v>0</v>
      </c>
      <c r="GQ986" s="27">
        <v>0</v>
      </c>
      <c r="GR986" s="27">
        <v>0</v>
      </c>
      <c r="GS986" s="27">
        <v>1</v>
      </c>
      <c r="GT986" s="27">
        <v>1</v>
      </c>
      <c r="GU986" s="27">
        <v>1</v>
      </c>
      <c r="GV986" s="27">
        <v>0</v>
      </c>
      <c r="GW986" s="27">
        <v>1</v>
      </c>
      <c r="GX986" s="27">
        <v>1</v>
      </c>
      <c r="GY986" s="27">
        <v>0</v>
      </c>
      <c r="GZ986" s="27">
        <v>1</v>
      </c>
      <c r="HA986" s="27">
        <v>1</v>
      </c>
      <c r="HB986" s="27">
        <v>1</v>
      </c>
      <c r="HC986" s="27">
        <v>1</v>
      </c>
      <c r="HD986" s="27">
        <v>1</v>
      </c>
      <c r="HE986" s="27">
        <v>1</v>
      </c>
      <c r="HF986" s="27">
        <v>1</v>
      </c>
      <c r="HG986" s="27">
        <v>1</v>
      </c>
      <c r="HH986" s="27">
        <v>2</v>
      </c>
      <c r="HI986" s="27">
        <v>0</v>
      </c>
      <c r="HJ986" s="27">
        <v>0</v>
      </c>
      <c r="HK986" s="27">
        <v>0</v>
      </c>
      <c r="HL986" s="27">
        <v>0</v>
      </c>
      <c r="HM986" s="27">
        <v>0</v>
      </c>
      <c r="HN986" s="27">
        <v>1</v>
      </c>
      <c r="HO986" s="27">
        <v>1</v>
      </c>
      <c r="HP986" s="27">
        <v>2</v>
      </c>
      <c r="HQ986" s="27">
        <v>2</v>
      </c>
      <c r="HR986" s="27">
        <v>2</v>
      </c>
      <c r="HS986" s="27">
        <v>2</v>
      </c>
      <c r="HT986" s="27">
        <v>2</v>
      </c>
      <c r="HU986" s="27">
        <v>2</v>
      </c>
      <c r="HV986" s="27">
        <v>2</v>
      </c>
      <c r="HW986" s="27">
        <v>2</v>
      </c>
      <c r="HX986" s="27">
        <v>0</v>
      </c>
      <c r="HY986" s="27">
        <v>0</v>
      </c>
      <c r="HZ986" s="27">
        <v>1</v>
      </c>
      <c r="IA986" s="27">
        <v>1</v>
      </c>
      <c r="IB986" s="27">
        <v>1</v>
      </c>
      <c r="IC986" s="27">
        <v>1</v>
      </c>
      <c r="ID986" s="27">
        <v>1</v>
      </c>
      <c r="IE986" s="27">
        <v>1</v>
      </c>
      <c r="IF986" s="27">
        <v>1</v>
      </c>
      <c r="IG986" s="27">
        <v>2</v>
      </c>
      <c r="IH986" s="27">
        <v>3</v>
      </c>
      <c r="II986" s="27">
        <v>3</v>
      </c>
      <c r="IJ986" s="27">
        <v>3</v>
      </c>
      <c r="IK986" s="27">
        <v>2</v>
      </c>
      <c r="IL986" s="27">
        <v>2</v>
      </c>
      <c r="IM986" s="28"/>
    </row>
    <row r="987" spans="1:247" x14ac:dyDescent="0.25">
      <c r="A987" s="15" t="s">
        <v>4859</v>
      </c>
      <c r="B987" s="15" t="s">
        <v>2528</v>
      </c>
      <c r="C987" s="15" t="s">
        <v>2423</v>
      </c>
      <c r="D987" s="15" t="s">
        <v>1307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J987" s="27">
        <v>0</v>
      </c>
      <c r="K987" s="27">
        <v>0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  <c r="T987" s="27">
        <v>0</v>
      </c>
      <c r="U987" s="27">
        <v>0</v>
      </c>
      <c r="V987" s="27">
        <v>0</v>
      </c>
      <c r="W987" s="27">
        <v>0</v>
      </c>
      <c r="X987" s="27">
        <v>0</v>
      </c>
      <c r="Y987" s="27">
        <v>0</v>
      </c>
      <c r="Z987" s="27">
        <v>0</v>
      </c>
      <c r="AA987" s="27">
        <v>0</v>
      </c>
      <c r="AB987" s="27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0</v>
      </c>
      <c r="AI987" s="27">
        <v>0</v>
      </c>
      <c r="AJ987" s="27">
        <v>0</v>
      </c>
      <c r="AK987" s="27">
        <v>0</v>
      </c>
      <c r="AL987" s="27">
        <v>0</v>
      </c>
      <c r="AM987" s="27">
        <v>0</v>
      </c>
      <c r="AN987" s="27">
        <v>0</v>
      </c>
      <c r="AO987" s="27">
        <v>1</v>
      </c>
      <c r="AP987" s="27">
        <v>1</v>
      </c>
      <c r="AQ987" s="27">
        <v>0</v>
      </c>
      <c r="AR987" s="27">
        <v>0</v>
      </c>
      <c r="AS987" s="27">
        <v>0</v>
      </c>
      <c r="AT987" s="27">
        <v>1</v>
      </c>
      <c r="AU987" s="27">
        <v>1</v>
      </c>
      <c r="AV987" s="27">
        <v>1</v>
      </c>
      <c r="AW987" s="27">
        <v>1</v>
      </c>
      <c r="AX987" s="27">
        <v>1</v>
      </c>
      <c r="AY987" s="27">
        <v>3</v>
      </c>
      <c r="AZ987" s="27">
        <v>2</v>
      </c>
      <c r="BA987" s="27">
        <v>4</v>
      </c>
      <c r="BB987" s="27">
        <v>0</v>
      </c>
      <c r="BC987" s="27">
        <v>0</v>
      </c>
      <c r="BD987" s="27">
        <v>0</v>
      </c>
      <c r="BE987" s="27">
        <v>0</v>
      </c>
      <c r="BF987" s="27">
        <v>0</v>
      </c>
      <c r="BG987" s="27">
        <v>0</v>
      </c>
      <c r="BH987" s="27">
        <v>0</v>
      </c>
      <c r="BI987" s="27">
        <v>0</v>
      </c>
      <c r="BJ987" s="27">
        <v>0</v>
      </c>
      <c r="BK987" s="27">
        <v>0</v>
      </c>
      <c r="BL987" s="27">
        <v>0</v>
      </c>
      <c r="BM987" s="27">
        <v>0</v>
      </c>
      <c r="BN987" s="27">
        <v>0</v>
      </c>
      <c r="BO987" s="27">
        <v>0</v>
      </c>
      <c r="BP987" s="27">
        <v>1</v>
      </c>
      <c r="BQ987" s="27">
        <v>1</v>
      </c>
      <c r="BR987" s="27">
        <v>0</v>
      </c>
      <c r="BS987" s="27">
        <v>1</v>
      </c>
      <c r="BT987" s="27">
        <v>2</v>
      </c>
      <c r="BU987" s="27">
        <v>3</v>
      </c>
      <c r="BV987" s="27">
        <v>2</v>
      </c>
      <c r="BW987" s="27">
        <v>3</v>
      </c>
      <c r="BX987" s="27">
        <v>0</v>
      </c>
      <c r="BY987" s="27">
        <v>0</v>
      </c>
      <c r="BZ987" s="27">
        <v>0</v>
      </c>
      <c r="CA987" s="27">
        <v>0</v>
      </c>
      <c r="CB987" s="27">
        <v>0</v>
      </c>
      <c r="CC987" s="27">
        <v>0</v>
      </c>
      <c r="CD987" s="27">
        <v>0</v>
      </c>
      <c r="CE987" s="27">
        <v>0</v>
      </c>
      <c r="CF987" s="27">
        <v>0</v>
      </c>
      <c r="CG987" s="27">
        <v>0</v>
      </c>
      <c r="CH987" s="27">
        <v>0</v>
      </c>
      <c r="CI987" s="27">
        <v>0</v>
      </c>
      <c r="CJ987" s="27">
        <v>2</v>
      </c>
      <c r="CK987" s="27">
        <v>2</v>
      </c>
      <c r="CL987" s="27">
        <v>1</v>
      </c>
      <c r="CM987" s="27">
        <v>1</v>
      </c>
      <c r="CN987" s="27">
        <v>0</v>
      </c>
      <c r="CO987" s="27">
        <v>0</v>
      </c>
      <c r="CP987" s="27">
        <v>0</v>
      </c>
      <c r="CQ987" s="27">
        <v>0</v>
      </c>
      <c r="CR987" s="27">
        <v>0</v>
      </c>
      <c r="CS987" s="27">
        <v>0</v>
      </c>
      <c r="CT987" s="27">
        <v>0</v>
      </c>
      <c r="CU987" s="27">
        <v>0</v>
      </c>
      <c r="CV987" s="27">
        <v>0</v>
      </c>
      <c r="CW987" s="27">
        <v>0</v>
      </c>
      <c r="CX987" s="27">
        <v>0</v>
      </c>
      <c r="CY987" s="27">
        <v>0</v>
      </c>
      <c r="CZ987" s="27">
        <v>0</v>
      </c>
      <c r="DA987" s="27">
        <v>0</v>
      </c>
      <c r="DB987" s="27">
        <v>0</v>
      </c>
      <c r="DC987" s="27">
        <v>0</v>
      </c>
      <c r="DD987" s="27">
        <v>3</v>
      </c>
      <c r="DE987" s="27">
        <v>4</v>
      </c>
      <c r="DF987" s="27">
        <v>4</v>
      </c>
      <c r="DG987" s="27">
        <v>4</v>
      </c>
      <c r="DH987" s="27">
        <v>3</v>
      </c>
      <c r="DI987" s="27">
        <v>4</v>
      </c>
      <c r="DJ987" s="27">
        <v>4</v>
      </c>
      <c r="DK987" s="27">
        <v>4</v>
      </c>
      <c r="DL987" s="27">
        <v>4</v>
      </c>
      <c r="DM987" s="27">
        <v>4</v>
      </c>
      <c r="DN987" s="27">
        <v>3</v>
      </c>
      <c r="DO987" s="27">
        <v>3</v>
      </c>
      <c r="DP987" s="27">
        <v>2</v>
      </c>
      <c r="DQ987" s="27">
        <v>2</v>
      </c>
      <c r="DR987" s="27">
        <v>1</v>
      </c>
      <c r="DS987" s="27">
        <v>0</v>
      </c>
      <c r="DT987" s="27">
        <v>0</v>
      </c>
      <c r="DU987" s="27">
        <v>1</v>
      </c>
      <c r="DV987" s="27">
        <v>1</v>
      </c>
      <c r="DW987" s="27">
        <v>0</v>
      </c>
      <c r="DX987" s="27">
        <v>1</v>
      </c>
      <c r="DY987" s="27">
        <v>1</v>
      </c>
      <c r="DZ987" s="27">
        <v>2</v>
      </c>
      <c r="EA987" s="27">
        <v>2</v>
      </c>
      <c r="EB987" s="27">
        <v>2</v>
      </c>
      <c r="EC987" s="27">
        <v>2</v>
      </c>
      <c r="ED987" s="27">
        <v>1</v>
      </c>
      <c r="EE987" s="27">
        <v>1</v>
      </c>
      <c r="EF987" s="27">
        <v>1</v>
      </c>
      <c r="EG987" s="27">
        <v>1</v>
      </c>
      <c r="EH987" s="27">
        <v>0</v>
      </c>
      <c r="EI987" s="27">
        <v>0</v>
      </c>
      <c r="EJ987" s="27">
        <v>0</v>
      </c>
      <c r="EK987" s="27">
        <v>0</v>
      </c>
      <c r="EL987" s="27">
        <v>0</v>
      </c>
      <c r="EM987" s="27">
        <v>0</v>
      </c>
      <c r="EN987" s="27">
        <v>0</v>
      </c>
      <c r="EO987" s="27">
        <v>0</v>
      </c>
      <c r="EP987" s="27">
        <v>1</v>
      </c>
      <c r="EQ987" s="27">
        <v>2</v>
      </c>
      <c r="ER987" s="27">
        <v>2</v>
      </c>
      <c r="ES987" s="27">
        <v>2</v>
      </c>
      <c r="ET987" s="27">
        <v>0</v>
      </c>
      <c r="EU987" s="27">
        <v>0</v>
      </c>
      <c r="EV987" s="27">
        <v>0</v>
      </c>
      <c r="EW987" s="27">
        <v>0</v>
      </c>
      <c r="EX987" s="27">
        <v>0</v>
      </c>
      <c r="EY987" s="27">
        <v>0</v>
      </c>
      <c r="EZ987" s="27">
        <v>0</v>
      </c>
      <c r="FA987" s="27">
        <v>0</v>
      </c>
      <c r="FB987" s="27">
        <v>0</v>
      </c>
      <c r="FC987" s="27">
        <v>0</v>
      </c>
      <c r="FD987" s="27">
        <v>0</v>
      </c>
      <c r="FE987" s="27">
        <v>0</v>
      </c>
      <c r="FF987" s="27">
        <v>1</v>
      </c>
      <c r="FG987" s="27">
        <v>1</v>
      </c>
      <c r="FH987" s="27">
        <v>2</v>
      </c>
      <c r="FI987" s="27">
        <v>2</v>
      </c>
      <c r="FJ987" s="27">
        <v>1</v>
      </c>
      <c r="FK987" s="27">
        <v>2</v>
      </c>
      <c r="FL987" s="27">
        <v>2</v>
      </c>
      <c r="FM987" s="27">
        <v>2</v>
      </c>
      <c r="FN987" s="27">
        <v>0</v>
      </c>
      <c r="FO987" s="27">
        <v>1</v>
      </c>
      <c r="FP987" s="27">
        <v>1</v>
      </c>
      <c r="FQ987" s="27">
        <v>0</v>
      </c>
      <c r="FR987" s="27">
        <v>0</v>
      </c>
      <c r="FS987" s="27">
        <v>0</v>
      </c>
      <c r="FT987" s="27">
        <v>0</v>
      </c>
      <c r="FU987" s="27">
        <v>0</v>
      </c>
      <c r="FV987" s="27">
        <v>0</v>
      </c>
      <c r="FW987" s="27">
        <v>0</v>
      </c>
      <c r="FX987" s="27">
        <v>0</v>
      </c>
      <c r="FY987" s="27">
        <v>0</v>
      </c>
      <c r="FZ987" s="27">
        <v>0</v>
      </c>
      <c r="GA987" s="27">
        <v>1</v>
      </c>
      <c r="GB987" s="27">
        <v>1</v>
      </c>
      <c r="GC987" s="27">
        <v>1</v>
      </c>
      <c r="GD987" s="27">
        <v>0</v>
      </c>
      <c r="GE987" s="27">
        <v>0</v>
      </c>
      <c r="GF987" s="27">
        <v>0</v>
      </c>
      <c r="GG987" s="27">
        <v>0</v>
      </c>
      <c r="GH987" s="27">
        <v>0</v>
      </c>
      <c r="GI987" s="27">
        <v>0</v>
      </c>
      <c r="GJ987" s="27">
        <v>1</v>
      </c>
      <c r="GK987" s="27">
        <v>0</v>
      </c>
      <c r="GL987" s="27">
        <v>0</v>
      </c>
      <c r="GM987" s="27">
        <v>0</v>
      </c>
      <c r="GN987" s="27">
        <v>0</v>
      </c>
      <c r="GO987" s="27">
        <v>1</v>
      </c>
      <c r="GP987" s="27">
        <v>0</v>
      </c>
      <c r="GQ987" s="27">
        <v>0</v>
      </c>
      <c r="GR987" s="27">
        <v>0</v>
      </c>
      <c r="GS987" s="27">
        <v>0</v>
      </c>
      <c r="GT987" s="27">
        <v>0</v>
      </c>
      <c r="GU987" s="27">
        <v>1</v>
      </c>
      <c r="GV987" s="27">
        <v>0</v>
      </c>
      <c r="GW987" s="27">
        <v>1</v>
      </c>
      <c r="GX987" s="27">
        <v>0</v>
      </c>
      <c r="GY987" s="27">
        <v>1</v>
      </c>
      <c r="GZ987" s="27">
        <v>1</v>
      </c>
      <c r="HA987" s="27">
        <v>2</v>
      </c>
      <c r="HB987" s="27">
        <v>0</v>
      </c>
      <c r="HC987" s="27">
        <v>0</v>
      </c>
      <c r="HD987" s="27">
        <v>0</v>
      </c>
      <c r="HE987" s="27">
        <v>1</v>
      </c>
      <c r="HF987" s="27">
        <v>1</v>
      </c>
      <c r="HG987" s="27">
        <v>2</v>
      </c>
      <c r="HH987" s="27">
        <v>3</v>
      </c>
      <c r="HI987" s="27">
        <v>2</v>
      </c>
      <c r="HJ987" s="27">
        <v>0</v>
      </c>
      <c r="HK987" s="27">
        <v>0</v>
      </c>
      <c r="HL987" s="27">
        <v>0</v>
      </c>
      <c r="HM987" s="27">
        <v>0</v>
      </c>
      <c r="HN987" s="27">
        <v>0</v>
      </c>
      <c r="HO987" s="27">
        <v>0</v>
      </c>
      <c r="HP987" s="27">
        <v>2</v>
      </c>
      <c r="HQ987" s="27">
        <v>3</v>
      </c>
      <c r="HR987" s="27">
        <v>3</v>
      </c>
      <c r="HS987" s="27">
        <v>3</v>
      </c>
      <c r="HT987" s="27">
        <v>3</v>
      </c>
      <c r="HU987" s="27">
        <v>4</v>
      </c>
      <c r="HV987" s="27">
        <v>3</v>
      </c>
      <c r="HW987" s="27">
        <v>0</v>
      </c>
      <c r="HX987" s="27">
        <v>0</v>
      </c>
      <c r="HY987" s="27">
        <v>0</v>
      </c>
      <c r="HZ987" s="27">
        <v>1</v>
      </c>
      <c r="IA987" s="27">
        <v>1</v>
      </c>
      <c r="IB987" s="27">
        <v>1</v>
      </c>
      <c r="IC987" s="27">
        <v>0</v>
      </c>
      <c r="ID987" s="27">
        <v>1</v>
      </c>
      <c r="IE987" s="27">
        <v>2</v>
      </c>
      <c r="IF987" s="27">
        <v>2</v>
      </c>
      <c r="IG987" s="27">
        <v>3</v>
      </c>
      <c r="IH987" s="27">
        <v>1</v>
      </c>
      <c r="II987" s="27">
        <v>1</v>
      </c>
      <c r="IJ987" s="27">
        <v>2</v>
      </c>
      <c r="IK987" s="27">
        <v>2</v>
      </c>
      <c r="IL987" s="27">
        <v>0</v>
      </c>
      <c r="IM987" s="28"/>
    </row>
    <row r="988" spans="1:247" x14ac:dyDescent="0.25">
      <c r="A988" s="15" t="s">
        <v>4860</v>
      </c>
      <c r="B988" s="15" t="s">
        <v>2528</v>
      </c>
      <c r="C988" s="15" t="s">
        <v>2424</v>
      </c>
      <c r="D988" s="15" t="s">
        <v>1111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J988" s="27">
        <v>0</v>
      </c>
      <c r="K988" s="27">
        <v>0</v>
      </c>
      <c r="L988" s="27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  <c r="T988" s="27">
        <v>0</v>
      </c>
      <c r="U988" s="27">
        <v>0</v>
      </c>
      <c r="V988" s="27">
        <v>0</v>
      </c>
      <c r="W988" s="27">
        <v>0</v>
      </c>
      <c r="X988" s="27">
        <v>0</v>
      </c>
      <c r="Y988" s="27">
        <v>0</v>
      </c>
      <c r="Z988" s="27">
        <v>0</v>
      </c>
      <c r="AA988" s="27">
        <v>0</v>
      </c>
      <c r="AB988" s="27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0</v>
      </c>
      <c r="AI988" s="27">
        <v>0</v>
      </c>
      <c r="AJ988" s="27">
        <v>0</v>
      </c>
      <c r="AK988" s="27">
        <v>0</v>
      </c>
      <c r="AL988" s="27">
        <v>0</v>
      </c>
      <c r="AM988" s="27">
        <v>0</v>
      </c>
      <c r="AN988" s="27">
        <v>0</v>
      </c>
      <c r="AO988" s="27">
        <v>1</v>
      </c>
      <c r="AP988" s="27">
        <v>1</v>
      </c>
      <c r="AQ988" s="27">
        <v>0</v>
      </c>
      <c r="AR988" s="27">
        <v>0</v>
      </c>
      <c r="AS988" s="27">
        <v>0</v>
      </c>
      <c r="AT988" s="27">
        <v>2</v>
      </c>
      <c r="AU988" s="27">
        <v>1</v>
      </c>
      <c r="AV988" s="27">
        <v>2</v>
      </c>
      <c r="AW988" s="27">
        <v>2</v>
      </c>
      <c r="AX988" s="27">
        <v>2</v>
      </c>
      <c r="AY988" s="27">
        <v>4</v>
      </c>
      <c r="AZ988" s="27">
        <v>2</v>
      </c>
      <c r="BA988" s="27">
        <v>4</v>
      </c>
      <c r="BB988" s="27">
        <v>0</v>
      </c>
      <c r="BC988" s="27">
        <v>0</v>
      </c>
      <c r="BD988" s="27">
        <v>0</v>
      </c>
      <c r="BE988" s="27">
        <v>0</v>
      </c>
      <c r="BF988" s="27">
        <v>0</v>
      </c>
      <c r="BG988" s="27">
        <v>0</v>
      </c>
      <c r="BH988" s="27">
        <v>0</v>
      </c>
      <c r="BI988" s="27">
        <v>0</v>
      </c>
      <c r="BJ988" s="27">
        <v>0</v>
      </c>
      <c r="BK988" s="27">
        <v>0</v>
      </c>
      <c r="BL988" s="27">
        <v>0</v>
      </c>
      <c r="BM988" s="27">
        <v>0</v>
      </c>
      <c r="BN988" s="27">
        <v>0</v>
      </c>
      <c r="BO988" s="27">
        <v>0</v>
      </c>
      <c r="BP988" s="27">
        <v>1</v>
      </c>
      <c r="BQ988" s="27">
        <v>1</v>
      </c>
      <c r="BR988" s="27">
        <v>0</v>
      </c>
      <c r="BS988" s="27">
        <v>1</v>
      </c>
      <c r="BT988" s="27">
        <v>3</v>
      </c>
      <c r="BU988" s="27">
        <v>4</v>
      </c>
      <c r="BV988" s="27">
        <v>2</v>
      </c>
      <c r="BW988" s="27">
        <v>4</v>
      </c>
      <c r="BX988" s="27">
        <v>0</v>
      </c>
      <c r="BY988" s="27">
        <v>0</v>
      </c>
      <c r="BZ988" s="27">
        <v>0</v>
      </c>
      <c r="CA988" s="27">
        <v>0</v>
      </c>
      <c r="CB988" s="27">
        <v>0</v>
      </c>
      <c r="CC988" s="27">
        <v>0</v>
      </c>
      <c r="CD988" s="27">
        <v>0</v>
      </c>
      <c r="CE988" s="27">
        <v>0</v>
      </c>
      <c r="CF988" s="27">
        <v>0</v>
      </c>
      <c r="CG988" s="27">
        <v>0</v>
      </c>
      <c r="CH988" s="27">
        <v>1</v>
      </c>
      <c r="CI988" s="27">
        <v>1</v>
      </c>
      <c r="CJ988" s="27">
        <v>2</v>
      </c>
      <c r="CK988" s="27">
        <v>3</v>
      </c>
      <c r="CL988" s="27">
        <v>2</v>
      </c>
      <c r="CM988" s="27">
        <v>2</v>
      </c>
      <c r="CN988" s="27">
        <v>1</v>
      </c>
      <c r="CO988" s="27">
        <v>1</v>
      </c>
      <c r="CP988" s="27">
        <v>0</v>
      </c>
      <c r="CQ988" s="27">
        <v>0</v>
      </c>
      <c r="CR988" s="27">
        <v>0</v>
      </c>
      <c r="CS988" s="27">
        <v>0</v>
      </c>
      <c r="CT988" s="27">
        <v>0</v>
      </c>
      <c r="CU988" s="27">
        <v>0</v>
      </c>
      <c r="CV988" s="27">
        <v>0</v>
      </c>
      <c r="CW988" s="27">
        <v>0</v>
      </c>
      <c r="CX988" s="27">
        <v>0</v>
      </c>
      <c r="CY988" s="27">
        <v>0</v>
      </c>
      <c r="CZ988" s="27">
        <v>1</v>
      </c>
      <c r="DA988" s="27">
        <v>1</v>
      </c>
      <c r="DB988" s="27">
        <v>1</v>
      </c>
      <c r="DC988" s="27">
        <v>1</v>
      </c>
      <c r="DD988" s="27">
        <v>4</v>
      </c>
      <c r="DE988" s="27">
        <v>4</v>
      </c>
      <c r="DF988" s="27">
        <v>4</v>
      </c>
      <c r="DG988" s="27">
        <v>4</v>
      </c>
      <c r="DH988" s="27">
        <v>3</v>
      </c>
      <c r="DI988" s="27">
        <v>4</v>
      </c>
      <c r="DJ988" s="27">
        <v>4</v>
      </c>
      <c r="DK988" s="27">
        <v>4</v>
      </c>
      <c r="DL988" s="27">
        <v>4</v>
      </c>
      <c r="DM988" s="27">
        <v>4</v>
      </c>
      <c r="DN988" s="27">
        <v>4</v>
      </c>
      <c r="DO988" s="27">
        <v>3</v>
      </c>
      <c r="DP988" s="27">
        <v>2</v>
      </c>
      <c r="DQ988" s="27">
        <v>1</v>
      </c>
      <c r="DR988" s="27">
        <v>1</v>
      </c>
      <c r="DS988" s="27">
        <v>0</v>
      </c>
      <c r="DT988" s="27">
        <v>1</v>
      </c>
      <c r="DU988" s="27">
        <v>1</v>
      </c>
      <c r="DV988" s="27">
        <v>1</v>
      </c>
      <c r="DW988" s="27">
        <v>1</v>
      </c>
      <c r="DX988" s="27">
        <v>2</v>
      </c>
      <c r="DY988" s="27">
        <v>2</v>
      </c>
      <c r="DZ988" s="27">
        <v>3</v>
      </c>
      <c r="EA988" s="27">
        <v>3</v>
      </c>
      <c r="EB988" s="27">
        <v>3</v>
      </c>
      <c r="EC988" s="27">
        <v>3</v>
      </c>
      <c r="ED988" s="27">
        <v>3</v>
      </c>
      <c r="EE988" s="27">
        <v>2</v>
      </c>
      <c r="EF988" s="27">
        <v>2</v>
      </c>
      <c r="EG988" s="27">
        <v>2</v>
      </c>
      <c r="EH988" s="27">
        <v>0</v>
      </c>
      <c r="EI988" s="27">
        <v>0</v>
      </c>
      <c r="EJ988" s="27">
        <v>0</v>
      </c>
      <c r="EK988" s="27">
        <v>0</v>
      </c>
      <c r="EL988" s="27">
        <v>0</v>
      </c>
      <c r="EM988" s="27">
        <v>0</v>
      </c>
      <c r="EN988" s="27">
        <v>0</v>
      </c>
      <c r="EO988" s="27">
        <v>1</v>
      </c>
      <c r="EP988" s="27">
        <v>0</v>
      </c>
      <c r="EQ988" s="27">
        <v>1</v>
      </c>
      <c r="ER988" s="27">
        <v>1</v>
      </c>
      <c r="ES988" s="27">
        <v>1</v>
      </c>
      <c r="ET988" s="27">
        <v>0</v>
      </c>
      <c r="EU988" s="27">
        <v>0</v>
      </c>
      <c r="EV988" s="27">
        <v>0</v>
      </c>
      <c r="EW988" s="27">
        <v>0</v>
      </c>
      <c r="EX988" s="27">
        <v>0</v>
      </c>
      <c r="EY988" s="27">
        <v>0</v>
      </c>
      <c r="EZ988" s="27">
        <v>0</v>
      </c>
      <c r="FA988" s="27">
        <v>0</v>
      </c>
      <c r="FB988" s="27">
        <v>0</v>
      </c>
      <c r="FC988" s="27">
        <v>0</v>
      </c>
      <c r="FD988" s="27">
        <v>0</v>
      </c>
      <c r="FE988" s="27">
        <v>0</v>
      </c>
      <c r="FF988" s="27">
        <v>0</v>
      </c>
      <c r="FG988" s="27">
        <v>0</v>
      </c>
      <c r="FH988" s="27">
        <v>0</v>
      </c>
      <c r="FI988" s="27">
        <v>1</v>
      </c>
      <c r="FJ988" s="27">
        <v>1</v>
      </c>
      <c r="FK988" s="27">
        <v>1</v>
      </c>
      <c r="FL988" s="27">
        <v>2</v>
      </c>
      <c r="FM988" s="27">
        <v>0</v>
      </c>
      <c r="FN988" s="27">
        <v>0</v>
      </c>
      <c r="FO988" s="27">
        <v>0</v>
      </c>
      <c r="FP988" s="27">
        <v>1</v>
      </c>
      <c r="FQ988" s="27">
        <v>0</v>
      </c>
      <c r="FR988" s="27">
        <v>1</v>
      </c>
      <c r="FS988" s="27">
        <v>1</v>
      </c>
      <c r="FT988" s="27">
        <v>0</v>
      </c>
      <c r="FU988" s="27">
        <v>0</v>
      </c>
      <c r="FV988" s="27">
        <v>0</v>
      </c>
      <c r="FW988" s="27">
        <v>0</v>
      </c>
      <c r="FX988" s="27">
        <v>0</v>
      </c>
      <c r="FY988" s="27">
        <v>0</v>
      </c>
      <c r="FZ988" s="27">
        <v>0</v>
      </c>
      <c r="GA988" s="27">
        <v>0</v>
      </c>
      <c r="GB988" s="27">
        <v>0</v>
      </c>
      <c r="GC988" s="27">
        <v>1</v>
      </c>
      <c r="GD988" s="27">
        <v>2</v>
      </c>
      <c r="GE988" s="27">
        <v>0</v>
      </c>
      <c r="GF988" s="27">
        <v>1</v>
      </c>
      <c r="GG988" s="27">
        <v>0</v>
      </c>
      <c r="GH988" s="27">
        <v>0</v>
      </c>
      <c r="GI988" s="27">
        <v>0</v>
      </c>
      <c r="GJ988" s="27">
        <v>1</v>
      </c>
      <c r="GK988" s="27">
        <v>0</v>
      </c>
      <c r="GL988" s="27">
        <v>0</v>
      </c>
      <c r="GM988" s="27">
        <v>0</v>
      </c>
      <c r="GN988" s="27">
        <v>0</v>
      </c>
      <c r="GO988" s="27">
        <v>1</v>
      </c>
      <c r="GP988" s="27">
        <v>0</v>
      </c>
      <c r="GQ988" s="27">
        <v>0</v>
      </c>
      <c r="GR988" s="27">
        <v>0</v>
      </c>
      <c r="GS988" s="27">
        <v>1</v>
      </c>
      <c r="GT988" s="27">
        <v>1</v>
      </c>
      <c r="GU988" s="27">
        <v>2</v>
      </c>
      <c r="GV988" s="27">
        <v>1</v>
      </c>
      <c r="GW988" s="27">
        <v>1</v>
      </c>
      <c r="GX988" s="27">
        <v>0</v>
      </c>
      <c r="GY988" s="27">
        <v>0</v>
      </c>
      <c r="GZ988" s="27">
        <v>1</v>
      </c>
      <c r="HA988" s="27">
        <v>2</v>
      </c>
      <c r="HB988" s="27">
        <v>1</v>
      </c>
      <c r="HC988" s="27">
        <v>1</v>
      </c>
      <c r="HD988" s="27">
        <v>1</v>
      </c>
      <c r="HE988" s="27">
        <v>2</v>
      </c>
      <c r="HF988" s="27">
        <v>2</v>
      </c>
      <c r="HG988" s="27">
        <v>3</v>
      </c>
      <c r="HH988" s="27">
        <v>3</v>
      </c>
      <c r="HI988" s="27">
        <v>3</v>
      </c>
      <c r="HJ988" s="27">
        <v>0</v>
      </c>
      <c r="HK988" s="27">
        <v>0</v>
      </c>
      <c r="HL988" s="27">
        <v>0</v>
      </c>
      <c r="HM988" s="27">
        <v>0</v>
      </c>
      <c r="HN988" s="27">
        <v>0</v>
      </c>
      <c r="HO988" s="27">
        <v>0</v>
      </c>
      <c r="HP988" s="27">
        <v>2</v>
      </c>
      <c r="HQ988" s="27">
        <v>3</v>
      </c>
      <c r="HR988" s="27">
        <v>3</v>
      </c>
      <c r="HS988" s="27">
        <v>3</v>
      </c>
      <c r="HT988" s="27">
        <v>3</v>
      </c>
      <c r="HU988" s="27">
        <v>4</v>
      </c>
      <c r="HV988" s="27">
        <v>2</v>
      </c>
      <c r="HW988" s="27">
        <v>0</v>
      </c>
      <c r="HX988" s="27">
        <v>0</v>
      </c>
      <c r="HY988" s="27">
        <v>0</v>
      </c>
      <c r="HZ988" s="27">
        <v>1</v>
      </c>
      <c r="IA988" s="27">
        <v>1</v>
      </c>
      <c r="IB988" s="27">
        <v>1</v>
      </c>
      <c r="IC988" s="27">
        <v>1</v>
      </c>
      <c r="ID988" s="27">
        <v>1</v>
      </c>
      <c r="IE988" s="27">
        <v>1</v>
      </c>
      <c r="IF988" s="27">
        <v>2</v>
      </c>
      <c r="IG988" s="27">
        <v>2</v>
      </c>
      <c r="IH988" s="27">
        <v>1</v>
      </c>
      <c r="II988" s="27">
        <v>1</v>
      </c>
      <c r="IJ988" s="27">
        <v>2</v>
      </c>
      <c r="IK988" s="27">
        <v>2</v>
      </c>
      <c r="IL988" s="27">
        <v>1</v>
      </c>
      <c r="IM988" s="28"/>
    </row>
    <row r="989" spans="1:247" x14ac:dyDescent="0.25">
      <c r="A989" s="15" t="s">
        <v>4861</v>
      </c>
      <c r="B989" s="15" t="s">
        <v>2528</v>
      </c>
      <c r="C989" s="15" t="s">
        <v>2425</v>
      </c>
      <c r="D989" s="15" t="s">
        <v>1308</v>
      </c>
      <c r="E989" s="15" t="s">
        <v>1279</v>
      </c>
      <c r="F989" s="15" t="s">
        <v>433</v>
      </c>
      <c r="G989" s="15" t="s">
        <v>434</v>
      </c>
      <c r="H989" s="15" t="s">
        <v>2364</v>
      </c>
      <c r="I989" s="15">
        <v>14</v>
      </c>
      <c r="J989" s="27">
        <v>0</v>
      </c>
      <c r="K989" s="27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  <c r="T989" s="27">
        <v>0</v>
      </c>
      <c r="U989" s="27">
        <v>0</v>
      </c>
      <c r="V989" s="27">
        <v>0</v>
      </c>
      <c r="W989" s="27">
        <v>0</v>
      </c>
      <c r="X989" s="27">
        <v>0</v>
      </c>
      <c r="Y989" s="27">
        <v>0</v>
      </c>
      <c r="Z989" s="27">
        <v>0</v>
      </c>
      <c r="AA989" s="27">
        <v>0</v>
      </c>
      <c r="AB989" s="27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0</v>
      </c>
      <c r="AI989" s="27">
        <v>0</v>
      </c>
      <c r="AJ989" s="27">
        <v>0</v>
      </c>
      <c r="AK989" s="27">
        <v>0</v>
      </c>
      <c r="AL989" s="27">
        <v>0</v>
      </c>
      <c r="AM989" s="27">
        <v>0</v>
      </c>
      <c r="AN989" s="27">
        <v>0</v>
      </c>
      <c r="AO989" s="27">
        <v>0</v>
      </c>
      <c r="AP989" s="27">
        <v>0</v>
      </c>
      <c r="AQ989" s="27">
        <v>0</v>
      </c>
      <c r="AR989" s="27">
        <v>0</v>
      </c>
      <c r="AS989" s="27">
        <v>1</v>
      </c>
      <c r="AT989" s="27">
        <v>1</v>
      </c>
      <c r="AU989" s="27">
        <v>1</v>
      </c>
      <c r="AV989" s="27">
        <v>1</v>
      </c>
      <c r="AW989" s="27">
        <v>1</v>
      </c>
      <c r="AX989" s="27">
        <v>0</v>
      </c>
      <c r="AY989" s="27">
        <v>1</v>
      </c>
      <c r="AZ989" s="27">
        <v>1</v>
      </c>
      <c r="BA989" s="27">
        <v>0</v>
      </c>
      <c r="BB989" s="27">
        <v>0</v>
      </c>
      <c r="BC989" s="27">
        <v>0</v>
      </c>
      <c r="BD989" s="27">
        <v>0</v>
      </c>
      <c r="BE989" s="27">
        <v>0</v>
      </c>
      <c r="BF989" s="27">
        <v>0</v>
      </c>
      <c r="BG989" s="27">
        <v>0</v>
      </c>
      <c r="BH989" s="27">
        <v>0</v>
      </c>
      <c r="BI989" s="27">
        <v>0</v>
      </c>
      <c r="BJ989" s="27">
        <v>0</v>
      </c>
      <c r="BK989" s="27">
        <v>0</v>
      </c>
      <c r="BL989" s="27">
        <v>0</v>
      </c>
      <c r="BM989" s="27">
        <v>0</v>
      </c>
      <c r="BN989" s="27">
        <v>0</v>
      </c>
      <c r="BO989" s="27">
        <v>0</v>
      </c>
      <c r="BP989" s="27">
        <v>0</v>
      </c>
      <c r="BQ989" s="27">
        <v>0</v>
      </c>
      <c r="BR989" s="27">
        <v>1</v>
      </c>
      <c r="BS989" s="27">
        <v>0</v>
      </c>
      <c r="BT989" s="27">
        <v>0</v>
      </c>
      <c r="BU989" s="27">
        <v>0</v>
      </c>
      <c r="BV989" s="27">
        <v>0</v>
      </c>
      <c r="BW989" s="27">
        <v>0</v>
      </c>
      <c r="BX989" s="27">
        <v>0</v>
      </c>
      <c r="BY989" s="27">
        <v>0</v>
      </c>
      <c r="BZ989" s="27">
        <v>0</v>
      </c>
      <c r="CA989" s="27">
        <v>0</v>
      </c>
      <c r="CB989" s="27">
        <v>0</v>
      </c>
      <c r="CC989" s="27">
        <v>0</v>
      </c>
      <c r="CD989" s="27">
        <v>0</v>
      </c>
      <c r="CE989" s="27">
        <v>0</v>
      </c>
      <c r="CF989" s="27">
        <v>0</v>
      </c>
      <c r="CG989" s="27">
        <v>0</v>
      </c>
      <c r="CH989" s="27">
        <v>0</v>
      </c>
      <c r="CI989" s="27">
        <v>0</v>
      </c>
      <c r="CJ989" s="27">
        <v>0</v>
      </c>
      <c r="CK989" s="27">
        <v>0</v>
      </c>
      <c r="CL989" s="27">
        <v>0</v>
      </c>
      <c r="CM989" s="27">
        <v>0</v>
      </c>
      <c r="CN989" s="27">
        <v>0</v>
      </c>
      <c r="CO989" s="27">
        <v>0</v>
      </c>
      <c r="CP989" s="27">
        <v>0</v>
      </c>
      <c r="CQ989" s="27">
        <v>0</v>
      </c>
      <c r="CR989" s="27">
        <v>0</v>
      </c>
      <c r="CS989" s="27">
        <v>0</v>
      </c>
      <c r="CT989" s="27">
        <v>0</v>
      </c>
      <c r="CU989" s="27">
        <v>0</v>
      </c>
      <c r="CV989" s="27">
        <v>0</v>
      </c>
      <c r="CW989" s="27">
        <v>0</v>
      </c>
      <c r="CX989" s="27">
        <v>0</v>
      </c>
      <c r="CY989" s="27">
        <v>0</v>
      </c>
      <c r="CZ989" s="27">
        <v>0</v>
      </c>
      <c r="DA989" s="27">
        <v>0</v>
      </c>
      <c r="DB989" s="27">
        <v>0</v>
      </c>
      <c r="DC989" s="27">
        <v>0</v>
      </c>
      <c r="DD989" s="27">
        <v>2</v>
      </c>
      <c r="DE989" s="27">
        <v>4</v>
      </c>
      <c r="DF989" s="27">
        <v>4</v>
      </c>
      <c r="DG989" s="27">
        <v>3</v>
      </c>
      <c r="DH989" s="27">
        <v>3</v>
      </c>
      <c r="DI989" s="27">
        <v>3</v>
      </c>
      <c r="DJ989" s="27">
        <v>3</v>
      </c>
      <c r="DK989" s="27">
        <v>3</v>
      </c>
      <c r="DL989" s="27">
        <v>3</v>
      </c>
      <c r="DM989" s="27">
        <v>2</v>
      </c>
      <c r="DN989" s="27">
        <v>2</v>
      </c>
      <c r="DO989" s="27">
        <v>0</v>
      </c>
      <c r="DP989" s="27">
        <v>0</v>
      </c>
      <c r="DQ989" s="27">
        <v>0</v>
      </c>
      <c r="DR989" s="27">
        <v>0</v>
      </c>
      <c r="DS989" s="27">
        <v>0</v>
      </c>
      <c r="DT989" s="27">
        <v>1</v>
      </c>
      <c r="DU989" s="27">
        <v>0</v>
      </c>
      <c r="DV989" s="27">
        <v>0</v>
      </c>
      <c r="DW989" s="27">
        <v>0</v>
      </c>
      <c r="DX989" s="27">
        <v>0</v>
      </c>
      <c r="DY989" s="27">
        <v>0</v>
      </c>
      <c r="DZ989" s="27">
        <v>0</v>
      </c>
      <c r="EA989" s="27">
        <v>0</v>
      </c>
      <c r="EB989" s="27">
        <v>0</v>
      </c>
      <c r="EC989" s="27">
        <v>0</v>
      </c>
      <c r="ED989" s="27">
        <v>1</v>
      </c>
      <c r="EE989" s="27">
        <v>1</v>
      </c>
      <c r="EF989" s="27">
        <v>1</v>
      </c>
      <c r="EG989" s="27">
        <v>0</v>
      </c>
      <c r="EH989" s="27">
        <v>0</v>
      </c>
      <c r="EI989" s="27">
        <v>0</v>
      </c>
      <c r="EJ989" s="27">
        <v>0</v>
      </c>
      <c r="EK989" s="27">
        <v>0</v>
      </c>
      <c r="EL989" s="27">
        <v>0</v>
      </c>
      <c r="EM989" s="27">
        <v>0</v>
      </c>
      <c r="EN989" s="27">
        <v>0</v>
      </c>
      <c r="EO989" s="27">
        <v>0</v>
      </c>
      <c r="EP989" s="27">
        <v>0</v>
      </c>
      <c r="EQ989" s="27">
        <v>0</v>
      </c>
      <c r="ER989" s="27">
        <v>0</v>
      </c>
      <c r="ES989" s="27">
        <v>0</v>
      </c>
      <c r="ET989" s="27">
        <v>0</v>
      </c>
      <c r="EU989" s="27">
        <v>0</v>
      </c>
      <c r="EV989" s="27">
        <v>0</v>
      </c>
      <c r="EW989" s="27">
        <v>0</v>
      </c>
      <c r="EX989" s="27">
        <v>0</v>
      </c>
      <c r="EY989" s="27">
        <v>0</v>
      </c>
      <c r="EZ989" s="27">
        <v>0</v>
      </c>
      <c r="FA989" s="27">
        <v>0</v>
      </c>
      <c r="FB989" s="27">
        <v>0</v>
      </c>
      <c r="FC989" s="27">
        <v>0</v>
      </c>
      <c r="FD989" s="27">
        <v>0</v>
      </c>
      <c r="FE989" s="27">
        <v>0</v>
      </c>
      <c r="FF989" s="27">
        <v>0</v>
      </c>
      <c r="FG989" s="27">
        <v>0</v>
      </c>
      <c r="FH989" s="27">
        <v>0</v>
      </c>
      <c r="FI989" s="27">
        <v>0</v>
      </c>
      <c r="FJ989" s="27">
        <v>0</v>
      </c>
      <c r="FK989" s="27">
        <v>0</v>
      </c>
      <c r="FL989" s="27">
        <v>0</v>
      </c>
      <c r="FM989" s="27">
        <v>0</v>
      </c>
      <c r="FN989" s="27">
        <v>0</v>
      </c>
      <c r="FO989" s="27">
        <v>0</v>
      </c>
      <c r="FP989" s="27">
        <v>0</v>
      </c>
      <c r="FQ989" s="27">
        <v>0</v>
      </c>
      <c r="FR989" s="27">
        <v>0</v>
      </c>
      <c r="FS989" s="27">
        <v>0</v>
      </c>
      <c r="FT989" s="27">
        <v>0</v>
      </c>
      <c r="FU989" s="27">
        <v>0</v>
      </c>
      <c r="FV989" s="27">
        <v>1</v>
      </c>
      <c r="FW989" s="27">
        <v>1</v>
      </c>
      <c r="FX989" s="27">
        <v>0</v>
      </c>
      <c r="FY989" s="27">
        <v>0</v>
      </c>
      <c r="FZ989" s="27">
        <v>1</v>
      </c>
      <c r="GA989" s="27">
        <v>1</v>
      </c>
      <c r="GB989" s="27">
        <v>1</v>
      </c>
      <c r="GC989" s="27">
        <v>0</v>
      </c>
      <c r="GD989" s="27">
        <v>1</v>
      </c>
      <c r="GE989" s="27">
        <v>0</v>
      </c>
      <c r="GF989" s="27">
        <v>0</v>
      </c>
      <c r="GG989" s="27">
        <v>0</v>
      </c>
      <c r="GH989" s="27">
        <v>0</v>
      </c>
      <c r="GI989" s="27">
        <v>0</v>
      </c>
      <c r="GJ989" s="27">
        <v>0</v>
      </c>
      <c r="GK989" s="27">
        <v>0</v>
      </c>
      <c r="GL989" s="27">
        <v>0</v>
      </c>
      <c r="GM989" s="27">
        <v>0</v>
      </c>
      <c r="GN989" s="27">
        <v>0</v>
      </c>
      <c r="GO989" s="27">
        <v>0</v>
      </c>
      <c r="GP989" s="27">
        <v>0</v>
      </c>
      <c r="GQ989" s="27">
        <v>0</v>
      </c>
      <c r="GR989" s="27">
        <v>0</v>
      </c>
      <c r="GS989" s="27">
        <v>0</v>
      </c>
      <c r="GT989" s="27">
        <v>0</v>
      </c>
      <c r="GU989" s="27">
        <v>0</v>
      </c>
      <c r="GV989" s="27">
        <v>0</v>
      </c>
      <c r="GW989" s="27">
        <v>1</v>
      </c>
      <c r="GX989" s="27">
        <v>1</v>
      </c>
      <c r="GY989" s="27">
        <v>0</v>
      </c>
      <c r="GZ989" s="27">
        <v>0</v>
      </c>
      <c r="HA989" s="27">
        <v>0</v>
      </c>
      <c r="HB989" s="27">
        <v>0</v>
      </c>
      <c r="HC989" s="27">
        <v>0</v>
      </c>
      <c r="HD989" s="27">
        <v>0</v>
      </c>
      <c r="HE989" s="27">
        <v>0</v>
      </c>
      <c r="HF989" s="27">
        <v>0</v>
      </c>
      <c r="HG989" s="27">
        <v>0</v>
      </c>
      <c r="HH989" s="27">
        <v>0</v>
      </c>
      <c r="HI989" s="27">
        <v>1</v>
      </c>
      <c r="HJ989" s="27">
        <v>1</v>
      </c>
      <c r="HK989" s="27">
        <v>1</v>
      </c>
      <c r="HL989" s="27">
        <v>0</v>
      </c>
      <c r="HM989" s="27">
        <v>0</v>
      </c>
      <c r="HN989" s="27">
        <v>0</v>
      </c>
      <c r="HO989" s="27">
        <v>0</v>
      </c>
      <c r="HP989" s="27">
        <v>0</v>
      </c>
      <c r="HQ989" s="27">
        <v>1</v>
      </c>
      <c r="HR989" s="27">
        <v>1</v>
      </c>
      <c r="HS989" s="27">
        <v>1</v>
      </c>
      <c r="HT989" s="27">
        <v>2</v>
      </c>
      <c r="HU989" s="27">
        <v>3</v>
      </c>
      <c r="HV989" s="27">
        <v>3</v>
      </c>
      <c r="HW989" s="27">
        <v>2</v>
      </c>
      <c r="HX989" s="27">
        <v>0</v>
      </c>
      <c r="HY989" s="27">
        <v>0</v>
      </c>
      <c r="HZ989" s="27">
        <v>0</v>
      </c>
      <c r="IA989" s="27">
        <v>0</v>
      </c>
      <c r="IB989" s="27">
        <v>0</v>
      </c>
      <c r="IC989" s="27">
        <v>0</v>
      </c>
      <c r="ID989" s="27">
        <v>0</v>
      </c>
      <c r="IE989" s="27">
        <v>0</v>
      </c>
      <c r="IF989" s="27">
        <v>0</v>
      </c>
      <c r="IG989" s="27">
        <v>1</v>
      </c>
      <c r="IH989" s="27">
        <v>2</v>
      </c>
      <c r="II989" s="27">
        <v>3</v>
      </c>
      <c r="IJ989" s="27">
        <v>3</v>
      </c>
      <c r="IK989" s="27">
        <v>3</v>
      </c>
      <c r="IL989" s="27">
        <v>1</v>
      </c>
      <c r="IM989" s="28"/>
    </row>
    <row r="990" spans="1:247" x14ac:dyDescent="0.25">
      <c r="A990" s="15" t="s">
        <v>4862</v>
      </c>
      <c r="B990" s="15" t="s">
        <v>2528</v>
      </c>
      <c r="C990" s="15" t="s">
        <v>2426</v>
      </c>
      <c r="D990" s="15" t="s">
        <v>1309</v>
      </c>
      <c r="E990" s="15" t="s">
        <v>1279</v>
      </c>
      <c r="F990" s="15" t="s">
        <v>24</v>
      </c>
      <c r="G990" s="15" t="s">
        <v>25</v>
      </c>
      <c r="H990" s="15" t="s">
        <v>2374</v>
      </c>
      <c r="I990" s="15">
        <v>12</v>
      </c>
      <c r="J990" s="27">
        <v>0</v>
      </c>
      <c r="K990" s="27">
        <v>0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  <c r="T990" s="27">
        <v>0</v>
      </c>
      <c r="U990" s="27">
        <v>0</v>
      </c>
      <c r="V990" s="27">
        <v>0</v>
      </c>
      <c r="W990" s="27">
        <v>0</v>
      </c>
      <c r="X990" s="27">
        <v>0</v>
      </c>
      <c r="Y990" s="27">
        <v>0</v>
      </c>
      <c r="Z990" s="27">
        <v>0</v>
      </c>
      <c r="AA990" s="27">
        <v>0</v>
      </c>
      <c r="AB990" s="27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0</v>
      </c>
      <c r="AI990" s="27">
        <v>0</v>
      </c>
      <c r="AJ990" s="27">
        <v>0</v>
      </c>
      <c r="AK990" s="27">
        <v>0</v>
      </c>
      <c r="AL990" s="27">
        <v>0</v>
      </c>
      <c r="AM990" s="27">
        <v>0</v>
      </c>
      <c r="AN990" s="27">
        <v>0</v>
      </c>
      <c r="AO990" s="27">
        <v>0</v>
      </c>
      <c r="AP990" s="27">
        <v>1</v>
      </c>
      <c r="AQ990" s="27">
        <v>0</v>
      </c>
      <c r="AR990" s="27">
        <v>0</v>
      </c>
      <c r="AS990" s="27">
        <v>0</v>
      </c>
      <c r="AT990" s="27">
        <v>1</v>
      </c>
      <c r="AU990" s="27">
        <v>1</v>
      </c>
      <c r="AV990" s="27">
        <v>1</v>
      </c>
      <c r="AW990" s="27">
        <v>1</v>
      </c>
      <c r="AX990" s="27">
        <v>1</v>
      </c>
      <c r="AY990" s="27">
        <v>3</v>
      </c>
      <c r="AZ990" s="27">
        <v>2</v>
      </c>
      <c r="BA990" s="27">
        <v>4</v>
      </c>
      <c r="BB990" s="27">
        <v>0</v>
      </c>
      <c r="BC990" s="27">
        <v>0</v>
      </c>
      <c r="BD990" s="27">
        <v>1</v>
      </c>
      <c r="BE990" s="27">
        <v>1</v>
      </c>
      <c r="BF990" s="27">
        <v>0</v>
      </c>
      <c r="BG990" s="27">
        <v>0</v>
      </c>
      <c r="BH990" s="27">
        <v>0</v>
      </c>
      <c r="BI990" s="27">
        <v>0</v>
      </c>
      <c r="BJ990" s="27">
        <v>0</v>
      </c>
      <c r="BK990" s="27">
        <v>0</v>
      </c>
      <c r="BL990" s="27">
        <v>0</v>
      </c>
      <c r="BM990" s="27">
        <v>0</v>
      </c>
      <c r="BN990" s="27">
        <v>0</v>
      </c>
      <c r="BO990" s="27">
        <v>0</v>
      </c>
      <c r="BP990" s="27">
        <v>1</v>
      </c>
      <c r="BQ990" s="27">
        <v>1</v>
      </c>
      <c r="BR990" s="27">
        <v>0</v>
      </c>
      <c r="BS990" s="27">
        <v>1</v>
      </c>
      <c r="BT990" s="27">
        <v>2</v>
      </c>
      <c r="BU990" s="27">
        <v>2</v>
      </c>
      <c r="BV990" s="27">
        <v>2</v>
      </c>
      <c r="BW990" s="27">
        <v>3</v>
      </c>
      <c r="BX990" s="27">
        <v>0</v>
      </c>
      <c r="BY990" s="27">
        <v>0</v>
      </c>
      <c r="BZ990" s="27">
        <v>0</v>
      </c>
      <c r="CA990" s="27">
        <v>0</v>
      </c>
      <c r="CB990" s="27">
        <v>0</v>
      </c>
      <c r="CC990" s="27">
        <v>0</v>
      </c>
      <c r="CD990" s="27">
        <v>0</v>
      </c>
      <c r="CE990" s="27">
        <v>0</v>
      </c>
      <c r="CF990" s="27">
        <v>0</v>
      </c>
      <c r="CG990" s="27">
        <v>0</v>
      </c>
      <c r="CH990" s="27">
        <v>0</v>
      </c>
      <c r="CI990" s="27">
        <v>0</v>
      </c>
      <c r="CJ990" s="27">
        <v>1</v>
      </c>
      <c r="CK990" s="27">
        <v>2</v>
      </c>
      <c r="CL990" s="27">
        <v>2</v>
      </c>
      <c r="CM990" s="27">
        <v>1</v>
      </c>
      <c r="CN990" s="27">
        <v>1</v>
      </c>
      <c r="CO990" s="27">
        <v>1</v>
      </c>
      <c r="CP990" s="27">
        <v>0</v>
      </c>
      <c r="CQ990" s="27">
        <v>0</v>
      </c>
      <c r="CR990" s="27">
        <v>0</v>
      </c>
      <c r="CS990" s="27">
        <v>0</v>
      </c>
      <c r="CT990" s="27">
        <v>0</v>
      </c>
      <c r="CU990" s="27">
        <v>0</v>
      </c>
      <c r="CV990" s="27">
        <v>0</v>
      </c>
      <c r="CW990" s="27">
        <v>0</v>
      </c>
      <c r="CX990" s="27">
        <v>0</v>
      </c>
      <c r="CY990" s="27">
        <v>0</v>
      </c>
      <c r="CZ990" s="27">
        <v>1</v>
      </c>
      <c r="DA990" s="27">
        <v>1</v>
      </c>
      <c r="DB990" s="27">
        <v>1</v>
      </c>
      <c r="DC990" s="27">
        <v>0</v>
      </c>
      <c r="DD990" s="27">
        <v>4</v>
      </c>
      <c r="DE990" s="27">
        <v>4</v>
      </c>
      <c r="DF990" s="27">
        <v>4</v>
      </c>
      <c r="DG990" s="27">
        <v>4</v>
      </c>
      <c r="DH990" s="27">
        <v>3</v>
      </c>
      <c r="DI990" s="27">
        <v>4</v>
      </c>
      <c r="DJ990" s="27">
        <v>4</v>
      </c>
      <c r="DK990" s="27">
        <v>4</v>
      </c>
      <c r="DL990" s="27">
        <v>4</v>
      </c>
      <c r="DM990" s="27">
        <v>4</v>
      </c>
      <c r="DN990" s="27">
        <v>4</v>
      </c>
      <c r="DO990" s="27">
        <v>3</v>
      </c>
      <c r="DP990" s="27">
        <v>3</v>
      </c>
      <c r="DQ990" s="27">
        <v>2</v>
      </c>
      <c r="DR990" s="27">
        <v>2</v>
      </c>
      <c r="DS990" s="27">
        <v>2</v>
      </c>
      <c r="DT990" s="27">
        <v>1</v>
      </c>
      <c r="DU990" s="27">
        <v>2</v>
      </c>
      <c r="DV990" s="27">
        <v>2</v>
      </c>
      <c r="DW990" s="27">
        <v>2</v>
      </c>
      <c r="DX990" s="27">
        <v>2</v>
      </c>
      <c r="DY990" s="27">
        <v>2</v>
      </c>
      <c r="DZ990" s="27">
        <v>2</v>
      </c>
      <c r="EA990" s="27">
        <v>2</v>
      </c>
      <c r="EB990" s="27">
        <v>1</v>
      </c>
      <c r="EC990" s="27">
        <v>1</v>
      </c>
      <c r="ED990" s="27">
        <v>1</v>
      </c>
      <c r="EE990" s="27">
        <v>0</v>
      </c>
      <c r="EF990" s="27">
        <v>0</v>
      </c>
      <c r="EG990" s="27">
        <v>0</v>
      </c>
      <c r="EH990" s="27">
        <v>0</v>
      </c>
      <c r="EI990" s="27">
        <v>0</v>
      </c>
      <c r="EJ990" s="27">
        <v>0</v>
      </c>
      <c r="EK990" s="27">
        <v>0</v>
      </c>
      <c r="EL990" s="27">
        <v>0</v>
      </c>
      <c r="EM990" s="27">
        <v>0</v>
      </c>
      <c r="EN990" s="27">
        <v>0</v>
      </c>
      <c r="EO990" s="27">
        <v>0</v>
      </c>
      <c r="EP990" s="27">
        <v>0</v>
      </c>
      <c r="EQ990" s="27">
        <v>1</v>
      </c>
      <c r="ER990" s="27">
        <v>1</v>
      </c>
      <c r="ES990" s="27">
        <v>0</v>
      </c>
      <c r="ET990" s="27">
        <v>0</v>
      </c>
      <c r="EU990" s="27">
        <v>0</v>
      </c>
      <c r="EV990" s="27">
        <v>0</v>
      </c>
      <c r="EW990" s="27">
        <v>0</v>
      </c>
      <c r="EX990" s="27">
        <v>0</v>
      </c>
      <c r="EY990" s="27">
        <v>0</v>
      </c>
      <c r="EZ990" s="27">
        <v>0</v>
      </c>
      <c r="FA990" s="27">
        <v>0</v>
      </c>
      <c r="FB990" s="27">
        <v>0</v>
      </c>
      <c r="FC990" s="27">
        <v>0</v>
      </c>
      <c r="FD990" s="27">
        <v>0</v>
      </c>
      <c r="FE990" s="27">
        <v>0</v>
      </c>
      <c r="FF990" s="27">
        <v>0</v>
      </c>
      <c r="FG990" s="27">
        <v>0</v>
      </c>
      <c r="FH990" s="27">
        <v>0</v>
      </c>
      <c r="FI990" s="27">
        <v>1</v>
      </c>
      <c r="FJ990" s="27">
        <v>0</v>
      </c>
      <c r="FK990" s="27">
        <v>0</v>
      </c>
      <c r="FL990" s="27">
        <v>0</v>
      </c>
      <c r="FM990" s="27">
        <v>0</v>
      </c>
      <c r="FN990" s="27">
        <v>0</v>
      </c>
      <c r="FO990" s="27">
        <v>0</v>
      </c>
      <c r="FP990" s="27">
        <v>0</v>
      </c>
      <c r="FQ990" s="27">
        <v>0</v>
      </c>
      <c r="FR990" s="27">
        <v>0</v>
      </c>
      <c r="FS990" s="27">
        <v>0</v>
      </c>
      <c r="FT990" s="27">
        <v>0</v>
      </c>
      <c r="FU990" s="27">
        <v>0</v>
      </c>
      <c r="FV990" s="27">
        <v>0</v>
      </c>
      <c r="FW990" s="27">
        <v>0</v>
      </c>
      <c r="FX990" s="27">
        <v>0</v>
      </c>
      <c r="FY990" s="27">
        <v>0</v>
      </c>
      <c r="FZ990" s="27">
        <v>0</v>
      </c>
      <c r="GA990" s="27">
        <v>0</v>
      </c>
      <c r="GB990" s="27">
        <v>1</v>
      </c>
      <c r="GC990" s="27">
        <v>1</v>
      </c>
      <c r="GD990" s="27">
        <v>0</v>
      </c>
      <c r="GE990" s="27">
        <v>0</v>
      </c>
      <c r="GF990" s="27">
        <v>0</v>
      </c>
      <c r="GG990" s="27">
        <v>0</v>
      </c>
      <c r="GH990" s="27">
        <v>0</v>
      </c>
      <c r="GI990" s="27">
        <v>0</v>
      </c>
      <c r="GJ990" s="27">
        <v>1</v>
      </c>
      <c r="GK990" s="27">
        <v>1</v>
      </c>
      <c r="GL990" s="27">
        <v>1</v>
      </c>
      <c r="GM990" s="27">
        <v>1</v>
      </c>
      <c r="GN990" s="27">
        <v>1</v>
      </c>
      <c r="GO990" s="27">
        <v>1</v>
      </c>
      <c r="GP990" s="27">
        <v>0</v>
      </c>
      <c r="GQ990" s="27">
        <v>0</v>
      </c>
      <c r="GR990" s="27">
        <v>0</v>
      </c>
      <c r="GS990" s="27">
        <v>0</v>
      </c>
      <c r="GT990" s="27">
        <v>0</v>
      </c>
      <c r="GU990" s="27">
        <v>0</v>
      </c>
      <c r="GV990" s="27">
        <v>0</v>
      </c>
      <c r="GW990" s="27">
        <v>1</v>
      </c>
      <c r="GX990" s="27">
        <v>0</v>
      </c>
      <c r="GY990" s="27">
        <v>1</v>
      </c>
      <c r="GZ990" s="27">
        <v>1</v>
      </c>
      <c r="HA990" s="27">
        <v>1</v>
      </c>
      <c r="HB990" s="27">
        <v>0</v>
      </c>
      <c r="HC990" s="27">
        <v>0</v>
      </c>
      <c r="HD990" s="27">
        <v>0</v>
      </c>
      <c r="HE990" s="27">
        <v>1</v>
      </c>
      <c r="HF990" s="27">
        <v>1</v>
      </c>
      <c r="HG990" s="27">
        <v>2</v>
      </c>
      <c r="HH990" s="27">
        <v>2</v>
      </c>
      <c r="HI990" s="27">
        <v>1</v>
      </c>
      <c r="HJ990" s="27">
        <v>0</v>
      </c>
      <c r="HK990" s="27">
        <v>0</v>
      </c>
      <c r="HL990" s="27">
        <v>0</v>
      </c>
      <c r="HM990" s="27">
        <v>0</v>
      </c>
      <c r="HN990" s="27">
        <v>0</v>
      </c>
      <c r="HO990" s="27">
        <v>0</v>
      </c>
      <c r="HP990" s="27">
        <v>1</v>
      </c>
      <c r="HQ990" s="27">
        <v>2</v>
      </c>
      <c r="HR990" s="27">
        <v>2</v>
      </c>
      <c r="HS990" s="27">
        <v>3</v>
      </c>
      <c r="HT990" s="27">
        <v>3</v>
      </c>
      <c r="HU990" s="27">
        <v>3</v>
      </c>
      <c r="HV990" s="27">
        <v>3</v>
      </c>
      <c r="HW990" s="27">
        <v>0</v>
      </c>
      <c r="HX990" s="27">
        <v>0</v>
      </c>
      <c r="HY990" s="27">
        <v>0</v>
      </c>
      <c r="HZ990" s="27">
        <v>0</v>
      </c>
      <c r="IA990" s="27">
        <v>1</v>
      </c>
      <c r="IB990" s="27">
        <v>0</v>
      </c>
      <c r="IC990" s="27">
        <v>0</v>
      </c>
      <c r="ID990" s="27">
        <v>1</v>
      </c>
      <c r="IE990" s="27">
        <v>1</v>
      </c>
      <c r="IF990" s="27">
        <v>2</v>
      </c>
      <c r="IG990" s="27">
        <v>3</v>
      </c>
      <c r="IH990" s="27">
        <v>2</v>
      </c>
      <c r="II990" s="27">
        <v>2</v>
      </c>
      <c r="IJ990" s="27">
        <v>3</v>
      </c>
      <c r="IK990" s="27">
        <v>2</v>
      </c>
      <c r="IL990" s="27">
        <v>0</v>
      </c>
      <c r="IM990" s="28"/>
    </row>
    <row r="991" spans="1:247" x14ac:dyDescent="0.25">
      <c r="A991" s="15" t="s">
        <v>4863</v>
      </c>
      <c r="B991" s="15" t="s">
        <v>2528</v>
      </c>
      <c r="C991" s="15" t="s">
        <v>2427</v>
      </c>
      <c r="D991" s="15" t="s">
        <v>1310</v>
      </c>
      <c r="E991" s="15" t="s">
        <v>1279</v>
      </c>
      <c r="F991" s="15" t="s">
        <v>24</v>
      </c>
      <c r="G991" s="15" t="s">
        <v>25</v>
      </c>
      <c r="H991" s="15" t="s">
        <v>2374</v>
      </c>
      <c r="I991" s="15">
        <v>12</v>
      </c>
      <c r="J991" s="27">
        <v>0</v>
      </c>
      <c r="K991" s="27">
        <v>0</v>
      </c>
      <c r="L991" s="27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  <c r="T991" s="27">
        <v>0</v>
      </c>
      <c r="U991" s="27">
        <v>0</v>
      </c>
      <c r="V991" s="27">
        <v>0</v>
      </c>
      <c r="W991" s="27">
        <v>0</v>
      </c>
      <c r="X991" s="27">
        <v>0</v>
      </c>
      <c r="Y991" s="27">
        <v>0</v>
      </c>
      <c r="Z991" s="27">
        <v>0</v>
      </c>
      <c r="AA991" s="27">
        <v>0</v>
      </c>
      <c r="AB991" s="27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0</v>
      </c>
      <c r="AI991" s="27">
        <v>0</v>
      </c>
      <c r="AJ991" s="27">
        <v>0</v>
      </c>
      <c r="AK991" s="27">
        <v>0</v>
      </c>
      <c r="AL991" s="27">
        <v>0</v>
      </c>
      <c r="AM991" s="27">
        <v>0</v>
      </c>
      <c r="AN991" s="27">
        <v>0</v>
      </c>
      <c r="AO991" s="27">
        <v>0</v>
      </c>
      <c r="AP991" s="27">
        <v>1</v>
      </c>
      <c r="AQ991" s="27">
        <v>0</v>
      </c>
      <c r="AR991" s="27">
        <v>0</v>
      </c>
      <c r="AS991" s="27">
        <v>0</v>
      </c>
      <c r="AT991" s="27">
        <v>1</v>
      </c>
      <c r="AU991" s="27">
        <v>1</v>
      </c>
      <c r="AV991" s="27">
        <v>1</v>
      </c>
      <c r="AW991" s="27">
        <v>1</v>
      </c>
      <c r="AX991" s="27">
        <v>0</v>
      </c>
      <c r="AY991" s="27">
        <v>2</v>
      </c>
      <c r="AZ991" s="27">
        <v>1</v>
      </c>
      <c r="BA991" s="27">
        <v>2</v>
      </c>
      <c r="BB991" s="27">
        <v>0</v>
      </c>
      <c r="BC991" s="27">
        <v>0</v>
      </c>
      <c r="BD991" s="27">
        <v>0</v>
      </c>
      <c r="BE991" s="27">
        <v>0</v>
      </c>
      <c r="BF991" s="27">
        <v>0</v>
      </c>
      <c r="BG991" s="27">
        <v>0</v>
      </c>
      <c r="BH991" s="27">
        <v>0</v>
      </c>
      <c r="BI991" s="27">
        <v>0</v>
      </c>
      <c r="BJ991" s="27">
        <v>0</v>
      </c>
      <c r="BK991" s="27">
        <v>0</v>
      </c>
      <c r="BL991" s="27">
        <v>0</v>
      </c>
      <c r="BM991" s="27">
        <v>0</v>
      </c>
      <c r="BN991" s="27">
        <v>0</v>
      </c>
      <c r="BO991" s="27">
        <v>0</v>
      </c>
      <c r="BP991" s="27">
        <v>0</v>
      </c>
      <c r="BQ991" s="27">
        <v>1</v>
      </c>
      <c r="BR991" s="27">
        <v>0</v>
      </c>
      <c r="BS991" s="27">
        <v>0</v>
      </c>
      <c r="BT991" s="27">
        <v>1</v>
      </c>
      <c r="BU991" s="27">
        <v>2</v>
      </c>
      <c r="BV991" s="27">
        <v>2</v>
      </c>
      <c r="BW991" s="27">
        <v>2</v>
      </c>
      <c r="BX991" s="27">
        <v>0</v>
      </c>
      <c r="BY991" s="27">
        <v>0</v>
      </c>
      <c r="BZ991" s="27">
        <v>0</v>
      </c>
      <c r="CA991" s="27">
        <v>0</v>
      </c>
      <c r="CB991" s="27">
        <v>0</v>
      </c>
      <c r="CC991" s="27">
        <v>0</v>
      </c>
      <c r="CD991" s="27">
        <v>0</v>
      </c>
      <c r="CE991" s="27">
        <v>0</v>
      </c>
      <c r="CF991" s="27">
        <v>0</v>
      </c>
      <c r="CG991" s="27">
        <v>0</v>
      </c>
      <c r="CH991" s="27">
        <v>0</v>
      </c>
      <c r="CI991" s="27">
        <v>0</v>
      </c>
      <c r="CJ991" s="27">
        <v>1</v>
      </c>
      <c r="CK991" s="27">
        <v>1</v>
      </c>
      <c r="CL991" s="27">
        <v>1</v>
      </c>
      <c r="CM991" s="27">
        <v>1</v>
      </c>
      <c r="CN991" s="27">
        <v>0</v>
      </c>
      <c r="CO991" s="27">
        <v>0</v>
      </c>
      <c r="CP991" s="27">
        <v>0</v>
      </c>
      <c r="CQ991" s="27">
        <v>0</v>
      </c>
      <c r="CR991" s="27">
        <v>0</v>
      </c>
      <c r="CS991" s="27">
        <v>0</v>
      </c>
      <c r="CT991" s="27">
        <v>0</v>
      </c>
      <c r="CU991" s="27">
        <v>0</v>
      </c>
      <c r="CV991" s="27">
        <v>0</v>
      </c>
      <c r="CW991" s="27">
        <v>0</v>
      </c>
      <c r="CX991" s="27">
        <v>0</v>
      </c>
      <c r="CY991" s="27">
        <v>0</v>
      </c>
      <c r="CZ991" s="27">
        <v>0</v>
      </c>
      <c r="DA991" s="27">
        <v>0</v>
      </c>
      <c r="DB991" s="27">
        <v>0</v>
      </c>
      <c r="DC991" s="27">
        <v>0</v>
      </c>
      <c r="DD991" s="27">
        <v>3</v>
      </c>
      <c r="DE991" s="27">
        <v>4</v>
      </c>
      <c r="DF991" s="27">
        <v>4</v>
      </c>
      <c r="DG991" s="27">
        <v>4</v>
      </c>
      <c r="DH991" s="27">
        <v>3</v>
      </c>
      <c r="DI991" s="27">
        <v>3</v>
      </c>
      <c r="DJ991" s="27">
        <v>3</v>
      </c>
      <c r="DK991" s="27">
        <v>3</v>
      </c>
      <c r="DL991" s="27">
        <v>3</v>
      </c>
      <c r="DM991" s="27">
        <v>3</v>
      </c>
      <c r="DN991" s="27">
        <v>3</v>
      </c>
      <c r="DO991" s="27">
        <v>2</v>
      </c>
      <c r="DP991" s="27">
        <v>0</v>
      </c>
      <c r="DQ991" s="27">
        <v>0</v>
      </c>
      <c r="DR991" s="27">
        <v>0</v>
      </c>
      <c r="DS991" s="27">
        <v>0</v>
      </c>
      <c r="DT991" s="27">
        <v>0</v>
      </c>
      <c r="DU991" s="27">
        <v>0</v>
      </c>
      <c r="DV991" s="27">
        <v>1</v>
      </c>
      <c r="DW991" s="27">
        <v>0</v>
      </c>
      <c r="DX991" s="27">
        <v>1</v>
      </c>
      <c r="DY991" s="27">
        <v>1</v>
      </c>
      <c r="DZ991" s="27">
        <v>1</v>
      </c>
      <c r="EA991" s="27">
        <v>1</v>
      </c>
      <c r="EB991" s="27">
        <v>0</v>
      </c>
      <c r="EC991" s="27">
        <v>0</v>
      </c>
      <c r="ED991" s="27">
        <v>0</v>
      </c>
      <c r="EE991" s="27">
        <v>1</v>
      </c>
      <c r="EF991" s="27">
        <v>1</v>
      </c>
      <c r="EG991" s="27">
        <v>0</v>
      </c>
      <c r="EH991" s="27">
        <v>0</v>
      </c>
      <c r="EI991" s="27">
        <v>0</v>
      </c>
      <c r="EJ991" s="27">
        <v>0</v>
      </c>
      <c r="EK991" s="27">
        <v>0</v>
      </c>
      <c r="EL991" s="27">
        <v>0</v>
      </c>
      <c r="EM991" s="27">
        <v>0</v>
      </c>
      <c r="EN991" s="27">
        <v>0</v>
      </c>
      <c r="EO991" s="27">
        <v>1</v>
      </c>
      <c r="EP991" s="27">
        <v>1</v>
      </c>
      <c r="EQ991" s="27">
        <v>1</v>
      </c>
      <c r="ER991" s="27">
        <v>1</v>
      </c>
      <c r="ES991" s="27">
        <v>1</v>
      </c>
      <c r="ET991" s="27">
        <v>0</v>
      </c>
      <c r="EU991" s="27">
        <v>0</v>
      </c>
      <c r="EV991" s="27">
        <v>0</v>
      </c>
      <c r="EW991" s="27">
        <v>0</v>
      </c>
      <c r="EX991" s="27">
        <v>0</v>
      </c>
      <c r="EY991" s="27">
        <v>0</v>
      </c>
      <c r="EZ991" s="27">
        <v>0</v>
      </c>
      <c r="FA991" s="27">
        <v>0</v>
      </c>
      <c r="FB991" s="27">
        <v>0</v>
      </c>
      <c r="FC991" s="27">
        <v>0</v>
      </c>
      <c r="FD991" s="27">
        <v>0</v>
      </c>
      <c r="FE991" s="27">
        <v>0</v>
      </c>
      <c r="FF991" s="27">
        <v>1</v>
      </c>
      <c r="FG991" s="27">
        <v>1</v>
      </c>
      <c r="FH991" s="27">
        <v>1</v>
      </c>
      <c r="FI991" s="27">
        <v>0</v>
      </c>
      <c r="FJ991" s="27">
        <v>1</v>
      </c>
      <c r="FK991" s="27">
        <v>2</v>
      </c>
      <c r="FL991" s="27">
        <v>1</v>
      </c>
      <c r="FM991" s="27">
        <v>2</v>
      </c>
      <c r="FN991" s="27">
        <v>0</v>
      </c>
      <c r="FO991" s="27">
        <v>1</v>
      </c>
      <c r="FP991" s="27">
        <v>1</v>
      </c>
      <c r="FQ991" s="27">
        <v>1</v>
      </c>
      <c r="FR991" s="27">
        <v>2</v>
      </c>
      <c r="FS991" s="27">
        <v>0</v>
      </c>
      <c r="FT991" s="27">
        <v>0</v>
      </c>
      <c r="FU991" s="27">
        <v>0</v>
      </c>
      <c r="FV991" s="27">
        <v>0</v>
      </c>
      <c r="FW991" s="27">
        <v>0</v>
      </c>
      <c r="FX991" s="27">
        <v>0</v>
      </c>
      <c r="FY991" s="27">
        <v>0</v>
      </c>
      <c r="FZ991" s="27">
        <v>0</v>
      </c>
      <c r="GA991" s="27">
        <v>1</v>
      </c>
      <c r="GB991" s="27">
        <v>1</v>
      </c>
      <c r="GC991" s="27">
        <v>2</v>
      </c>
      <c r="GD991" s="27">
        <v>1</v>
      </c>
      <c r="GE991" s="27">
        <v>0</v>
      </c>
      <c r="GF991" s="27">
        <v>1</v>
      </c>
      <c r="GG991" s="27">
        <v>0</v>
      </c>
      <c r="GH991" s="27">
        <v>0</v>
      </c>
      <c r="GI991" s="27">
        <v>0</v>
      </c>
      <c r="GJ991" s="27">
        <v>0</v>
      </c>
      <c r="GK991" s="27">
        <v>0</v>
      </c>
      <c r="GL991" s="27">
        <v>0</v>
      </c>
      <c r="GM991" s="27">
        <v>0</v>
      </c>
      <c r="GN991" s="27">
        <v>0</v>
      </c>
      <c r="GO991" s="27">
        <v>1</v>
      </c>
      <c r="GP991" s="27">
        <v>0</v>
      </c>
      <c r="GQ991" s="27">
        <v>0</v>
      </c>
      <c r="GR991" s="27">
        <v>0</v>
      </c>
      <c r="GS991" s="27">
        <v>1</v>
      </c>
      <c r="GT991" s="27">
        <v>1</v>
      </c>
      <c r="GU991" s="27">
        <v>1</v>
      </c>
      <c r="GV991" s="27">
        <v>0</v>
      </c>
      <c r="GW991" s="27">
        <v>1</v>
      </c>
      <c r="GX991" s="27">
        <v>0</v>
      </c>
      <c r="GY991" s="27">
        <v>1</v>
      </c>
      <c r="GZ991" s="27">
        <v>1</v>
      </c>
      <c r="HA991" s="27">
        <v>1</v>
      </c>
      <c r="HB991" s="27">
        <v>0</v>
      </c>
      <c r="HC991" s="27">
        <v>1</v>
      </c>
      <c r="HD991" s="27">
        <v>1</v>
      </c>
      <c r="HE991" s="27">
        <v>1</v>
      </c>
      <c r="HF991" s="27">
        <v>1</v>
      </c>
      <c r="HG991" s="27">
        <v>1</v>
      </c>
      <c r="HH991" s="27">
        <v>2</v>
      </c>
      <c r="HI991" s="27">
        <v>0</v>
      </c>
      <c r="HJ991" s="27">
        <v>0</v>
      </c>
      <c r="HK991" s="27">
        <v>0</v>
      </c>
      <c r="HL991" s="27">
        <v>0</v>
      </c>
      <c r="HM991" s="27">
        <v>0</v>
      </c>
      <c r="HN991" s="27">
        <v>0</v>
      </c>
      <c r="HO991" s="27">
        <v>1</v>
      </c>
      <c r="HP991" s="27">
        <v>2</v>
      </c>
      <c r="HQ991" s="27">
        <v>3</v>
      </c>
      <c r="HR991" s="27">
        <v>3</v>
      </c>
      <c r="HS991" s="27">
        <v>3</v>
      </c>
      <c r="HT991" s="27">
        <v>3</v>
      </c>
      <c r="HU991" s="27">
        <v>3</v>
      </c>
      <c r="HV991" s="27">
        <v>3</v>
      </c>
      <c r="HW991" s="27">
        <v>2</v>
      </c>
      <c r="HX991" s="27">
        <v>0</v>
      </c>
      <c r="HY991" s="27">
        <v>0</v>
      </c>
      <c r="HZ991" s="27">
        <v>1</v>
      </c>
      <c r="IA991" s="27">
        <v>1</v>
      </c>
      <c r="IB991" s="27">
        <v>1</v>
      </c>
      <c r="IC991" s="27">
        <v>1</v>
      </c>
      <c r="ID991" s="27">
        <v>0</v>
      </c>
      <c r="IE991" s="27">
        <v>0</v>
      </c>
      <c r="IF991" s="27">
        <v>2</v>
      </c>
      <c r="IG991" s="27">
        <v>2</v>
      </c>
      <c r="IH991" s="27">
        <v>3</v>
      </c>
      <c r="II991" s="27">
        <v>3</v>
      </c>
      <c r="IJ991" s="27">
        <v>3</v>
      </c>
      <c r="IK991" s="27">
        <v>2</v>
      </c>
      <c r="IL991" s="27">
        <v>1</v>
      </c>
      <c r="IM991" s="28"/>
    </row>
    <row r="992" spans="1:247" x14ac:dyDescent="0.25">
      <c r="A992" s="15" t="s">
        <v>4864</v>
      </c>
      <c r="B992" s="15" t="s">
        <v>2528</v>
      </c>
      <c r="C992" s="15" t="s">
        <v>2430</v>
      </c>
      <c r="D992" s="15" t="s">
        <v>1311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J992" s="27">
        <v>0</v>
      </c>
      <c r="K992" s="27">
        <v>0</v>
      </c>
      <c r="L992" s="27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  <c r="T992" s="27">
        <v>0</v>
      </c>
      <c r="U992" s="27">
        <v>0</v>
      </c>
      <c r="V992" s="27">
        <v>0</v>
      </c>
      <c r="W992" s="27">
        <v>0</v>
      </c>
      <c r="X992" s="27">
        <v>0</v>
      </c>
      <c r="Y992" s="27">
        <v>0</v>
      </c>
      <c r="Z992" s="27">
        <v>0</v>
      </c>
      <c r="AA992" s="27">
        <v>0</v>
      </c>
      <c r="AB992" s="27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0</v>
      </c>
      <c r="AI992" s="27">
        <v>0</v>
      </c>
      <c r="AJ992" s="27">
        <v>0</v>
      </c>
      <c r="AK992" s="27">
        <v>0</v>
      </c>
      <c r="AL992" s="27">
        <v>0</v>
      </c>
      <c r="AM992" s="27">
        <v>0</v>
      </c>
      <c r="AN992" s="27">
        <v>0</v>
      </c>
      <c r="AO992" s="27">
        <v>0</v>
      </c>
      <c r="AP992" s="27">
        <v>1</v>
      </c>
      <c r="AQ992" s="27">
        <v>0</v>
      </c>
      <c r="AR992" s="27">
        <v>0</v>
      </c>
      <c r="AS992" s="27">
        <v>0</v>
      </c>
      <c r="AT992" s="27">
        <v>1</v>
      </c>
      <c r="AU992" s="27">
        <v>1</v>
      </c>
      <c r="AV992" s="27">
        <v>1</v>
      </c>
      <c r="AW992" s="27">
        <v>1</v>
      </c>
      <c r="AX992" s="27">
        <v>0</v>
      </c>
      <c r="AY992" s="27">
        <v>2</v>
      </c>
      <c r="AZ992" s="27">
        <v>2</v>
      </c>
      <c r="BA992" s="27">
        <v>3</v>
      </c>
      <c r="BB992" s="27">
        <v>0</v>
      </c>
      <c r="BC992" s="27">
        <v>0</v>
      </c>
      <c r="BD992" s="27">
        <v>0</v>
      </c>
      <c r="BE992" s="27">
        <v>0</v>
      </c>
      <c r="BF992" s="27">
        <v>0</v>
      </c>
      <c r="BG992" s="27">
        <v>0</v>
      </c>
      <c r="BH992" s="27">
        <v>0</v>
      </c>
      <c r="BI992" s="27">
        <v>0</v>
      </c>
      <c r="BJ992" s="27">
        <v>0</v>
      </c>
      <c r="BK992" s="27">
        <v>0</v>
      </c>
      <c r="BL992" s="27">
        <v>0</v>
      </c>
      <c r="BM992" s="27">
        <v>0</v>
      </c>
      <c r="BN992" s="27">
        <v>0</v>
      </c>
      <c r="BO992" s="27">
        <v>0</v>
      </c>
      <c r="BP992" s="27">
        <v>0</v>
      </c>
      <c r="BQ992" s="27">
        <v>1</v>
      </c>
      <c r="BR992" s="27">
        <v>0</v>
      </c>
      <c r="BS992" s="27">
        <v>1</v>
      </c>
      <c r="BT992" s="27">
        <v>2</v>
      </c>
      <c r="BU992" s="27">
        <v>2</v>
      </c>
      <c r="BV992" s="27">
        <v>2</v>
      </c>
      <c r="BW992" s="27">
        <v>2</v>
      </c>
      <c r="BX992" s="27">
        <v>0</v>
      </c>
      <c r="BY992" s="27">
        <v>0</v>
      </c>
      <c r="BZ992" s="27">
        <v>0</v>
      </c>
      <c r="CA992" s="27">
        <v>0</v>
      </c>
      <c r="CB992" s="27">
        <v>0</v>
      </c>
      <c r="CC992" s="27">
        <v>0</v>
      </c>
      <c r="CD992" s="27">
        <v>0</v>
      </c>
      <c r="CE992" s="27">
        <v>0</v>
      </c>
      <c r="CF992" s="27">
        <v>0</v>
      </c>
      <c r="CG992" s="27">
        <v>0</v>
      </c>
      <c r="CH992" s="27">
        <v>0</v>
      </c>
      <c r="CI992" s="27">
        <v>0</v>
      </c>
      <c r="CJ992" s="27">
        <v>1</v>
      </c>
      <c r="CK992" s="27">
        <v>1</v>
      </c>
      <c r="CL992" s="27">
        <v>1</v>
      </c>
      <c r="CM992" s="27">
        <v>1</v>
      </c>
      <c r="CN992" s="27">
        <v>0</v>
      </c>
      <c r="CO992" s="27">
        <v>0</v>
      </c>
      <c r="CP992" s="27">
        <v>0</v>
      </c>
      <c r="CQ992" s="27">
        <v>0</v>
      </c>
      <c r="CR992" s="27">
        <v>0</v>
      </c>
      <c r="CS992" s="27">
        <v>0</v>
      </c>
      <c r="CT992" s="27">
        <v>0</v>
      </c>
      <c r="CU992" s="27">
        <v>0</v>
      </c>
      <c r="CV992" s="27">
        <v>0</v>
      </c>
      <c r="CW992" s="27">
        <v>0</v>
      </c>
      <c r="CX992" s="27">
        <v>0</v>
      </c>
      <c r="CY992" s="27">
        <v>0</v>
      </c>
      <c r="CZ992" s="27">
        <v>0</v>
      </c>
      <c r="DA992" s="27">
        <v>0</v>
      </c>
      <c r="DB992" s="27">
        <v>0</v>
      </c>
      <c r="DC992" s="27">
        <v>0</v>
      </c>
      <c r="DD992" s="27">
        <v>3</v>
      </c>
      <c r="DE992" s="27">
        <v>4</v>
      </c>
      <c r="DF992" s="27">
        <v>4</v>
      </c>
      <c r="DG992" s="27">
        <v>4</v>
      </c>
      <c r="DH992" s="27">
        <v>3</v>
      </c>
      <c r="DI992" s="27">
        <v>4</v>
      </c>
      <c r="DJ992" s="27">
        <v>4</v>
      </c>
      <c r="DK992" s="27">
        <v>4</v>
      </c>
      <c r="DL992" s="27">
        <v>4</v>
      </c>
      <c r="DM992" s="27">
        <v>4</v>
      </c>
      <c r="DN992" s="27">
        <v>3</v>
      </c>
      <c r="DO992" s="27">
        <v>3</v>
      </c>
      <c r="DP992" s="27">
        <v>1</v>
      </c>
      <c r="DQ992" s="27">
        <v>1</v>
      </c>
      <c r="DR992" s="27">
        <v>0</v>
      </c>
      <c r="DS992" s="27">
        <v>0</v>
      </c>
      <c r="DT992" s="27">
        <v>0</v>
      </c>
      <c r="DU992" s="27">
        <v>0</v>
      </c>
      <c r="DV992" s="27">
        <v>1</v>
      </c>
      <c r="DW992" s="27">
        <v>0</v>
      </c>
      <c r="DX992" s="27">
        <v>0</v>
      </c>
      <c r="DY992" s="27">
        <v>1</v>
      </c>
      <c r="DZ992" s="27">
        <v>1</v>
      </c>
      <c r="EA992" s="27">
        <v>1</v>
      </c>
      <c r="EB992" s="27">
        <v>0</v>
      </c>
      <c r="EC992" s="27">
        <v>1</v>
      </c>
      <c r="ED992" s="27">
        <v>0</v>
      </c>
      <c r="EE992" s="27">
        <v>0</v>
      </c>
      <c r="EF992" s="27">
        <v>0</v>
      </c>
      <c r="EG992" s="27">
        <v>0</v>
      </c>
      <c r="EH992" s="27">
        <v>0</v>
      </c>
      <c r="EI992" s="27">
        <v>0</v>
      </c>
      <c r="EJ992" s="27">
        <v>0</v>
      </c>
      <c r="EK992" s="27">
        <v>0</v>
      </c>
      <c r="EL992" s="27">
        <v>0</v>
      </c>
      <c r="EM992" s="27">
        <v>0</v>
      </c>
      <c r="EN992" s="27">
        <v>0</v>
      </c>
      <c r="EO992" s="27">
        <v>0</v>
      </c>
      <c r="EP992" s="27">
        <v>1</v>
      </c>
      <c r="EQ992" s="27">
        <v>1</v>
      </c>
      <c r="ER992" s="27">
        <v>2</v>
      </c>
      <c r="ES992" s="27">
        <v>2</v>
      </c>
      <c r="ET992" s="27">
        <v>1</v>
      </c>
      <c r="EU992" s="27">
        <v>0</v>
      </c>
      <c r="EV992" s="27">
        <v>0</v>
      </c>
      <c r="EW992" s="27">
        <v>0</v>
      </c>
      <c r="EX992" s="27">
        <v>0</v>
      </c>
      <c r="EY992" s="27">
        <v>0</v>
      </c>
      <c r="EZ992" s="27">
        <v>0</v>
      </c>
      <c r="FA992" s="27">
        <v>0</v>
      </c>
      <c r="FB992" s="27">
        <v>0</v>
      </c>
      <c r="FC992" s="27">
        <v>0</v>
      </c>
      <c r="FD992" s="27">
        <v>0</v>
      </c>
      <c r="FE992" s="27">
        <v>1</v>
      </c>
      <c r="FF992" s="27">
        <v>2</v>
      </c>
      <c r="FG992" s="27">
        <v>2</v>
      </c>
      <c r="FH992" s="27">
        <v>2</v>
      </c>
      <c r="FI992" s="27">
        <v>1</v>
      </c>
      <c r="FJ992" s="27">
        <v>2</v>
      </c>
      <c r="FK992" s="27">
        <v>2</v>
      </c>
      <c r="FL992" s="27">
        <v>1</v>
      </c>
      <c r="FM992" s="27">
        <v>1</v>
      </c>
      <c r="FN992" s="27">
        <v>0</v>
      </c>
      <c r="FO992" s="27">
        <v>1</v>
      </c>
      <c r="FP992" s="27">
        <v>1</v>
      </c>
      <c r="FQ992" s="27">
        <v>0</v>
      </c>
      <c r="FR992" s="27">
        <v>0</v>
      </c>
      <c r="FS992" s="27">
        <v>0</v>
      </c>
      <c r="FT992" s="27">
        <v>0</v>
      </c>
      <c r="FU992" s="27">
        <v>0</v>
      </c>
      <c r="FV992" s="27">
        <v>0</v>
      </c>
      <c r="FW992" s="27">
        <v>0</v>
      </c>
      <c r="FX992" s="27">
        <v>0</v>
      </c>
      <c r="FY992" s="27">
        <v>0</v>
      </c>
      <c r="FZ992" s="27">
        <v>0</v>
      </c>
      <c r="GA992" s="27">
        <v>1</v>
      </c>
      <c r="GB992" s="27">
        <v>1</v>
      </c>
      <c r="GC992" s="27">
        <v>2</v>
      </c>
      <c r="GD992" s="27">
        <v>0</v>
      </c>
      <c r="GE992" s="27">
        <v>0</v>
      </c>
      <c r="GF992" s="27">
        <v>0</v>
      </c>
      <c r="GG992" s="27">
        <v>0</v>
      </c>
      <c r="GH992" s="27">
        <v>0</v>
      </c>
      <c r="GI992" s="27">
        <v>0</v>
      </c>
      <c r="GJ992" s="27">
        <v>1</v>
      </c>
      <c r="GK992" s="27">
        <v>0</v>
      </c>
      <c r="GL992" s="27">
        <v>0</v>
      </c>
      <c r="GM992" s="27">
        <v>0</v>
      </c>
      <c r="GN992" s="27">
        <v>0</v>
      </c>
      <c r="GO992" s="27">
        <v>1</v>
      </c>
      <c r="GP992" s="27">
        <v>0</v>
      </c>
      <c r="GQ992" s="27">
        <v>0</v>
      </c>
      <c r="GR992" s="27">
        <v>0</v>
      </c>
      <c r="GS992" s="27">
        <v>0</v>
      </c>
      <c r="GT992" s="27">
        <v>0</v>
      </c>
      <c r="GU992" s="27">
        <v>0</v>
      </c>
      <c r="GV992" s="27">
        <v>0</v>
      </c>
      <c r="GW992" s="27">
        <v>0</v>
      </c>
      <c r="GX992" s="27">
        <v>0</v>
      </c>
      <c r="GY992" s="27">
        <v>1</v>
      </c>
      <c r="GZ992" s="27">
        <v>1</v>
      </c>
      <c r="HA992" s="27">
        <v>1</v>
      </c>
      <c r="HB992" s="27">
        <v>0</v>
      </c>
      <c r="HC992" s="27">
        <v>0</v>
      </c>
      <c r="HD992" s="27">
        <v>0</v>
      </c>
      <c r="HE992" s="27">
        <v>1</v>
      </c>
      <c r="HF992" s="27">
        <v>1</v>
      </c>
      <c r="HG992" s="27">
        <v>1</v>
      </c>
      <c r="HH992" s="27">
        <v>2</v>
      </c>
      <c r="HI992" s="27">
        <v>0</v>
      </c>
      <c r="HJ992" s="27">
        <v>0</v>
      </c>
      <c r="HK992" s="27">
        <v>0</v>
      </c>
      <c r="HL992" s="27">
        <v>0</v>
      </c>
      <c r="HM992" s="27">
        <v>0</v>
      </c>
      <c r="HN992" s="27">
        <v>0</v>
      </c>
      <c r="HO992" s="27">
        <v>1</v>
      </c>
      <c r="HP992" s="27">
        <v>1</v>
      </c>
      <c r="HQ992" s="27">
        <v>3</v>
      </c>
      <c r="HR992" s="27">
        <v>3</v>
      </c>
      <c r="HS992" s="27">
        <v>3</v>
      </c>
      <c r="HT992" s="27">
        <v>3</v>
      </c>
      <c r="HU992" s="27">
        <v>3</v>
      </c>
      <c r="HV992" s="27">
        <v>3</v>
      </c>
      <c r="HW992" s="27">
        <v>0</v>
      </c>
      <c r="HX992" s="27">
        <v>0</v>
      </c>
      <c r="HY992" s="27">
        <v>0</v>
      </c>
      <c r="HZ992" s="27">
        <v>1</v>
      </c>
      <c r="IA992" s="27">
        <v>1</v>
      </c>
      <c r="IB992" s="27">
        <v>1</v>
      </c>
      <c r="IC992" s="27">
        <v>1</v>
      </c>
      <c r="ID992" s="27">
        <v>0</v>
      </c>
      <c r="IE992" s="27">
        <v>1</v>
      </c>
      <c r="IF992" s="27">
        <v>2</v>
      </c>
      <c r="IG992" s="27">
        <v>2</v>
      </c>
      <c r="IH992" s="27">
        <v>2</v>
      </c>
      <c r="II992" s="27">
        <v>1</v>
      </c>
      <c r="IJ992" s="27">
        <v>1</v>
      </c>
      <c r="IK992" s="27">
        <v>1</v>
      </c>
      <c r="IL992" s="27">
        <v>0</v>
      </c>
      <c r="IM992" s="28"/>
    </row>
    <row r="993" spans="1:247" x14ac:dyDescent="0.25">
      <c r="A993" s="15" t="s">
        <v>4865</v>
      </c>
      <c r="B993" s="15" t="s">
        <v>2528</v>
      </c>
      <c r="C993" s="15" t="s">
        <v>2431</v>
      </c>
      <c r="D993" s="15" t="s">
        <v>1312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J993" s="27">
        <v>0</v>
      </c>
      <c r="K993" s="27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  <c r="T993" s="27">
        <v>0</v>
      </c>
      <c r="U993" s="27">
        <v>0</v>
      </c>
      <c r="V993" s="27">
        <v>0</v>
      </c>
      <c r="W993" s="27">
        <v>0</v>
      </c>
      <c r="X993" s="27">
        <v>0</v>
      </c>
      <c r="Y993" s="27">
        <v>0</v>
      </c>
      <c r="Z993" s="27">
        <v>0</v>
      </c>
      <c r="AA993" s="27">
        <v>0</v>
      </c>
      <c r="AB993" s="27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0</v>
      </c>
      <c r="AI993" s="27">
        <v>0</v>
      </c>
      <c r="AJ993" s="27">
        <v>0</v>
      </c>
      <c r="AK993" s="27">
        <v>1</v>
      </c>
      <c r="AL993" s="27">
        <v>0</v>
      </c>
      <c r="AM993" s="27">
        <v>1</v>
      </c>
      <c r="AN993" s="27">
        <v>1</v>
      </c>
      <c r="AO993" s="27">
        <v>1</v>
      </c>
      <c r="AP993" s="27">
        <v>1</v>
      </c>
      <c r="AQ993" s="27">
        <v>1</v>
      </c>
      <c r="AR993" s="27">
        <v>1</v>
      </c>
      <c r="AS993" s="27">
        <v>0</v>
      </c>
      <c r="AT993" s="27">
        <v>3</v>
      </c>
      <c r="AU993" s="27">
        <v>3</v>
      </c>
      <c r="AV993" s="27">
        <v>3</v>
      </c>
      <c r="AW993" s="27">
        <v>2</v>
      </c>
      <c r="AX993" s="27">
        <v>3</v>
      </c>
      <c r="AY993" s="27">
        <v>4</v>
      </c>
      <c r="AZ993" s="27">
        <v>4</v>
      </c>
      <c r="BA993" s="27">
        <v>4</v>
      </c>
      <c r="BB993" s="27">
        <v>0</v>
      </c>
      <c r="BC993" s="27">
        <v>2</v>
      </c>
      <c r="BD993" s="27">
        <v>1</v>
      </c>
      <c r="BE993" s="27">
        <v>1</v>
      </c>
      <c r="BF993" s="27">
        <v>0</v>
      </c>
      <c r="BG993" s="27">
        <v>0</v>
      </c>
      <c r="BH993" s="27">
        <v>0</v>
      </c>
      <c r="BI993" s="27">
        <v>0</v>
      </c>
      <c r="BJ993" s="27">
        <v>0</v>
      </c>
      <c r="BK993" s="27">
        <v>0</v>
      </c>
      <c r="BL993" s="27">
        <v>0</v>
      </c>
      <c r="BM993" s="27">
        <v>0</v>
      </c>
      <c r="BN993" s="27">
        <v>0</v>
      </c>
      <c r="BO993" s="27">
        <v>0</v>
      </c>
      <c r="BP993" s="27">
        <v>1</v>
      </c>
      <c r="BQ993" s="27">
        <v>1</v>
      </c>
      <c r="BR993" s="27">
        <v>1</v>
      </c>
      <c r="BS993" s="27">
        <v>3</v>
      </c>
      <c r="BT993" s="27">
        <v>4</v>
      </c>
      <c r="BU993" s="27">
        <v>4</v>
      </c>
      <c r="BV993" s="27">
        <v>2</v>
      </c>
      <c r="BW993" s="27">
        <v>3</v>
      </c>
      <c r="BX993" s="27">
        <v>0</v>
      </c>
      <c r="BY993" s="27">
        <v>0</v>
      </c>
      <c r="BZ993" s="27">
        <v>0</v>
      </c>
      <c r="CA993" s="27">
        <v>0</v>
      </c>
      <c r="CB993" s="27">
        <v>0</v>
      </c>
      <c r="CC993" s="27">
        <v>0</v>
      </c>
      <c r="CD993" s="27">
        <v>0</v>
      </c>
      <c r="CE993" s="27">
        <v>1</v>
      </c>
      <c r="CF993" s="27">
        <v>1</v>
      </c>
      <c r="CG993" s="27">
        <v>0</v>
      </c>
      <c r="CH993" s="27">
        <v>1</v>
      </c>
      <c r="CI993" s="27">
        <v>1</v>
      </c>
      <c r="CJ993" s="27">
        <v>2</v>
      </c>
      <c r="CK993" s="27">
        <v>4</v>
      </c>
      <c r="CL993" s="27">
        <v>2</v>
      </c>
      <c r="CM993" s="27">
        <v>2</v>
      </c>
      <c r="CN993" s="27">
        <v>2</v>
      </c>
      <c r="CO993" s="27">
        <v>1</v>
      </c>
      <c r="CP993" s="27">
        <v>0</v>
      </c>
      <c r="CQ993" s="27">
        <v>0</v>
      </c>
      <c r="CR993" s="27">
        <v>0</v>
      </c>
      <c r="CS993" s="27">
        <v>0</v>
      </c>
      <c r="CT993" s="27">
        <v>0</v>
      </c>
      <c r="CU993" s="27">
        <v>0</v>
      </c>
      <c r="CV993" s="27">
        <v>0</v>
      </c>
      <c r="CW993" s="27">
        <v>0</v>
      </c>
      <c r="CX993" s="27">
        <v>0</v>
      </c>
      <c r="CY993" s="27">
        <v>0</v>
      </c>
      <c r="CZ993" s="27">
        <v>1</v>
      </c>
      <c r="DA993" s="27">
        <v>1</v>
      </c>
      <c r="DB993" s="27">
        <v>1</v>
      </c>
      <c r="DC993" s="27">
        <v>2</v>
      </c>
      <c r="DD993" s="27">
        <v>4</v>
      </c>
      <c r="DE993" s="27">
        <v>4</v>
      </c>
      <c r="DF993" s="27">
        <v>4</v>
      </c>
      <c r="DG993" s="27">
        <v>5</v>
      </c>
      <c r="DH993" s="27">
        <v>3</v>
      </c>
      <c r="DI993" s="27">
        <v>4</v>
      </c>
      <c r="DJ993" s="27">
        <v>4</v>
      </c>
      <c r="DK993" s="27">
        <v>4</v>
      </c>
      <c r="DL993" s="27">
        <v>4</v>
      </c>
      <c r="DM993" s="27">
        <v>4</v>
      </c>
      <c r="DN993" s="27">
        <v>4</v>
      </c>
      <c r="DO993" s="27">
        <v>3</v>
      </c>
      <c r="DP993" s="27">
        <v>3</v>
      </c>
      <c r="DQ993" s="27">
        <v>3</v>
      </c>
      <c r="DR993" s="27">
        <v>2</v>
      </c>
      <c r="DS993" s="27">
        <v>1</v>
      </c>
      <c r="DT993" s="27">
        <v>1</v>
      </c>
      <c r="DU993" s="27">
        <v>1</v>
      </c>
      <c r="DV993" s="27">
        <v>1</v>
      </c>
      <c r="DW993" s="27">
        <v>2</v>
      </c>
      <c r="DX993" s="27">
        <v>3</v>
      </c>
      <c r="DY993" s="27">
        <v>3</v>
      </c>
      <c r="DZ993" s="27">
        <v>3</v>
      </c>
      <c r="EA993" s="27">
        <v>4</v>
      </c>
      <c r="EB993" s="27">
        <v>4</v>
      </c>
      <c r="EC993" s="27">
        <v>4</v>
      </c>
      <c r="ED993" s="27">
        <v>2</v>
      </c>
      <c r="EE993" s="27">
        <v>2</v>
      </c>
      <c r="EF993" s="27">
        <v>2</v>
      </c>
      <c r="EG993" s="27">
        <v>2</v>
      </c>
      <c r="EH993" s="27">
        <v>1</v>
      </c>
      <c r="EI993" s="27">
        <v>0</v>
      </c>
      <c r="EJ993" s="27">
        <v>0</v>
      </c>
      <c r="EK993" s="27">
        <v>0</v>
      </c>
      <c r="EL993" s="27">
        <v>0</v>
      </c>
      <c r="EM993" s="27">
        <v>0</v>
      </c>
      <c r="EN993" s="27">
        <v>0</v>
      </c>
      <c r="EO993" s="27">
        <v>1</v>
      </c>
      <c r="EP993" s="27">
        <v>1</v>
      </c>
      <c r="EQ993" s="27">
        <v>1</v>
      </c>
      <c r="ER993" s="27">
        <v>1</v>
      </c>
      <c r="ES993" s="27">
        <v>1</v>
      </c>
      <c r="ET993" s="27">
        <v>0</v>
      </c>
      <c r="EU993" s="27">
        <v>0</v>
      </c>
      <c r="EV993" s="27">
        <v>0</v>
      </c>
      <c r="EW993" s="27">
        <v>0</v>
      </c>
      <c r="EX993" s="27">
        <v>0</v>
      </c>
      <c r="EY993" s="27">
        <v>0</v>
      </c>
      <c r="EZ993" s="27">
        <v>0</v>
      </c>
      <c r="FA993" s="27">
        <v>0</v>
      </c>
      <c r="FB993" s="27">
        <v>0</v>
      </c>
      <c r="FC993" s="27">
        <v>0</v>
      </c>
      <c r="FD993" s="27">
        <v>0</v>
      </c>
      <c r="FE993" s="27">
        <v>1</v>
      </c>
      <c r="FF993" s="27">
        <v>1</v>
      </c>
      <c r="FG993" s="27">
        <v>0</v>
      </c>
      <c r="FH993" s="27">
        <v>0</v>
      </c>
      <c r="FI993" s="27">
        <v>1</v>
      </c>
      <c r="FJ993" s="27">
        <v>1</v>
      </c>
      <c r="FK993" s="27">
        <v>1</v>
      </c>
      <c r="FL993" s="27">
        <v>1</v>
      </c>
      <c r="FM993" s="27">
        <v>0</v>
      </c>
      <c r="FN993" s="27">
        <v>0</v>
      </c>
      <c r="FO993" s="27">
        <v>0</v>
      </c>
      <c r="FP993" s="27">
        <v>2</v>
      </c>
      <c r="FQ993" s="27">
        <v>0</v>
      </c>
      <c r="FR993" s="27">
        <v>0</v>
      </c>
      <c r="FS993" s="27">
        <v>0</v>
      </c>
      <c r="FT993" s="27">
        <v>1</v>
      </c>
      <c r="FU993" s="27">
        <v>1</v>
      </c>
      <c r="FV993" s="27">
        <v>1</v>
      </c>
      <c r="FW993" s="27">
        <v>1</v>
      </c>
      <c r="FX993" s="27">
        <v>0</v>
      </c>
      <c r="FY993" s="27">
        <v>1</v>
      </c>
      <c r="FZ993" s="27">
        <v>1</v>
      </c>
      <c r="GA993" s="27">
        <v>1</v>
      </c>
      <c r="GB993" s="27">
        <v>1</v>
      </c>
      <c r="GC993" s="27">
        <v>1</v>
      </c>
      <c r="GD993" s="27">
        <v>2</v>
      </c>
      <c r="GE993" s="27">
        <v>1</v>
      </c>
      <c r="GF993" s="27">
        <v>1</v>
      </c>
      <c r="GG993" s="27">
        <v>0</v>
      </c>
      <c r="GH993" s="27">
        <v>0</v>
      </c>
      <c r="GI993" s="27">
        <v>1</v>
      </c>
      <c r="GJ993" s="27">
        <v>2</v>
      </c>
      <c r="GK993" s="27">
        <v>1</v>
      </c>
      <c r="GL993" s="27">
        <v>1</v>
      </c>
      <c r="GM993" s="27">
        <v>1</v>
      </c>
      <c r="GN993" s="27">
        <v>2</v>
      </c>
      <c r="GO993" s="27">
        <v>2</v>
      </c>
      <c r="GP993" s="27">
        <v>0</v>
      </c>
      <c r="GQ993" s="27">
        <v>0</v>
      </c>
      <c r="GR993" s="27">
        <v>0</v>
      </c>
      <c r="GS993" s="27">
        <v>1</v>
      </c>
      <c r="GT993" s="27">
        <v>0</v>
      </c>
      <c r="GU993" s="27">
        <v>2</v>
      </c>
      <c r="GV993" s="27">
        <v>1</v>
      </c>
      <c r="GW993" s="27">
        <v>1</v>
      </c>
      <c r="GX993" s="27">
        <v>1</v>
      </c>
      <c r="GY993" s="27">
        <v>2</v>
      </c>
      <c r="GZ993" s="27">
        <v>2</v>
      </c>
      <c r="HA993" s="27">
        <v>3</v>
      </c>
      <c r="HB993" s="27">
        <v>2</v>
      </c>
      <c r="HC993" s="27">
        <v>2</v>
      </c>
      <c r="HD993" s="27">
        <v>2</v>
      </c>
      <c r="HE993" s="27">
        <v>2</v>
      </c>
      <c r="HF993" s="27">
        <v>2</v>
      </c>
      <c r="HG993" s="27">
        <v>3</v>
      </c>
      <c r="HH993" s="27">
        <v>4</v>
      </c>
      <c r="HI993" s="27">
        <v>4</v>
      </c>
      <c r="HJ993" s="27">
        <v>0</v>
      </c>
      <c r="HK993" s="27">
        <v>0</v>
      </c>
      <c r="HL993" s="27">
        <v>0</v>
      </c>
      <c r="HM993" s="27">
        <v>0</v>
      </c>
      <c r="HN993" s="27">
        <v>0</v>
      </c>
      <c r="HO993" s="27">
        <v>1</v>
      </c>
      <c r="HP993" s="27">
        <v>3</v>
      </c>
      <c r="HQ993" s="27">
        <v>4</v>
      </c>
      <c r="HR993" s="27">
        <v>4</v>
      </c>
      <c r="HS993" s="27">
        <v>4</v>
      </c>
      <c r="HT993" s="27">
        <v>4</v>
      </c>
      <c r="HU993" s="27">
        <v>4</v>
      </c>
      <c r="HV993" s="27">
        <v>2</v>
      </c>
      <c r="HW993" s="27">
        <v>1</v>
      </c>
      <c r="HX993" s="27">
        <v>0</v>
      </c>
      <c r="HY993" s="27">
        <v>0</v>
      </c>
      <c r="HZ993" s="27">
        <v>1</v>
      </c>
      <c r="IA993" s="27">
        <v>2</v>
      </c>
      <c r="IB993" s="27">
        <v>1</v>
      </c>
      <c r="IC993" s="27">
        <v>1</v>
      </c>
      <c r="ID993" s="27">
        <v>1</v>
      </c>
      <c r="IE993" s="27">
        <v>3</v>
      </c>
      <c r="IF993" s="27">
        <v>4</v>
      </c>
      <c r="IG993" s="27">
        <v>4</v>
      </c>
      <c r="IH993" s="27">
        <v>1</v>
      </c>
      <c r="II993" s="27">
        <v>1</v>
      </c>
      <c r="IJ993" s="27">
        <v>3</v>
      </c>
      <c r="IK993" s="27">
        <v>3</v>
      </c>
      <c r="IL993" s="27">
        <v>2</v>
      </c>
      <c r="IM993" s="28"/>
    </row>
    <row r="994" spans="1:247" x14ac:dyDescent="0.25">
      <c r="A994" s="15" t="s">
        <v>4866</v>
      </c>
      <c r="B994" s="15" t="s">
        <v>2528</v>
      </c>
      <c r="C994" s="15" t="s">
        <v>2432</v>
      </c>
      <c r="D994" s="15" t="s">
        <v>1313</v>
      </c>
      <c r="E994" s="15" t="s">
        <v>1279</v>
      </c>
      <c r="F994" s="15" t="s">
        <v>24</v>
      </c>
      <c r="G994" s="15" t="s">
        <v>25</v>
      </c>
      <c r="H994" s="15" t="s">
        <v>2374</v>
      </c>
      <c r="I994" s="15">
        <v>12</v>
      </c>
      <c r="J994" s="27">
        <v>0</v>
      </c>
      <c r="K994" s="27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  <c r="T994" s="27">
        <v>0</v>
      </c>
      <c r="U994" s="27">
        <v>0</v>
      </c>
      <c r="V994" s="27">
        <v>0</v>
      </c>
      <c r="W994" s="27">
        <v>0</v>
      </c>
      <c r="X994" s="27">
        <v>0</v>
      </c>
      <c r="Y994" s="27">
        <v>0</v>
      </c>
      <c r="Z994" s="27">
        <v>0</v>
      </c>
      <c r="AA994" s="27">
        <v>0</v>
      </c>
      <c r="AB994" s="27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0</v>
      </c>
      <c r="AI994" s="27">
        <v>0</v>
      </c>
      <c r="AJ994" s="27">
        <v>0</v>
      </c>
      <c r="AK994" s="27">
        <v>0</v>
      </c>
      <c r="AL994" s="27">
        <v>0</v>
      </c>
      <c r="AM994" s="27">
        <v>0</v>
      </c>
      <c r="AN994" s="27">
        <v>0</v>
      </c>
      <c r="AO994" s="27">
        <v>1</v>
      </c>
      <c r="AP994" s="27">
        <v>1</v>
      </c>
      <c r="AQ994" s="27">
        <v>0</v>
      </c>
      <c r="AR994" s="27">
        <v>0</v>
      </c>
      <c r="AS994" s="27">
        <v>0</v>
      </c>
      <c r="AT994" s="27">
        <v>1</v>
      </c>
      <c r="AU994" s="27">
        <v>1</v>
      </c>
      <c r="AV994" s="27">
        <v>1</v>
      </c>
      <c r="AW994" s="27">
        <v>1</v>
      </c>
      <c r="AX994" s="27">
        <v>1</v>
      </c>
      <c r="AY994" s="27">
        <v>3</v>
      </c>
      <c r="AZ994" s="27">
        <v>2</v>
      </c>
      <c r="BA994" s="27">
        <v>3</v>
      </c>
      <c r="BB994" s="27">
        <v>0</v>
      </c>
      <c r="BC994" s="27">
        <v>0</v>
      </c>
      <c r="BD994" s="27">
        <v>0</v>
      </c>
      <c r="BE994" s="27">
        <v>0</v>
      </c>
      <c r="BF994" s="27">
        <v>0</v>
      </c>
      <c r="BG994" s="27">
        <v>0</v>
      </c>
      <c r="BH994" s="27">
        <v>0</v>
      </c>
      <c r="BI994" s="27">
        <v>0</v>
      </c>
      <c r="BJ994" s="27">
        <v>0</v>
      </c>
      <c r="BK994" s="27">
        <v>0</v>
      </c>
      <c r="BL994" s="27">
        <v>0</v>
      </c>
      <c r="BM994" s="27">
        <v>0</v>
      </c>
      <c r="BN994" s="27">
        <v>0</v>
      </c>
      <c r="BO994" s="27">
        <v>0</v>
      </c>
      <c r="BP994" s="27">
        <v>1</v>
      </c>
      <c r="BQ994" s="27">
        <v>1</v>
      </c>
      <c r="BR994" s="27">
        <v>0</v>
      </c>
      <c r="BS994" s="27">
        <v>1</v>
      </c>
      <c r="BT994" s="27">
        <v>2</v>
      </c>
      <c r="BU994" s="27">
        <v>3</v>
      </c>
      <c r="BV994" s="27">
        <v>2</v>
      </c>
      <c r="BW994" s="27">
        <v>3</v>
      </c>
      <c r="BX994" s="27">
        <v>0</v>
      </c>
      <c r="BY994" s="27">
        <v>0</v>
      </c>
      <c r="BZ994" s="27">
        <v>0</v>
      </c>
      <c r="CA994" s="27">
        <v>0</v>
      </c>
      <c r="CB994" s="27">
        <v>0</v>
      </c>
      <c r="CC994" s="27">
        <v>0</v>
      </c>
      <c r="CD994" s="27">
        <v>0</v>
      </c>
      <c r="CE994" s="27">
        <v>0</v>
      </c>
      <c r="CF994" s="27">
        <v>0</v>
      </c>
      <c r="CG994" s="27">
        <v>0</v>
      </c>
      <c r="CH994" s="27">
        <v>0</v>
      </c>
      <c r="CI994" s="27">
        <v>0</v>
      </c>
      <c r="CJ994" s="27">
        <v>1</v>
      </c>
      <c r="CK994" s="27">
        <v>1</v>
      </c>
      <c r="CL994" s="27">
        <v>1</v>
      </c>
      <c r="CM994" s="27">
        <v>1</v>
      </c>
      <c r="CN994" s="27">
        <v>0</v>
      </c>
      <c r="CO994" s="27">
        <v>0</v>
      </c>
      <c r="CP994" s="27">
        <v>0</v>
      </c>
      <c r="CQ994" s="27">
        <v>0</v>
      </c>
      <c r="CR994" s="27">
        <v>0</v>
      </c>
      <c r="CS994" s="27">
        <v>0</v>
      </c>
      <c r="CT994" s="27">
        <v>0</v>
      </c>
      <c r="CU994" s="27">
        <v>0</v>
      </c>
      <c r="CV994" s="27">
        <v>0</v>
      </c>
      <c r="CW994" s="27">
        <v>0</v>
      </c>
      <c r="CX994" s="27">
        <v>0</v>
      </c>
      <c r="CY994" s="27">
        <v>0</v>
      </c>
      <c r="CZ994" s="27">
        <v>0</v>
      </c>
      <c r="DA994" s="27">
        <v>0</v>
      </c>
      <c r="DB994" s="27">
        <v>0</v>
      </c>
      <c r="DC994" s="27">
        <v>0</v>
      </c>
      <c r="DD994" s="27">
        <v>3</v>
      </c>
      <c r="DE994" s="27">
        <v>4</v>
      </c>
      <c r="DF994" s="27">
        <v>4</v>
      </c>
      <c r="DG994" s="27">
        <v>4</v>
      </c>
      <c r="DH994" s="27">
        <v>3</v>
      </c>
      <c r="DI994" s="27">
        <v>4</v>
      </c>
      <c r="DJ994" s="27">
        <v>4</v>
      </c>
      <c r="DK994" s="27">
        <v>4</v>
      </c>
      <c r="DL994" s="27">
        <v>4</v>
      </c>
      <c r="DM994" s="27">
        <v>4</v>
      </c>
      <c r="DN994" s="27">
        <v>3</v>
      </c>
      <c r="DO994" s="27">
        <v>3</v>
      </c>
      <c r="DP994" s="27">
        <v>1</v>
      </c>
      <c r="DQ994" s="27">
        <v>1</v>
      </c>
      <c r="DR994" s="27">
        <v>0</v>
      </c>
      <c r="DS994" s="27">
        <v>0</v>
      </c>
      <c r="DT994" s="27">
        <v>0</v>
      </c>
      <c r="DU994" s="27">
        <v>1</v>
      </c>
      <c r="DV994" s="27">
        <v>1</v>
      </c>
      <c r="DW994" s="27">
        <v>0</v>
      </c>
      <c r="DX994" s="27">
        <v>1</v>
      </c>
      <c r="DY994" s="27">
        <v>1</v>
      </c>
      <c r="DZ994" s="27">
        <v>1</v>
      </c>
      <c r="EA994" s="27">
        <v>2</v>
      </c>
      <c r="EB994" s="27">
        <v>2</v>
      </c>
      <c r="EC994" s="27">
        <v>2</v>
      </c>
      <c r="ED994" s="27">
        <v>1</v>
      </c>
      <c r="EE994" s="27">
        <v>1</v>
      </c>
      <c r="EF994" s="27">
        <v>1</v>
      </c>
      <c r="EG994" s="27">
        <v>1</v>
      </c>
      <c r="EH994" s="27">
        <v>0</v>
      </c>
      <c r="EI994" s="27">
        <v>0</v>
      </c>
      <c r="EJ994" s="27">
        <v>0</v>
      </c>
      <c r="EK994" s="27">
        <v>0</v>
      </c>
      <c r="EL994" s="27">
        <v>0</v>
      </c>
      <c r="EM994" s="27">
        <v>0</v>
      </c>
      <c r="EN994" s="27">
        <v>0</v>
      </c>
      <c r="EO994" s="27">
        <v>0</v>
      </c>
      <c r="EP994" s="27">
        <v>1</v>
      </c>
      <c r="EQ994" s="27">
        <v>2</v>
      </c>
      <c r="ER994" s="27">
        <v>2</v>
      </c>
      <c r="ES994" s="27">
        <v>1</v>
      </c>
      <c r="ET994" s="27">
        <v>0</v>
      </c>
      <c r="EU994" s="27">
        <v>0</v>
      </c>
      <c r="EV994" s="27">
        <v>0</v>
      </c>
      <c r="EW994" s="27">
        <v>0</v>
      </c>
      <c r="EX994" s="27">
        <v>0</v>
      </c>
      <c r="EY994" s="27">
        <v>0</v>
      </c>
      <c r="EZ994" s="27">
        <v>0</v>
      </c>
      <c r="FA994" s="27">
        <v>0</v>
      </c>
      <c r="FB994" s="27">
        <v>0</v>
      </c>
      <c r="FC994" s="27">
        <v>0</v>
      </c>
      <c r="FD994" s="27">
        <v>0</v>
      </c>
      <c r="FE994" s="27">
        <v>1</v>
      </c>
      <c r="FF994" s="27">
        <v>1</v>
      </c>
      <c r="FG994" s="27">
        <v>1</v>
      </c>
      <c r="FH994" s="27">
        <v>2</v>
      </c>
      <c r="FI994" s="27">
        <v>2</v>
      </c>
      <c r="FJ994" s="27">
        <v>1</v>
      </c>
      <c r="FK994" s="27">
        <v>2</v>
      </c>
      <c r="FL994" s="27">
        <v>2</v>
      </c>
      <c r="FM994" s="27">
        <v>2</v>
      </c>
      <c r="FN994" s="27">
        <v>0</v>
      </c>
      <c r="FO994" s="27">
        <v>1</v>
      </c>
      <c r="FP994" s="27">
        <v>1</v>
      </c>
      <c r="FQ994" s="27">
        <v>0</v>
      </c>
      <c r="FR994" s="27">
        <v>0</v>
      </c>
      <c r="FS994" s="27">
        <v>0</v>
      </c>
      <c r="FT994" s="27">
        <v>0</v>
      </c>
      <c r="FU994" s="27">
        <v>0</v>
      </c>
      <c r="FV994" s="27">
        <v>0</v>
      </c>
      <c r="FW994" s="27">
        <v>0</v>
      </c>
      <c r="FX994" s="27">
        <v>0</v>
      </c>
      <c r="FY994" s="27">
        <v>0</v>
      </c>
      <c r="FZ994" s="27">
        <v>0</v>
      </c>
      <c r="GA994" s="27">
        <v>1</v>
      </c>
      <c r="GB994" s="27">
        <v>1</v>
      </c>
      <c r="GC994" s="27">
        <v>2</v>
      </c>
      <c r="GD994" s="27">
        <v>0</v>
      </c>
      <c r="GE994" s="27">
        <v>0</v>
      </c>
      <c r="GF994" s="27">
        <v>0</v>
      </c>
      <c r="GG994" s="27">
        <v>0</v>
      </c>
      <c r="GH994" s="27">
        <v>0</v>
      </c>
      <c r="GI994" s="27">
        <v>0</v>
      </c>
      <c r="GJ994" s="27">
        <v>1</v>
      </c>
      <c r="GK994" s="27">
        <v>0</v>
      </c>
      <c r="GL994" s="27">
        <v>0</v>
      </c>
      <c r="GM994" s="27">
        <v>0</v>
      </c>
      <c r="GN994" s="27">
        <v>0</v>
      </c>
      <c r="GO994" s="27">
        <v>1</v>
      </c>
      <c r="GP994" s="27">
        <v>0</v>
      </c>
      <c r="GQ994" s="27">
        <v>0</v>
      </c>
      <c r="GR994" s="27">
        <v>0</v>
      </c>
      <c r="GS994" s="27">
        <v>1</v>
      </c>
      <c r="GT994" s="27">
        <v>0</v>
      </c>
      <c r="GU994" s="27">
        <v>1</v>
      </c>
      <c r="GV994" s="27">
        <v>0</v>
      </c>
      <c r="GW994" s="27">
        <v>1</v>
      </c>
      <c r="GX994" s="27">
        <v>0</v>
      </c>
      <c r="GY994" s="27">
        <v>1</v>
      </c>
      <c r="GZ994" s="27">
        <v>1</v>
      </c>
      <c r="HA994" s="27">
        <v>1</v>
      </c>
      <c r="HB994" s="27">
        <v>0</v>
      </c>
      <c r="HC994" s="27">
        <v>0</v>
      </c>
      <c r="HD994" s="27">
        <v>0</v>
      </c>
      <c r="HE994" s="27">
        <v>1</v>
      </c>
      <c r="HF994" s="27">
        <v>1</v>
      </c>
      <c r="HG994" s="27">
        <v>2</v>
      </c>
      <c r="HH994" s="27">
        <v>3</v>
      </c>
      <c r="HI994" s="27">
        <v>2</v>
      </c>
      <c r="HJ994" s="27">
        <v>0</v>
      </c>
      <c r="HK994" s="27">
        <v>0</v>
      </c>
      <c r="HL994" s="27">
        <v>0</v>
      </c>
      <c r="HM994" s="27">
        <v>0</v>
      </c>
      <c r="HN994" s="27">
        <v>0</v>
      </c>
      <c r="HO994" s="27">
        <v>1</v>
      </c>
      <c r="HP994" s="27">
        <v>1</v>
      </c>
      <c r="HQ994" s="27">
        <v>3</v>
      </c>
      <c r="HR994" s="27">
        <v>3</v>
      </c>
      <c r="HS994" s="27">
        <v>3</v>
      </c>
      <c r="HT994" s="27">
        <v>3</v>
      </c>
      <c r="HU994" s="27">
        <v>4</v>
      </c>
      <c r="HV994" s="27">
        <v>3</v>
      </c>
      <c r="HW994" s="27">
        <v>0</v>
      </c>
      <c r="HX994" s="27">
        <v>0</v>
      </c>
      <c r="HY994" s="27">
        <v>0</v>
      </c>
      <c r="HZ994" s="27">
        <v>1</v>
      </c>
      <c r="IA994" s="27">
        <v>1</v>
      </c>
      <c r="IB994" s="27">
        <v>1</v>
      </c>
      <c r="IC994" s="27">
        <v>1</v>
      </c>
      <c r="ID994" s="27">
        <v>1</v>
      </c>
      <c r="IE994" s="27">
        <v>1</v>
      </c>
      <c r="IF994" s="27">
        <v>2</v>
      </c>
      <c r="IG994" s="27">
        <v>3</v>
      </c>
      <c r="IH994" s="27">
        <v>1</v>
      </c>
      <c r="II994" s="27">
        <v>1</v>
      </c>
      <c r="IJ994" s="27">
        <v>2</v>
      </c>
      <c r="IK994" s="27">
        <v>2</v>
      </c>
      <c r="IL994" s="27">
        <v>0</v>
      </c>
      <c r="IM994" s="28"/>
    </row>
    <row r="995" spans="1:247" x14ac:dyDescent="0.25">
      <c r="A995" s="15" t="s">
        <v>4867</v>
      </c>
      <c r="B995" s="15" t="s">
        <v>2528</v>
      </c>
      <c r="C995" s="15" t="s">
        <v>2433</v>
      </c>
      <c r="D995" s="15" t="s">
        <v>1314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J995" s="27">
        <v>0</v>
      </c>
      <c r="K995" s="27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  <c r="T995" s="27">
        <v>0</v>
      </c>
      <c r="U995" s="27">
        <v>0</v>
      </c>
      <c r="V995" s="27">
        <v>0</v>
      </c>
      <c r="W995" s="27">
        <v>0</v>
      </c>
      <c r="X995" s="27">
        <v>0</v>
      </c>
      <c r="Y995" s="27">
        <v>0</v>
      </c>
      <c r="Z995" s="27">
        <v>0</v>
      </c>
      <c r="AA995" s="27">
        <v>0</v>
      </c>
      <c r="AB995" s="27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0</v>
      </c>
      <c r="AI995" s="27">
        <v>0</v>
      </c>
      <c r="AJ995" s="27">
        <v>0</v>
      </c>
      <c r="AK995" s="27">
        <v>0</v>
      </c>
      <c r="AL995" s="27">
        <v>0</v>
      </c>
      <c r="AM995" s="27">
        <v>0</v>
      </c>
      <c r="AN995" s="27">
        <v>0</v>
      </c>
      <c r="AO995" s="27">
        <v>1</v>
      </c>
      <c r="AP995" s="27">
        <v>1</v>
      </c>
      <c r="AQ995" s="27">
        <v>0</v>
      </c>
      <c r="AR995" s="27">
        <v>0</v>
      </c>
      <c r="AS995" s="27">
        <v>0</v>
      </c>
      <c r="AT995" s="27">
        <v>2</v>
      </c>
      <c r="AU995" s="27">
        <v>1</v>
      </c>
      <c r="AV995" s="27">
        <v>1</v>
      </c>
      <c r="AW995" s="27">
        <v>1</v>
      </c>
      <c r="AX995" s="27">
        <v>1</v>
      </c>
      <c r="AY995" s="27">
        <v>3</v>
      </c>
      <c r="AZ995" s="27">
        <v>2</v>
      </c>
      <c r="BA995" s="27">
        <v>3</v>
      </c>
      <c r="BB995" s="27">
        <v>0</v>
      </c>
      <c r="BC995" s="27">
        <v>0</v>
      </c>
      <c r="BD995" s="27">
        <v>0</v>
      </c>
      <c r="BE995" s="27">
        <v>0</v>
      </c>
      <c r="BF995" s="27">
        <v>0</v>
      </c>
      <c r="BG995" s="27">
        <v>0</v>
      </c>
      <c r="BH995" s="27">
        <v>0</v>
      </c>
      <c r="BI995" s="27">
        <v>0</v>
      </c>
      <c r="BJ995" s="27">
        <v>0</v>
      </c>
      <c r="BK995" s="27">
        <v>0</v>
      </c>
      <c r="BL995" s="27">
        <v>0</v>
      </c>
      <c r="BM995" s="27">
        <v>0</v>
      </c>
      <c r="BN995" s="27">
        <v>0</v>
      </c>
      <c r="BO995" s="27">
        <v>0</v>
      </c>
      <c r="BP995" s="27">
        <v>1</v>
      </c>
      <c r="BQ995" s="27">
        <v>1</v>
      </c>
      <c r="BR995" s="27">
        <v>0</v>
      </c>
      <c r="BS995" s="27">
        <v>1</v>
      </c>
      <c r="BT995" s="27">
        <v>2</v>
      </c>
      <c r="BU995" s="27">
        <v>4</v>
      </c>
      <c r="BV995" s="27">
        <v>3</v>
      </c>
      <c r="BW995" s="27">
        <v>4</v>
      </c>
      <c r="BX995" s="27">
        <v>0</v>
      </c>
      <c r="BY995" s="27">
        <v>0</v>
      </c>
      <c r="BZ995" s="27">
        <v>0</v>
      </c>
      <c r="CA995" s="27">
        <v>0</v>
      </c>
      <c r="CB995" s="27">
        <v>0</v>
      </c>
      <c r="CC995" s="27">
        <v>0</v>
      </c>
      <c r="CD995" s="27">
        <v>0</v>
      </c>
      <c r="CE995" s="27">
        <v>0</v>
      </c>
      <c r="CF995" s="27">
        <v>0</v>
      </c>
      <c r="CG995" s="27">
        <v>0</v>
      </c>
      <c r="CH995" s="27">
        <v>0</v>
      </c>
      <c r="CI995" s="27">
        <v>0</v>
      </c>
      <c r="CJ995" s="27">
        <v>2</v>
      </c>
      <c r="CK995" s="27">
        <v>2</v>
      </c>
      <c r="CL995" s="27">
        <v>2</v>
      </c>
      <c r="CM995" s="27">
        <v>2</v>
      </c>
      <c r="CN995" s="27">
        <v>1</v>
      </c>
      <c r="CO995" s="27">
        <v>0</v>
      </c>
      <c r="CP995" s="27">
        <v>0</v>
      </c>
      <c r="CQ995" s="27">
        <v>0</v>
      </c>
      <c r="CR995" s="27">
        <v>0</v>
      </c>
      <c r="CS995" s="27">
        <v>0</v>
      </c>
      <c r="CT995" s="27">
        <v>0</v>
      </c>
      <c r="CU995" s="27">
        <v>0</v>
      </c>
      <c r="CV995" s="27">
        <v>0</v>
      </c>
      <c r="CW995" s="27">
        <v>0</v>
      </c>
      <c r="CX995" s="27">
        <v>0</v>
      </c>
      <c r="CY995" s="27">
        <v>0</v>
      </c>
      <c r="CZ995" s="27">
        <v>0</v>
      </c>
      <c r="DA995" s="27">
        <v>0</v>
      </c>
      <c r="DB995" s="27">
        <v>0</v>
      </c>
      <c r="DC995" s="27">
        <v>0</v>
      </c>
      <c r="DD995" s="27">
        <v>3</v>
      </c>
      <c r="DE995" s="27">
        <v>4</v>
      </c>
      <c r="DF995" s="27">
        <v>4</v>
      </c>
      <c r="DG995" s="27">
        <v>4</v>
      </c>
      <c r="DH995" s="27">
        <v>3</v>
      </c>
      <c r="DI995" s="27">
        <v>4</v>
      </c>
      <c r="DJ995" s="27">
        <v>4</v>
      </c>
      <c r="DK995" s="27">
        <v>4</v>
      </c>
      <c r="DL995" s="27">
        <v>4</v>
      </c>
      <c r="DM995" s="27">
        <v>4</v>
      </c>
      <c r="DN995" s="27">
        <v>3</v>
      </c>
      <c r="DO995" s="27">
        <v>2</v>
      </c>
      <c r="DP995" s="27">
        <v>1</v>
      </c>
      <c r="DQ995" s="27">
        <v>1</v>
      </c>
      <c r="DR995" s="27">
        <v>0</v>
      </c>
      <c r="DS995" s="27">
        <v>0</v>
      </c>
      <c r="DT995" s="27">
        <v>0</v>
      </c>
      <c r="DU995" s="27">
        <v>1</v>
      </c>
      <c r="DV995" s="27">
        <v>2</v>
      </c>
      <c r="DW995" s="27">
        <v>1</v>
      </c>
      <c r="DX995" s="27">
        <v>1</v>
      </c>
      <c r="DY995" s="27">
        <v>1</v>
      </c>
      <c r="DZ995" s="27">
        <v>1</v>
      </c>
      <c r="EA995" s="27">
        <v>2</v>
      </c>
      <c r="EB995" s="27">
        <v>2</v>
      </c>
      <c r="EC995" s="27">
        <v>2</v>
      </c>
      <c r="ED995" s="27">
        <v>2</v>
      </c>
      <c r="EE995" s="27">
        <v>2</v>
      </c>
      <c r="EF995" s="27">
        <v>2</v>
      </c>
      <c r="EG995" s="27">
        <v>2</v>
      </c>
      <c r="EH995" s="27">
        <v>0</v>
      </c>
      <c r="EI995" s="27">
        <v>0</v>
      </c>
      <c r="EJ995" s="27">
        <v>0</v>
      </c>
      <c r="EK995" s="27">
        <v>0</v>
      </c>
      <c r="EL995" s="27">
        <v>0</v>
      </c>
      <c r="EM995" s="27">
        <v>0</v>
      </c>
      <c r="EN995" s="27">
        <v>0</v>
      </c>
      <c r="EO995" s="27">
        <v>1</v>
      </c>
      <c r="EP995" s="27">
        <v>1</v>
      </c>
      <c r="EQ995" s="27">
        <v>1</v>
      </c>
      <c r="ER995" s="27">
        <v>1</v>
      </c>
      <c r="ES995" s="27">
        <v>1</v>
      </c>
      <c r="ET995" s="27">
        <v>0</v>
      </c>
      <c r="EU995" s="27">
        <v>0</v>
      </c>
      <c r="EV995" s="27">
        <v>0</v>
      </c>
      <c r="EW995" s="27">
        <v>0</v>
      </c>
      <c r="EX995" s="27">
        <v>0</v>
      </c>
      <c r="EY995" s="27">
        <v>0</v>
      </c>
      <c r="EZ995" s="27">
        <v>0</v>
      </c>
      <c r="FA995" s="27">
        <v>0</v>
      </c>
      <c r="FB995" s="27">
        <v>0</v>
      </c>
      <c r="FC995" s="27">
        <v>0</v>
      </c>
      <c r="FD995" s="27">
        <v>0</v>
      </c>
      <c r="FE995" s="27">
        <v>0</v>
      </c>
      <c r="FF995" s="27">
        <v>0</v>
      </c>
      <c r="FG995" s="27">
        <v>0</v>
      </c>
      <c r="FH995" s="27">
        <v>1</v>
      </c>
      <c r="FI995" s="27">
        <v>1</v>
      </c>
      <c r="FJ995" s="27">
        <v>1</v>
      </c>
      <c r="FK995" s="27">
        <v>2</v>
      </c>
      <c r="FL995" s="27">
        <v>1</v>
      </c>
      <c r="FM995" s="27">
        <v>1</v>
      </c>
      <c r="FN995" s="27">
        <v>0</v>
      </c>
      <c r="FO995" s="27">
        <v>0</v>
      </c>
      <c r="FP995" s="27">
        <v>1</v>
      </c>
      <c r="FQ995" s="27">
        <v>1</v>
      </c>
      <c r="FR995" s="27">
        <v>1</v>
      </c>
      <c r="FS995" s="27">
        <v>1</v>
      </c>
      <c r="FT995" s="27">
        <v>0</v>
      </c>
      <c r="FU995" s="27">
        <v>0</v>
      </c>
      <c r="FV995" s="27">
        <v>0</v>
      </c>
      <c r="FW995" s="27">
        <v>0</v>
      </c>
      <c r="FX995" s="27">
        <v>0</v>
      </c>
      <c r="FY995" s="27">
        <v>0</v>
      </c>
      <c r="FZ995" s="27">
        <v>0</v>
      </c>
      <c r="GA995" s="27">
        <v>0</v>
      </c>
      <c r="GB995" s="27">
        <v>0</v>
      </c>
      <c r="GC995" s="27">
        <v>2</v>
      </c>
      <c r="GD995" s="27">
        <v>1</v>
      </c>
      <c r="GE995" s="27">
        <v>0</v>
      </c>
      <c r="GF995" s="27">
        <v>0</v>
      </c>
      <c r="GG995" s="27">
        <v>0</v>
      </c>
      <c r="GH995" s="27">
        <v>0</v>
      </c>
      <c r="GI995" s="27">
        <v>0</v>
      </c>
      <c r="GJ995" s="27">
        <v>1</v>
      </c>
      <c r="GK995" s="27">
        <v>0</v>
      </c>
      <c r="GL995" s="27">
        <v>0</v>
      </c>
      <c r="GM995" s="27">
        <v>0</v>
      </c>
      <c r="GN995" s="27">
        <v>0</v>
      </c>
      <c r="GO995" s="27">
        <v>1</v>
      </c>
      <c r="GP995" s="27">
        <v>0</v>
      </c>
      <c r="GQ995" s="27">
        <v>0</v>
      </c>
      <c r="GR995" s="27">
        <v>0</v>
      </c>
      <c r="GS995" s="27">
        <v>1</v>
      </c>
      <c r="GT995" s="27">
        <v>1</v>
      </c>
      <c r="GU995" s="27">
        <v>1</v>
      </c>
      <c r="GV995" s="27">
        <v>1</v>
      </c>
      <c r="GW995" s="27">
        <v>1</v>
      </c>
      <c r="GX995" s="27">
        <v>0</v>
      </c>
      <c r="GY995" s="27">
        <v>1</v>
      </c>
      <c r="GZ995" s="27">
        <v>1</v>
      </c>
      <c r="HA995" s="27">
        <v>2</v>
      </c>
      <c r="HB995" s="27">
        <v>0</v>
      </c>
      <c r="HC995" s="27">
        <v>1</v>
      </c>
      <c r="HD995" s="27">
        <v>1</v>
      </c>
      <c r="HE995" s="27">
        <v>1</v>
      </c>
      <c r="HF995" s="27">
        <v>1</v>
      </c>
      <c r="HG995" s="27">
        <v>3</v>
      </c>
      <c r="HH995" s="27">
        <v>3</v>
      </c>
      <c r="HI995" s="27">
        <v>2</v>
      </c>
      <c r="HJ995" s="27">
        <v>0</v>
      </c>
      <c r="HK995" s="27">
        <v>0</v>
      </c>
      <c r="HL995" s="27">
        <v>0</v>
      </c>
      <c r="HM995" s="27">
        <v>0</v>
      </c>
      <c r="HN995" s="27">
        <v>0</v>
      </c>
      <c r="HO995" s="27">
        <v>1</v>
      </c>
      <c r="HP995" s="27">
        <v>2</v>
      </c>
      <c r="HQ995" s="27">
        <v>3</v>
      </c>
      <c r="HR995" s="27">
        <v>3</v>
      </c>
      <c r="HS995" s="27">
        <v>3</v>
      </c>
      <c r="HT995" s="27">
        <v>3</v>
      </c>
      <c r="HU995" s="27">
        <v>4</v>
      </c>
      <c r="HV995" s="27">
        <v>3</v>
      </c>
      <c r="HW995" s="27">
        <v>1</v>
      </c>
      <c r="HX995" s="27">
        <v>0</v>
      </c>
      <c r="HY995" s="27">
        <v>0</v>
      </c>
      <c r="HZ995" s="27">
        <v>1</v>
      </c>
      <c r="IA995" s="27">
        <v>1</v>
      </c>
      <c r="IB995" s="27">
        <v>1</v>
      </c>
      <c r="IC995" s="27">
        <v>0</v>
      </c>
      <c r="ID995" s="27">
        <v>1</v>
      </c>
      <c r="IE995" s="27">
        <v>1</v>
      </c>
      <c r="IF995" s="27">
        <v>2</v>
      </c>
      <c r="IG995" s="27">
        <v>2</v>
      </c>
      <c r="IH995" s="27">
        <v>2</v>
      </c>
      <c r="II995" s="27">
        <v>2</v>
      </c>
      <c r="IJ995" s="27">
        <v>2</v>
      </c>
      <c r="IK995" s="27">
        <v>3</v>
      </c>
      <c r="IL995" s="27">
        <v>1</v>
      </c>
      <c r="IM995" s="28"/>
    </row>
    <row r="996" spans="1:247" x14ac:dyDescent="0.25">
      <c r="A996" s="15" t="s">
        <v>4868</v>
      </c>
      <c r="B996" s="15" t="s">
        <v>2528</v>
      </c>
      <c r="C996" s="15" t="s">
        <v>2434</v>
      </c>
      <c r="D996" s="15" t="s">
        <v>1315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J996" s="27">
        <v>0</v>
      </c>
      <c r="K996" s="27">
        <v>0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  <c r="T996" s="27">
        <v>0</v>
      </c>
      <c r="U996" s="27">
        <v>0</v>
      </c>
      <c r="V996" s="27">
        <v>0</v>
      </c>
      <c r="W996" s="27">
        <v>0</v>
      </c>
      <c r="X996" s="27">
        <v>0</v>
      </c>
      <c r="Y996" s="27">
        <v>0</v>
      </c>
      <c r="Z996" s="27">
        <v>0</v>
      </c>
      <c r="AA996" s="27">
        <v>0</v>
      </c>
      <c r="AB996" s="27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0</v>
      </c>
      <c r="AI996" s="27">
        <v>0</v>
      </c>
      <c r="AJ996" s="27">
        <v>0</v>
      </c>
      <c r="AK996" s="27">
        <v>0</v>
      </c>
      <c r="AL996" s="27">
        <v>0</v>
      </c>
      <c r="AM996" s="27">
        <v>0</v>
      </c>
      <c r="AN996" s="27">
        <v>0</v>
      </c>
      <c r="AO996" s="27">
        <v>0</v>
      </c>
      <c r="AP996" s="27">
        <v>1</v>
      </c>
      <c r="AQ996" s="27">
        <v>0</v>
      </c>
      <c r="AR996" s="27">
        <v>0</v>
      </c>
      <c r="AS996" s="27">
        <v>0</v>
      </c>
      <c r="AT996" s="27">
        <v>1</v>
      </c>
      <c r="AU996" s="27">
        <v>1</v>
      </c>
      <c r="AV996" s="27">
        <v>1</v>
      </c>
      <c r="AW996" s="27">
        <v>1</v>
      </c>
      <c r="AX996" s="27">
        <v>0</v>
      </c>
      <c r="AY996" s="27">
        <v>2</v>
      </c>
      <c r="AZ996" s="27">
        <v>1</v>
      </c>
      <c r="BA996" s="27">
        <v>2</v>
      </c>
      <c r="BB996" s="27">
        <v>0</v>
      </c>
      <c r="BC996" s="27">
        <v>0</v>
      </c>
      <c r="BD996" s="27">
        <v>0</v>
      </c>
      <c r="BE996" s="27">
        <v>0</v>
      </c>
      <c r="BF996" s="27">
        <v>0</v>
      </c>
      <c r="BG996" s="27">
        <v>0</v>
      </c>
      <c r="BH996" s="27">
        <v>0</v>
      </c>
      <c r="BI996" s="27">
        <v>0</v>
      </c>
      <c r="BJ996" s="27">
        <v>0</v>
      </c>
      <c r="BK996" s="27">
        <v>0</v>
      </c>
      <c r="BL996" s="27">
        <v>0</v>
      </c>
      <c r="BM996" s="27">
        <v>0</v>
      </c>
      <c r="BN996" s="27">
        <v>0</v>
      </c>
      <c r="BO996" s="27">
        <v>0</v>
      </c>
      <c r="BP996" s="27">
        <v>0</v>
      </c>
      <c r="BQ996" s="27">
        <v>1</v>
      </c>
      <c r="BR996" s="27">
        <v>0</v>
      </c>
      <c r="BS996" s="27">
        <v>0</v>
      </c>
      <c r="BT996" s="27">
        <v>2</v>
      </c>
      <c r="BU996" s="27">
        <v>2</v>
      </c>
      <c r="BV996" s="27">
        <v>2</v>
      </c>
      <c r="BW996" s="27">
        <v>2</v>
      </c>
      <c r="BX996" s="27">
        <v>0</v>
      </c>
      <c r="BY996" s="27">
        <v>0</v>
      </c>
      <c r="BZ996" s="27">
        <v>0</v>
      </c>
      <c r="CA996" s="27">
        <v>0</v>
      </c>
      <c r="CB996" s="27">
        <v>0</v>
      </c>
      <c r="CC996" s="27">
        <v>0</v>
      </c>
      <c r="CD996" s="27">
        <v>0</v>
      </c>
      <c r="CE996" s="27">
        <v>0</v>
      </c>
      <c r="CF996" s="27">
        <v>0</v>
      </c>
      <c r="CG996" s="27">
        <v>0</v>
      </c>
      <c r="CH996" s="27">
        <v>0</v>
      </c>
      <c r="CI996" s="27">
        <v>0</v>
      </c>
      <c r="CJ996" s="27">
        <v>0</v>
      </c>
      <c r="CK996" s="27">
        <v>0</v>
      </c>
      <c r="CL996" s="27">
        <v>0</v>
      </c>
      <c r="CM996" s="27">
        <v>0</v>
      </c>
      <c r="CN996" s="27">
        <v>0</v>
      </c>
      <c r="CO996" s="27">
        <v>0</v>
      </c>
      <c r="CP996" s="27">
        <v>0</v>
      </c>
      <c r="CQ996" s="27">
        <v>0</v>
      </c>
      <c r="CR996" s="27">
        <v>0</v>
      </c>
      <c r="CS996" s="27">
        <v>0</v>
      </c>
      <c r="CT996" s="27">
        <v>0</v>
      </c>
      <c r="CU996" s="27">
        <v>0</v>
      </c>
      <c r="CV996" s="27">
        <v>0</v>
      </c>
      <c r="CW996" s="27">
        <v>0</v>
      </c>
      <c r="CX996" s="27">
        <v>0</v>
      </c>
      <c r="CY996" s="27">
        <v>0</v>
      </c>
      <c r="CZ996" s="27">
        <v>0</v>
      </c>
      <c r="DA996" s="27">
        <v>0</v>
      </c>
      <c r="DB996" s="27">
        <v>0</v>
      </c>
      <c r="DC996" s="27">
        <v>0</v>
      </c>
      <c r="DD996" s="27">
        <v>3</v>
      </c>
      <c r="DE996" s="27">
        <v>4</v>
      </c>
      <c r="DF996" s="27">
        <v>4</v>
      </c>
      <c r="DG996" s="27">
        <v>4</v>
      </c>
      <c r="DH996" s="27">
        <v>3</v>
      </c>
      <c r="DI996" s="27">
        <v>3</v>
      </c>
      <c r="DJ996" s="27">
        <v>3</v>
      </c>
      <c r="DK996" s="27">
        <v>3</v>
      </c>
      <c r="DL996" s="27">
        <v>3</v>
      </c>
      <c r="DM996" s="27">
        <v>3</v>
      </c>
      <c r="DN996" s="27">
        <v>3</v>
      </c>
      <c r="DO996" s="27">
        <v>2</v>
      </c>
      <c r="DP996" s="27">
        <v>0</v>
      </c>
      <c r="DQ996" s="27">
        <v>0</v>
      </c>
      <c r="DR996" s="27">
        <v>0</v>
      </c>
      <c r="DS996" s="27">
        <v>0</v>
      </c>
      <c r="DT996" s="27">
        <v>0</v>
      </c>
      <c r="DU996" s="27">
        <v>0</v>
      </c>
      <c r="DV996" s="27">
        <v>0</v>
      </c>
      <c r="DW996" s="27">
        <v>0</v>
      </c>
      <c r="DX996" s="27">
        <v>0</v>
      </c>
      <c r="DY996" s="27">
        <v>1</v>
      </c>
      <c r="DZ996" s="27">
        <v>0</v>
      </c>
      <c r="EA996" s="27">
        <v>0</v>
      </c>
      <c r="EB996" s="27">
        <v>0</v>
      </c>
      <c r="EC996" s="27">
        <v>0</v>
      </c>
      <c r="ED996" s="27">
        <v>0</v>
      </c>
      <c r="EE996" s="27">
        <v>0</v>
      </c>
      <c r="EF996" s="27">
        <v>0</v>
      </c>
      <c r="EG996" s="27">
        <v>0</v>
      </c>
      <c r="EH996" s="27">
        <v>0</v>
      </c>
      <c r="EI996" s="27">
        <v>0</v>
      </c>
      <c r="EJ996" s="27">
        <v>0</v>
      </c>
      <c r="EK996" s="27">
        <v>0</v>
      </c>
      <c r="EL996" s="27">
        <v>0</v>
      </c>
      <c r="EM996" s="27">
        <v>0</v>
      </c>
      <c r="EN996" s="27">
        <v>0</v>
      </c>
      <c r="EO996" s="27">
        <v>0</v>
      </c>
      <c r="EP996" s="27">
        <v>1</v>
      </c>
      <c r="EQ996" s="27">
        <v>1</v>
      </c>
      <c r="ER996" s="27">
        <v>1</v>
      </c>
      <c r="ES996" s="27">
        <v>0</v>
      </c>
      <c r="ET996" s="27">
        <v>0</v>
      </c>
      <c r="EU996" s="27">
        <v>0</v>
      </c>
      <c r="EV996" s="27">
        <v>0</v>
      </c>
      <c r="EW996" s="27">
        <v>0</v>
      </c>
      <c r="EX996" s="27">
        <v>0</v>
      </c>
      <c r="EY996" s="27">
        <v>0</v>
      </c>
      <c r="EZ996" s="27">
        <v>0</v>
      </c>
      <c r="FA996" s="27">
        <v>0</v>
      </c>
      <c r="FB996" s="27">
        <v>0</v>
      </c>
      <c r="FC996" s="27">
        <v>0</v>
      </c>
      <c r="FD996" s="27">
        <v>0</v>
      </c>
      <c r="FE996" s="27">
        <v>0</v>
      </c>
      <c r="FF996" s="27">
        <v>1</v>
      </c>
      <c r="FG996" s="27">
        <v>0</v>
      </c>
      <c r="FH996" s="27">
        <v>0</v>
      </c>
      <c r="FI996" s="27">
        <v>0</v>
      </c>
      <c r="FJ996" s="27">
        <v>1</v>
      </c>
      <c r="FK996" s="27">
        <v>1</v>
      </c>
      <c r="FL996" s="27">
        <v>0</v>
      </c>
      <c r="FM996" s="27">
        <v>1</v>
      </c>
      <c r="FN996" s="27">
        <v>0</v>
      </c>
      <c r="FO996" s="27">
        <v>1</v>
      </c>
      <c r="FP996" s="27">
        <v>1</v>
      </c>
      <c r="FQ996" s="27">
        <v>0</v>
      </c>
      <c r="FR996" s="27">
        <v>1</v>
      </c>
      <c r="FS996" s="27">
        <v>0</v>
      </c>
      <c r="FT996" s="27">
        <v>0</v>
      </c>
      <c r="FU996" s="27">
        <v>0</v>
      </c>
      <c r="FV996" s="27">
        <v>0</v>
      </c>
      <c r="FW996" s="27">
        <v>0</v>
      </c>
      <c r="FX996" s="27">
        <v>0</v>
      </c>
      <c r="FY996" s="27">
        <v>0</v>
      </c>
      <c r="FZ996" s="27">
        <v>0</v>
      </c>
      <c r="GA996" s="27">
        <v>1</v>
      </c>
      <c r="GB996" s="27">
        <v>1</v>
      </c>
      <c r="GC996" s="27">
        <v>1</v>
      </c>
      <c r="GD996" s="27">
        <v>0</v>
      </c>
      <c r="GE996" s="27">
        <v>0</v>
      </c>
      <c r="GF996" s="27">
        <v>0</v>
      </c>
      <c r="GG996" s="27">
        <v>0</v>
      </c>
      <c r="GH996" s="27">
        <v>0</v>
      </c>
      <c r="GI996" s="27">
        <v>0</v>
      </c>
      <c r="GJ996" s="27">
        <v>0</v>
      </c>
      <c r="GK996" s="27">
        <v>0</v>
      </c>
      <c r="GL996" s="27">
        <v>0</v>
      </c>
      <c r="GM996" s="27">
        <v>0</v>
      </c>
      <c r="GN996" s="27">
        <v>0</v>
      </c>
      <c r="GO996" s="27">
        <v>1</v>
      </c>
      <c r="GP996" s="27">
        <v>0</v>
      </c>
      <c r="GQ996" s="27">
        <v>0</v>
      </c>
      <c r="GR996" s="27">
        <v>0</v>
      </c>
      <c r="GS996" s="27">
        <v>0</v>
      </c>
      <c r="GT996" s="27">
        <v>0</v>
      </c>
      <c r="GU996" s="27">
        <v>0</v>
      </c>
      <c r="GV996" s="27">
        <v>0</v>
      </c>
      <c r="GW996" s="27">
        <v>0</v>
      </c>
      <c r="GX996" s="27">
        <v>0</v>
      </c>
      <c r="GY996" s="27">
        <v>1</v>
      </c>
      <c r="GZ996" s="27">
        <v>1</v>
      </c>
      <c r="HA996" s="27">
        <v>1</v>
      </c>
      <c r="HB996" s="27">
        <v>0</v>
      </c>
      <c r="HC996" s="27">
        <v>0</v>
      </c>
      <c r="HD996" s="27">
        <v>0</v>
      </c>
      <c r="HE996" s="27">
        <v>0</v>
      </c>
      <c r="HF996" s="27">
        <v>0</v>
      </c>
      <c r="HG996" s="27">
        <v>0</v>
      </c>
      <c r="HH996" s="27">
        <v>1</v>
      </c>
      <c r="HI996" s="27">
        <v>0</v>
      </c>
      <c r="HJ996" s="27">
        <v>0</v>
      </c>
      <c r="HK996" s="27">
        <v>0</v>
      </c>
      <c r="HL996" s="27">
        <v>0</v>
      </c>
      <c r="HM996" s="27">
        <v>0</v>
      </c>
      <c r="HN996" s="27">
        <v>0</v>
      </c>
      <c r="HO996" s="27">
        <v>0</v>
      </c>
      <c r="HP996" s="27">
        <v>1</v>
      </c>
      <c r="HQ996" s="27">
        <v>2</v>
      </c>
      <c r="HR996" s="27">
        <v>2</v>
      </c>
      <c r="HS996" s="27">
        <v>2</v>
      </c>
      <c r="HT996" s="27">
        <v>3</v>
      </c>
      <c r="HU996" s="27">
        <v>3</v>
      </c>
      <c r="HV996" s="27">
        <v>3</v>
      </c>
      <c r="HW996" s="27">
        <v>0</v>
      </c>
      <c r="HX996" s="27">
        <v>0</v>
      </c>
      <c r="HY996" s="27">
        <v>0</v>
      </c>
      <c r="HZ996" s="27">
        <v>1</v>
      </c>
      <c r="IA996" s="27">
        <v>1</v>
      </c>
      <c r="IB996" s="27">
        <v>1</v>
      </c>
      <c r="IC996" s="27">
        <v>0</v>
      </c>
      <c r="ID996" s="27">
        <v>0</v>
      </c>
      <c r="IE996" s="27">
        <v>1</v>
      </c>
      <c r="IF996" s="27">
        <v>1</v>
      </c>
      <c r="IG996" s="27">
        <v>2</v>
      </c>
      <c r="IH996" s="27">
        <v>2</v>
      </c>
      <c r="II996" s="27">
        <v>2</v>
      </c>
      <c r="IJ996" s="27">
        <v>2</v>
      </c>
      <c r="IK996" s="27">
        <v>1</v>
      </c>
      <c r="IL996" s="27">
        <v>0</v>
      </c>
      <c r="IM996" s="28"/>
    </row>
    <row r="997" spans="1:247" x14ac:dyDescent="0.25">
      <c r="A997" s="15" t="s">
        <v>4869</v>
      </c>
      <c r="B997" s="15" t="s">
        <v>2528</v>
      </c>
      <c r="C997" s="15" t="s">
        <v>2435</v>
      </c>
      <c r="D997" s="15" t="s">
        <v>1316</v>
      </c>
      <c r="E997" s="15" t="s">
        <v>1279</v>
      </c>
      <c r="F997" s="15" t="s">
        <v>24</v>
      </c>
      <c r="G997" s="15" t="s">
        <v>25</v>
      </c>
      <c r="H997" s="15" t="s">
        <v>2374</v>
      </c>
      <c r="I997" s="15">
        <v>12</v>
      </c>
      <c r="J997" s="27">
        <v>0</v>
      </c>
      <c r="K997" s="27">
        <v>0</v>
      </c>
      <c r="L997" s="27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0</v>
      </c>
      <c r="T997" s="27">
        <v>0</v>
      </c>
      <c r="U997" s="27">
        <v>0</v>
      </c>
      <c r="V997" s="27">
        <v>0</v>
      </c>
      <c r="W997" s="27">
        <v>0</v>
      </c>
      <c r="X997" s="27">
        <v>0</v>
      </c>
      <c r="Y997" s="27">
        <v>0</v>
      </c>
      <c r="Z997" s="27">
        <v>0</v>
      </c>
      <c r="AA997" s="27">
        <v>0</v>
      </c>
      <c r="AB997" s="27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0</v>
      </c>
      <c r="AI997" s="27">
        <v>0</v>
      </c>
      <c r="AJ997" s="27">
        <v>0</v>
      </c>
      <c r="AK997" s="27">
        <v>0</v>
      </c>
      <c r="AL997" s="27">
        <v>0</v>
      </c>
      <c r="AM997" s="27">
        <v>0</v>
      </c>
      <c r="AN997" s="27">
        <v>0</v>
      </c>
      <c r="AO997" s="27">
        <v>1</v>
      </c>
      <c r="AP997" s="27">
        <v>1</v>
      </c>
      <c r="AQ997" s="27">
        <v>0</v>
      </c>
      <c r="AR997" s="27">
        <v>0</v>
      </c>
      <c r="AS997" s="27">
        <v>0</v>
      </c>
      <c r="AT997" s="27">
        <v>2</v>
      </c>
      <c r="AU997" s="27">
        <v>1</v>
      </c>
      <c r="AV997" s="27">
        <v>2</v>
      </c>
      <c r="AW997" s="27">
        <v>1</v>
      </c>
      <c r="AX997" s="27">
        <v>2</v>
      </c>
      <c r="AY997" s="27">
        <v>4</v>
      </c>
      <c r="AZ997" s="27">
        <v>3</v>
      </c>
      <c r="BA997" s="27">
        <v>4</v>
      </c>
      <c r="BB997" s="27">
        <v>0</v>
      </c>
      <c r="BC997" s="27">
        <v>1</v>
      </c>
      <c r="BD997" s="27">
        <v>1</v>
      </c>
      <c r="BE997" s="27">
        <v>1</v>
      </c>
      <c r="BF997" s="27">
        <v>0</v>
      </c>
      <c r="BG997" s="27">
        <v>0</v>
      </c>
      <c r="BH997" s="27">
        <v>0</v>
      </c>
      <c r="BI997" s="27">
        <v>0</v>
      </c>
      <c r="BJ997" s="27">
        <v>0</v>
      </c>
      <c r="BK997" s="27">
        <v>0</v>
      </c>
      <c r="BL997" s="27">
        <v>0</v>
      </c>
      <c r="BM997" s="27">
        <v>0</v>
      </c>
      <c r="BN997" s="27">
        <v>0</v>
      </c>
      <c r="BO997" s="27">
        <v>0</v>
      </c>
      <c r="BP997" s="27">
        <v>1</v>
      </c>
      <c r="BQ997" s="27">
        <v>1</v>
      </c>
      <c r="BR997" s="27">
        <v>0</v>
      </c>
      <c r="BS997" s="27">
        <v>1</v>
      </c>
      <c r="BT997" s="27">
        <v>3</v>
      </c>
      <c r="BU997" s="27">
        <v>4</v>
      </c>
      <c r="BV997" s="27">
        <v>2</v>
      </c>
      <c r="BW997" s="27">
        <v>3</v>
      </c>
      <c r="BX997" s="27">
        <v>0</v>
      </c>
      <c r="BY997" s="27">
        <v>0</v>
      </c>
      <c r="BZ997" s="27">
        <v>0</v>
      </c>
      <c r="CA997" s="27">
        <v>0</v>
      </c>
      <c r="CB997" s="27">
        <v>0</v>
      </c>
      <c r="CC997" s="27">
        <v>0</v>
      </c>
      <c r="CD997" s="27">
        <v>0</v>
      </c>
      <c r="CE997" s="27">
        <v>0</v>
      </c>
      <c r="CF997" s="27">
        <v>0</v>
      </c>
      <c r="CG997" s="27">
        <v>0</v>
      </c>
      <c r="CH997" s="27">
        <v>1</v>
      </c>
      <c r="CI997" s="27">
        <v>1</v>
      </c>
      <c r="CJ997" s="27">
        <v>2</v>
      </c>
      <c r="CK997" s="27">
        <v>4</v>
      </c>
      <c r="CL997" s="27">
        <v>3</v>
      </c>
      <c r="CM997" s="27">
        <v>2</v>
      </c>
      <c r="CN997" s="27">
        <v>1</v>
      </c>
      <c r="CO997" s="27">
        <v>1</v>
      </c>
      <c r="CP997" s="27">
        <v>0</v>
      </c>
      <c r="CQ997" s="27">
        <v>0</v>
      </c>
      <c r="CR997" s="27">
        <v>0</v>
      </c>
      <c r="CS997" s="27">
        <v>0</v>
      </c>
      <c r="CT997" s="27">
        <v>0</v>
      </c>
      <c r="CU997" s="27">
        <v>0</v>
      </c>
      <c r="CV997" s="27">
        <v>0</v>
      </c>
      <c r="CW997" s="27">
        <v>0</v>
      </c>
      <c r="CX997" s="27">
        <v>0</v>
      </c>
      <c r="CY997" s="27">
        <v>0</v>
      </c>
      <c r="CZ997" s="27">
        <v>1</v>
      </c>
      <c r="DA997" s="27">
        <v>1</v>
      </c>
      <c r="DB997" s="27">
        <v>1</v>
      </c>
      <c r="DC997" s="27">
        <v>1</v>
      </c>
      <c r="DD997" s="27">
        <v>4</v>
      </c>
      <c r="DE997" s="27">
        <v>4</v>
      </c>
      <c r="DF997" s="27">
        <v>4</v>
      </c>
      <c r="DG997" s="27">
        <v>5</v>
      </c>
      <c r="DH997" s="27">
        <v>3</v>
      </c>
      <c r="DI997" s="27">
        <v>4</v>
      </c>
      <c r="DJ997" s="27">
        <v>4</v>
      </c>
      <c r="DK997" s="27">
        <v>4</v>
      </c>
      <c r="DL997" s="27">
        <v>4</v>
      </c>
      <c r="DM997" s="27">
        <v>4</v>
      </c>
      <c r="DN997" s="27">
        <v>4</v>
      </c>
      <c r="DO997" s="27">
        <v>3</v>
      </c>
      <c r="DP997" s="27">
        <v>3</v>
      </c>
      <c r="DQ997" s="27">
        <v>4</v>
      </c>
      <c r="DR997" s="27">
        <v>2</v>
      </c>
      <c r="DS997" s="27">
        <v>1</v>
      </c>
      <c r="DT997" s="27">
        <v>1</v>
      </c>
      <c r="DU997" s="27">
        <v>0</v>
      </c>
      <c r="DV997" s="27">
        <v>0</v>
      </c>
      <c r="DW997" s="27">
        <v>0</v>
      </c>
      <c r="DX997" s="27">
        <v>2</v>
      </c>
      <c r="DY997" s="27">
        <v>3</v>
      </c>
      <c r="DZ997" s="27">
        <v>3</v>
      </c>
      <c r="EA997" s="27">
        <v>4</v>
      </c>
      <c r="EB997" s="27">
        <v>3</v>
      </c>
      <c r="EC997" s="27">
        <v>3</v>
      </c>
      <c r="ED997" s="27">
        <v>2</v>
      </c>
      <c r="EE997" s="27">
        <v>1</v>
      </c>
      <c r="EF997" s="27">
        <v>1</v>
      </c>
      <c r="EG997" s="27">
        <v>1</v>
      </c>
      <c r="EH997" s="27">
        <v>0</v>
      </c>
      <c r="EI997" s="27">
        <v>0</v>
      </c>
      <c r="EJ997" s="27">
        <v>0</v>
      </c>
      <c r="EK997" s="27">
        <v>0</v>
      </c>
      <c r="EL997" s="27">
        <v>0</v>
      </c>
      <c r="EM997" s="27">
        <v>0</v>
      </c>
      <c r="EN997" s="27">
        <v>0</v>
      </c>
      <c r="EO997" s="27">
        <v>0</v>
      </c>
      <c r="EP997" s="27">
        <v>0</v>
      </c>
      <c r="EQ997" s="27">
        <v>1</v>
      </c>
      <c r="ER997" s="27">
        <v>1</v>
      </c>
      <c r="ES997" s="27">
        <v>1</v>
      </c>
      <c r="ET997" s="27">
        <v>0</v>
      </c>
      <c r="EU997" s="27">
        <v>0</v>
      </c>
      <c r="EV997" s="27">
        <v>0</v>
      </c>
      <c r="EW997" s="27">
        <v>0</v>
      </c>
      <c r="EX997" s="27">
        <v>0</v>
      </c>
      <c r="EY997" s="27">
        <v>0</v>
      </c>
      <c r="EZ997" s="27">
        <v>0</v>
      </c>
      <c r="FA997" s="27">
        <v>0</v>
      </c>
      <c r="FB997" s="27">
        <v>0</v>
      </c>
      <c r="FC997" s="27">
        <v>0</v>
      </c>
      <c r="FD997" s="27">
        <v>0</v>
      </c>
      <c r="FE997" s="27">
        <v>0</v>
      </c>
      <c r="FF997" s="27">
        <v>1</v>
      </c>
      <c r="FG997" s="27">
        <v>0</v>
      </c>
      <c r="FH997" s="27">
        <v>0</v>
      </c>
      <c r="FI997" s="27">
        <v>1</v>
      </c>
      <c r="FJ997" s="27">
        <v>1</v>
      </c>
      <c r="FK997" s="27">
        <v>1</v>
      </c>
      <c r="FL997" s="27">
        <v>1</v>
      </c>
      <c r="FM997" s="27">
        <v>1</v>
      </c>
      <c r="FN997" s="27">
        <v>0</v>
      </c>
      <c r="FO997" s="27">
        <v>0</v>
      </c>
      <c r="FP997" s="27">
        <v>1</v>
      </c>
      <c r="FQ997" s="27">
        <v>0</v>
      </c>
      <c r="FR997" s="27">
        <v>0</v>
      </c>
      <c r="FS997" s="27">
        <v>0</v>
      </c>
      <c r="FT997" s="27">
        <v>0</v>
      </c>
      <c r="FU997" s="27">
        <v>0</v>
      </c>
      <c r="FV997" s="27">
        <v>0</v>
      </c>
      <c r="FW997" s="27">
        <v>0</v>
      </c>
      <c r="FX997" s="27">
        <v>0</v>
      </c>
      <c r="FY997" s="27">
        <v>1</v>
      </c>
      <c r="FZ997" s="27">
        <v>1</v>
      </c>
      <c r="GA997" s="27">
        <v>1</v>
      </c>
      <c r="GB997" s="27">
        <v>1</v>
      </c>
      <c r="GC997" s="27">
        <v>1</v>
      </c>
      <c r="GD997" s="27">
        <v>1</v>
      </c>
      <c r="GE997" s="27">
        <v>0</v>
      </c>
      <c r="GF997" s="27">
        <v>0</v>
      </c>
      <c r="GG997" s="27">
        <v>0</v>
      </c>
      <c r="GH997" s="27">
        <v>0</v>
      </c>
      <c r="GI997" s="27">
        <v>0</v>
      </c>
      <c r="GJ997" s="27">
        <v>2</v>
      </c>
      <c r="GK997" s="27">
        <v>1</v>
      </c>
      <c r="GL997" s="27">
        <v>1</v>
      </c>
      <c r="GM997" s="27">
        <v>1</v>
      </c>
      <c r="GN997" s="27">
        <v>2</v>
      </c>
      <c r="GO997" s="27">
        <v>1</v>
      </c>
      <c r="GP997" s="27">
        <v>0</v>
      </c>
      <c r="GQ997" s="27">
        <v>0</v>
      </c>
      <c r="GR997" s="27">
        <v>0</v>
      </c>
      <c r="GS997" s="27">
        <v>0</v>
      </c>
      <c r="GT997" s="27">
        <v>0</v>
      </c>
      <c r="GU997" s="27">
        <v>1</v>
      </c>
      <c r="GV997" s="27">
        <v>1</v>
      </c>
      <c r="GW997" s="27">
        <v>1</v>
      </c>
      <c r="GX997" s="27">
        <v>1</v>
      </c>
      <c r="GY997" s="27">
        <v>1</v>
      </c>
      <c r="GZ997" s="27">
        <v>1</v>
      </c>
      <c r="HA997" s="27">
        <v>2</v>
      </c>
      <c r="HB997" s="27">
        <v>1</v>
      </c>
      <c r="HC997" s="27">
        <v>1</v>
      </c>
      <c r="HD997" s="27">
        <v>1</v>
      </c>
      <c r="HE997" s="27">
        <v>2</v>
      </c>
      <c r="HF997" s="27">
        <v>2</v>
      </c>
      <c r="HG997" s="27">
        <v>2</v>
      </c>
      <c r="HH997" s="27">
        <v>3</v>
      </c>
      <c r="HI997" s="27">
        <v>2</v>
      </c>
      <c r="HJ997" s="27">
        <v>0</v>
      </c>
      <c r="HK997" s="27">
        <v>0</v>
      </c>
      <c r="HL997" s="27">
        <v>0</v>
      </c>
      <c r="HM997" s="27">
        <v>0</v>
      </c>
      <c r="HN997" s="27">
        <v>0</v>
      </c>
      <c r="HO997" s="27">
        <v>1</v>
      </c>
      <c r="HP997" s="27">
        <v>2</v>
      </c>
      <c r="HQ997" s="27">
        <v>3</v>
      </c>
      <c r="HR997" s="27">
        <v>3</v>
      </c>
      <c r="HS997" s="27">
        <v>3</v>
      </c>
      <c r="HT997" s="27">
        <v>3</v>
      </c>
      <c r="HU997" s="27">
        <v>4</v>
      </c>
      <c r="HV997" s="27">
        <v>2</v>
      </c>
      <c r="HW997" s="27">
        <v>0</v>
      </c>
      <c r="HX997" s="27">
        <v>0</v>
      </c>
      <c r="HY997" s="27">
        <v>0</v>
      </c>
      <c r="HZ997" s="27">
        <v>1</v>
      </c>
      <c r="IA997" s="27">
        <v>1</v>
      </c>
      <c r="IB997" s="27">
        <v>1</v>
      </c>
      <c r="IC997" s="27">
        <v>1</v>
      </c>
      <c r="ID997" s="27">
        <v>1</v>
      </c>
      <c r="IE997" s="27">
        <v>3</v>
      </c>
      <c r="IF997" s="27">
        <v>4</v>
      </c>
      <c r="IG997" s="27">
        <v>4</v>
      </c>
      <c r="IH997" s="27">
        <v>1</v>
      </c>
      <c r="II997" s="27">
        <v>1</v>
      </c>
      <c r="IJ997" s="27">
        <v>2</v>
      </c>
      <c r="IK997" s="27">
        <v>2</v>
      </c>
      <c r="IL997" s="27">
        <v>0</v>
      </c>
      <c r="IM997" s="28"/>
    </row>
    <row r="998" spans="1:247" x14ac:dyDescent="0.25">
      <c r="A998" s="15" t="s">
        <v>4870</v>
      </c>
      <c r="B998" s="15" t="s">
        <v>2528</v>
      </c>
      <c r="C998" s="15" t="s">
        <v>2436</v>
      </c>
      <c r="D998" s="15" t="s">
        <v>1317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J998" s="27">
        <v>0</v>
      </c>
      <c r="K998" s="27">
        <v>0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0</v>
      </c>
      <c r="T998" s="27">
        <v>0</v>
      </c>
      <c r="U998" s="27">
        <v>0</v>
      </c>
      <c r="V998" s="27">
        <v>0</v>
      </c>
      <c r="W998" s="27">
        <v>0</v>
      </c>
      <c r="X998" s="27">
        <v>0</v>
      </c>
      <c r="Y998" s="27">
        <v>0</v>
      </c>
      <c r="Z998" s="27">
        <v>0</v>
      </c>
      <c r="AA998" s="27">
        <v>0</v>
      </c>
      <c r="AB998" s="27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0</v>
      </c>
      <c r="AI998" s="27">
        <v>0</v>
      </c>
      <c r="AJ998" s="27">
        <v>0</v>
      </c>
      <c r="AK998" s="27">
        <v>0</v>
      </c>
      <c r="AL998" s="27">
        <v>0</v>
      </c>
      <c r="AM998" s="27">
        <v>0</v>
      </c>
      <c r="AN998" s="27">
        <v>0</v>
      </c>
      <c r="AO998" s="27">
        <v>1</v>
      </c>
      <c r="AP998" s="27">
        <v>1</v>
      </c>
      <c r="AQ998" s="27">
        <v>0</v>
      </c>
      <c r="AR998" s="27">
        <v>0</v>
      </c>
      <c r="AS998" s="27">
        <v>0</v>
      </c>
      <c r="AT998" s="27">
        <v>1</v>
      </c>
      <c r="AU998" s="27">
        <v>1</v>
      </c>
      <c r="AV998" s="27">
        <v>1</v>
      </c>
      <c r="AW998" s="27">
        <v>1</v>
      </c>
      <c r="AX998" s="27">
        <v>1</v>
      </c>
      <c r="AY998" s="27">
        <v>3</v>
      </c>
      <c r="AZ998" s="27">
        <v>2</v>
      </c>
      <c r="BA998" s="27">
        <v>4</v>
      </c>
      <c r="BB998" s="27">
        <v>0</v>
      </c>
      <c r="BC998" s="27">
        <v>0</v>
      </c>
      <c r="BD998" s="27">
        <v>1</v>
      </c>
      <c r="BE998" s="27">
        <v>1</v>
      </c>
      <c r="BF998" s="27">
        <v>0</v>
      </c>
      <c r="BG998" s="27">
        <v>0</v>
      </c>
      <c r="BH998" s="27">
        <v>0</v>
      </c>
      <c r="BI998" s="27">
        <v>0</v>
      </c>
      <c r="BJ998" s="27">
        <v>0</v>
      </c>
      <c r="BK998" s="27">
        <v>0</v>
      </c>
      <c r="BL998" s="27">
        <v>0</v>
      </c>
      <c r="BM998" s="27">
        <v>0</v>
      </c>
      <c r="BN998" s="27">
        <v>0</v>
      </c>
      <c r="BO998" s="27">
        <v>0</v>
      </c>
      <c r="BP998" s="27">
        <v>1</v>
      </c>
      <c r="BQ998" s="27">
        <v>1</v>
      </c>
      <c r="BR998" s="27">
        <v>0</v>
      </c>
      <c r="BS998" s="27">
        <v>1</v>
      </c>
      <c r="BT998" s="27">
        <v>2</v>
      </c>
      <c r="BU998" s="27">
        <v>3</v>
      </c>
      <c r="BV998" s="27">
        <v>2</v>
      </c>
      <c r="BW998" s="27">
        <v>3</v>
      </c>
      <c r="BX998" s="27">
        <v>0</v>
      </c>
      <c r="BY998" s="27">
        <v>0</v>
      </c>
      <c r="BZ998" s="27">
        <v>0</v>
      </c>
      <c r="CA998" s="27">
        <v>0</v>
      </c>
      <c r="CB998" s="27">
        <v>0</v>
      </c>
      <c r="CC998" s="27">
        <v>0</v>
      </c>
      <c r="CD998" s="27">
        <v>0</v>
      </c>
      <c r="CE998" s="27">
        <v>0</v>
      </c>
      <c r="CF998" s="27">
        <v>0</v>
      </c>
      <c r="CG998" s="27">
        <v>0</v>
      </c>
      <c r="CH998" s="27">
        <v>0</v>
      </c>
      <c r="CI998" s="27">
        <v>0</v>
      </c>
      <c r="CJ998" s="27">
        <v>2</v>
      </c>
      <c r="CK998" s="27">
        <v>2</v>
      </c>
      <c r="CL998" s="27">
        <v>2</v>
      </c>
      <c r="CM998" s="27">
        <v>1</v>
      </c>
      <c r="CN998" s="27">
        <v>0</v>
      </c>
      <c r="CO998" s="27">
        <v>0</v>
      </c>
      <c r="CP998" s="27">
        <v>0</v>
      </c>
      <c r="CQ998" s="27">
        <v>0</v>
      </c>
      <c r="CR998" s="27">
        <v>0</v>
      </c>
      <c r="CS998" s="27">
        <v>0</v>
      </c>
      <c r="CT998" s="27">
        <v>0</v>
      </c>
      <c r="CU998" s="27">
        <v>0</v>
      </c>
      <c r="CV998" s="27">
        <v>0</v>
      </c>
      <c r="CW998" s="27">
        <v>0</v>
      </c>
      <c r="CX998" s="27">
        <v>0</v>
      </c>
      <c r="CY998" s="27">
        <v>0</v>
      </c>
      <c r="CZ998" s="27">
        <v>0</v>
      </c>
      <c r="DA998" s="27">
        <v>0</v>
      </c>
      <c r="DB998" s="27">
        <v>0</v>
      </c>
      <c r="DC998" s="27">
        <v>0</v>
      </c>
      <c r="DD998" s="27">
        <v>4</v>
      </c>
      <c r="DE998" s="27">
        <v>4</v>
      </c>
      <c r="DF998" s="27">
        <v>4</v>
      </c>
      <c r="DG998" s="27">
        <v>4</v>
      </c>
      <c r="DH998" s="27">
        <v>3</v>
      </c>
      <c r="DI998" s="27">
        <v>4</v>
      </c>
      <c r="DJ998" s="27">
        <v>4</v>
      </c>
      <c r="DK998" s="27">
        <v>4</v>
      </c>
      <c r="DL998" s="27">
        <v>4</v>
      </c>
      <c r="DM998" s="27">
        <v>4</v>
      </c>
      <c r="DN998" s="27">
        <v>4</v>
      </c>
      <c r="DO998" s="27">
        <v>3</v>
      </c>
      <c r="DP998" s="27">
        <v>2</v>
      </c>
      <c r="DQ998" s="27">
        <v>2</v>
      </c>
      <c r="DR998" s="27">
        <v>1</v>
      </c>
      <c r="DS998" s="27">
        <v>1</v>
      </c>
      <c r="DT998" s="27">
        <v>1</v>
      </c>
      <c r="DU998" s="27">
        <v>1</v>
      </c>
      <c r="DV998" s="27">
        <v>1</v>
      </c>
      <c r="DW998" s="27">
        <v>0</v>
      </c>
      <c r="DX998" s="27">
        <v>2</v>
      </c>
      <c r="DY998" s="27">
        <v>2</v>
      </c>
      <c r="DZ998" s="27">
        <v>2</v>
      </c>
      <c r="EA998" s="27">
        <v>3</v>
      </c>
      <c r="EB998" s="27">
        <v>2</v>
      </c>
      <c r="EC998" s="27">
        <v>1</v>
      </c>
      <c r="ED998" s="27">
        <v>1</v>
      </c>
      <c r="EE998" s="27">
        <v>1</v>
      </c>
      <c r="EF998" s="27">
        <v>1</v>
      </c>
      <c r="EG998" s="27">
        <v>0</v>
      </c>
      <c r="EH998" s="27">
        <v>0</v>
      </c>
      <c r="EI998" s="27">
        <v>0</v>
      </c>
      <c r="EJ998" s="27">
        <v>0</v>
      </c>
      <c r="EK998" s="27">
        <v>0</v>
      </c>
      <c r="EL998" s="27">
        <v>0</v>
      </c>
      <c r="EM998" s="27">
        <v>0</v>
      </c>
      <c r="EN998" s="27">
        <v>0</v>
      </c>
      <c r="EO998" s="27">
        <v>0</v>
      </c>
      <c r="EP998" s="27">
        <v>0</v>
      </c>
      <c r="EQ998" s="27">
        <v>2</v>
      </c>
      <c r="ER998" s="27">
        <v>2</v>
      </c>
      <c r="ES998" s="27">
        <v>1</v>
      </c>
      <c r="ET998" s="27">
        <v>0</v>
      </c>
      <c r="EU998" s="27">
        <v>0</v>
      </c>
      <c r="EV998" s="27">
        <v>0</v>
      </c>
      <c r="EW998" s="27">
        <v>0</v>
      </c>
      <c r="EX998" s="27">
        <v>0</v>
      </c>
      <c r="EY998" s="27">
        <v>0</v>
      </c>
      <c r="EZ998" s="27">
        <v>0</v>
      </c>
      <c r="FA998" s="27">
        <v>0</v>
      </c>
      <c r="FB998" s="27">
        <v>0</v>
      </c>
      <c r="FC998" s="27">
        <v>0</v>
      </c>
      <c r="FD998" s="27">
        <v>0</v>
      </c>
      <c r="FE998" s="27">
        <v>0</v>
      </c>
      <c r="FF998" s="27">
        <v>0</v>
      </c>
      <c r="FG998" s="27">
        <v>0</v>
      </c>
      <c r="FH998" s="27">
        <v>0</v>
      </c>
      <c r="FI998" s="27">
        <v>1</v>
      </c>
      <c r="FJ998" s="27">
        <v>1</v>
      </c>
      <c r="FK998" s="27">
        <v>2</v>
      </c>
      <c r="FL998" s="27">
        <v>1</v>
      </c>
      <c r="FM998" s="27">
        <v>1</v>
      </c>
      <c r="FN998" s="27">
        <v>0</v>
      </c>
      <c r="FO998" s="27">
        <v>0</v>
      </c>
      <c r="FP998" s="27">
        <v>1</v>
      </c>
      <c r="FQ998" s="27">
        <v>0</v>
      </c>
      <c r="FR998" s="27">
        <v>0</v>
      </c>
      <c r="FS998" s="27">
        <v>0</v>
      </c>
      <c r="FT998" s="27">
        <v>0</v>
      </c>
      <c r="FU998" s="27">
        <v>0</v>
      </c>
      <c r="FV998" s="27">
        <v>0</v>
      </c>
      <c r="FW998" s="27">
        <v>0</v>
      </c>
      <c r="FX998" s="27">
        <v>0</v>
      </c>
      <c r="FY998" s="27">
        <v>0</v>
      </c>
      <c r="FZ998" s="27">
        <v>0</v>
      </c>
      <c r="GA998" s="27">
        <v>1</v>
      </c>
      <c r="GB998" s="27">
        <v>1</v>
      </c>
      <c r="GC998" s="27">
        <v>1</v>
      </c>
      <c r="GD998" s="27">
        <v>0</v>
      </c>
      <c r="GE998" s="27">
        <v>0</v>
      </c>
      <c r="GF998" s="27">
        <v>0</v>
      </c>
      <c r="GG998" s="27">
        <v>0</v>
      </c>
      <c r="GH998" s="27">
        <v>0</v>
      </c>
      <c r="GI998" s="27">
        <v>0</v>
      </c>
      <c r="GJ998" s="27">
        <v>1</v>
      </c>
      <c r="GK998" s="27">
        <v>1</v>
      </c>
      <c r="GL998" s="27">
        <v>1</v>
      </c>
      <c r="GM998" s="27">
        <v>0</v>
      </c>
      <c r="GN998" s="27">
        <v>0</v>
      </c>
      <c r="GO998" s="27">
        <v>0</v>
      </c>
      <c r="GP998" s="27">
        <v>0</v>
      </c>
      <c r="GQ998" s="27">
        <v>0</v>
      </c>
      <c r="GR998" s="27">
        <v>0</v>
      </c>
      <c r="GS998" s="27">
        <v>0</v>
      </c>
      <c r="GT998" s="27">
        <v>0</v>
      </c>
      <c r="GU998" s="27">
        <v>1</v>
      </c>
      <c r="GV998" s="27">
        <v>1</v>
      </c>
      <c r="GW998" s="27">
        <v>1</v>
      </c>
      <c r="GX998" s="27">
        <v>0</v>
      </c>
      <c r="GY998" s="27">
        <v>1</v>
      </c>
      <c r="GZ998" s="27">
        <v>1</v>
      </c>
      <c r="HA998" s="27">
        <v>1</v>
      </c>
      <c r="HB998" s="27">
        <v>0</v>
      </c>
      <c r="HC998" s="27">
        <v>0</v>
      </c>
      <c r="HD998" s="27">
        <v>0</v>
      </c>
      <c r="HE998" s="27">
        <v>2</v>
      </c>
      <c r="HF998" s="27">
        <v>2</v>
      </c>
      <c r="HG998" s="27">
        <v>2</v>
      </c>
      <c r="HH998" s="27">
        <v>3</v>
      </c>
      <c r="HI998" s="27">
        <v>2</v>
      </c>
      <c r="HJ998" s="27">
        <v>0</v>
      </c>
      <c r="HK998" s="27">
        <v>0</v>
      </c>
      <c r="HL998" s="27">
        <v>0</v>
      </c>
      <c r="HM998" s="27">
        <v>0</v>
      </c>
      <c r="HN998" s="27">
        <v>0</v>
      </c>
      <c r="HO998" s="27">
        <v>0</v>
      </c>
      <c r="HP998" s="27">
        <v>2</v>
      </c>
      <c r="HQ998" s="27">
        <v>3</v>
      </c>
      <c r="HR998" s="27">
        <v>3</v>
      </c>
      <c r="HS998" s="27">
        <v>3</v>
      </c>
      <c r="HT998" s="27">
        <v>3</v>
      </c>
      <c r="HU998" s="27">
        <v>4</v>
      </c>
      <c r="HV998" s="27">
        <v>3</v>
      </c>
      <c r="HW998" s="27">
        <v>0</v>
      </c>
      <c r="HX998" s="27">
        <v>0</v>
      </c>
      <c r="HY998" s="27">
        <v>0</v>
      </c>
      <c r="HZ998" s="27">
        <v>1</v>
      </c>
      <c r="IA998" s="27">
        <v>1</v>
      </c>
      <c r="IB998" s="27">
        <v>1</v>
      </c>
      <c r="IC998" s="27">
        <v>1</v>
      </c>
      <c r="ID998" s="27">
        <v>1</v>
      </c>
      <c r="IE998" s="27">
        <v>2</v>
      </c>
      <c r="IF998" s="27">
        <v>3</v>
      </c>
      <c r="IG998" s="27">
        <v>3</v>
      </c>
      <c r="IH998" s="27">
        <v>1</v>
      </c>
      <c r="II998" s="27">
        <v>1</v>
      </c>
      <c r="IJ998" s="27">
        <v>2</v>
      </c>
      <c r="IK998" s="27">
        <v>2</v>
      </c>
      <c r="IL998" s="27">
        <v>0</v>
      </c>
      <c r="IM998" s="28"/>
    </row>
    <row r="999" spans="1:247" x14ac:dyDescent="0.25">
      <c r="A999" s="15" t="s">
        <v>4871</v>
      </c>
      <c r="B999" s="15" t="s">
        <v>2528</v>
      </c>
      <c r="C999" s="15" t="s">
        <v>2437</v>
      </c>
      <c r="D999" s="15" t="s">
        <v>1318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J999" s="27">
        <v>0</v>
      </c>
      <c r="K999" s="27">
        <v>0</v>
      </c>
      <c r="L999" s="27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  <c r="T999" s="27">
        <v>0</v>
      </c>
      <c r="U999" s="27">
        <v>0</v>
      </c>
      <c r="V999" s="27">
        <v>0</v>
      </c>
      <c r="W999" s="27">
        <v>0</v>
      </c>
      <c r="X999" s="27">
        <v>0</v>
      </c>
      <c r="Y999" s="27">
        <v>0</v>
      </c>
      <c r="Z999" s="27">
        <v>0</v>
      </c>
      <c r="AA999" s="27">
        <v>0</v>
      </c>
      <c r="AB999" s="27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0</v>
      </c>
      <c r="AI999" s="27">
        <v>0</v>
      </c>
      <c r="AJ999" s="27">
        <v>0</v>
      </c>
      <c r="AK999" s="27">
        <v>0</v>
      </c>
      <c r="AL999" s="27">
        <v>0</v>
      </c>
      <c r="AM999" s="27">
        <v>0</v>
      </c>
      <c r="AN999" s="27">
        <v>0</v>
      </c>
      <c r="AO999" s="27">
        <v>1</v>
      </c>
      <c r="AP999" s="27">
        <v>1</v>
      </c>
      <c r="AQ999" s="27">
        <v>0</v>
      </c>
      <c r="AR999" s="27">
        <v>0</v>
      </c>
      <c r="AS999" s="27">
        <v>0</v>
      </c>
      <c r="AT999" s="27">
        <v>1</v>
      </c>
      <c r="AU999" s="27">
        <v>1</v>
      </c>
      <c r="AV999" s="27">
        <v>1</v>
      </c>
      <c r="AW999" s="27">
        <v>1</v>
      </c>
      <c r="AX999" s="27">
        <v>1</v>
      </c>
      <c r="AY999" s="27">
        <v>2</v>
      </c>
      <c r="AZ999" s="27">
        <v>2</v>
      </c>
      <c r="BA999" s="27">
        <v>3</v>
      </c>
      <c r="BB999" s="27">
        <v>0</v>
      </c>
      <c r="BC999" s="27">
        <v>0</v>
      </c>
      <c r="BD999" s="27">
        <v>0</v>
      </c>
      <c r="BE999" s="27">
        <v>0</v>
      </c>
      <c r="BF999" s="27">
        <v>0</v>
      </c>
      <c r="BG999" s="27">
        <v>0</v>
      </c>
      <c r="BH999" s="27">
        <v>0</v>
      </c>
      <c r="BI999" s="27">
        <v>0</v>
      </c>
      <c r="BJ999" s="27">
        <v>0</v>
      </c>
      <c r="BK999" s="27">
        <v>0</v>
      </c>
      <c r="BL999" s="27">
        <v>0</v>
      </c>
      <c r="BM999" s="27">
        <v>0</v>
      </c>
      <c r="BN999" s="27">
        <v>0</v>
      </c>
      <c r="BO999" s="27">
        <v>0</v>
      </c>
      <c r="BP999" s="27">
        <v>1</v>
      </c>
      <c r="BQ999" s="27">
        <v>1</v>
      </c>
      <c r="BR999" s="27">
        <v>0</v>
      </c>
      <c r="BS999" s="27">
        <v>1</v>
      </c>
      <c r="BT999" s="27">
        <v>2</v>
      </c>
      <c r="BU999" s="27">
        <v>2</v>
      </c>
      <c r="BV999" s="27">
        <v>2</v>
      </c>
      <c r="BW999" s="27">
        <v>3</v>
      </c>
      <c r="BX999" s="27">
        <v>0</v>
      </c>
      <c r="BY999" s="27">
        <v>0</v>
      </c>
      <c r="BZ999" s="27">
        <v>0</v>
      </c>
      <c r="CA999" s="27">
        <v>0</v>
      </c>
      <c r="CB999" s="27">
        <v>0</v>
      </c>
      <c r="CC999" s="27">
        <v>0</v>
      </c>
      <c r="CD999" s="27">
        <v>0</v>
      </c>
      <c r="CE999" s="27">
        <v>0</v>
      </c>
      <c r="CF999" s="27">
        <v>0</v>
      </c>
      <c r="CG999" s="27">
        <v>0</v>
      </c>
      <c r="CH999" s="27">
        <v>0</v>
      </c>
      <c r="CI999" s="27">
        <v>0</v>
      </c>
      <c r="CJ999" s="27">
        <v>1</v>
      </c>
      <c r="CK999" s="27">
        <v>1</v>
      </c>
      <c r="CL999" s="27">
        <v>1</v>
      </c>
      <c r="CM999" s="27">
        <v>1</v>
      </c>
      <c r="CN999" s="27">
        <v>0</v>
      </c>
      <c r="CO999" s="27">
        <v>0</v>
      </c>
      <c r="CP999" s="27">
        <v>0</v>
      </c>
      <c r="CQ999" s="27">
        <v>0</v>
      </c>
      <c r="CR999" s="27">
        <v>0</v>
      </c>
      <c r="CS999" s="27">
        <v>0</v>
      </c>
      <c r="CT999" s="27">
        <v>0</v>
      </c>
      <c r="CU999" s="27">
        <v>0</v>
      </c>
      <c r="CV999" s="27">
        <v>0</v>
      </c>
      <c r="CW999" s="27">
        <v>0</v>
      </c>
      <c r="CX999" s="27">
        <v>0</v>
      </c>
      <c r="CY999" s="27">
        <v>0</v>
      </c>
      <c r="CZ999" s="27">
        <v>0</v>
      </c>
      <c r="DA999" s="27">
        <v>0</v>
      </c>
      <c r="DB999" s="27">
        <v>0</v>
      </c>
      <c r="DC999" s="27">
        <v>0</v>
      </c>
      <c r="DD999" s="27">
        <v>3</v>
      </c>
      <c r="DE999" s="27">
        <v>4</v>
      </c>
      <c r="DF999" s="27">
        <v>4</v>
      </c>
      <c r="DG999" s="27">
        <v>4</v>
      </c>
      <c r="DH999" s="27">
        <v>3</v>
      </c>
      <c r="DI999" s="27">
        <v>4</v>
      </c>
      <c r="DJ999" s="27">
        <v>4</v>
      </c>
      <c r="DK999" s="27">
        <v>4</v>
      </c>
      <c r="DL999" s="27">
        <v>4</v>
      </c>
      <c r="DM999" s="27">
        <v>4</v>
      </c>
      <c r="DN999" s="27">
        <v>3</v>
      </c>
      <c r="DO999" s="27">
        <v>3</v>
      </c>
      <c r="DP999" s="27">
        <v>1</v>
      </c>
      <c r="DQ999" s="27">
        <v>1</v>
      </c>
      <c r="DR999" s="27">
        <v>0</v>
      </c>
      <c r="DS999" s="27">
        <v>0</v>
      </c>
      <c r="DT999" s="27">
        <v>0</v>
      </c>
      <c r="DU999" s="27">
        <v>1</v>
      </c>
      <c r="DV999" s="27">
        <v>1</v>
      </c>
      <c r="DW999" s="27">
        <v>0</v>
      </c>
      <c r="DX999" s="27">
        <v>1</v>
      </c>
      <c r="DY999" s="27">
        <v>1</v>
      </c>
      <c r="DZ999" s="27">
        <v>1</v>
      </c>
      <c r="EA999" s="27">
        <v>1</v>
      </c>
      <c r="EB999" s="27">
        <v>1</v>
      </c>
      <c r="EC999" s="27">
        <v>1</v>
      </c>
      <c r="ED999" s="27">
        <v>0</v>
      </c>
      <c r="EE999" s="27">
        <v>0</v>
      </c>
      <c r="EF999" s="27">
        <v>0</v>
      </c>
      <c r="EG999" s="27">
        <v>0</v>
      </c>
      <c r="EH999" s="27">
        <v>0</v>
      </c>
      <c r="EI999" s="27">
        <v>0</v>
      </c>
      <c r="EJ999" s="27">
        <v>0</v>
      </c>
      <c r="EK999" s="27">
        <v>0</v>
      </c>
      <c r="EL999" s="27">
        <v>0</v>
      </c>
      <c r="EM999" s="27">
        <v>0</v>
      </c>
      <c r="EN999" s="27">
        <v>0</v>
      </c>
      <c r="EO999" s="27">
        <v>0</v>
      </c>
      <c r="EP999" s="27">
        <v>1</v>
      </c>
      <c r="EQ999" s="27">
        <v>1</v>
      </c>
      <c r="ER999" s="27">
        <v>2</v>
      </c>
      <c r="ES999" s="27">
        <v>2</v>
      </c>
      <c r="ET999" s="27">
        <v>1</v>
      </c>
      <c r="EU999" s="27">
        <v>0</v>
      </c>
      <c r="EV999" s="27">
        <v>0</v>
      </c>
      <c r="EW999" s="27">
        <v>0</v>
      </c>
      <c r="EX999" s="27">
        <v>0</v>
      </c>
      <c r="EY999" s="27">
        <v>0</v>
      </c>
      <c r="EZ999" s="27">
        <v>0</v>
      </c>
      <c r="FA999" s="27">
        <v>0</v>
      </c>
      <c r="FB999" s="27">
        <v>0</v>
      </c>
      <c r="FC999" s="27">
        <v>0</v>
      </c>
      <c r="FD999" s="27">
        <v>0</v>
      </c>
      <c r="FE999" s="27">
        <v>1</v>
      </c>
      <c r="FF999" s="27">
        <v>2</v>
      </c>
      <c r="FG999" s="27">
        <v>1</v>
      </c>
      <c r="FH999" s="27">
        <v>2</v>
      </c>
      <c r="FI999" s="27">
        <v>1</v>
      </c>
      <c r="FJ999" s="27">
        <v>2</v>
      </c>
      <c r="FK999" s="27">
        <v>2</v>
      </c>
      <c r="FL999" s="27">
        <v>1</v>
      </c>
      <c r="FM999" s="27">
        <v>1</v>
      </c>
      <c r="FN999" s="27">
        <v>0</v>
      </c>
      <c r="FO999" s="27">
        <v>1</v>
      </c>
      <c r="FP999" s="27">
        <v>1</v>
      </c>
      <c r="FQ999" s="27">
        <v>0</v>
      </c>
      <c r="FR999" s="27">
        <v>0</v>
      </c>
      <c r="FS999" s="27">
        <v>0</v>
      </c>
      <c r="FT999" s="27">
        <v>0</v>
      </c>
      <c r="FU999" s="27">
        <v>0</v>
      </c>
      <c r="FV999" s="27">
        <v>0</v>
      </c>
      <c r="FW999" s="27">
        <v>0</v>
      </c>
      <c r="FX999" s="27">
        <v>0</v>
      </c>
      <c r="FY999" s="27">
        <v>0</v>
      </c>
      <c r="FZ999" s="27">
        <v>0</v>
      </c>
      <c r="GA999" s="27">
        <v>1</v>
      </c>
      <c r="GB999" s="27">
        <v>1</v>
      </c>
      <c r="GC999" s="27">
        <v>2</v>
      </c>
      <c r="GD999" s="27">
        <v>0</v>
      </c>
      <c r="GE999" s="27">
        <v>0</v>
      </c>
      <c r="GF999" s="27">
        <v>0</v>
      </c>
      <c r="GG999" s="27">
        <v>0</v>
      </c>
      <c r="GH999" s="27">
        <v>0</v>
      </c>
      <c r="GI999" s="27">
        <v>0</v>
      </c>
      <c r="GJ999" s="27">
        <v>1</v>
      </c>
      <c r="GK999" s="27">
        <v>0</v>
      </c>
      <c r="GL999" s="27">
        <v>0</v>
      </c>
      <c r="GM999" s="27">
        <v>0</v>
      </c>
      <c r="GN999" s="27">
        <v>0</v>
      </c>
      <c r="GO999" s="27">
        <v>1</v>
      </c>
      <c r="GP999" s="27">
        <v>0</v>
      </c>
      <c r="GQ999" s="27">
        <v>0</v>
      </c>
      <c r="GR999" s="27">
        <v>0</v>
      </c>
      <c r="GS999" s="27">
        <v>0</v>
      </c>
      <c r="GT999" s="27">
        <v>0</v>
      </c>
      <c r="GU999" s="27">
        <v>0</v>
      </c>
      <c r="GV999" s="27">
        <v>0</v>
      </c>
      <c r="GW999" s="27">
        <v>0</v>
      </c>
      <c r="GX999" s="27">
        <v>0</v>
      </c>
      <c r="GY999" s="27">
        <v>1</v>
      </c>
      <c r="GZ999" s="27">
        <v>1</v>
      </c>
      <c r="HA999" s="27">
        <v>1</v>
      </c>
      <c r="HB999" s="27">
        <v>0</v>
      </c>
      <c r="HC999" s="27">
        <v>0</v>
      </c>
      <c r="HD999" s="27">
        <v>0</v>
      </c>
      <c r="HE999" s="27">
        <v>1</v>
      </c>
      <c r="HF999" s="27">
        <v>0</v>
      </c>
      <c r="HG999" s="27">
        <v>0</v>
      </c>
      <c r="HH999" s="27">
        <v>2</v>
      </c>
      <c r="HI999" s="27">
        <v>0</v>
      </c>
      <c r="HJ999" s="27">
        <v>0</v>
      </c>
      <c r="HK999" s="27">
        <v>0</v>
      </c>
      <c r="HL999" s="27">
        <v>0</v>
      </c>
      <c r="HM999" s="27">
        <v>0</v>
      </c>
      <c r="HN999" s="27">
        <v>0</v>
      </c>
      <c r="HO999" s="27">
        <v>1</v>
      </c>
      <c r="HP999" s="27">
        <v>1</v>
      </c>
      <c r="HQ999" s="27">
        <v>3</v>
      </c>
      <c r="HR999" s="27">
        <v>3</v>
      </c>
      <c r="HS999" s="27">
        <v>3</v>
      </c>
      <c r="HT999" s="27">
        <v>3</v>
      </c>
      <c r="HU999" s="27">
        <v>3</v>
      </c>
      <c r="HV999" s="27">
        <v>3</v>
      </c>
      <c r="HW999" s="27">
        <v>0</v>
      </c>
      <c r="HX999" s="27">
        <v>0</v>
      </c>
      <c r="HY999" s="27">
        <v>0</v>
      </c>
      <c r="HZ999" s="27">
        <v>1</v>
      </c>
      <c r="IA999" s="27">
        <v>1</v>
      </c>
      <c r="IB999" s="27">
        <v>1</v>
      </c>
      <c r="IC999" s="27">
        <v>1</v>
      </c>
      <c r="ID999" s="27">
        <v>0</v>
      </c>
      <c r="IE999" s="27">
        <v>1</v>
      </c>
      <c r="IF999" s="27">
        <v>2</v>
      </c>
      <c r="IG999" s="27">
        <v>2</v>
      </c>
      <c r="IH999" s="27">
        <v>1</v>
      </c>
      <c r="II999" s="27">
        <v>1</v>
      </c>
      <c r="IJ999" s="27">
        <v>1</v>
      </c>
      <c r="IK999" s="27">
        <v>1</v>
      </c>
      <c r="IL999" s="27">
        <v>0</v>
      </c>
      <c r="IM999" s="28"/>
    </row>
    <row r="1000" spans="1:247" x14ac:dyDescent="0.25">
      <c r="A1000" s="15" t="s">
        <v>4872</v>
      </c>
      <c r="B1000" s="15" t="s">
        <v>2528</v>
      </c>
      <c r="C1000" s="15" t="s">
        <v>2438</v>
      </c>
      <c r="D1000" s="15" t="s">
        <v>660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J1000" s="27">
        <v>0</v>
      </c>
      <c r="K1000" s="27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0</v>
      </c>
      <c r="T1000" s="27">
        <v>0</v>
      </c>
      <c r="U1000" s="27">
        <v>0</v>
      </c>
      <c r="V1000" s="27">
        <v>0</v>
      </c>
      <c r="W1000" s="27">
        <v>0</v>
      </c>
      <c r="X1000" s="27">
        <v>0</v>
      </c>
      <c r="Y1000" s="27">
        <v>0</v>
      </c>
      <c r="Z1000" s="27">
        <v>0</v>
      </c>
      <c r="AA1000" s="27">
        <v>0</v>
      </c>
      <c r="AB1000" s="27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0</v>
      </c>
      <c r="AI1000" s="27">
        <v>0</v>
      </c>
      <c r="AJ1000" s="27">
        <v>0</v>
      </c>
      <c r="AK1000" s="27">
        <v>0</v>
      </c>
      <c r="AL1000" s="27">
        <v>0</v>
      </c>
      <c r="AM1000" s="27">
        <v>0</v>
      </c>
      <c r="AN1000" s="27">
        <v>0</v>
      </c>
      <c r="AO1000" s="27">
        <v>1</v>
      </c>
      <c r="AP1000" s="27">
        <v>1</v>
      </c>
      <c r="AQ1000" s="27">
        <v>0</v>
      </c>
      <c r="AR1000" s="27">
        <v>0</v>
      </c>
      <c r="AS1000" s="27">
        <v>0</v>
      </c>
      <c r="AT1000" s="27">
        <v>1</v>
      </c>
      <c r="AU1000" s="27">
        <v>1</v>
      </c>
      <c r="AV1000" s="27">
        <v>1</v>
      </c>
      <c r="AW1000" s="27">
        <v>1</v>
      </c>
      <c r="AX1000" s="27">
        <v>1</v>
      </c>
      <c r="AY1000" s="27">
        <v>3</v>
      </c>
      <c r="AZ1000" s="27">
        <v>2</v>
      </c>
      <c r="BA1000" s="27">
        <v>4</v>
      </c>
      <c r="BB1000" s="27">
        <v>0</v>
      </c>
      <c r="BC1000" s="27">
        <v>0</v>
      </c>
      <c r="BD1000" s="27">
        <v>1</v>
      </c>
      <c r="BE1000" s="27">
        <v>1</v>
      </c>
      <c r="BF1000" s="27">
        <v>0</v>
      </c>
      <c r="BG1000" s="27">
        <v>0</v>
      </c>
      <c r="BH1000" s="27">
        <v>0</v>
      </c>
      <c r="BI1000" s="27">
        <v>0</v>
      </c>
      <c r="BJ1000" s="27">
        <v>0</v>
      </c>
      <c r="BK1000" s="27">
        <v>0</v>
      </c>
      <c r="BL1000" s="27">
        <v>0</v>
      </c>
      <c r="BM1000" s="27">
        <v>0</v>
      </c>
      <c r="BN1000" s="27">
        <v>0</v>
      </c>
      <c r="BO1000" s="27">
        <v>0</v>
      </c>
      <c r="BP1000" s="27">
        <v>1</v>
      </c>
      <c r="BQ1000" s="27">
        <v>1</v>
      </c>
      <c r="BR1000" s="27">
        <v>0</v>
      </c>
      <c r="BS1000" s="27">
        <v>1</v>
      </c>
      <c r="BT1000" s="27">
        <v>2</v>
      </c>
      <c r="BU1000" s="27">
        <v>2</v>
      </c>
      <c r="BV1000" s="27">
        <v>2</v>
      </c>
      <c r="BW1000" s="27">
        <v>3</v>
      </c>
      <c r="BX1000" s="27">
        <v>0</v>
      </c>
      <c r="BY1000" s="27">
        <v>0</v>
      </c>
      <c r="BZ1000" s="27">
        <v>0</v>
      </c>
      <c r="CA1000" s="27">
        <v>0</v>
      </c>
      <c r="CB1000" s="27">
        <v>0</v>
      </c>
      <c r="CC1000" s="27">
        <v>0</v>
      </c>
      <c r="CD1000" s="27">
        <v>0</v>
      </c>
      <c r="CE1000" s="27">
        <v>0</v>
      </c>
      <c r="CF1000" s="27">
        <v>0</v>
      </c>
      <c r="CG1000" s="27">
        <v>0</v>
      </c>
      <c r="CH1000" s="27">
        <v>0</v>
      </c>
      <c r="CI1000" s="27">
        <v>0</v>
      </c>
      <c r="CJ1000" s="27">
        <v>1</v>
      </c>
      <c r="CK1000" s="27">
        <v>2</v>
      </c>
      <c r="CL1000" s="27">
        <v>2</v>
      </c>
      <c r="CM1000" s="27">
        <v>1</v>
      </c>
      <c r="CN1000" s="27">
        <v>0</v>
      </c>
      <c r="CO1000" s="27">
        <v>0</v>
      </c>
      <c r="CP1000" s="27">
        <v>0</v>
      </c>
      <c r="CQ1000" s="27">
        <v>0</v>
      </c>
      <c r="CR1000" s="27">
        <v>0</v>
      </c>
      <c r="CS1000" s="27">
        <v>0</v>
      </c>
      <c r="CT1000" s="27">
        <v>0</v>
      </c>
      <c r="CU1000" s="27">
        <v>0</v>
      </c>
      <c r="CV1000" s="27">
        <v>0</v>
      </c>
      <c r="CW1000" s="27">
        <v>0</v>
      </c>
      <c r="CX1000" s="27">
        <v>0</v>
      </c>
      <c r="CY1000" s="27">
        <v>0</v>
      </c>
      <c r="CZ1000" s="27">
        <v>0</v>
      </c>
      <c r="DA1000" s="27">
        <v>0</v>
      </c>
      <c r="DB1000" s="27">
        <v>0</v>
      </c>
      <c r="DC1000" s="27">
        <v>0</v>
      </c>
      <c r="DD1000" s="27">
        <v>4</v>
      </c>
      <c r="DE1000" s="27">
        <v>4</v>
      </c>
      <c r="DF1000" s="27">
        <v>4</v>
      </c>
      <c r="DG1000" s="27">
        <v>4</v>
      </c>
      <c r="DH1000" s="27">
        <v>3</v>
      </c>
      <c r="DI1000" s="27">
        <v>4</v>
      </c>
      <c r="DJ1000" s="27">
        <v>4</v>
      </c>
      <c r="DK1000" s="27">
        <v>4</v>
      </c>
      <c r="DL1000" s="27">
        <v>4</v>
      </c>
      <c r="DM1000" s="27">
        <v>4</v>
      </c>
      <c r="DN1000" s="27">
        <v>4</v>
      </c>
      <c r="DO1000" s="27">
        <v>3</v>
      </c>
      <c r="DP1000" s="27">
        <v>2</v>
      </c>
      <c r="DQ1000" s="27">
        <v>2</v>
      </c>
      <c r="DR1000" s="27">
        <v>1</v>
      </c>
      <c r="DS1000" s="27">
        <v>1</v>
      </c>
      <c r="DT1000" s="27">
        <v>1</v>
      </c>
      <c r="DU1000" s="27">
        <v>1</v>
      </c>
      <c r="DV1000" s="27">
        <v>1</v>
      </c>
      <c r="DW1000" s="27">
        <v>0</v>
      </c>
      <c r="DX1000" s="27">
        <v>1</v>
      </c>
      <c r="DY1000" s="27">
        <v>1</v>
      </c>
      <c r="DZ1000" s="27">
        <v>2</v>
      </c>
      <c r="EA1000" s="27">
        <v>2</v>
      </c>
      <c r="EB1000" s="27">
        <v>0</v>
      </c>
      <c r="EC1000" s="27">
        <v>1</v>
      </c>
      <c r="ED1000" s="27">
        <v>0</v>
      </c>
      <c r="EE1000" s="27">
        <v>0</v>
      </c>
      <c r="EF1000" s="27">
        <v>0</v>
      </c>
      <c r="EG1000" s="27">
        <v>0</v>
      </c>
      <c r="EH1000" s="27">
        <v>0</v>
      </c>
      <c r="EI1000" s="27">
        <v>0</v>
      </c>
      <c r="EJ1000" s="27">
        <v>0</v>
      </c>
      <c r="EK1000" s="27">
        <v>0</v>
      </c>
      <c r="EL1000" s="27">
        <v>0</v>
      </c>
      <c r="EM1000" s="27">
        <v>0</v>
      </c>
      <c r="EN1000" s="27">
        <v>0</v>
      </c>
      <c r="EO1000" s="27">
        <v>0</v>
      </c>
      <c r="EP1000" s="27">
        <v>0</v>
      </c>
      <c r="EQ1000" s="27">
        <v>2</v>
      </c>
      <c r="ER1000" s="27">
        <v>1</v>
      </c>
      <c r="ES1000" s="27">
        <v>0</v>
      </c>
      <c r="ET1000" s="27">
        <v>0</v>
      </c>
      <c r="EU1000" s="27">
        <v>0</v>
      </c>
      <c r="EV1000" s="27">
        <v>0</v>
      </c>
      <c r="EW1000" s="27">
        <v>0</v>
      </c>
      <c r="EX1000" s="27">
        <v>0</v>
      </c>
      <c r="EY1000" s="27">
        <v>0</v>
      </c>
      <c r="EZ1000" s="27">
        <v>0</v>
      </c>
      <c r="FA1000" s="27">
        <v>0</v>
      </c>
      <c r="FB1000" s="27">
        <v>0</v>
      </c>
      <c r="FC1000" s="27">
        <v>0</v>
      </c>
      <c r="FD1000" s="27">
        <v>0</v>
      </c>
      <c r="FE1000" s="27">
        <v>0</v>
      </c>
      <c r="FF1000" s="27">
        <v>0</v>
      </c>
      <c r="FG1000" s="27">
        <v>0</v>
      </c>
      <c r="FH1000" s="27">
        <v>0</v>
      </c>
      <c r="FI1000" s="27">
        <v>1</v>
      </c>
      <c r="FJ1000" s="27">
        <v>1</v>
      </c>
      <c r="FK1000" s="27">
        <v>1</v>
      </c>
      <c r="FL1000" s="27">
        <v>0</v>
      </c>
      <c r="FM1000" s="27">
        <v>0</v>
      </c>
      <c r="FN1000" s="27">
        <v>0</v>
      </c>
      <c r="FO1000" s="27">
        <v>0</v>
      </c>
      <c r="FP1000" s="27">
        <v>0</v>
      </c>
      <c r="FQ1000" s="27">
        <v>0</v>
      </c>
      <c r="FR1000" s="27">
        <v>0</v>
      </c>
      <c r="FS1000" s="27">
        <v>0</v>
      </c>
      <c r="FT1000" s="27">
        <v>0</v>
      </c>
      <c r="FU1000" s="27">
        <v>0</v>
      </c>
      <c r="FV1000" s="27">
        <v>0</v>
      </c>
      <c r="FW1000" s="27">
        <v>0</v>
      </c>
      <c r="FX1000" s="27">
        <v>0</v>
      </c>
      <c r="FY1000" s="27">
        <v>0</v>
      </c>
      <c r="FZ1000" s="27">
        <v>0</v>
      </c>
      <c r="GA1000" s="27">
        <v>0</v>
      </c>
      <c r="GB1000" s="27">
        <v>0</v>
      </c>
      <c r="GC1000" s="27">
        <v>1</v>
      </c>
      <c r="GD1000" s="27">
        <v>0</v>
      </c>
      <c r="GE1000" s="27">
        <v>0</v>
      </c>
      <c r="GF1000" s="27">
        <v>0</v>
      </c>
      <c r="GG1000" s="27">
        <v>0</v>
      </c>
      <c r="GH1000" s="27">
        <v>0</v>
      </c>
      <c r="GI1000" s="27">
        <v>0</v>
      </c>
      <c r="GJ1000" s="27">
        <v>1</v>
      </c>
      <c r="GK1000" s="27">
        <v>0</v>
      </c>
      <c r="GL1000" s="27">
        <v>0</v>
      </c>
      <c r="GM1000" s="27">
        <v>0</v>
      </c>
      <c r="GN1000" s="27">
        <v>0</v>
      </c>
      <c r="GO1000" s="27">
        <v>0</v>
      </c>
      <c r="GP1000" s="27">
        <v>0</v>
      </c>
      <c r="GQ1000" s="27">
        <v>0</v>
      </c>
      <c r="GR1000" s="27">
        <v>0</v>
      </c>
      <c r="GS1000" s="27">
        <v>0</v>
      </c>
      <c r="GT1000" s="27">
        <v>0</v>
      </c>
      <c r="GU1000" s="27">
        <v>0</v>
      </c>
      <c r="GV1000" s="27">
        <v>0</v>
      </c>
      <c r="GW1000" s="27">
        <v>0</v>
      </c>
      <c r="GX1000" s="27">
        <v>0</v>
      </c>
      <c r="GY1000" s="27">
        <v>0</v>
      </c>
      <c r="GZ1000" s="27">
        <v>0</v>
      </c>
      <c r="HA1000" s="27">
        <v>1</v>
      </c>
      <c r="HB1000" s="27">
        <v>0</v>
      </c>
      <c r="HC1000" s="27">
        <v>0</v>
      </c>
      <c r="HD1000" s="27">
        <v>0</v>
      </c>
      <c r="HE1000" s="27">
        <v>1</v>
      </c>
      <c r="HF1000" s="27">
        <v>1</v>
      </c>
      <c r="HG1000" s="27">
        <v>1</v>
      </c>
      <c r="HH1000" s="27">
        <v>2</v>
      </c>
      <c r="HI1000" s="27">
        <v>1</v>
      </c>
      <c r="HJ1000" s="27">
        <v>0</v>
      </c>
      <c r="HK1000" s="27">
        <v>0</v>
      </c>
      <c r="HL1000" s="27">
        <v>0</v>
      </c>
      <c r="HM1000" s="27">
        <v>0</v>
      </c>
      <c r="HN1000" s="27">
        <v>0</v>
      </c>
      <c r="HO1000" s="27">
        <v>0</v>
      </c>
      <c r="HP1000" s="27">
        <v>1</v>
      </c>
      <c r="HQ1000" s="27">
        <v>2</v>
      </c>
      <c r="HR1000" s="27">
        <v>3</v>
      </c>
      <c r="HS1000" s="27">
        <v>3</v>
      </c>
      <c r="HT1000" s="27">
        <v>3</v>
      </c>
      <c r="HU1000" s="27">
        <v>4</v>
      </c>
      <c r="HV1000" s="27">
        <v>3</v>
      </c>
      <c r="HW1000" s="27">
        <v>0</v>
      </c>
      <c r="HX1000" s="27">
        <v>0</v>
      </c>
      <c r="HY1000" s="27">
        <v>0</v>
      </c>
      <c r="HZ1000" s="27">
        <v>1</v>
      </c>
      <c r="IA1000" s="27">
        <v>0</v>
      </c>
      <c r="IB1000" s="27">
        <v>0</v>
      </c>
      <c r="IC1000" s="27">
        <v>0</v>
      </c>
      <c r="ID1000" s="27">
        <v>1</v>
      </c>
      <c r="IE1000" s="27">
        <v>1</v>
      </c>
      <c r="IF1000" s="27">
        <v>2</v>
      </c>
      <c r="IG1000" s="27">
        <v>3</v>
      </c>
      <c r="IH1000" s="27">
        <v>1</v>
      </c>
      <c r="II1000" s="27">
        <v>1</v>
      </c>
      <c r="IJ1000" s="27">
        <v>1</v>
      </c>
      <c r="IK1000" s="27">
        <v>1</v>
      </c>
      <c r="IL1000" s="27">
        <v>0</v>
      </c>
      <c r="IM1000" s="28"/>
    </row>
    <row r="1001" spans="1:247" x14ac:dyDescent="0.25">
      <c r="A1001" s="15" t="s">
        <v>4873</v>
      </c>
      <c r="B1001" s="15" t="s">
        <v>2528</v>
      </c>
      <c r="C1001" s="15" t="s">
        <v>2439</v>
      </c>
      <c r="D1001" s="15" t="s">
        <v>840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J1001" s="27">
        <v>0</v>
      </c>
      <c r="K1001" s="27">
        <v>0</v>
      </c>
      <c r="L1001" s="27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  <c r="T1001" s="27">
        <v>0</v>
      </c>
      <c r="U1001" s="27">
        <v>0</v>
      </c>
      <c r="V1001" s="27">
        <v>0</v>
      </c>
      <c r="W1001" s="27">
        <v>0</v>
      </c>
      <c r="X1001" s="27">
        <v>0</v>
      </c>
      <c r="Y1001" s="27">
        <v>0</v>
      </c>
      <c r="Z1001" s="27">
        <v>0</v>
      </c>
      <c r="AA1001" s="27">
        <v>0</v>
      </c>
      <c r="AB1001" s="27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0</v>
      </c>
      <c r="AI1001" s="27">
        <v>0</v>
      </c>
      <c r="AJ1001" s="27">
        <v>0</v>
      </c>
      <c r="AK1001" s="27">
        <v>0</v>
      </c>
      <c r="AL1001" s="27">
        <v>0</v>
      </c>
      <c r="AM1001" s="27">
        <v>0</v>
      </c>
      <c r="AN1001" s="27">
        <v>0</v>
      </c>
      <c r="AO1001" s="27">
        <v>0</v>
      </c>
      <c r="AP1001" s="27">
        <v>1</v>
      </c>
      <c r="AQ1001" s="27">
        <v>0</v>
      </c>
      <c r="AR1001" s="27">
        <v>0</v>
      </c>
      <c r="AS1001" s="27">
        <v>0</v>
      </c>
      <c r="AT1001" s="27">
        <v>1</v>
      </c>
      <c r="AU1001" s="27">
        <v>1</v>
      </c>
      <c r="AV1001" s="27">
        <v>1</v>
      </c>
      <c r="AW1001" s="27">
        <v>1</v>
      </c>
      <c r="AX1001" s="27">
        <v>0</v>
      </c>
      <c r="AY1001" s="27">
        <v>2</v>
      </c>
      <c r="AZ1001" s="27">
        <v>2</v>
      </c>
      <c r="BA1001" s="27">
        <v>3</v>
      </c>
      <c r="BB1001" s="27">
        <v>0</v>
      </c>
      <c r="BC1001" s="27">
        <v>0</v>
      </c>
      <c r="BD1001" s="27">
        <v>0</v>
      </c>
      <c r="BE1001" s="27">
        <v>0</v>
      </c>
      <c r="BF1001" s="27">
        <v>0</v>
      </c>
      <c r="BG1001" s="27">
        <v>0</v>
      </c>
      <c r="BH1001" s="27">
        <v>0</v>
      </c>
      <c r="BI1001" s="27">
        <v>0</v>
      </c>
      <c r="BJ1001" s="27">
        <v>0</v>
      </c>
      <c r="BK1001" s="27">
        <v>0</v>
      </c>
      <c r="BL1001" s="27">
        <v>0</v>
      </c>
      <c r="BM1001" s="27">
        <v>0</v>
      </c>
      <c r="BN1001" s="27">
        <v>0</v>
      </c>
      <c r="BO1001" s="27">
        <v>0</v>
      </c>
      <c r="BP1001" s="27">
        <v>0</v>
      </c>
      <c r="BQ1001" s="27">
        <v>1</v>
      </c>
      <c r="BR1001" s="27">
        <v>0</v>
      </c>
      <c r="BS1001" s="27">
        <v>0</v>
      </c>
      <c r="BT1001" s="27">
        <v>2</v>
      </c>
      <c r="BU1001" s="27">
        <v>2</v>
      </c>
      <c r="BV1001" s="27">
        <v>2</v>
      </c>
      <c r="BW1001" s="27">
        <v>2</v>
      </c>
      <c r="BX1001" s="27">
        <v>0</v>
      </c>
      <c r="BY1001" s="27">
        <v>0</v>
      </c>
      <c r="BZ1001" s="27">
        <v>0</v>
      </c>
      <c r="CA1001" s="27">
        <v>0</v>
      </c>
      <c r="CB1001" s="27">
        <v>0</v>
      </c>
      <c r="CC1001" s="27">
        <v>0</v>
      </c>
      <c r="CD1001" s="27">
        <v>0</v>
      </c>
      <c r="CE1001" s="27">
        <v>0</v>
      </c>
      <c r="CF1001" s="27">
        <v>0</v>
      </c>
      <c r="CG1001" s="27">
        <v>0</v>
      </c>
      <c r="CH1001" s="27">
        <v>0</v>
      </c>
      <c r="CI1001" s="27">
        <v>0</v>
      </c>
      <c r="CJ1001" s="27">
        <v>1</v>
      </c>
      <c r="CK1001" s="27">
        <v>1</v>
      </c>
      <c r="CL1001" s="27">
        <v>0</v>
      </c>
      <c r="CM1001" s="27">
        <v>0</v>
      </c>
      <c r="CN1001" s="27">
        <v>0</v>
      </c>
      <c r="CO1001" s="27">
        <v>0</v>
      </c>
      <c r="CP1001" s="27">
        <v>0</v>
      </c>
      <c r="CQ1001" s="27">
        <v>0</v>
      </c>
      <c r="CR1001" s="27">
        <v>0</v>
      </c>
      <c r="CS1001" s="27">
        <v>0</v>
      </c>
      <c r="CT1001" s="27">
        <v>0</v>
      </c>
      <c r="CU1001" s="27">
        <v>0</v>
      </c>
      <c r="CV1001" s="27">
        <v>0</v>
      </c>
      <c r="CW1001" s="27">
        <v>0</v>
      </c>
      <c r="CX1001" s="27">
        <v>0</v>
      </c>
      <c r="CY1001" s="27">
        <v>0</v>
      </c>
      <c r="CZ1001" s="27">
        <v>0</v>
      </c>
      <c r="DA1001" s="27">
        <v>0</v>
      </c>
      <c r="DB1001" s="27">
        <v>0</v>
      </c>
      <c r="DC1001" s="27">
        <v>0</v>
      </c>
      <c r="DD1001" s="27">
        <v>3</v>
      </c>
      <c r="DE1001" s="27">
        <v>4</v>
      </c>
      <c r="DF1001" s="27">
        <v>4</v>
      </c>
      <c r="DG1001" s="27">
        <v>4</v>
      </c>
      <c r="DH1001" s="27">
        <v>3</v>
      </c>
      <c r="DI1001" s="27">
        <v>4</v>
      </c>
      <c r="DJ1001" s="27">
        <v>4</v>
      </c>
      <c r="DK1001" s="27">
        <v>4</v>
      </c>
      <c r="DL1001" s="27">
        <v>4</v>
      </c>
      <c r="DM1001" s="27">
        <v>4</v>
      </c>
      <c r="DN1001" s="27">
        <v>3</v>
      </c>
      <c r="DO1001" s="27">
        <v>3</v>
      </c>
      <c r="DP1001" s="27">
        <v>1</v>
      </c>
      <c r="DQ1001" s="27">
        <v>1</v>
      </c>
      <c r="DR1001" s="27">
        <v>0</v>
      </c>
      <c r="DS1001" s="27">
        <v>0</v>
      </c>
      <c r="DT1001" s="27">
        <v>0</v>
      </c>
      <c r="DU1001" s="27">
        <v>0</v>
      </c>
      <c r="DV1001" s="27">
        <v>0</v>
      </c>
      <c r="DW1001" s="27">
        <v>0</v>
      </c>
      <c r="DX1001" s="27">
        <v>0</v>
      </c>
      <c r="DY1001" s="27">
        <v>1</v>
      </c>
      <c r="DZ1001" s="27">
        <v>1</v>
      </c>
      <c r="EA1001" s="27">
        <v>1</v>
      </c>
      <c r="EB1001" s="27">
        <v>1</v>
      </c>
      <c r="EC1001" s="27">
        <v>1</v>
      </c>
      <c r="ED1001" s="27">
        <v>0</v>
      </c>
      <c r="EE1001" s="27">
        <v>0</v>
      </c>
      <c r="EF1001" s="27">
        <v>0</v>
      </c>
      <c r="EG1001" s="27">
        <v>0</v>
      </c>
      <c r="EH1001" s="27">
        <v>0</v>
      </c>
      <c r="EI1001" s="27">
        <v>1</v>
      </c>
      <c r="EJ1001" s="27">
        <v>0</v>
      </c>
      <c r="EK1001" s="27">
        <v>0</v>
      </c>
      <c r="EL1001" s="27">
        <v>0</v>
      </c>
      <c r="EM1001" s="27">
        <v>0</v>
      </c>
      <c r="EN1001" s="27">
        <v>0</v>
      </c>
      <c r="EO1001" s="27">
        <v>0</v>
      </c>
      <c r="EP1001" s="27">
        <v>1</v>
      </c>
      <c r="EQ1001" s="27">
        <v>1</v>
      </c>
      <c r="ER1001" s="27">
        <v>2</v>
      </c>
      <c r="ES1001" s="27">
        <v>2</v>
      </c>
      <c r="ET1001" s="27">
        <v>1</v>
      </c>
      <c r="EU1001" s="27">
        <v>0</v>
      </c>
      <c r="EV1001" s="27">
        <v>0</v>
      </c>
      <c r="EW1001" s="27">
        <v>0</v>
      </c>
      <c r="EX1001" s="27">
        <v>0</v>
      </c>
      <c r="EY1001" s="27">
        <v>0</v>
      </c>
      <c r="EZ1001" s="27">
        <v>0</v>
      </c>
      <c r="FA1001" s="27">
        <v>0</v>
      </c>
      <c r="FB1001" s="27">
        <v>0</v>
      </c>
      <c r="FC1001" s="27">
        <v>0</v>
      </c>
      <c r="FD1001" s="27">
        <v>0</v>
      </c>
      <c r="FE1001" s="27">
        <v>1</v>
      </c>
      <c r="FF1001" s="27">
        <v>1</v>
      </c>
      <c r="FG1001" s="27">
        <v>2</v>
      </c>
      <c r="FH1001" s="27">
        <v>2</v>
      </c>
      <c r="FI1001" s="27">
        <v>2</v>
      </c>
      <c r="FJ1001" s="27">
        <v>2</v>
      </c>
      <c r="FK1001" s="27">
        <v>2</v>
      </c>
      <c r="FL1001" s="27">
        <v>1</v>
      </c>
      <c r="FM1001" s="27">
        <v>1</v>
      </c>
      <c r="FN1001" s="27">
        <v>0</v>
      </c>
      <c r="FO1001" s="27">
        <v>1</v>
      </c>
      <c r="FP1001" s="27">
        <v>1</v>
      </c>
      <c r="FQ1001" s="27">
        <v>0</v>
      </c>
      <c r="FR1001" s="27">
        <v>0</v>
      </c>
      <c r="FS1001" s="27">
        <v>0</v>
      </c>
      <c r="FT1001" s="27">
        <v>0</v>
      </c>
      <c r="FU1001" s="27">
        <v>0</v>
      </c>
      <c r="FV1001" s="27">
        <v>0</v>
      </c>
      <c r="FW1001" s="27">
        <v>0</v>
      </c>
      <c r="FX1001" s="27">
        <v>0</v>
      </c>
      <c r="FY1001" s="27">
        <v>0</v>
      </c>
      <c r="FZ1001" s="27">
        <v>0</v>
      </c>
      <c r="GA1001" s="27">
        <v>2</v>
      </c>
      <c r="GB1001" s="27">
        <v>2</v>
      </c>
      <c r="GC1001" s="27">
        <v>2</v>
      </c>
      <c r="GD1001" s="27">
        <v>1</v>
      </c>
      <c r="GE1001" s="27">
        <v>0</v>
      </c>
      <c r="GF1001" s="27">
        <v>0</v>
      </c>
      <c r="GG1001" s="27">
        <v>0</v>
      </c>
      <c r="GH1001" s="27">
        <v>0</v>
      </c>
      <c r="GI1001" s="27">
        <v>0</v>
      </c>
      <c r="GJ1001" s="27">
        <v>0</v>
      </c>
      <c r="GK1001" s="27">
        <v>0</v>
      </c>
      <c r="GL1001" s="27">
        <v>0</v>
      </c>
      <c r="GM1001" s="27">
        <v>0</v>
      </c>
      <c r="GN1001" s="27">
        <v>0</v>
      </c>
      <c r="GO1001" s="27">
        <v>1</v>
      </c>
      <c r="GP1001" s="27">
        <v>0</v>
      </c>
      <c r="GQ1001" s="27">
        <v>0</v>
      </c>
      <c r="GR1001" s="27">
        <v>0</v>
      </c>
      <c r="GS1001" s="27">
        <v>0</v>
      </c>
      <c r="GT1001" s="27">
        <v>0</v>
      </c>
      <c r="GU1001" s="27">
        <v>0</v>
      </c>
      <c r="GV1001" s="27">
        <v>0</v>
      </c>
      <c r="GW1001" s="27">
        <v>0</v>
      </c>
      <c r="GX1001" s="27">
        <v>0</v>
      </c>
      <c r="GY1001" s="27">
        <v>1</v>
      </c>
      <c r="GZ1001" s="27">
        <v>1</v>
      </c>
      <c r="HA1001" s="27">
        <v>1</v>
      </c>
      <c r="HB1001" s="27">
        <v>0</v>
      </c>
      <c r="HC1001" s="27">
        <v>0</v>
      </c>
      <c r="HD1001" s="27">
        <v>0</v>
      </c>
      <c r="HE1001" s="27">
        <v>1</v>
      </c>
      <c r="HF1001" s="27">
        <v>0</v>
      </c>
      <c r="HG1001" s="27">
        <v>0</v>
      </c>
      <c r="HH1001" s="27">
        <v>1</v>
      </c>
      <c r="HI1001" s="27">
        <v>0</v>
      </c>
      <c r="HJ1001" s="27">
        <v>0</v>
      </c>
      <c r="HK1001" s="27">
        <v>1</v>
      </c>
      <c r="HL1001" s="27">
        <v>0</v>
      </c>
      <c r="HM1001" s="27">
        <v>0</v>
      </c>
      <c r="HN1001" s="27">
        <v>0</v>
      </c>
      <c r="HO1001" s="27">
        <v>1</v>
      </c>
      <c r="HP1001" s="27">
        <v>1</v>
      </c>
      <c r="HQ1001" s="27">
        <v>3</v>
      </c>
      <c r="HR1001" s="27">
        <v>2</v>
      </c>
      <c r="HS1001" s="27">
        <v>3</v>
      </c>
      <c r="HT1001" s="27">
        <v>3</v>
      </c>
      <c r="HU1001" s="27">
        <v>4</v>
      </c>
      <c r="HV1001" s="27">
        <v>3</v>
      </c>
      <c r="HW1001" s="27">
        <v>0</v>
      </c>
      <c r="HX1001" s="27">
        <v>0</v>
      </c>
      <c r="HY1001" s="27">
        <v>0</v>
      </c>
      <c r="HZ1001" s="27">
        <v>1</v>
      </c>
      <c r="IA1001" s="27">
        <v>1</v>
      </c>
      <c r="IB1001" s="27">
        <v>1</v>
      </c>
      <c r="IC1001" s="27">
        <v>1</v>
      </c>
      <c r="ID1001" s="27">
        <v>0</v>
      </c>
      <c r="IE1001" s="27">
        <v>1</v>
      </c>
      <c r="IF1001" s="27">
        <v>1</v>
      </c>
      <c r="IG1001" s="27">
        <v>2</v>
      </c>
      <c r="IH1001" s="27">
        <v>2</v>
      </c>
      <c r="II1001" s="27">
        <v>2</v>
      </c>
      <c r="IJ1001" s="27">
        <v>2</v>
      </c>
      <c r="IK1001" s="27">
        <v>2</v>
      </c>
      <c r="IL1001" s="27">
        <v>0</v>
      </c>
      <c r="IM1001" s="28"/>
    </row>
    <row r="1002" spans="1:247" x14ac:dyDescent="0.25">
      <c r="A1002" s="15" t="s">
        <v>4874</v>
      </c>
      <c r="B1002" s="15" t="s">
        <v>2528</v>
      </c>
      <c r="C1002" s="15" t="s">
        <v>2440</v>
      </c>
      <c r="D1002" s="15" t="s">
        <v>1319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J1002" s="27">
        <v>0</v>
      </c>
      <c r="K1002" s="27">
        <v>0</v>
      </c>
      <c r="L1002" s="27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  <c r="T1002" s="27">
        <v>0</v>
      </c>
      <c r="U1002" s="27">
        <v>0</v>
      </c>
      <c r="V1002" s="27">
        <v>0</v>
      </c>
      <c r="W1002" s="27">
        <v>0</v>
      </c>
      <c r="X1002" s="27">
        <v>0</v>
      </c>
      <c r="Y1002" s="27">
        <v>0</v>
      </c>
      <c r="Z1002" s="27">
        <v>0</v>
      </c>
      <c r="AA1002" s="27">
        <v>0</v>
      </c>
      <c r="AB1002" s="27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0</v>
      </c>
      <c r="AI1002" s="27">
        <v>0</v>
      </c>
      <c r="AJ1002" s="27">
        <v>0</v>
      </c>
      <c r="AK1002" s="27">
        <v>0</v>
      </c>
      <c r="AL1002" s="27">
        <v>0</v>
      </c>
      <c r="AM1002" s="27">
        <v>0</v>
      </c>
      <c r="AN1002" s="27">
        <v>0</v>
      </c>
      <c r="AO1002" s="27">
        <v>0</v>
      </c>
      <c r="AP1002" s="27">
        <v>1</v>
      </c>
      <c r="AQ1002" s="27">
        <v>0</v>
      </c>
      <c r="AR1002" s="27">
        <v>0</v>
      </c>
      <c r="AS1002" s="27">
        <v>0</v>
      </c>
      <c r="AT1002" s="27">
        <v>1</v>
      </c>
      <c r="AU1002" s="27">
        <v>1</v>
      </c>
      <c r="AV1002" s="27">
        <v>1</v>
      </c>
      <c r="AW1002" s="27">
        <v>1</v>
      </c>
      <c r="AX1002" s="27">
        <v>0</v>
      </c>
      <c r="AY1002" s="27">
        <v>2</v>
      </c>
      <c r="AZ1002" s="27">
        <v>2</v>
      </c>
      <c r="BA1002" s="27">
        <v>3</v>
      </c>
      <c r="BB1002" s="27">
        <v>0</v>
      </c>
      <c r="BC1002" s="27">
        <v>0</v>
      </c>
      <c r="BD1002" s="27">
        <v>0</v>
      </c>
      <c r="BE1002" s="27">
        <v>0</v>
      </c>
      <c r="BF1002" s="27">
        <v>0</v>
      </c>
      <c r="BG1002" s="27">
        <v>0</v>
      </c>
      <c r="BH1002" s="27">
        <v>0</v>
      </c>
      <c r="BI1002" s="27">
        <v>0</v>
      </c>
      <c r="BJ1002" s="27">
        <v>0</v>
      </c>
      <c r="BK1002" s="27">
        <v>0</v>
      </c>
      <c r="BL1002" s="27">
        <v>0</v>
      </c>
      <c r="BM1002" s="27">
        <v>0</v>
      </c>
      <c r="BN1002" s="27">
        <v>0</v>
      </c>
      <c r="BO1002" s="27">
        <v>0</v>
      </c>
      <c r="BP1002" s="27">
        <v>0</v>
      </c>
      <c r="BQ1002" s="27">
        <v>1</v>
      </c>
      <c r="BR1002" s="27">
        <v>0</v>
      </c>
      <c r="BS1002" s="27">
        <v>0</v>
      </c>
      <c r="BT1002" s="27">
        <v>2</v>
      </c>
      <c r="BU1002" s="27">
        <v>2</v>
      </c>
      <c r="BV1002" s="27">
        <v>2</v>
      </c>
      <c r="BW1002" s="27">
        <v>2</v>
      </c>
      <c r="BX1002" s="27">
        <v>0</v>
      </c>
      <c r="BY1002" s="27">
        <v>0</v>
      </c>
      <c r="BZ1002" s="27">
        <v>0</v>
      </c>
      <c r="CA1002" s="27">
        <v>0</v>
      </c>
      <c r="CB1002" s="27">
        <v>0</v>
      </c>
      <c r="CC1002" s="27">
        <v>0</v>
      </c>
      <c r="CD1002" s="27">
        <v>0</v>
      </c>
      <c r="CE1002" s="27">
        <v>0</v>
      </c>
      <c r="CF1002" s="27">
        <v>0</v>
      </c>
      <c r="CG1002" s="27">
        <v>0</v>
      </c>
      <c r="CH1002" s="27">
        <v>0</v>
      </c>
      <c r="CI1002" s="27">
        <v>0</v>
      </c>
      <c r="CJ1002" s="27">
        <v>1</v>
      </c>
      <c r="CK1002" s="27">
        <v>1</v>
      </c>
      <c r="CL1002" s="27">
        <v>0</v>
      </c>
      <c r="CM1002" s="27">
        <v>0</v>
      </c>
      <c r="CN1002" s="27">
        <v>0</v>
      </c>
      <c r="CO1002" s="27">
        <v>0</v>
      </c>
      <c r="CP1002" s="27">
        <v>0</v>
      </c>
      <c r="CQ1002" s="27">
        <v>0</v>
      </c>
      <c r="CR1002" s="27">
        <v>0</v>
      </c>
      <c r="CS1002" s="27">
        <v>0</v>
      </c>
      <c r="CT1002" s="27">
        <v>0</v>
      </c>
      <c r="CU1002" s="27">
        <v>0</v>
      </c>
      <c r="CV1002" s="27">
        <v>0</v>
      </c>
      <c r="CW1002" s="27">
        <v>0</v>
      </c>
      <c r="CX1002" s="27">
        <v>0</v>
      </c>
      <c r="CY1002" s="27">
        <v>0</v>
      </c>
      <c r="CZ1002" s="27">
        <v>0</v>
      </c>
      <c r="DA1002" s="27">
        <v>0</v>
      </c>
      <c r="DB1002" s="27">
        <v>0</v>
      </c>
      <c r="DC1002" s="27">
        <v>0</v>
      </c>
      <c r="DD1002" s="27">
        <v>3</v>
      </c>
      <c r="DE1002" s="27">
        <v>4</v>
      </c>
      <c r="DF1002" s="27">
        <v>4</v>
      </c>
      <c r="DG1002" s="27">
        <v>4</v>
      </c>
      <c r="DH1002" s="27">
        <v>3</v>
      </c>
      <c r="DI1002" s="27">
        <v>4</v>
      </c>
      <c r="DJ1002" s="27">
        <v>4</v>
      </c>
      <c r="DK1002" s="27">
        <v>3</v>
      </c>
      <c r="DL1002" s="27">
        <v>4</v>
      </c>
      <c r="DM1002" s="27">
        <v>3</v>
      </c>
      <c r="DN1002" s="27">
        <v>3</v>
      </c>
      <c r="DO1002" s="27">
        <v>3</v>
      </c>
      <c r="DP1002" s="27">
        <v>1</v>
      </c>
      <c r="DQ1002" s="27">
        <v>1</v>
      </c>
      <c r="DR1002" s="27">
        <v>0</v>
      </c>
      <c r="DS1002" s="27">
        <v>0</v>
      </c>
      <c r="DT1002" s="27">
        <v>0</v>
      </c>
      <c r="DU1002" s="27">
        <v>0</v>
      </c>
      <c r="DV1002" s="27">
        <v>0</v>
      </c>
      <c r="DW1002" s="27">
        <v>0</v>
      </c>
      <c r="DX1002" s="27">
        <v>0</v>
      </c>
      <c r="DY1002" s="27">
        <v>1</v>
      </c>
      <c r="DZ1002" s="27">
        <v>1</v>
      </c>
      <c r="EA1002" s="27">
        <v>1</v>
      </c>
      <c r="EB1002" s="27">
        <v>0</v>
      </c>
      <c r="EC1002" s="27">
        <v>1</v>
      </c>
      <c r="ED1002" s="27">
        <v>0</v>
      </c>
      <c r="EE1002" s="27">
        <v>0</v>
      </c>
      <c r="EF1002" s="27">
        <v>0</v>
      </c>
      <c r="EG1002" s="27">
        <v>0</v>
      </c>
      <c r="EH1002" s="27">
        <v>0</v>
      </c>
      <c r="EI1002" s="27">
        <v>0</v>
      </c>
      <c r="EJ1002" s="27">
        <v>0</v>
      </c>
      <c r="EK1002" s="27">
        <v>0</v>
      </c>
      <c r="EL1002" s="27">
        <v>0</v>
      </c>
      <c r="EM1002" s="27">
        <v>0</v>
      </c>
      <c r="EN1002" s="27">
        <v>0</v>
      </c>
      <c r="EO1002" s="27">
        <v>0</v>
      </c>
      <c r="EP1002" s="27">
        <v>1</v>
      </c>
      <c r="EQ1002" s="27">
        <v>2</v>
      </c>
      <c r="ER1002" s="27">
        <v>2</v>
      </c>
      <c r="ES1002" s="27">
        <v>1</v>
      </c>
      <c r="ET1002" s="27">
        <v>0</v>
      </c>
      <c r="EU1002" s="27">
        <v>0</v>
      </c>
      <c r="EV1002" s="27">
        <v>0</v>
      </c>
      <c r="EW1002" s="27">
        <v>0</v>
      </c>
      <c r="EX1002" s="27">
        <v>0</v>
      </c>
      <c r="EY1002" s="27">
        <v>0</v>
      </c>
      <c r="EZ1002" s="27">
        <v>0</v>
      </c>
      <c r="FA1002" s="27">
        <v>0</v>
      </c>
      <c r="FB1002" s="27">
        <v>0</v>
      </c>
      <c r="FC1002" s="27">
        <v>0</v>
      </c>
      <c r="FD1002" s="27">
        <v>0</v>
      </c>
      <c r="FE1002" s="27">
        <v>1</v>
      </c>
      <c r="FF1002" s="27">
        <v>1</v>
      </c>
      <c r="FG1002" s="27">
        <v>1</v>
      </c>
      <c r="FH1002" s="27">
        <v>1</v>
      </c>
      <c r="FI1002" s="27">
        <v>1</v>
      </c>
      <c r="FJ1002" s="27">
        <v>2</v>
      </c>
      <c r="FK1002" s="27">
        <v>2</v>
      </c>
      <c r="FL1002" s="27">
        <v>2</v>
      </c>
      <c r="FM1002" s="27">
        <v>1</v>
      </c>
      <c r="FN1002" s="27">
        <v>0</v>
      </c>
      <c r="FO1002" s="27">
        <v>1</v>
      </c>
      <c r="FP1002" s="27">
        <v>1</v>
      </c>
      <c r="FQ1002" s="27">
        <v>0</v>
      </c>
      <c r="FR1002" s="27">
        <v>2</v>
      </c>
      <c r="FS1002" s="27">
        <v>0</v>
      </c>
      <c r="FT1002" s="27">
        <v>0</v>
      </c>
      <c r="FU1002" s="27">
        <v>0</v>
      </c>
      <c r="FV1002" s="27">
        <v>0</v>
      </c>
      <c r="FW1002" s="27">
        <v>0</v>
      </c>
      <c r="FX1002" s="27">
        <v>0</v>
      </c>
      <c r="FY1002" s="27">
        <v>0</v>
      </c>
      <c r="FZ1002" s="27">
        <v>0</v>
      </c>
      <c r="GA1002" s="27">
        <v>1</v>
      </c>
      <c r="GB1002" s="27">
        <v>1</v>
      </c>
      <c r="GC1002" s="27">
        <v>2</v>
      </c>
      <c r="GD1002" s="27">
        <v>1</v>
      </c>
      <c r="GE1002" s="27">
        <v>0</v>
      </c>
      <c r="GF1002" s="27">
        <v>0</v>
      </c>
      <c r="GG1002" s="27">
        <v>0</v>
      </c>
      <c r="GH1002" s="27">
        <v>0</v>
      </c>
      <c r="GI1002" s="27">
        <v>0</v>
      </c>
      <c r="GJ1002" s="27">
        <v>1</v>
      </c>
      <c r="GK1002" s="27">
        <v>0</v>
      </c>
      <c r="GL1002" s="27">
        <v>0</v>
      </c>
      <c r="GM1002" s="27">
        <v>0</v>
      </c>
      <c r="GN1002" s="27">
        <v>0</v>
      </c>
      <c r="GO1002" s="27">
        <v>1</v>
      </c>
      <c r="GP1002" s="27">
        <v>0</v>
      </c>
      <c r="GQ1002" s="27">
        <v>0</v>
      </c>
      <c r="GR1002" s="27">
        <v>0</v>
      </c>
      <c r="GS1002" s="27">
        <v>1</v>
      </c>
      <c r="GT1002" s="27">
        <v>0</v>
      </c>
      <c r="GU1002" s="27">
        <v>0</v>
      </c>
      <c r="GV1002" s="27">
        <v>0</v>
      </c>
      <c r="GW1002" s="27">
        <v>0</v>
      </c>
      <c r="GX1002" s="27">
        <v>0</v>
      </c>
      <c r="GY1002" s="27">
        <v>1</v>
      </c>
      <c r="GZ1002" s="27">
        <v>1</v>
      </c>
      <c r="HA1002" s="27">
        <v>1</v>
      </c>
      <c r="HB1002" s="27">
        <v>0</v>
      </c>
      <c r="HC1002" s="27">
        <v>0</v>
      </c>
      <c r="HD1002" s="27">
        <v>0</v>
      </c>
      <c r="HE1002" s="27">
        <v>1</v>
      </c>
      <c r="HF1002" s="27">
        <v>1</v>
      </c>
      <c r="HG1002" s="27">
        <v>1</v>
      </c>
      <c r="HH1002" s="27">
        <v>2</v>
      </c>
      <c r="HI1002" s="27">
        <v>0</v>
      </c>
      <c r="HJ1002" s="27">
        <v>0</v>
      </c>
      <c r="HK1002" s="27">
        <v>0</v>
      </c>
      <c r="HL1002" s="27">
        <v>0</v>
      </c>
      <c r="HM1002" s="27">
        <v>0</v>
      </c>
      <c r="HN1002" s="27">
        <v>0</v>
      </c>
      <c r="HO1002" s="27">
        <v>1</v>
      </c>
      <c r="HP1002" s="27">
        <v>1</v>
      </c>
      <c r="HQ1002" s="27">
        <v>3</v>
      </c>
      <c r="HR1002" s="27">
        <v>3</v>
      </c>
      <c r="HS1002" s="27">
        <v>3</v>
      </c>
      <c r="HT1002" s="27">
        <v>3</v>
      </c>
      <c r="HU1002" s="27">
        <v>3</v>
      </c>
      <c r="HV1002" s="27">
        <v>3</v>
      </c>
      <c r="HW1002" s="27">
        <v>0</v>
      </c>
      <c r="HX1002" s="27">
        <v>0</v>
      </c>
      <c r="HY1002" s="27">
        <v>0</v>
      </c>
      <c r="HZ1002" s="27">
        <v>1</v>
      </c>
      <c r="IA1002" s="27">
        <v>1</v>
      </c>
      <c r="IB1002" s="27">
        <v>1</v>
      </c>
      <c r="IC1002" s="27">
        <v>1</v>
      </c>
      <c r="ID1002" s="27">
        <v>0</v>
      </c>
      <c r="IE1002" s="27">
        <v>1</v>
      </c>
      <c r="IF1002" s="27">
        <v>2</v>
      </c>
      <c r="IG1002" s="27">
        <v>2</v>
      </c>
      <c r="IH1002" s="27">
        <v>2</v>
      </c>
      <c r="II1002" s="27">
        <v>2</v>
      </c>
      <c r="IJ1002" s="27">
        <v>2</v>
      </c>
      <c r="IK1002" s="27">
        <v>1</v>
      </c>
      <c r="IL1002" s="27">
        <v>0</v>
      </c>
      <c r="IM1002" s="28"/>
    </row>
    <row r="1003" spans="1:247" x14ac:dyDescent="0.25">
      <c r="A1003" s="15" t="s">
        <v>4875</v>
      </c>
      <c r="B1003" s="15" t="s">
        <v>2528</v>
      </c>
      <c r="C1003" s="15" t="s">
        <v>2441</v>
      </c>
      <c r="D1003" s="15" t="s">
        <v>1320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J1003" s="27">
        <v>0</v>
      </c>
      <c r="K1003" s="27">
        <v>0</v>
      </c>
      <c r="L1003" s="27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  <c r="T1003" s="27">
        <v>0</v>
      </c>
      <c r="U1003" s="27">
        <v>0</v>
      </c>
      <c r="V1003" s="27">
        <v>0</v>
      </c>
      <c r="W1003" s="27">
        <v>0</v>
      </c>
      <c r="X1003" s="27">
        <v>0</v>
      </c>
      <c r="Y1003" s="27">
        <v>0</v>
      </c>
      <c r="Z1003" s="27">
        <v>0</v>
      </c>
      <c r="AA1003" s="27">
        <v>0</v>
      </c>
      <c r="AB1003" s="27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0</v>
      </c>
      <c r="AI1003" s="27">
        <v>0</v>
      </c>
      <c r="AJ1003" s="27">
        <v>0</v>
      </c>
      <c r="AK1003" s="27">
        <v>0</v>
      </c>
      <c r="AL1003" s="27">
        <v>0</v>
      </c>
      <c r="AM1003" s="27">
        <v>0</v>
      </c>
      <c r="AN1003" s="27">
        <v>0</v>
      </c>
      <c r="AO1003" s="27">
        <v>1</v>
      </c>
      <c r="AP1003" s="27">
        <v>2</v>
      </c>
      <c r="AQ1003" s="27">
        <v>1</v>
      </c>
      <c r="AR1003" s="27">
        <v>0</v>
      </c>
      <c r="AS1003" s="27">
        <v>0</v>
      </c>
      <c r="AT1003" s="27">
        <v>3</v>
      </c>
      <c r="AU1003" s="27">
        <v>2</v>
      </c>
      <c r="AV1003" s="27">
        <v>2</v>
      </c>
      <c r="AW1003" s="27">
        <v>1</v>
      </c>
      <c r="AX1003" s="27">
        <v>2</v>
      </c>
      <c r="AY1003" s="27">
        <v>4</v>
      </c>
      <c r="AZ1003" s="27">
        <v>3</v>
      </c>
      <c r="BA1003" s="27">
        <v>4</v>
      </c>
      <c r="BB1003" s="27">
        <v>0</v>
      </c>
      <c r="BC1003" s="27">
        <v>2</v>
      </c>
      <c r="BD1003" s="27">
        <v>1</v>
      </c>
      <c r="BE1003" s="27">
        <v>1</v>
      </c>
      <c r="BF1003" s="27">
        <v>0</v>
      </c>
      <c r="BG1003" s="27">
        <v>0</v>
      </c>
      <c r="BH1003" s="27">
        <v>0</v>
      </c>
      <c r="BI1003" s="27">
        <v>0</v>
      </c>
      <c r="BJ1003" s="27">
        <v>0</v>
      </c>
      <c r="BK1003" s="27">
        <v>0</v>
      </c>
      <c r="BL1003" s="27">
        <v>0</v>
      </c>
      <c r="BM1003" s="27">
        <v>0</v>
      </c>
      <c r="BN1003" s="27">
        <v>0</v>
      </c>
      <c r="BO1003" s="27">
        <v>0</v>
      </c>
      <c r="BP1003" s="27">
        <v>1</v>
      </c>
      <c r="BQ1003" s="27">
        <v>1</v>
      </c>
      <c r="BR1003" s="27">
        <v>0</v>
      </c>
      <c r="BS1003" s="27">
        <v>2</v>
      </c>
      <c r="BT1003" s="27">
        <v>4</v>
      </c>
      <c r="BU1003" s="27">
        <v>4</v>
      </c>
      <c r="BV1003" s="27">
        <v>2</v>
      </c>
      <c r="BW1003" s="27">
        <v>3</v>
      </c>
      <c r="BX1003" s="27">
        <v>0</v>
      </c>
      <c r="BY1003" s="27">
        <v>0</v>
      </c>
      <c r="BZ1003" s="27">
        <v>0</v>
      </c>
      <c r="CA1003" s="27">
        <v>0</v>
      </c>
      <c r="CB1003" s="27">
        <v>0</v>
      </c>
      <c r="CC1003" s="27">
        <v>0</v>
      </c>
      <c r="CD1003" s="27">
        <v>0</v>
      </c>
      <c r="CE1003" s="27">
        <v>1</v>
      </c>
      <c r="CF1003" s="27">
        <v>1</v>
      </c>
      <c r="CG1003" s="27">
        <v>0</v>
      </c>
      <c r="CH1003" s="27">
        <v>1</v>
      </c>
      <c r="CI1003" s="27">
        <v>1</v>
      </c>
      <c r="CJ1003" s="27">
        <v>2</v>
      </c>
      <c r="CK1003" s="27">
        <v>4</v>
      </c>
      <c r="CL1003" s="27">
        <v>3</v>
      </c>
      <c r="CM1003" s="27">
        <v>2</v>
      </c>
      <c r="CN1003" s="27">
        <v>1</v>
      </c>
      <c r="CO1003" s="27">
        <v>1</v>
      </c>
      <c r="CP1003" s="27">
        <v>0</v>
      </c>
      <c r="CQ1003" s="27">
        <v>0</v>
      </c>
      <c r="CR1003" s="27">
        <v>0</v>
      </c>
      <c r="CS1003" s="27">
        <v>0</v>
      </c>
      <c r="CT1003" s="27">
        <v>0</v>
      </c>
      <c r="CU1003" s="27">
        <v>0</v>
      </c>
      <c r="CV1003" s="27">
        <v>0</v>
      </c>
      <c r="CW1003" s="27">
        <v>0</v>
      </c>
      <c r="CX1003" s="27">
        <v>0</v>
      </c>
      <c r="CY1003" s="27">
        <v>0</v>
      </c>
      <c r="CZ1003" s="27">
        <v>1</v>
      </c>
      <c r="DA1003" s="27">
        <v>1</v>
      </c>
      <c r="DB1003" s="27">
        <v>1</v>
      </c>
      <c r="DC1003" s="27">
        <v>1</v>
      </c>
      <c r="DD1003" s="27">
        <v>4</v>
      </c>
      <c r="DE1003" s="27">
        <v>4</v>
      </c>
      <c r="DF1003" s="27">
        <v>4</v>
      </c>
      <c r="DG1003" s="27">
        <v>5</v>
      </c>
      <c r="DH1003" s="27">
        <v>3</v>
      </c>
      <c r="DI1003" s="27">
        <v>4</v>
      </c>
      <c r="DJ1003" s="27">
        <v>4</v>
      </c>
      <c r="DK1003" s="27">
        <v>4</v>
      </c>
      <c r="DL1003" s="27">
        <v>4</v>
      </c>
      <c r="DM1003" s="27">
        <v>4</v>
      </c>
      <c r="DN1003" s="27">
        <v>4</v>
      </c>
      <c r="DO1003" s="27">
        <v>3</v>
      </c>
      <c r="DP1003" s="27">
        <v>3</v>
      </c>
      <c r="DQ1003" s="27">
        <v>3</v>
      </c>
      <c r="DR1003" s="27">
        <v>2</v>
      </c>
      <c r="DS1003" s="27">
        <v>1</v>
      </c>
      <c r="DT1003" s="27">
        <v>1</v>
      </c>
      <c r="DU1003" s="27">
        <v>0</v>
      </c>
      <c r="DV1003" s="27">
        <v>1</v>
      </c>
      <c r="DW1003" s="27">
        <v>1</v>
      </c>
      <c r="DX1003" s="27">
        <v>3</v>
      </c>
      <c r="DY1003" s="27">
        <v>3</v>
      </c>
      <c r="DZ1003" s="27">
        <v>3</v>
      </c>
      <c r="EA1003" s="27">
        <v>4</v>
      </c>
      <c r="EB1003" s="27">
        <v>4</v>
      </c>
      <c r="EC1003" s="27">
        <v>4</v>
      </c>
      <c r="ED1003" s="27">
        <v>2</v>
      </c>
      <c r="EE1003" s="27">
        <v>2</v>
      </c>
      <c r="EF1003" s="27">
        <v>2</v>
      </c>
      <c r="EG1003" s="27">
        <v>2</v>
      </c>
      <c r="EH1003" s="27">
        <v>1</v>
      </c>
      <c r="EI1003" s="27">
        <v>0</v>
      </c>
      <c r="EJ1003" s="27">
        <v>0</v>
      </c>
      <c r="EK1003" s="27">
        <v>0</v>
      </c>
      <c r="EL1003" s="27">
        <v>0</v>
      </c>
      <c r="EM1003" s="27">
        <v>0</v>
      </c>
      <c r="EN1003" s="27">
        <v>0</v>
      </c>
      <c r="EO1003" s="27">
        <v>0</v>
      </c>
      <c r="EP1003" s="27">
        <v>0</v>
      </c>
      <c r="EQ1003" s="27">
        <v>1</v>
      </c>
      <c r="ER1003" s="27">
        <v>1</v>
      </c>
      <c r="ES1003" s="27">
        <v>1</v>
      </c>
      <c r="ET1003" s="27">
        <v>0</v>
      </c>
      <c r="EU1003" s="27">
        <v>0</v>
      </c>
      <c r="EV1003" s="27">
        <v>0</v>
      </c>
      <c r="EW1003" s="27">
        <v>0</v>
      </c>
      <c r="EX1003" s="27">
        <v>0</v>
      </c>
      <c r="EY1003" s="27">
        <v>0</v>
      </c>
      <c r="EZ1003" s="27">
        <v>0</v>
      </c>
      <c r="FA1003" s="27">
        <v>0</v>
      </c>
      <c r="FB1003" s="27">
        <v>0</v>
      </c>
      <c r="FC1003" s="27">
        <v>0</v>
      </c>
      <c r="FD1003" s="27">
        <v>0</v>
      </c>
      <c r="FE1003" s="27">
        <v>1</v>
      </c>
      <c r="FF1003" s="27">
        <v>1</v>
      </c>
      <c r="FG1003" s="27">
        <v>0</v>
      </c>
      <c r="FH1003" s="27">
        <v>0</v>
      </c>
      <c r="FI1003" s="27">
        <v>0</v>
      </c>
      <c r="FJ1003" s="27">
        <v>1</v>
      </c>
      <c r="FK1003" s="27">
        <v>1</v>
      </c>
      <c r="FL1003" s="27">
        <v>1</v>
      </c>
      <c r="FM1003" s="27">
        <v>0</v>
      </c>
      <c r="FN1003" s="27">
        <v>0</v>
      </c>
      <c r="FO1003" s="27">
        <v>0</v>
      </c>
      <c r="FP1003" s="27">
        <v>1</v>
      </c>
      <c r="FQ1003" s="27">
        <v>0</v>
      </c>
      <c r="FR1003" s="27">
        <v>0</v>
      </c>
      <c r="FS1003" s="27">
        <v>0</v>
      </c>
      <c r="FT1003" s="27">
        <v>1</v>
      </c>
      <c r="FU1003" s="27">
        <v>1</v>
      </c>
      <c r="FV1003" s="27">
        <v>0</v>
      </c>
      <c r="FW1003" s="27">
        <v>0</v>
      </c>
      <c r="FX1003" s="27">
        <v>0</v>
      </c>
      <c r="FY1003" s="27">
        <v>1</v>
      </c>
      <c r="FZ1003" s="27">
        <v>1</v>
      </c>
      <c r="GA1003" s="27">
        <v>1</v>
      </c>
      <c r="GB1003" s="27">
        <v>1</v>
      </c>
      <c r="GC1003" s="27">
        <v>1</v>
      </c>
      <c r="GD1003" s="27">
        <v>1</v>
      </c>
      <c r="GE1003" s="27">
        <v>0</v>
      </c>
      <c r="GF1003" s="27">
        <v>1</v>
      </c>
      <c r="GG1003" s="27">
        <v>0</v>
      </c>
      <c r="GH1003" s="27">
        <v>0</v>
      </c>
      <c r="GI1003" s="27">
        <v>1</v>
      </c>
      <c r="GJ1003" s="27">
        <v>2</v>
      </c>
      <c r="GK1003" s="27">
        <v>1</v>
      </c>
      <c r="GL1003" s="27">
        <v>1</v>
      </c>
      <c r="GM1003" s="27">
        <v>1</v>
      </c>
      <c r="GN1003" s="27">
        <v>2</v>
      </c>
      <c r="GO1003" s="27">
        <v>2</v>
      </c>
      <c r="GP1003" s="27">
        <v>0</v>
      </c>
      <c r="GQ1003" s="27">
        <v>0</v>
      </c>
      <c r="GR1003" s="27">
        <v>0</v>
      </c>
      <c r="GS1003" s="27">
        <v>0</v>
      </c>
      <c r="GT1003" s="27">
        <v>0</v>
      </c>
      <c r="GU1003" s="27">
        <v>1</v>
      </c>
      <c r="GV1003" s="27">
        <v>1</v>
      </c>
      <c r="GW1003" s="27">
        <v>1</v>
      </c>
      <c r="GX1003" s="27">
        <v>1</v>
      </c>
      <c r="GY1003" s="27">
        <v>2</v>
      </c>
      <c r="GZ1003" s="27">
        <v>2</v>
      </c>
      <c r="HA1003" s="27">
        <v>3</v>
      </c>
      <c r="HB1003" s="27">
        <v>1</v>
      </c>
      <c r="HC1003" s="27">
        <v>2</v>
      </c>
      <c r="HD1003" s="27">
        <v>2</v>
      </c>
      <c r="HE1003" s="27">
        <v>2</v>
      </c>
      <c r="HF1003" s="27">
        <v>2</v>
      </c>
      <c r="HG1003" s="27">
        <v>3</v>
      </c>
      <c r="HH1003" s="27">
        <v>4</v>
      </c>
      <c r="HI1003" s="27">
        <v>3</v>
      </c>
      <c r="HJ1003" s="27">
        <v>0</v>
      </c>
      <c r="HK1003" s="27">
        <v>0</v>
      </c>
      <c r="HL1003" s="27">
        <v>0</v>
      </c>
      <c r="HM1003" s="27">
        <v>0</v>
      </c>
      <c r="HN1003" s="27">
        <v>0</v>
      </c>
      <c r="HO1003" s="27">
        <v>1</v>
      </c>
      <c r="HP1003" s="27">
        <v>3</v>
      </c>
      <c r="HQ1003" s="27">
        <v>3</v>
      </c>
      <c r="HR1003" s="27">
        <v>4</v>
      </c>
      <c r="HS1003" s="27">
        <v>4</v>
      </c>
      <c r="HT1003" s="27">
        <v>4</v>
      </c>
      <c r="HU1003" s="27">
        <v>4</v>
      </c>
      <c r="HV1003" s="27">
        <v>2</v>
      </c>
      <c r="HW1003" s="27">
        <v>0</v>
      </c>
      <c r="HX1003" s="27">
        <v>0</v>
      </c>
      <c r="HY1003" s="27">
        <v>0</v>
      </c>
      <c r="HZ1003" s="27">
        <v>1</v>
      </c>
      <c r="IA1003" s="27">
        <v>1</v>
      </c>
      <c r="IB1003" s="27">
        <v>1</v>
      </c>
      <c r="IC1003" s="27">
        <v>1</v>
      </c>
      <c r="ID1003" s="27">
        <v>1</v>
      </c>
      <c r="IE1003" s="27">
        <v>3</v>
      </c>
      <c r="IF1003" s="27">
        <v>4</v>
      </c>
      <c r="IG1003" s="27">
        <v>4</v>
      </c>
      <c r="IH1003" s="27">
        <v>1</v>
      </c>
      <c r="II1003" s="27">
        <v>1</v>
      </c>
      <c r="IJ1003" s="27">
        <v>3</v>
      </c>
      <c r="IK1003" s="27">
        <v>3</v>
      </c>
      <c r="IL1003" s="27">
        <v>1</v>
      </c>
      <c r="IM1003" s="28"/>
    </row>
    <row r="1004" spans="1:247" x14ac:dyDescent="0.25">
      <c r="A1004" s="15" t="s">
        <v>4876</v>
      </c>
      <c r="B1004" s="15" t="s">
        <v>2528</v>
      </c>
      <c r="C1004" s="15" t="s">
        <v>2442</v>
      </c>
      <c r="D1004" s="15" t="s">
        <v>1321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J1004" s="27">
        <v>0</v>
      </c>
      <c r="K1004" s="27">
        <v>0</v>
      </c>
      <c r="L1004" s="27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  <c r="T1004" s="27">
        <v>0</v>
      </c>
      <c r="U1004" s="27">
        <v>0</v>
      </c>
      <c r="V1004" s="27">
        <v>0</v>
      </c>
      <c r="W1004" s="27">
        <v>0</v>
      </c>
      <c r="X1004" s="27">
        <v>0</v>
      </c>
      <c r="Y1004" s="27">
        <v>0</v>
      </c>
      <c r="Z1004" s="27">
        <v>0</v>
      </c>
      <c r="AA1004" s="27">
        <v>0</v>
      </c>
      <c r="AB1004" s="27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0</v>
      </c>
      <c r="AI1004" s="27">
        <v>0</v>
      </c>
      <c r="AJ1004" s="27">
        <v>0</v>
      </c>
      <c r="AK1004" s="27">
        <v>0</v>
      </c>
      <c r="AL1004" s="27">
        <v>0</v>
      </c>
      <c r="AM1004" s="27">
        <v>0</v>
      </c>
      <c r="AN1004" s="27">
        <v>0</v>
      </c>
      <c r="AO1004" s="27">
        <v>1</v>
      </c>
      <c r="AP1004" s="27">
        <v>1</v>
      </c>
      <c r="AQ1004" s="27">
        <v>0</v>
      </c>
      <c r="AR1004" s="27">
        <v>0</v>
      </c>
      <c r="AS1004" s="27">
        <v>0</v>
      </c>
      <c r="AT1004" s="27">
        <v>1</v>
      </c>
      <c r="AU1004" s="27">
        <v>1</v>
      </c>
      <c r="AV1004" s="27">
        <v>1</v>
      </c>
      <c r="AW1004" s="27">
        <v>1</v>
      </c>
      <c r="AX1004" s="27">
        <v>1</v>
      </c>
      <c r="AY1004" s="27">
        <v>3</v>
      </c>
      <c r="AZ1004" s="27">
        <v>2</v>
      </c>
      <c r="BA1004" s="27">
        <v>4</v>
      </c>
      <c r="BB1004" s="27">
        <v>0</v>
      </c>
      <c r="BC1004" s="27">
        <v>0</v>
      </c>
      <c r="BD1004" s="27">
        <v>1</v>
      </c>
      <c r="BE1004" s="27">
        <v>1</v>
      </c>
      <c r="BF1004" s="27">
        <v>0</v>
      </c>
      <c r="BG1004" s="27">
        <v>0</v>
      </c>
      <c r="BH1004" s="27">
        <v>0</v>
      </c>
      <c r="BI1004" s="27">
        <v>0</v>
      </c>
      <c r="BJ1004" s="27">
        <v>0</v>
      </c>
      <c r="BK1004" s="27">
        <v>0</v>
      </c>
      <c r="BL1004" s="27">
        <v>0</v>
      </c>
      <c r="BM1004" s="27">
        <v>0</v>
      </c>
      <c r="BN1004" s="27">
        <v>0</v>
      </c>
      <c r="BO1004" s="27">
        <v>0</v>
      </c>
      <c r="BP1004" s="27">
        <v>1</v>
      </c>
      <c r="BQ1004" s="27">
        <v>1</v>
      </c>
      <c r="BR1004" s="27">
        <v>0</v>
      </c>
      <c r="BS1004" s="27">
        <v>1</v>
      </c>
      <c r="BT1004" s="27">
        <v>2</v>
      </c>
      <c r="BU1004" s="27">
        <v>3</v>
      </c>
      <c r="BV1004" s="27">
        <v>2</v>
      </c>
      <c r="BW1004" s="27">
        <v>3</v>
      </c>
      <c r="BX1004" s="27">
        <v>0</v>
      </c>
      <c r="BY1004" s="27">
        <v>0</v>
      </c>
      <c r="BZ1004" s="27">
        <v>0</v>
      </c>
      <c r="CA1004" s="27">
        <v>0</v>
      </c>
      <c r="CB1004" s="27">
        <v>0</v>
      </c>
      <c r="CC1004" s="27">
        <v>0</v>
      </c>
      <c r="CD1004" s="27">
        <v>0</v>
      </c>
      <c r="CE1004" s="27">
        <v>0</v>
      </c>
      <c r="CF1004" s="27">
        <v>0</v>
      </c>
      <c r="CG1004" s="27">
        <v>0</v>
      </c>
      <c r="CH1004" s="27">
        <v>0</v>
      </c>
      <c r="CI1004" s="27">
        <v>0</v>
      </c>
      <c r="CJ1004" s="27">
        <v>2</v>
      </c>
      <c r="CK1004" s="27">
        <v>3</v>
      </c>
      <c r="CL1004" s="27">
        <v>2</v>
      </c>
      <c r="CM1004" s="27">
        <v>2</v>
      </c>
      <c r="CN1004" s="27">
        <v>1</v>
      </c>
      <c r="CO1004" s="27">
        <v>1</v>
      </c>
      <c r="CP1004" s="27">
        <v>0</v>
      </c>
      <c r="CQ1004" s="27">
        <v>0</v>
      </c>
      <c r="CR1004" s="27">
        <v>0</v>
      </c>
      <c r="CS1004" s="27">
        <v>0</v>
      </c>
      <c r="CT1004" s="27">
        <v>0</v>
      </c>
      <c r="CU1004" s="27">
        <v>0</v>
      </c>
      <c r="CV1004" s="27">
        <v>0</v>
      </c>
      <c r="CW1004" s="27">
        <v>0</v>
      </c>
      <c r="CX1004" s="27">
        <v>0</v>
      </c>
      <c r="CY1004" s="27">
        <v>0</v>
      </c>
      <c r="CZ1004" s="27">
        <v>1</v>
      </c>
      <c r="DA1004" s="27">
        <v>1</v>
      </c>
      <c r="DB1004" s="27">
        <v>1</v>
      </c>
      <c r="DC1004" s="27">
        <v>1</v>
      </c>
      <c r="DD1004" s="27">
        <v>4</v>
      </c>
      <c r="DE1004" s="27">
        <v>4</v>
      </c>
      <c r="DF1004" s="27">
        <v>4</v>
      </c>
      <c r="DG1004" s="27">
        <v>5</v>
      </c>
      <c r="DH1004" s="27">
        <v>3</v>
      </c>
      <c r="DI1004" s="27">
        <v>4</v>
      </c>
      <c r="DJ1004" s="27">
        <v>4</v>
      </c>
      <c r="DK1004" s="27">
        <v>4</v>
      </c>
      <c r="DL1004" s="27">
        <v>4</v>
      </c>
      <c r="DM1004" s="27">
        <v>4</v>
      </c>
      <c r="DN1004" s="27">
        <v>4</v>
      </c>
      <c r="DO1004" s="27">
        <v>3</v>
      </c>
      <c r="DP1004" s="27">
        <v>3</v>
      </c>
      <c r="DQ1004" s="27">
        <v>3</v>
      </c>
      <c r="DR1004" s="27">
        <v>2</v>
      </c>
      <c r="DS1004" s="27">
        <v>2</v>
      </c>
      <c r="DT1004" s="27">
        <v>1</v>
      </c>
      <c r="DU1004" s="27">
        <v>0</v>
      </c>
      <c r="DV1004" s="27">
        <v>0</v>
      </c>
      <c r="DW1004" s="27">
        <v>0</v>
      </c>
      <c r="DX1004" s="27">
        <v>2</v>
      </c>
      <c r="DY1004" s="27">
        <v>2</v>
      </c>
      <c r="DZ1004" s="27">
        <v>2</v>
      </c>
      <c r="EA1004" s="27">
        <v>3</v>
      </c>
      <c r="EB1004" s="27">
        <v>2</v>
      </c>
      <c r="EC1004" s="27">
        <v>2</v>
      </c>
      <c r="ED1004" s="27">
        <v>2</v>
      </c>
      <c r="EE1004" s="27">
        <v>1</v>
      </c>
      <c r="EF1004" s="27">
        <v>0</v>
      </c>
      <c r="EG1004" s="27">
        <v>0</v>
      </c>
      <c r="EH1004" s="27">
        <v>0</v>
      </c>
      <c r="EI1004" s="27">
        <v>0</v>
      </c>
      <c r="EJ1004" s="27">
        <v>0</v>
      </c>
      <c r="EK1004" s="27">
        <v>0</v>
      </c>
      <c r="EL1004" s="27">
        <v>0</v>
      </c>
      <c r="EM1004" s="27">
        <v>0</v>
      </c>
      <c r="EN1004" s="27">
        <v>0</v>
      </c>
      <c r="EO1004" s="27">
        <v>0</v>
      </c>
      <c r="EP1004" s="27">
        <v>0</v>
      </c>
      <c r="EQ1004" s="27">
        <v>1</v>
      </c>
      <c r="ER1004" s="27">
        <v>1</v>
      </c>
      <c r="ES1004" s="27">
        <v>1</v>
      </c>
      <c r="ET1004" s="27">
        <v>0</v>
      </c>
      <c r="EU1004" s="27">
        <v>0</v>
      </c>
      <c r="EV1004" s="27">
        <v>0</v>
      </c>
      <c r="EW1004" s="27">
        <v>0</v>
      </c>
      <c r="EX1004" s="27">
        <v>0</v>
      </c>
      <c r="EY1004" s="27">
        <v>0</v>
      </c>
      <c r="EZ1004" s="27">
        <v>0</v>
      </c>
      <c r="FA1004" s="27">
        <v>0</v>
      </c>
      <c r="FB1004" s="27">
        <v>0</v>
      </c>
      <c r="FC1004" s="27">
        <v>0</v>
      </c>
      <c r="FD1004" s="27">
        <v>0</v>
      </c>
      <c r="FE1004" s="27">
        <v>0</v>
      </c>
      <c r="FF1004" s="27">
        <v>0</v>
      </c>
      <c r="FG1004" s="27">
        <v>0</v>
      </c>
      <c r="FH1004" s="27">
        <v>0</v>
      </c>
      <c r="FI1004" s="27">
        <v>1</v>
      </c>
      <c r="FJ1004" s="27">
        <v>1</v>
      </c>
      <c r="FK1004" s="27">
        <v>1</v>
      </c>
      <c r="FL1004" s="27">
        <v>1</v>
      </c>
      <c r="FM1004" s="27">
        <v>0</v>
      </c>
      <c r="FN1004" s="27">
        <v>0</v>
      </c>
      <c r="FO1004" s="27">
        <v>0</v>
      </c>
      <c r="FP1004" s="27">
        <v>1</v>
      </c>
      <c r="FQ1004" s="27">
        <v>0</v>
      </c>
      <c r="FR1004" s="27">
        <v>0</v>
      </c>
      <c r="FS1004" s="27">
        <v>0</v>
      </c>
      <c r="FT1004" s="27">
        <v>0</v>
      </c>
      <c r="FU1004" s="27">
        <v>0</v>
      </c>
      <c r="FV1004" s="27">
        <v>0</v>
      </c>
      <c r="FW1004" s="27">
        <v>0</v>
      </c>
      <c r="FX1004" s="27">
        <v>0</v>
      </c>
      <c r="FY1004" s="27">
        <v>1</v>
      </c>
      <c r="FZ1004" s="27">
        <v>1</v>
      </c>
      <c r="GA1004" s="27">
        <v>1</v>
      </c>
      <c r="GB1004" s="27">
        <v>1</v>
      </c>
      <c r="GC1004" s="27">
        <v>1</v>
      </c>
      <c r="GD1004" s="27">
        <v>1</v>
      </c>
      <c r="GE1004" s="27">
        <v>0</v>
      </c>
      <c r="GF1004" s="27">
        <v>0</v>
      </c>
      <c r="GG1004" s="27">
        <v>0</v>
      </c>
      <c r="GH1004" s="27">
        <v>0</v>
      </c>
      <c r="GI1004" s="27">
        <v>0</v>
      </c>
      <c r="GJ1004" s="27">
        <v>1</v>
      </c>
      <c r="GK1004" s="27">
        <v>1</v>
      </c>
      <c r="GL1004" s="27">
        <v>1</v>
      </c>
      <c r="GM1004" s="27">
        <v>1</v>
      </c>
      <c r="GN1004" s="27">
        <v>1</v>
      </c>
      <c r="GO1004" s="27">
        <v>1</v>
      </c>
      <c r="GP1004" s="27">
        <v>0</v>
      </c>
      <c r="GQ1004" s="27">
        <v>0</v>
      </c>
      <c r="GR1004" s="27">
        <v>0</v>
      </c>
      <c r="GS1004" s="27">
        <v>0</v>
      </c>
      <c r="GT1004" s="27">
        <v>0</v>
      </c>
      <c r="GU1004" s="27">
        <v>1</v>
      </c>
      <c r="GV1004" s="27">
        <v>1</v>
      </c>
      <c r="GW1004" s="27">
        <v>1</v>
      </c>
      <c r="GX1004" s="27">
        <v>0</v>
      </c>
      <c r="GY1004" s="27">
        <v>1</v>
      </c>
      <c r="GZ1004" s="27">
        <v>1</v>
      </c>
      <c r="HA1004" s="27">
        <v>1</v>
      </c>
      <c r="HB1004" s="27">
        <v>0</v>
      </c>
      <c r="HC1004" s="27">
        <v>0</v>
      </c>
      <c r="HD1004" s="27">
        <v>0</v>
      </c>
      <c r="HE1004" s="27">
        <v>1</v>
      </c>
      <c r="HF1004" s="27">
        <v>1</v>
      </c>
      <c r="HG1004" s="27">
        <v>2</v>
      </c>
      <c r="HH1004" s="27">
        <v>2</v>
      </c>
      <c r="HI1004" s="27">
        <v>2</v>
      </c>
      <c r="HJ1004" s="27">
        <v>0</v>
      </c>
      <c r="HK1004" s="27">
        <v>0</v>
      </c>
      <c r="HL1004" s="27">
        <v>0</v>
      </c>
      <c r="HM1004" s="27">
        <v>0</v>
      </c>
      <c r="HN1004" s="27">
        <v>0</v>
      </c>
      <c r="HO1004" s="27">
        <v>1</v>
      </c>
      <c r="HP1004" s="27">
        <v>2</v>
      </c>
      <c r="HQ1004" s="27">
        <v>3</v>
      </c>
      <c r="HR1004" s="27">
        <v>3</v>
      </c>
      <c r="HS1004" s="27">
        <v>3</v>
      </c>
      <c r="HT1004" s="27">
        <v>3</v>
      </c>
      <c r="HU1004" s="27">
        <v>3</v>
      </c>
      <c r="HV1004" s="27">
        <v>3</v>
      </c>
      <c r="HW1004" s="27">
        <v>0</v>
      </c>
      <c r="HX1004" s="27">
        <v>0</v>
      </c>
      <c r="HY1004" s="27">
        <v>0</v>
      </c>
      <c r="HZ1004" s="27">
        <v>1</v>
      </c>
      <c r="IA1004" s="27">
        <v>1</v>
      </c>
      <c r="IB1004" s="27">
        <v>1</v>
      </c>
      <c r="IC1004" s="27">
        <v>1</v>
      </c>
      <c r="ID1004" s="27">
        <v>1</v>
      </c>
      <c r="IE1004" s="27">
        <v>3</v>
      </c>
      <c r="IF1004" s="27">
        <v>3</v>
      </c>
      <c r="IG1004" s="27">
        <v>4</v>
      </c>
      <c r="IH1004" s="27">
        <v>2</v>
      </c>
      <c r="II1004" s="27">
        <v>2</v>
      </c>
      <c r="IJ1004" s="27">
        <v>2</v>
      </c>
      <c r="IK1004" s="27">
        <v>2</v>
      </c>
      <c r="IL1004" s="27">
        <v>0</v>
      </c>
      <c r="IM1004" s="28"/>
    </row>
    <row r="1005" spans="1:247" hidden="1" x14ac:dyDescent="0.25">
      <c r="A1005" s="15" t="s">
        <v>3453</v>
      </c>
      <c r="B1005" s="15" t="s">
        <v>2529</v>
      </c>
      <c r="C1005" s="15" t="s">
        <v>2386</v>
      </c>
      <c r="D1005" s="15" t="s">
        <v>1322</v>
      </c>
      <c r="E1005" s="15" t="s">
        <v>247</v>
      </c>
      <c r="F1005" s="15" t="s">
        <v>250</v>
      </c>
      <c r="G1005" s="15" t="s">
        <v>5473</v>
      </c>
      <c r="H1005" s="15" t="s">
        <v>2369</v>
      </c>
      <c r="I1005" s="15">
        <v>21</v>
      </c>
      <c r="J1005" s="16" t="s">
        <v>5456</v>
      </c>
      <c r="K1005" s="16" t="s">
        <v>5456</v>
      </c>
      <c r="L1005" s="16" t="s">
        <v>5456</v>
      </c>
      <c r="M1005" s="16" t="s">
        <v>5456</v>
      </c>
      <c r="N1005" s="16" t="s">
        <v>5456</v>
      </c>
      <c r="O1005" s="16" t="s">
        <v>5456</v>
      </c>
      <c r="P1005" s="16" t="s">
        <v>5456</v>
      </c>
      <c r="AD1005" s="16" t="s">
        <v>5456</v>
      </c>
      <c r="AE1005" s="16" t="s">
        <v>5456</v>
      </c>
      <c r="AF1005" s="16" t="s">
        <v>5456</v>
      </c>
      <c r="AG1005" s="16" t="s">
        <v>5456</v>
      </c>
      <c r="AH1005" s="16" t="s">
        <v>5456</v>
      </c>
      <c r="AI1005" s="16" t="s">
        <v>5456</v>
      </c>
      <c r="AJ1005" s="16" t="s">
        <v>5456</v>
      </c>
      <c r="AK1005" s="16" t="s">
        <v>5456</v>
      </c>
      <c r="AL1005" s="16" t="s">
        <v>5456</v>
      </c>
      <c r="AT1005" s="16" t="s">
        <v>5456</v>
      </c>
      <c r="AU1005" s="16" t="s">
        <v>5456</v>
      </c>
      <c r="BC1005" s="16" t="s">
        <v>5456</v>
      </c>
      <c r="BI1005" s="16" t="s">
        <v>5456</v>
      </c>
      <c r="BK1005" s="16" t="s">
        <v>5456</v>
      </c>
      <c r="BV1005" s="16" t="s">
        <v>5456</v>
      </c>
      <c r="BW1005" s="16" t="s">
        <v>5456</v>
      </c>
      <c r="CK1005" s="16" t="s">
        <v>5456</v>
      </c>
      <c r="CT1005" s="16" t="s">
        <v>5456</v>
      </c>
      <c r="CU1005" s="16" t="s">
        <v>5456</v>
      </c>
      <c r="DD1005" s="16" t="s">
        <v>5456</v>
      </c>
      <c r="DE1005" s="16" t="s">
        <v>5456</v>
      </c>
      <c r="DF1005" s="16" t="s">
        <v>5456</v>
      </c>
      <c r="DG1005" s="16" t="s">
        <v>5456</v>
      </c>
      <c r="FC1005" s="16" t="s">
        <v>5456</v>
      </c>
      <c r="FD1005" s="16" t="s">
        <v>5457</v>
      </c>
      <c r="FE1005" s="16" t="s">
        <v>5457</v>
      </c>
      <c r="FF1005" s="16" t="s">
        <v>5456</v>
      </c>
      <c r="FG1005" s="16" t="s">
        <v>5456</v>
      </c>
      <c r="FH1005" s="16" t="s">
        <v>5456</v>
      </c>
      <c r="FL1005" s="16" t="s">
        <v>5456</v>
      </c>
      <c r="FO1005" s="16" t="s">
        <v>5456</v>
      </c>
      <c r="FP1005" s="16" t="s">
        <v>5458</v>
      </c>
      <c r="FQ1005" s="16" t="s">
        <v>5458</v>
      </c>
      <c r="FR1005" s="16" t="s">
        <v>5456</v>
      </c>
      <c r="FS1005" s="16" t="s">
        <v>5457</v>
      </c>
      <c r="FT1005" s="16" t="s">
        <v>5457</v>
      </c>
      <c r="FU1005" s="16" t="s">
        <v>5456</v>
      </c>
      <c r="FV1005" s="16" t="s">
        <v>5456</v>
      </c>
      <c r="FW1005" s="16" t="s">
        <v>5456</v>
      </c>
      <c r="FX1005" s="16" t="s">
        <v>5456</v>
      </c>
      <c r="GO1005" s="16" t="s">
        <v>5456</v>
      </c>
      <c r="GP1005" s="16" t="s">
        <v>5456</v>
      </c>
      <c r="GZ1005" s="16" t="s">
        <v>5456</v>
      </c>
      <c r="HA1005" s="16" t="s">
        <v>5456</v>
      </c>
      <c r="HB1005" s="16" t="s">
        <v>5456</v>
      </c>
      <c r="HK1005" s="16" t="s">
        <v>5456</v>
      </c>
      <c r="HU1005" s="16" t="s">
        <v>5456</v>
      </c>
      <c r="IG1005" s="16" t="s">
        <v>5456</v>
      </c>
    </row>
    <row r="1006" spans="1:247" hidden="1" x14ac:dyDescent="0.25">
      <c r="A1006" s="15" t="s">
        <v>3454</v>
      </c>
      <c r="B1006" s="15" t="s">
        <v>2529</v>
      </c>
      <c r="C1006" s="15" t="s">
        <v>2387</v>
      </c>
      <c r="D1006" s="15" t="s">
        <v>1323</v>
      </c>
      <c r="E1006" s="15" t="s">
        <v>247</v>
      </c>
      <c r="F1006" s="15" t="s">
        <v>250</v>
      </c>
      <c r="G1006" s="15" t="s">
        <v>5473</v>
      </c>
      <c r="H1006" s="15" t="s">
        <v>2369</v>
      </c>
      <c r="I1006" s="15">
        <v>21</v>
      </c>
      <c r="J1006" s="16" t="s">
        <v>5457</v>
      </c>
      <c r="K1006" s="16" t="s">
        <v>5457</v>
      </c>
      <c r="L1006" s="16" t="s">
        <v>5457</v>
      </c>
      <c r="M1006" s="16" t="s">
        <v>5457</v>
      </c>
      <c r="N1006" s="16" t="s">
        <v>5457</v>
      </c>
      <c r="O1006" s="16" t="s">
        <v>5457</v>
      </c>
      <c r="P1006" s="16" t="s">
        <v>5457</v>
      </c>
      <c r="R1006" s="16" t="s">
        <v>5456</v>
      </c>
      <c r="U1006" s="16" t="s">
        <v>5456</v>
      </c>
      <c r="V1006" s="16" t="s">
        <v>5456</v>
      </c>
      <c r="AC1006" s="16" t="s">
        <v>5456</v>
      </c>
      <c r="AD1006" s="16" t="s">
        <v>5456</v>
      </c>
      <c r="AE1006" s="16" t="s">
        <v>5456</v>
      </c>
      <c r="AF1006" s="16" t="s">
        <v>5457</v>
      </c>
      <c r="AG1006" s="16" t="s">
        <v>5457</v>
      </c>
      <c r="AH1006" s="16" t="s">
        <v>5457</v>
      </c>
      <c r="AI1006" s="16" t="s">
        <v>5457</v>
      </c>
      <c r="AJ1006" s="16" t="s">
        <v>5457</v>
      </c>
      <c r="AK1006" s="16" t="s">
        <v>5457</v>
      </c>
      <c r="AL1006" s="16" t="s">
        <v>5456</v>
      </c>
      <c r="BC1006" s="16" t="s">
        <v>5458</v>
      </c>
      <c r="BH1006" s="16" t="s">
        <v>5456</v>
      </c>
      <c r="BJ1006" s="16" t="s">
        <v>5456</v>
      </c>
      <c r="BK1006" s="16" t="s">
        <v>5456</v>
      </c>
      <c r="BL1006" s="16" t="s">
        <v>5456</v>
      </c>
      <c r="BM1006" s="16" t="s">
        <v>5456</v>
      </c>
      <c r="BN1006" s="16" t="s">
        <v>5456</v>
      </c>
      <c r="BU1006" s="16" t="s">
        <v>5457</v>
      </c>
      <c r="BV1006" s="16" t="s">
        <v>5458</v>
      </c>
      <c r="BW1006" s="16" t="s">
        <v>5458</v>
      </c>
      <c r="BX1006" s="16" t="s">
        <v>5456</v>
      </c>
      <c r="BY1006" s="16" t="s">
        <v>5456</v>
      </c>
      <c r="BZ1006" s="16" t="s">
        <v>5456</v>
      </c>
      <c r="CC1006" s="16" t="s">
        <v>5456</v>
      </c>
      <c r="CD1006" s="16" t="s">
        <v>5456</v>
      </c>
      <c r="CE1006" s="16" t="s">
        <v>5456</v>
      </c>
      <c r="CG1006" s="16" t="s">
        <v>5457</v>
      </c>
      <c r="CH1006" s="16" t="s">
        <v>5457</v>
      </c>
      <c r="CI1006" s="16" t="s">
        <v>5457</v>
      </c>
      <c r="CJ1006" s="16" t="s">
        <v>5457</v>
      </c>
      <c r="CK1006" s="16" t="s">
        <v>5457</v>
      </c>
      <c r="CL1006" s="16" t="s">
        <v>5457</v>
      </c>
      <c r="CM1006" s="16" t="s">
        <v>5457</v>
      </c>
      <c r="CN1006" s="16" t="s">
        <v>5456</v>
      </c>
      <c r="CO1006" s="16" t="s">
        <v>5457</v>
      </c>
      <c r="CP1006" s="16" t="s">
        <v>5457</v>
      </c>
      <c r="CQ1006" s="16" t="s">
        <v>5457</v>
      </c>
      <c r="CR1006" s="16" t="s">
        <v>5457</v>
      </c>
      <c r="CS1006" s="16" t="s">
        <v>5457</v>
      </c>
      <c r="CT1006" s="16" t="s">
        <v>5457</v>
      </c>
      <c r="CU1006" s="16" t="s">
        <v>5457</v>
      </c>
      <c r="DA1006" s="16" t="s">
        <v>5456</v>
      </c>
      <c r="DD1006" s="16" t="s">
        <v>5456</v>
      </c>
      <c r="DE1006" s="16" t="s">
        <v>5457</v>
      </c>
      <c r="DF1006" s="16" t="s">
        <v>5457</v>
      </c>
      <c r="DG1006" s="16" t="s">
        <v>5458</v>
      </c>
      <c r="DH1006" s="16" t="s">
        <v>5457</v>
      </c>
      <c r="DI1006" s="16" t="s">
        <v>5456</v>
      </c>
      <c r="DK1006" s="16" t="s">
        <v>5456</v>
      </c>
      <c r="DL1006" s="16" t="s">
        <v>5456</v>
      </c>
      <c r="DM1006" s="16" t="s">
        <v>5456</v>
      </c>
      <c r="EM1006" s="16" t="s">
        <v>5456</v>
      </c>
      <c r="FE1006" s="16" t="s">
        <v>5456</v>
      </c>
      <c r="FF1006" s="16" t="s">
        <v>5456</v>
      </c>
      <c r="FG1006" s="16" t="s">
        <v>5456</v>
      </c>
      <c r="FK1006" s="16" t="s">
        <v>5456</v>
      </c>
      <c r="FL1006" s="16" t="s">
        <v>5456</v>
      </c>
      <c r="FM1006" s="16" t="s">
        <v>5456</v>
      </c>
      <c r="FN1006" s="16" t="s">
        <v>5456</v>
      </c>
      <c r="FO1006" s="16" t="s">
        <v>5457</v>
      </c>
      <c r="FP1006" s="16" t="s">
        <v>5458</v>
      </c>
      <c r="FQ1006" s="16" t="s">
        <v>5457</v>
      </c>
      <c r="GV1006" s="16" t="s">
        <v>5456</v>
      </c>
      <c r="GW1006" s="16" t="s">
        <v>5456</v>
      </c>
      <c r="GX1006" s="16" t="s">
        <v>5456</v>
      </c>
      <c r="GY1006" s="16" t="s">
        <v>5456</v>
      </c>
      <c r="GZ1006" s="16" t="s">
        <v>5457</v>
      </c>
      <c r="HA1006" s="16" t="s">
        <v>5458</v>
      </c>
      <c r="HB1006" s="16" t="s">
        <v>5458</v>
      </c>
      <c r="HC1006" s="16" t="s">
        <v>5458</v>
      </c>
      <c r="HD1006" s="16" t="s">
        <v>5456</v>
      </c>
      <c r="HE1006" s="16" t="s">
        <v>5456</v>
      </c>
      <c r="HU1006" s="16" t="s">
        <v>5456</v>
      </c>
      <c r="IE1006" s="16" t="s">
        <v>5456</v>
      </c>
      <c r="IF1006" s="16" t="s">
        <v>5456</v>
      </c>
      <c r="IH1006" s="16" t="s">
        <v>5457</v>
      </c>
    </row>
    <row r="1007" spans="1:247" hidden="1" x14ac:dyDescent="0.25">
      <c r="A1007" s="15" t="s">
        <v>4877</v>
      </c>
      <c r="B1007" s="15" t="s">
        <v>2529</v>
      </c>
      <c r="C1007" s="15" t="s">
        <v>2388</v>
      </c>
      <c r="D1007" s="15" t="s">
        <v>1324</v>
      </c>
      <c r="E1007" s="15" t="s">
        <v>247</v>
      </c>
      <c r="F1007" s="15" t="s">
        <v>250</v>
      </c>
      <c r="G1007" s="15" t="s">
        <v>5473</v>
      </c>
      <c r="H1007" s="15" t="s">
        <v>2369</v>
      </c>
      <c r="I1007" s="15">
        <v>21</v>
      </c>
      <c r="O1007" s="16" t="s">
        <v>5456</v>
      </c>
      <c r="P1007" s="16" t="s">
        <v>5456</v>
      </c>
      <c r="AD1007" s="16" t="s">
        <v>5457</v>
      </c>
      <c r="AE1007" s="16" t="s">
        <v>5457</v>
      </c>
      <c r="AF1007" s="16" t="s">
        <v>5457</v>
      </c>
      <c r="AG1007" s="16" t="s">
        <v>5457</v>
      </c>
      <c r="AH1007" s="16" t="s">
        <v>5457</v>
      </c>
      <c r="AI1007" s="16" t="s">
        <v>5457</v>
      </c>
      <c r="AJ1007" s="16" t="s">
        <v>5456</v>
      </c>
      <c r="AK1007" s="16" t="s">
        <v>5456</v>
      </c>
      <c r="AL1007" s="16" t="s">
        <v>5456</v>
      </c>
      <c r="AZ1007" s="16" t="s">
        <v>5457</v>
      </c>
      <c r="BC1007" s="16" t="s">
        <v>5457</v>
      </c>
      <c r="BI1007" s="16" t="s">
        <v>5457</v>
      </c>
      <c r="BK1007" s="16" t="s">
        <v>5456</v>
      </c>
      <c r="CK1007" s="16" t="s">
        <v>5456</v>
      </c>
      <c r="CO1007" s="16" t="s">
        <v>5456</v>
      </c>
      <c r="CP1007" s="16" t="s">
        <v>5456</v>
      </c>
      <c r="CQ1007" s="16" t="s">
        <v>5456</v>
      </c>
      <c r="CR1007" s="16" t="s">
        <v>5456</v>
      </c>
      <c r="CS1007" s="16" t="s">
        <v>5456</v>
      </c>
      <c r="CT1007" s="16" t="s">
        <v>5456</v>
      </c>
      <c r="CU1007" s="16" t="s">
        <v>5456</v>
      </c>
      <c r="DE1007" s="16" t="s">
        <v>5456</v>
      </c>
      <c r="DF1007" s="16" t="s">
        <v>5456</v>
      </c>
      <c r="DG1007" s="16" t="s">
        <v>5456</v>
      </c>
      <c r="GN1007" s="16" t="s">
        <v>5456</v>
      </c>
      <c r="GO1007" s="16" t="s">
        <v>5456</v>
      </c>
      <c r="GP1007" s="16" t="s">
        <v>5456</v>
      </c>
      <c r="GX1007" s="16" t="s">
        <v>5456</v>
      </c>
      <c r="GY1007" s="16" t="s">
        <v>5456</v>
      </c>
      <c r="GZ1007" s="16" t="s">
        <v>5456</v>
      </c>
      <c r="HA1007" s="16" t="s">
        <v>5456</v>
      </c>
      <c r="HB1007" s="16" t="s">
        <v>5456</v>
      </c>
      <c r="HL1007" s="16" t="s">
        <v>5456</v>
      </c>
      <c r="HM1007" s="16" t="s">
        <v>5456</v>
      </c>
    </row>
    <row r="1008" spans="1:247" hidden="1" x14ac:dyDescent="0.25">
      <c r="A1008" s="15" t="s">
        <v>3455</v>
      </c>
      <c r="B1008" s="15" t="s">
        <v>2529</v>
      </c>
      <c r="C1008" s="15" t="s">
        <v>2389</v>
      </c>
      <c r="D1008" s="15" t="s">
        <v>1325</v>
      </c>
      <c r="E1008" s="15" t="s">
        <v>247</v>
      </c>
      <c r="F1008" s="15" t="s">
        <v>117</v>
      </c>
      <c r="G1008" s="15" t="s">
        <v>118</v>
      </c>
      <c r="H1008" s="15" t="s">
        <v>2371</v>
      </c>
      <c r="I1008" s="15">
        <v>9</v>
      </c>
      <c r="J1008" s="16" t="s">
        <v>5459</v>
      </c>
      <c r="K1008" s="16" t="s">
        <v>5459</v>
      </c>
      <c r="L1008" s="16" t="s">
        <v>5459</v>
      </c>
      <c r="M1008" s="16" t="s">
        <v>5459</v>
      </c>
      <c r="N1008" s="16" t="s">
        <v>5459</v>
      </c>
      <c r="O1008" s="16" t="s">
        <v>5459</v>
      </c>
      <c r="P1008" s="16" t="s">
        <v>5459</v>
      </c>
      <c r="R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BC1008" s="16" t="s">
        <v>5456</v>
      </c>
      <c r="BI1008" s="16" t="s">
        <v>5456</v>
      </c>
      <c r="BS1008" s="16" t="s">
        <v>5456</v>
      </c>
      <c r="BT1008" s="16" t="s">
        <v>5456</v>
      </c>
      <c r="BU1008" s="16" t="s">
        <v>5456</v>
      </c>
      <c r="BV1008" s="16" t="s">
        <v>5456</v>
      </c>
      <c r="BW1008" s="16" t="s">
        <v>5456</v>
      </c>
      <c r="DD1008" s="16" t="s">
        <v>5457</v>
      </c>
      <c r="DE1008" s="16" t="s">
        <v>5456</v>
      </c>
      <c r="DF1008" s="16" t="s">
        <v>5457</v>
      </c>
      <c r="DG1008" s="16" t="s">
        <v>5457</v>
      </c>
      <c r="DH1008" s="16" t="s">
        <v>5456</v>
      </c>
      <c r="DI1008" s="16" t="s">
        <v>5456</v>
      </c>
      <c r="DN1008" s="16" t="s">
        <v>5456</v>
      </c>
      <c r="DO1008" s="16" t="s">
        <v>5456</v>
      </c>
      <c r="FV1008" s="16" t="s">
        <v>5456</v>
      </c>
      <c r="FW1008" s="16" t="s">
        <v>5456</v>
      </c>
      <c r="FX1008" s="16" t="s">
        <v>5456</v>
      </c>
      <c r="FY1008" s="16" t="s">
        <v>5456</v>
      </c>
      <c r="FZ1008" s="16" t="s">
        <v>5456</v>
      </c>
      <c r="GA1008" s="16" t="s">
        <v>5456</v>
      </c>
      <c r="GB1008" s="16" t="s">
        <v>5456</v>
      </c>
      <c r="GC1008" s="16" t="s">
        <v>5456</v>
      </c>
      <c r="GF1008" s="16" t="s">
        <v>5456</v>
      </c>
      <c r="GG1008" s="16" t="s">
        <v>5456</v>
      </c>
      <c r="GH1008" s="16" t="s">
        <v>5456</v>
      </c>
      <c r="GI1008" s="16" t="s">
        <v>5456</v>
      </c>
      <c r="GJ1008" s="16" t="s">
        <v>5456</v>
      </c>
      <c r="GN1008" s="16" t="s">
        <v>5456</v>
      </c>
      <c r="GO1008" s="16" t="s">
        <v>5457</v>
      </c>
      <c r="GP1008" s="16" t="s">
        <v>5457</v>
      </c>
      <c r="GQ1008" s="16" t="s">
        <v>5456</v>
      </c>
      <c r="GR1008" s="16" t="s">
        <v>5456</v>
      </c>
      <c r="GS1008" s="16" t="s">
        <v>5456</v>
      </c>
      <c r="GT1008" s="16" t="s">
        <v>5456</v>
      </c>
      <c r="GU1008" s="16" t="s">
        <v>5456</v>
      </c>
      <c r="GV1008" s="16" t="s">
        <v>5456</v>
      </c>
      <c r="GW1008" s="16" t="s">
        <v>5456</v>
      </c>
      <c r="GX1008" s="16" t="s">
        <v>5457</v>
      </c>
      <c r="GY1008" s="16" t="s">
        <v>5456</v>
      </c>
      <c r="GZ1008" s="16" t="s">
        <v>5456</v>
      </c>
      <c r="HA1008" s="16" t="s">
        <v>5456</v>
      </c>
      <c r="HB1008" s="16" t="s">
        <v>5456</v>
      </c>
      <c r="HC1008" s="16" t="s">
        <v>5456</v>
      </c>
      <c r="HH1008" s="16" t="s">
        <v>5456</v>
      </c>
      <c r="HJ1008" s="16" t="s">
        <v>5456</v>
      </c>
      <c r="HK1008" s="16" t="s">
        <v>5456</v>
      </c>
      <c r="HL1008" s="16" t="s">
        <v>5456</v>
      </c>
      <c r="HM1008" s="16" t="s">
        <v>5456</v>
      </c>
      <c r="HN1008" s="16" t="s">
        <v>5456</v>
      </c>
      <c r="HR1008" s="16" t="s">
        <v>5456</v>
      </c>
      <c r="HS1008" s="16" t="s">
        <v>5456</v>
      </c>
      <c r="HT1008" s="16" t="s">
        <v>5456</v>
      </c>
      <c r="HU1008" s="16" t="s">
        <v>5456</v>
      </c>
      <c r="IH1008" s="16" t="s">
        <v>5456</v>
      </c>
      <c r="II1008" s="16" t="s">
        <v>5456</v>
      </c>
      <c r="IJ1008" s="16" t="s">
        <v>5457</v>
      </c>
      <c r="IK1008" s="16" t="s">
        <v>5457</v>
      </c>
    </row>
    <row r="1009" spans="1:246" hidden="1" x14ac:dyDescent="0.25">
      <c r="A1009" s="15" t="s">
        <v>4878</v>
      </c>
      <c r="B1009" s="15" t="s">
        <v>2529</v>
      </c>
      <c r="C1009" s="15" t="s">
        <v>2390</v>
      </c>
      <c r="D1009" s="15" t="s">
        <v>246</v>
      </c>
      <c r="E1009" s="15" t="s">
        <v>247</v>
      </c>
      <c r="F1009" s="15" t="s">
        <v>114</v>
      </c>
      <c r="G1009" s="15" t="s">
        <v>115</v>
      </c>
      <c r="H1009" s="15" t="s">
        <v>2380</v>
      </c>
      <c r="I1009" s="15">
        <v>11</v>
      </c>
      <c r="O1009" s="16" t="s">
        <v>5456</v>
      </c>
      <c r="P1009" s="16" t="s">
        <v>5456</v>
      </c>
      <c r="AD1009" s="16" t="s">
        <v>5456</v>
      </c>
      <c r="AE1009" s="16" t="s">
        <v>5456</v>
      </c>
      <c r="AF1009" s="16" t="s">
        <v>5457</v>
      </c>
      <c r="AG1009" s="16" t="s">
        <v>5457</v>
      </c>
      <c r="AH1009" s="16" t="s">
        <v>5457</v>
      </c>
      <c r="AI1009" s="16" t="s">
        <v>5457</v>
      </c>
      <c r="AJ1009" s="16" t="s">
        <v>5457</v>
      </c>
      <c r="AK1009" s="16" t="s">
        <v>5457</v>
      </c>
      <c r="AL1009" s="16" t="s">
        <v>5457</v>
      </c>
      <c r="AY1009" s="16" t="s">
        <v>5456</v>
      </c>
      <c r="AZ1009" s="16" t="s">
        <v>5457</v>
      </c>
      <c r="BA1009" s="16" t="s">
        <v>5457</v>
      </c>
      <c r="BI1009" s="16" t="s">
        <v>5456</v>
      </c>
      <c r="BJ1009" s="16" t="s">
        <v>5456</v>
      </c>
      <c r="BK1009" s="16" t="s">
        <v>5456</v>
      </c>
      <c r="BN1009" s="16" t="s">
        <v>5456</v>
      </c>
      <c r="BT1009" s="16" t="s">
        <v>5456</v>
      </c>
      <c r="CO1009" s="16" t="s">
        <v>5456</v>
      </c>
      <c r="CP1009" s="16" t="s">
        <v>5456</v>
      </c>
      <c r="CQ1009" s="16" t="s">
        <v>5457</v>
      </c>
      <c r="CR1009" s="16" t="s">
        <v>5457</v>
      </c>
      <c r="CS1009" s="16" t="s">
        <v>5456</v>
      </c>
      <c r="CT1009" s="16" t="s">
        <v>5457</v>
      </c>
      <c r="CU1009" s="16" t="s">
        <v>5456</v>
      </c>
      <c r="DY1009" s="16" t="s">
        <v>5456</v>
      </c>
      <c r="DZ1009" s="16" t="s">
        <v>5456</v>
      </c>
      <c r="EF1009" s="16" t="s">
        <v>5456</v>
      </c>
      <c r="EG1009" s="16" t="s">
        <v>5456</v>
      </c>
      <c r="EK1009" s="16" t="s">
        <v>5456</v>
      </c>
      <c r="EL1009" s="16" t="s">
        <v>5456</v>
      </c>
      <c r="EM1009" s="16" t="s">
        <v>5456</v>
      </c>
      <c r="EP1009" s="16" t="s">
        <v>5456</v>
      </c>
      <c r="EQ1009" s="16" t="s">
        <v>5456</v>
      </c>
      <c r="ER1009" s="16" t="s">
        <v>5456</v>
      </c>
      <c r="ES1009" s="16" t="s">
        <v>5457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5456</v>
      </c>
      <c r="EY1009" s="16" t="s">
        <v>5456</v>
      </c>
      <c r="EZ1009" s="16" t="s">
        <v>5456</v>
      </c>
      <c r="FA1009" s="16" t="s">
        <v>5456</v>
      </c>
      <c r="FB1009" s="16" t="s">
        <v>5456</v>
      </c>
      <c r="FC1009" s="16" t="s">
        <v>5456</v>
      </c>
      <c r="FD1009" s="16" t="s">
        <v>5456</v>
      </c>
      <c r="FE1009" s="16" t="s">
        <v>5456</v>
      </c>
      <c r="FF1009" s="16" t="s">
        <v>5457</v>
      </c>
      <c r="FG1009" s="16" t="s">
        <v>5458</v>
      </c>
      <c r="FH1009" s="16" t="s">
        <v>5458</v>
      </c>
      <c r="FI1009" s="16" t="s">
        <v>5458</v>
      </c>
      <c r="FJ1009" s="16" t="s">
        <v>5459</v>
      </c>
      <c r="FK1009" s="16" t="s">
        <v>5459</v>
      </c>
      <c r="FL1009" s="16" t="s">
        <v>5459</v>
      </c>
      <c r="FM1009" s="16" t="s">
        <v>5457</v>
      </c>
      <c r="FN1009" s="16" t="s">
        <v>5457</v>
      </c>
      <c r="FO1009" s="16" t="s">
        <v>5456</v>
      </c>
      <c r="FP1009" s="16" t="s">
        <v>5458</v>
      </c>
      <c r="FQ1009" s="16" t="s">
        <v>5457</v>
      </c>
      <c r="FR1009" s="16" t="s">
        <v>5457</v>
      </c>
      <c r="FS1009" s="16" t="s">
        <v>5457</v>
      </c>
      <c r="FT1009" s="16" t="s">
        <v>5458</v>
      </c>
      <c r="FU1009" s="16" t="s">
        <v>5459</v>
      </c>
      <c r="FV1009" s="16" t="s">
        <v>5459</v>
      </c>
      <c r="FW1009" s="16" t="s">
        <v>5459</v>
      </c>
      <c r="FX1009" s="16" t="s">
        <v>5459</v>
      </c>
      <c r="FY1009" s="16" t="s">
        <v>5459</v>
      </c>
      <c r="FZ1009" s="16" t="s">
        <v>5457</v>
      </c>
      <c r="GD1009" s="16" t="s">
        <v>5456</v>
      </c>
      <c r="GG1009" s="16" t="s">
        <v>5456</v>
      </c>
      <c r="GH1009" s="16" t="s">
        <v>5456</v>
      </c>
      <c r="GI1009" s="16" t="s">
        <v>5456</v>
      </c>
      <c r="GJ1009" s="16" t="s">
        <v>5456</v>
      </c>
      <c r="GK1009" s="16" t="s">
        <v>5456</v>
      </c>
      <c r="GL1009" s="16" t="s">
        <v>5456</v>
      </c>
      <c r="GM1009" s="16" t="s">
        <v>5456</v>
      </c>
      <c r="GN1009" s="16" t="s">
        <v>5457</v>
      </c>
      <c r="GO1009" s="16" t="s">
        <v>5457</v>
      </c>
      <c r="GP1009" s="16" t="s">
        <v>5457</v>
      </c>
      <c r="GQ1009" s="16" t="s">
        <v>5456</v>
      </c>
      <c r="GR1009" s="16" t="s">
        <v>5457</v>
      </c>
      <c r="GS1009" s="16" t="s">
        <v>5457</v>
      </c>
      <c r="GT1009" s="16" t="s">
        <v>5457</v>
      </c>
      <c r="GU1009" s="16" t="s">
        <v>5457</v>
      </c>
      <c r="GV1009" s="16" t="s">
        <v>5458</v>
      </c>
      <c r="GW1009" s="16" t="s">
        <v>5458</v>
      </c>
      <c r="GX1009" s="16" t="s">
        <v>5456</v>
      </c>
      <c r="GY1009" s="16" t="s">
        <v>5457</v>
      </c>
      <c r="GZ1009" s="16" t="s">
        <v>5458</v>
      </c>
      <c r="HA1009" s="16" t="s">
        <v>5458</v>
      </c>
      <c r="HB1009" s="16" t="s">
        <v>5458</v>
      </c>
      <c r="HC1009" s="16" t="s">
        <v>5456</v>
      </c>
      <c r="HD1009" s="16" t="s">
        <v>5456</v>
      </c>
      <c r="HE1009" s="16" t="s">
        <v>5456</v>
      </c>
      <c r="HF1009" s="16" t="s">
        <v>5458</v>
      </c>
      <c r="HG1009" s="16" t="s">
        <v>5458</v>
      </c>
      <c r="HH1009" s="16" t="s">
        <v>5458</v>
      </c>
      <c r="HI1009" s="16" t="s">
        <v>5458</v>
      </c>
      <c r="HJ1009" s="16" t="s">
        <v>5457</v>
      </c>
      <c r="HK1009" s="16" t="s">
        <v>5457</v>
      </c>
      <c r="HL1009" s="16" t="s">
        <v>5457</v>
      </c>
      <c r="HM1009" s="16" t="s">
        <v>5457</v>
      </c>
      <c r="HN1009" s="16" t="s">
        <v>5457</v>
      </c>
      <c r="HO1009" s="16" t="s">
        <v>5457</v>
      </c>
      <c r="HP1009" s="16" t="s">
        <v>5457</v>
      </c>
      <c r="HQ1009" s="16" t="s">
        <v>5457</v>
      </c>
      <c r="HR1009" s="16" t="s">
        <v>5457</v>
      </c>
      <c r="HS1009" s="16" t="s">
        <v>5457</v>
      </c>
      <c r="HT1009" s="16" t="s">
        <v>5457</v>
      </c>
      <c r="HU1009" s="16" t="s">
        <v>5457</v>
      </c>
      <c r="HV1009" s="16" t="s">
        <v>5457</v>
      </c>
      <c r="HZ1009" s="16" t="s">
        <v>5456</v>
      </c>
      <c r="IA1009" s="16" t="s">
        <v>5456</v>
      </c>
      <c r="IB1009" s="16" t="s">
        <v>5456</v>
      </c>
      <c r="IC1009" s="16" t="s">
        <v>5457</v>
      </c>
      <c r="ID1009" s="16" t="s">
        <v>5457</v>
      </c>
      <c r="IE1009" s="16" t="s">
        <v>5456</v>
      </c>
      <c r="IF1009" s="16" t="s">
        <v>5456</v>
      </c>
      <c r="IG1009" s="16" t="s">
        <v>5456</v>
      </c>
      <c r="IJ1009" s="16" t="s">
        <v>5456</v>
      </c>
      <c r="IK1009" s="16" t="s">
        <v>5456</v>
      </c>
      <c r="IL1009" s="16" t="s">
        <v>5456</v>
      </c>
    </row>
    <row r="1010" spans="1:246" hidden="1" x14ac:dyDescent="0.25">
      <c r="A1010" s="15" t="s">
        <v>3456</v>
      </c>
      <c r="B1010" s="15" t="s">
        <v>2529</v>
      </c>
      <c r="C1010" s="15" t="s">
        <v>2391</v>
      </c>
      <c r="D1010" s="15" t="s">
        <v>1326</v>
      </c>
      <c r="E1010" s="15" t="s">
        <v>247</v>
      </c>
      <c r="F1010" s="15" t="s">
        <v>250</v>
      </c>
      <c r="G1010" s="15" t="s">
        <v>5473</v>
      </c>
      <c r="H1010" s="15" t="s">
        <v>2369</v>
      </c>
      <c r="I1010" s="15">
        <v>21</v>
      </c>
      <c r="J1010" s="16" t="s">
        <v>5456</v>
      </c>
      <c r="K1010" s="16" t="s">
        <v>5456</v>
      </c>
      <c r="L1010" s="16" t="s">
        <v>5456</v>
      </c>
      <c r="M1010" s="16" t="s">
        <v>5456</v>
      </c>
      <c r="N1010" s="16" t="s">
        <v>5456</v>
      </c>
      <c r="O1010" s="16" t="s">
        <v>5456</v>
      </c>
      <c r="P1010" s="16" t="s">
        <v>5456</v>
      </c>
      <c r="AD1010" s="16" t="s">
        <v>5457</v>
      </c>
      <c r="AE1010" s="16" t="s">
        <v>5456</v>
      </c>
      <c r="AF1010" s="16" t="s">
        <v>5456</v>
      </c>
      <c r="AG1010" s="16" t="s">
        <v>5456</v>
      </c>
      <c r="AT1010" s="16" t="s">
        <v>5456</v>
      </c>
      <c r="AU1010" s="16" t="s">
        <v>5456</v>
      </c>
      <c r="AW1010" s="16" t="s">
        <v>5456</v>
      </c>
      <c r="BT1010" s="16" t="s">
        <v>5456</v>
      </c>
      <c r="BV1010" s="16" t="s">
        <v>5456</v>
      </c>
      <c r="CK1010" s="16" t="s">
        <v>5456</v>
      </c>
      <c r="DD1010" s="16" t="s">
        <v>5457</v>
      </c>
      <c r="DE1010" s="16" t="s">
        <v>5456</v>
      </c>
      <c r="DF1010" s="16" t="s">
        <v>5456</v>
      </c>
      <c r="DG1010" s="16" t="s">
        <v>5456</v>
      </c>
      <c r="EE1010" s="16" t="s">
        <v>5456</v>
      </c>
      <c r="FG1010" s="16" t="s">
        <v>5456</v>
      </c>
      <c r="FJ1010" s="16" t="s">
        <v>5456</v>
      </c>
      <c r="FK1010" s="16" t="s">
        <v>5456</v>
      </c>
      <c r="FL1010" s="16" t="s">
        <v>5456</v>
      </c>
      <c r="FO1010" s="16" t="s">
        <v>5456</v>
      </c>
      <c r="FP1010" s="16" t="s">
        <v>5456</v>
      </c>
      <c r="FQ1010" s="16" t="s">
        <v>5457</v>
      </c>
      <c r="FR1010" s="16" t="s">
        <v>5457</v>
      </c>
      <c r="FS1010" s="16" t="s">
        <v>5457</v>
      </c>
      <c r="FT1010" s="16" t="s">
        <v>5457</v>
      </c>
      <c r="FU1010" s="16" t="s">
        <v>5457</v>
      </c>
      <c r="FV1010" s="16" t="s">
        <v>5457</v>
      </c>
      <c r="FW1010" s="16" t="s">
        <v>5457</v>
      </c>
      <c r="FX1010" s="16" t="s">
        <v>5457</v>
      </c>
      <c r="FY1010" s="16" t="s">
        <v>5456</v>
      </c>
      <c r="FZ1010" s="16" t="s">
        <v>5456</v>
      </c>
      <c r="GA1010" s="16" t="s">
        <v>5456</v>
      </c>
      <c r="GB1010" s="16" t="s">
        <v>5456</v>
      </c>
      <c r="GC1010" s="16" t="s">
        <v>5456</v>
      </c>
      <c r="GD1010" s="16" t="s">
        <v>5456</v>
      </c>
      <c r="GF1010" s="16" t="s">
        <v>5456</v>
      </c>
      <c r="GG1010" s="16" t="s">
        <v>5456</v>
      </c>
      <c r="GH1010" s="16" t="s">
        <v>5456</v>
      </c>
      <c r="GN1010" s="16" t="s">
        <v>5456</v>
      </c>
      <c r="GO1010" s="16" t="s">
        <v>5456</v>
      </c>
      <c r="GP1010" s="16" t="s">
        <v>5456</v>
      </c>
      <c r="GW1010" s="16" t="s">
        <v>5456</v>
      </c>
      <c r="GX1010" s="16" t="s">
        <v>5456</v>
      </c>
      <c r="GY1010" s="16" t="s">
        <v>5456</v>
      </c>
      <c r="GZ1010" s="16" t="s">
        <v>5456</v>
      </c>
      <c r="HA1010" s="16" t="s">
        <v>5456</v>
      </c>
      <c r="HB1010" s="16" t="s">
        <v>5456</v>
      </c>
      <c r="HE1010" s="16" t="s">
        <v>5456</v>
      </c>
      <c r="HF1010" s="16" t="s">
        <v>5456</v>
      </c>
      <c r="HG1010" s="16" t="s">
        <v>5456</v>
      </c>
      <c r="HH1010" s="16" t="s">
        <v>5456</v>
      </c>
      <c r="HI1010" s="16" t="s">
        <v>5456</v>
      </c>
      <c r="HJ1010" s="16" t="s">
        <v>5456</v>
      </c>
      <c r="HK1010" s="16" t="s">
        <v>5457</v>
      </c>
      <c r="HL1010" s="16" t="s">
        <v>5457</v>
      </c>
      <c r="HM1010" s="16" t="s">
        <v>5457</v>
      </c>
      <c r="HN1010" s="16" t="s">
        <v>5456</v>
      </c>
      <c r="HO1010" s="16" t="s">
        <v>5456</v>
      </c>
      <c r="HP1010" s="16" t="s">
        <v>5456</v>
      </c>
      <c r="HQ1010" s="16" t="s">
        <v>5456</v>
      </c>
      <c r="HU1010" s="16" t="s">
        <v>5456</v>
      </c>
      <c r="HV1010" s="16" t="s">
        <v>5456</v>
      </c>
      <c r="IC1010" s="16" t="s">
        <v>5456</v>
      </c>
      <c r="ID1010" s="16" t="s">
        <v>5456</v>
      </c>
      <c r="IG1010" s="16" t="s">
        <v>5457</v>
      </c>
      <c r="IH1010" s="16" t="s">
        <v>5457</v>
      </c>
      <c r="II1010" s="16" t="s">
        <v>5457</v>
      </c>
      <c r="IJ1010" s="16" t="s">
        <v>5457</v>
      </c>
      <c r="IK1010" s="16" t="s">
        <v>5457</v>
      </c>
      <c r="IL1010" s="16" t="s">
        <v>5456</v>
      </c>
    </row>
    <row r="1011" spans="1:246" hidden="1" x14ac:dyDescent="0.25">
      <c r="A1011" s="15" t="s">
        <v>4879</v>
      </c>
      <c r="B1011" s="15" t="s">
        <v>2529</v>
      </c>
      <c r="C1011" s="15" t="s">
        <v>2392</v>
      </c>
      <c r="D1011" s="15" t="s">
        <v>1327</v>
      </c>
      <c r="E1011" s="15" t="s">
        <v>247</v>
      </c>
      <c r="F1011" s="15" t="s">
        <v>114</v>
      </c>
      <c r="G1011" s="15" t="s">
        <v>115</v>
      </c>
      <c r="H1011" s="15" t="s">
        <v>2380</v>
      </c>
      <c r="I1011" s="15">
        <v>11</v>
      </c>
      <c r="O1011" s="16" t="s">
        <v>5456</v>
      </c>
      <c r="P1011" s="16" t="s">
        <v>5456</v>
      </c>
      <c r="AD1011" s="16" t="s">
        <v>5457</v>
      </c>
      <c r="AE1011" s="16" t="s">
        <v>5456</v>
      </c>
      <c r="AF1011" s="16" t="s">
        <v>5456</v>
      </c>
      <c r="AG1011" s="16" t="s">
        <v>5456</v>
      </c>
      <c r="AH1011" s="16" t="s">
        <v>5456</v>
      </c>
      <c r="AI1011" s="16" t="s">
        <v>5456</v>
      </c>
      <c r="AK1011" s="16" t="s">
        <v>5456</v>
      </c>
      <c r="AT1011" s="16" t="s">
        <v>5456</v>
      </c>
      <c r="AU1011" s="16" t="s">
        <v>5456</v>
      </c>
      <c r="BH1011" s="16" t="s">
        <v>5456</v>
      </c>
      <c r="BI1011" s="16" t="s">
        <v>5456</v>
      </c>
      <c r="BK1011" s="16" t="s">
        <v>5456</v>
      </c>
      <c r="BT1011" s="16" t="s">
        <v>5456</v>
      </c>
      <c r="CK1011" s="16" t="s">
        <v>5456</v>
      </c>
      <c r="DD1011" s="16" t="s">
        <v>5457</v>
      </c>
      <c r="DE1011" s="16" t="s">
        <v>5456</v>
      </c>
      <c r="DF1011" s="16" t="s">
        <v>5456</v>
      </c>
      <c r="FU1011" s="16" t="s">
        <v>5456</v>
      </c>
      <c r="FV1011" s="16" t="s">
        <v>5456</v>
      </c>
      <c r="FW1011" s="16" t="s">
        <v>5456</v>
      </c>
      <c r="FX1011" s="16" t="s">
        <v>5456</v>
      </c>
      <c r="GN1011" s="16" t="s">
        <v>5456</v>
      </c>
      <c r="GO1011" s="16" t="s">
        <v>5456</v>
      </c>
      <c r="GP1011" s="16" t="s">
        <v>5456</v>
      </c>
      <c r="HA1011" s="16" t="s">
        <v>5456</v>
      </c>
      <c r="HB1011" s="16" t="s">
        <v>5456</v>
      </c>
      <c r="HH1011" s="16" t="s">
        <v>5456</v>
      </c>
      <c r="HI1011" s="16" t="s">
        <v>5456</v>
      </c>
      <c r="HJ1011" s="16" t="s">
        <v>5456</v>
      </c>
      <c r="HK1011" s="16" t="s">
        <v>5456</v>
      </c>
      <c r="HT1011" s="16" t="s">
        <v>5456</v>
      </c>
      <c r="IC1011" s="16" t="s">
        <v>5456</v>
      </c>
      <c r="II1011" s="16" t="s">
        <v>5456</v>
      </c>
      <c r="IJ1011" s="16" t="s">
        <v>5456</v>
      </c>
      <c r="IK1011" s="16" t="s">
        <v>5456</v>
      </c>
    </row>
    <row r="1012" spans="1:246" hidden="1" x14ac:dyDescent="0.25">
      <c r="A1012" s="15" t="s">
        <v>4880</v>
      </c>
      <c r="B1012" s="15" t="s">
        <v>2529</v>
      </c>
      <c r="C1012" s="15" t="s">
        <v>2393</v>
      </c>
      <c r="D1012" s="15" t="s">
        <v>248</v>
      </c>
      <c r="E1012" s="15" t="s">
        <v>247</v>
      </c>
      <c r="F1012" s="15" t="s">
        <v>114</v>
      </c>
      <c r="G1012" s="15" t="s">
        <v>115</v>
      </c>
      <c r="H1012" s="15" t="s">
        <v>2380</v>
      </c>
      <c r="I1012" s="15">
        <v>11</v>
      </c>
      <c r="AD1012" s="16" t="s">
        <v>5457</v>
      </c>
      <c r="AE1012" s="16" t="s">
        <v>5456</v>
      </c>
      <c r="AF1012" s="16" t="s">
        <v>5456</v>
      </c>
      <c r="AG1012" s="16" t="s">
        <v>5456</v>
      </c>
      <c r="AH1012" s="16" t="s">
        <v>5456</v>
      </c>
      <c r="AI1012" s="16" t="s">
        <v>5456</v>
      </c>
      <c r="AJ1012" s="16" t="s">
        <v>5456</v>
      </c>
      <c r="AK1012" s="16" t="s">
        <v>5456</v>
      </c>
      <c r="AL1012" s="16" t="s">
        <v>5456</v>
      </c>
      <c r="AT1012" s="16" t="s">
        <v>5456</v>
      </c>
      <c r="AY1012" s="16" t="s">
        <v>5456</v>
      </c>
      <c r="AZ1012" s="16" t="s">
        <v>5456</v>
      </c>
      <c r="BH1012" s="16" t="s">
        <v>5456</v>
      </c>
      <c r="BI1012" s="16" t="s">
        <v>5456</v>
      </c>
      <c r="BK1012" s="16" t="s">
        <v>5456</v>
      </c>
      <c r="BT1012" s="16" t="s">
        <v>5456</v>
      </c>
      <c r="CK1012" s="16" t="s">
        <v>5456</v>
      </c>
      <c r="CN1012" s="16" t="s">
        <v>5456</v>
      </c>
      <c r="CO1012" s="16" t="s">
        <v>5456</v>
      </c>
      <c r="CP1012" s="16" t="s">
        <v>5456</v>
      </c>
      <c r="CQ1012" s="16" t="s">
        <v>5456</v>
      </c>
      <c r="CR1012" s="16" t="s">
        <v>5456</v>
      </c>
      <c r="CS1012" s="16" t="s">
        <v>5456</v>
      </c>
      <c r="CT1012" s="16" t="s">
        <v>5456</v>
      </c>
      <c r="DD1012" s="16" t="s">
        <v>5456</v>
      </c>
      <c r="EC1012" s="16" t="s">
        <v>5456</v>
      </c>
      <c r="ED1012" s="16" t="s">
        <v>5456</v>
      </c>
      <c r="EE1012" s="16" t="s">
        <v>5456</v>
      </c>
      <c r="EF1012" s="16" t="s">
        <v>5456</v>
      </c>
      <c r="EG1012" s="16" t="s">
        <v>5456</v>
      </c>
      <c r="EM1012" s="16" t="s">
        <v>5456</v>
      </c>
      <c r="ER1012" s="16" t="s">
        <v>5456</v>
      </c>
      <c r="ES1012" s="16" t="s">
        <v>5456</v>
      </c>
      <c r="EZ1012" s="16" t="s">
        <v>5456</v>
      </c>
      <c r="FA1012" s="16" t="s">
        <v>5456</v>
      </c>
      <c r="FB1012" s="16" t="s">
        <v>5456</v>
      </c>
      <c r="FD1012" s="16" t="s">
        <v>5456</v>
      </c>
      <c r="FE1012" s="16" t="s">
        <v>5456</v>
      </c>
      <c r="FF1012" s="16" t="s">
        <v>5456</v>
      </c>
      <c r="FG1012" s="16" t="s">
        <v>5457</v>
      </c>
      <c r="FH1012" s="16" t="s">
        <v>5457</v>
      </c>
      <c r="FI1012" s="16" t="s">
        <v>5457</v>
      </c>
      <c r="FJ1012" s="16" t="s">
        <v>5457</v>
      </c>
      <c r="FK1012" s="16" t="s">
        <v>5457</v>
      </c>
      <c r="FL1012" s="16" t="s">
        <v>5456</v>
      </c>
      <c r="FN1012" s="16" t="s">
        <v>5456</v>
      </c>
      <c r="FP1012" s="16" t="s">
        <v>5456</v>
      </c>
      <c r="FR1012" s="16" t="s">
        <v>5456</v>
      </c>
      <c r="FS1012" s="16" t="s">
        <v>5456</v>
      </c>
      <c r="FT1012" s="16" t="s">
        <v>5456</v>
      </c>
      <c r="FU1012" s="16" t="s">
        <v>5456</v>
      </c>
      <c r="FV1012" s="16" t="s">
        <v>5457</v>
      </c>
      <c r="FW1012" s="16" t="s">
        <v>5457</v>
      </c>
      <c r="FX1012" s="16" t="s">
        <v>5457</v>
      </c>
      <c r="FY1012" s="16" t="s">
        <v>5457</v>
      </c>
      <c r="FZ1012" s="16" t="s">
        <v>5456</v>
      </c>
      <c r="GL1012" s="16" t="s">
        <v>5456</v>
      </c>
      <c r="GM1012" s="16" t="s">
        <v>5456</v>
      </c>
      <c r="GN1012" s="16" t="s">
        <v>5456</v>
      </c>
      <c r="GO1012" s="16" t="s">
        <v>5456</v>
      </c>
      <c r="GP1012" s="16" t="s">
        <v>5456</v>
      </c>
      <c r="GQ1012" s="16" t="s">
        <v>5456</v>
      </c>
      <c r="GR1012" s="16" t="s">
        <v>5456</v>
      </c>
      <c r="GS1012" s="16" t="s">
        <v>5456</v>
      </c>
      <c r="GT1012" s="16" t="s">
        <v>5456</v>
      </c>
      <c r="GU1012" s="16" t="s">
        <v>5456</v>
      </c>
      <c r="GV1012" s="16" t="s">
        <v>5456</v>
      </c>
      <c r="GW1012" s="16" t="s">
        <v>5456</v>
      </c>
      <c r="GZ1012" s="16" t="s">
        <v>5456</v>
      </c>
      <c r="HA1012" s="16" t="s">
        <v>5456</v>
      </c>
      <c r="HF1012" s="16" t="s">
        <v>5456</v>
      </c>
      <c r="HG1012" s="16" t="s">
        <v>5456</v>
      </c>
      <c r="HH1012" s="16" t="s">
        <v>5456</v>
      </c>
      <c r="HI1012" s="16" t="s">
        <v>5456</v>
      </c>
      <c r="HJ1012" s="16" t="s">
        <v>5457</v>
      </c>
      <c r="HK1012" s="16" t="s">
        <v>5456</v>
      </c>
      <c r="HL1012" s="16" t="s">
        <v>5456</v>
      </c>
      <c r="HQ1012" s="16" t="s">
        <v>5456</v>
      </c>
      <c r="HR1012" s="16" t="s">
        <v>5456</v>
      </c>
      <c r="HS1012" s="16" t="s">
        <v>5456</v>
      </c>
      <c r="HT1012" s="16" t="s">
        <v>5456</v>
      </c>
      <c r="HU1012" s="16" t="s">
        <v>5457</v>
      </c>
      <c r="HV1012" s="16" t="s">
        <v>5456</v>
      </c>
      <c r="IC1012" s="16" t="s">
        <v>5457</v>
      </c>
      <c r="ID1012" s="16" t="s">
        <v>5456</v>
      </c>
    </row>
    <row r="1013" spans="1:246" hidden="1" x14ac:dyDescent="0.25">
      <c r="A1013" s="15" t="s">
        <v>3457</v>
      </c>
      <c r="B1013" s="15" t="s">
        <v>2529</v>
      </c>
      <c r="C1013" s="15" t="s">
        <v>2394</v>
      </c>
      <c r="D1013" s="15" t="s">
        <v>1328</v>
      </c>
      <c r="E1013" s="15" t="s">
        <v>247</v>
      </c>
      <c r="F1013" s="15" t="s">
        <v>250</v>
      </c>
      <c r="G1013" s="15" t="s">
        <v>5473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R1013" s="16" t="s">
        <v>5456</v>
      </c>
      <c r="X1013" s="16" t="s">
        <v>5456</v>
      </c>
      <c r="AC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5457</v>
      </c>
      <c r="AI1013" s="16" t="s">
        <v>5457</v>
      </c>
      <c r="AJ1013" s="16" t="s">
        <v>5457</v>
      </c>
      <c r="AK1013" s="16" t="s">
        <v>5456</v>
      </c>
      <c r="AL1013" s="16" t="s">
        <v>5456</v>
      </c>
      <c r="BC1013" s="16" t="s">
        <v>5456</v>
      </c>
      <c r="BI1013" s="16" t="s">
        <v>5456</v>
      </c>
      <c r="BJ1013" s="16" t="s">
        <v>5456</v>
      </c>
      <c r="BK1013" s="16" t="s">
        <v>5456</v>
      </c>
      <c r="BL1013" s="16" t="s">
        <v>5456</v>
      </c>
      <c r="BN1013" s="16" t="s">
        <v>5456</v>
      </c>
      <c r="BU1013" s="16" t="s">
        <v>5456</v>
      </c>
      <c r="BV1013" s="16" t="s">
        <v>5458</v>
      </c>
      <c r="BW1013" s="16" t="s">
        <v>5458</v>
      </c>
      <c r="CF1013" s="16" t="s">
        <v>5456</v>
      </c>
      <c r="CG1013" s="16" t="s">
        <v>5456</v>
      </c>
      <c r="CH1013" s="16" t="s">
        <v>5456</v>
      </c>
      <c r="CI1013" s="16" t="s">
        <v>5456</v>
      </c>
      <c r="CJ1013" s="16" t="s">
        <v>5456</v>
      </c>
      <c r="CK1013" s="16" t="s">
        <v>5457</v>
      </c>
      <c r="CL1013" s="16" t="s">
        <v>5456</v>
      </c>
      <c r="CM1013" s="16" t="s">
        <v>5456</v>
      </c>
      <c r="CN1013" s="16" t="s">
        <v>5456</v>
      </c>
      <c r="CO1013" s="16" t="s">
        <v>5456</v>
      </c>
      <c r="CP1013" s="16" t="s">
        <v>5456</v>
      </c>
      <c r="CQ1013" s="16" t="s">
        <v>5456</v>
      </c>
      <c r="CR1013" s="16" t="s">
        <v>5456</v>
      </c>
      <c r="CS1013" s="16" t="s">
        <v>5456</v>
      </c>
      <c r="CT1013" s="16" t="s">
        <v>5457</v>
      </c>
      <c r="CU1013" s="16" t="s">
        <v>5456</v>
      </c>
      <c r="DD1013" s="16" t="s">
        <v>5456</v>
      </c>
      <c r="DE1013" s="16" t="s">
        <v>5456</v>
      </c>
      <c r="DF1013" s="16" t="s">
        <v>5457</v>
      </c>
      <c r="DG1013" s="16" t="s">
        <v>5457</v>
      </c>
      <c r="DH1013" s="16" t="s">
        <v>5456</v>
      </c>
      <c r="DI1013" s="16" t="s">
        <v>5456</v>
      </c>
      <c r="FD1013" s="16" t="s">
        <v>5456</v>
      </c>
      <c r="FE1013" s="16" t="s">
        <v>5456</v>
      </c>
      <c r="FF1013" s="16" t="s">
        <v>5456</v>
      </c>
      <c r="FL1013" s="16" t="s">
        <v>5456</v>
      </c>
      <c r="FM1013" s="16" t="s">
        <v>5456</v>
      </c>
      <c r="FN1013" s="16" t="s">
        <v>5457</v>
      </c>
      <c r="FO1013" s="16" t="s">
        <v>5457</v>
      </c>
      <c r="FP1013" s="16" t="s">
        <v>5458</v>
      </c>
      <c r="FQ1013" s="16" t="s">
        <v>5458</v>
      </c>
      <c r="FY1013" s="16" t="s">
        <v>5456</v>
      </c>
      <c r="GN1013" s="16" t="s">
        <v>5456</v>
      </c>
      <c r="GW1013" s="16" t="s">
        <v>5456</v>
      </c>
      <c r="GZ1013" s="16" t="s">
        <v>5456</v>
      </c>
      <c r="HA1013" s="16" t="s">
        <v>5456</v>
      </c>
      <c r="HB1013" s="16" t="s">
        <v>5458</v>
      </c>
      <c r="HC1013" s="16" t="s">
        <v>5456</v>
      </c>
      <c r="IE1013" s="16" t="s">
        <v>5456</v>
      </c>
      <c r="IF1013" s="16" t="s">
        <v>5456</v>
      </c>
    </row>
    <row r="1014" spans="1:246" hidden="1" x14ac:dyDescent="0.25">
      <c r="A1014" s="15" t="s">
        <v>4881</v>
      </c>
      <c r="B1014" s="15" t="s">
        <v>2529</v>
      </c>
      <c r="C1014" s="15" t="s">
        <v>2395</v>
      </c>
      <c r="D1014" s="15" t="s">
        <v>249</v>
      </c>
      <c r="E1014" s="15" t="s">
        <v>247</v>
      </c>
      <c r="F1014" s="15" t="s">
        <v>250</v>
      </c>
      <c r="G1014" s="15" t="s">
        <v>5473</v>
      </c>
      <c r="H1014" s="15" t="s">
        <v>2368</v>
      </c>
      <c r="I1014" s="15">
        <v>22</v>
      </c>
      <c r="O1014" s="16" t="s">
        <v>5456</v>
      </c>
      <c r="P1014" s="16" t="s">
        <v>5456</v>
      </c>
      <c r="AB1014" s="16" t="s">
        <v>5456</v>
      </c>
      <c r="AD1014" s="16" t="s">
        <v>5457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5457</v>
      </c>
      <c r="AY1014" s="16" t="s">
        <v>5456</v>
      </c>
      <c r="AZ1014" s="16" t="s">
        <v>5457</v>
      </c>
      <c r="BA1014" s="16" t="s">
        <v>5457</v>
      </c>
      <c r="BI1014" s="16" t="s">
        <v>5456</v>
      </c>
      <c r="BJ1014" s="16" t="s">
        <v>5456</v>
      </c>
      <c r="BK1014" s="16" t="s">
        <v>5456</v>
      </c>
      <c r="BT1014" s="16" t="s">
        <v>5456</v>
      </c>
      <c r="CO1014" s="16" t="s">
        <v>5456</v>
      </c>
      <c r="CP1014" s="16" t="s">
        <v>5456</v>
      </c>
      <c r="CQ1014" s="16" t="s">
        <v>5456</v>
      </c>
      <c r="CR1014" s="16" t="s">
        <v>5456</v>
      </c>
      <c r="CS1014" s="16" t="s">
        <v>5456</v>
      </c>
      <c r="CT1014" s="16" t="s">
        <v>5457</v>
      </c>
      <c r="CU1014" s="16" t="s">
        <v>5456</v>
      </c>
      <c r="DY1014" s="16" t="s">
        <v>5456</v>
      </c>
      <c r="DZ1014" s="16" t="s">
        <v>5456</v>
      </c>
      <c r="EK1014" s="16" t="s">
        <v>5456</v>
      </c>
      <c r="EL1014" s="16" t="s">
        <v>5456</v>
      </c>
      <c r="EM1014" s="16" t="s">
        <v>5456</v>
      </c>
      <c r="EN1014" s="16" t="s">
        <v>5456</v>
      </c>
      <c r="EP1014" s="16" t="s">
        <v>5456</v>
      </c>
      <c r="EQ1014" s="16" t="s">
        <v>5456</v>
      </c>
      <c r="ER1014" s="16" t="s">
        <v>5457</v>
      </c>
      <c r="ES1014" s="16" t="s">
        <v>5457</v>
      </c>
      <c r="ET1014" s="16" t="s">
        <v>5456</v>
      </c>
      <c r="EU1014" s="16" t="s">
        <v>5456</v>
      </c>
      <c r="EV1014" s="16" t="s">
        <v>5456</v>
      </c>
      <c r="EW1014" s="16" t="s">
        <v>5456</v>
      </c>
      <c r="EX1014" s="16" t="s">
        <v>5456</v>
      </c>
      <c r="EY1014" s="16" t="s">
        <v>5456</v>
      </c>
      <c r="EZ1014" s="16" t="s">
        <v>5456</v>
      </c>
      <c r="FA1014" s="16" t="s">
        <v>5456</v>
      </c>
      <c r="FB1014" s="16" t="s">
        <v>5456</v>
      </c>
      <c r="FC1014" s="16" t="s">
        <v>5456</v>
      </c>
      <c r="FD1014" s="16" t="s">
        <v>5457</v>
      </c>
      <c r="FE1014" s="16" t="s">
        <v>5457</v>
      </c>
      <c r="FF1014" s="16" t="s">
        <v>5457</v>
      </c>
      <c r="FG1014" s="16" t="s">
        <v>5458</v>
      </c>
      <c r="FH1014" s="16" t="s">
        <v>5458</v>
      </c>
      <c r="FI1014" s="16" t="s">
        <v>5458</v>
      </c>
      <c r="FJ1014" s="16" t="s">
        <v>5458</v>
      </c>
      <c r="FK1014" s="16" t="s">
        <v>5459</v>
      </c>
      <c r="FL1014" s="16" t="s">
        <v>5459</v>
      </c>
      <c r="FM1014" s="16" t="s">
        <v>5457</v>
      </c>
      <c r="FN1014" s="16" t="s">
        <v>5457</v>
      </c>
      <c r="FO1014" s="16" t="s">
        <v>5457</v>
      </c>
      <c r="FP1014" s="16" t="s">
        <v>5457</v>
      </c>
      <c r="FQ1014" s="16" t="s">
        <v>5457</v>
      </c>
      <c r="FR1014" s="16" t="s">
        <v>5457</v>
      </c>
      <c r="FS1014" s="16" t="s">
        <v>5457</v>
      </c>
      <c r="FT1014" s="16" t="s">
        <v>5458</v>
      </c>
      <c r="FU1014" s="16" t="s">
        <v>5459</v>
      </c>
      <c r="FV1014" s="16" t="s">
        <v>5459</v>
      </c>
      <c r="FW1014" s="16" t="s">
        <v>5459</v>
      </c>
      <c r="FX1014" s="16" t="s">
        <v>5459</v>
      </c>
      <c r="FY1014" s="16" t="s">
        <v>5459</v>
      </c>
      <c r="FZ1014" s="16" t="s">
        <v>5457</v>
      </c>
      <c r="GD1014" s="16" t="s">
        <v>5456</v>
      </c>
      <c r="GG1014" s="16" t="s">
        <v>5456</v>
      </c>
      <c r="GH1014" s="16" t="s">
        <v>5456</v>
      </c>
      <c r="GI1014" s="16" t="s">
        <v>5456</v>
      </c>
      <c r="GJ1014" s="16" t="s">
        <v>5456</v>
      </c>
      <c r="GK1014" s="16" t="s">
        <v>5456</v>
      </c>
      <c r="GL1014" s="16" t="s">
        <v>5456</v>
      </c>
      <c r="GM1014" s="16" t="s">
        <v>5456</v>
      </c>
      <c r="GN1014" s="16" t="s">
        <v>5457</v>
      </c>
      <c r="GO1014" s="16" t="s">
        <v>5457</v>
      </c>
      <c r="GP1014" s="16" t="s">
        <v>5457</v>
      </c>
      <c r="GQ1014" s="16" t="s">
        <v>5457</v>
      </c>
      <c r="GR1014" s="16" t="s">
        <v>5457</v>
      </c>
      <c r="GS1014" s="16" t="s">
        <v>5457</v>
      </c>
      <c r="GT1014" s="16" t="s">
        <v>5457</v>
      </c>
      <c r="GU1014" s="16" t="s">
        <v>5457</v>
      </c>
      <c r="GV1014" s="16" t="s">
        <v>5458</v>
      </c>
      <c r="GW1014" s="16" t="s">
        <v>5458</v>
      </c>
      <c r="GX1014" s="16" t="s">
        <v>5457</v>
      </c>
      <c r="GY1014" s="16" t="s">
        <v>5457</v>
      </c>
      <c r="GZ1014" s="16" t="s">
        <v>5458</v>
      </c>
      <c r="HA1014" s="16" t="s">
        <v>5458</v>
      </c>
      <c r="HB1014" s="16" t="s">
        <v>5458</v>
      </c>
      <c r="HC1014" s="16" t="s">
        <v>5457</v>
      </c>
      <c r="HD1014" s="16" t="s">
        <v>5457</v>
      </c>
      <c r="HE1014" s="16" t="s">
        <v>5456</v>
      </c>
      <c r="HF1014" s="16" t="s">
        <v>5458</v>
      </c>
      <c r="HG1014" s="16" t="s">
        <v>5458</v>
      </c>
      <c r="HH1014" s="16" t="s">
        <v>5458</v>
      </c>
      <c r="HI1014" s="16" t="s">
        <v>5458</v>
      </c>
      <c r="HJ1014" s="16" t="s">
        <v>5457</v>
      </c>
      <c r="HK1014" s="16" t="s">
        <v>5457</v>
      </c>
      <c r="HL1014" s="16" t="s">
        <v>5457</v>
      </c>
      <c r="HM1014" s="16" t="s">
        <v>5457</v>
      </c>
      <c r="HN1014" s="16" t="s">
        <v>5457</v>
      </c>
      <c r="HO1014" s="16" t="s">
        <v>5457</v>
      </c>
      <c r="HP1014" s="16" t="s">
        <v>5457</v>
      </c>
      <c r="HQ1014" s="16" t="s">
        <v>5457</v>
      </c>
      <c r="HR1014" s="16" t="s">
        <v>5457</v>
      </c>
      <c r="HS1014" s="16" t="s">
        <v>5457</v>
      </c>
      <c r="HT1014" s="16" t="s">
        <v>5457</v>
      </c>
      <c r="HU1014" s="16" t="s">
        <v>5457</v>
      </c>
      <c r="HV1014" s="16" t="s">
        <v>5457</v>
      </c>
      <c r="HZ1014" s="16" t="s">
        <v>5456</v>
      </c>
      <c r="IA1014" s="16" t="s">
        <v>5456</v>
      </c>
      <c r="IB1014" s="16" t="s">
        <v>5456</v>
      </c>
      <c r="IC1014" s="16" t="s">
        <v>5457</v>
      </c>
      <c r="ID1014" s="16" t="s">
        <v>5457</v>
      </c>
      <c r="IE1014" s="16" t="s">
        <v>5456</v>
      </c>
      <c r="IF1014" s="16" t="s">
        <v>5457</v>
      </c>
      <c r="IG1014" s="16" t="s">
        <v>5456</v>
      </c>
      <c r="IJ1014" s="16" t="s">
        <v>5456</v>
      </c>
      <c r="IK1014" s="16" t="s">
        <v>5456</v>
      </c>
      <c r="IL1014" s="16" t="s">
        <v>5456</v>
      </c>
    </row>
    <row r="1015" spans="1:246" hidden="1" x14ac:dyDescent="0.25">
      <c r="A1015" s="15" t="s">
        <v>3458</v>
      </c>
      <c r="B1015" s="15" t="s">
        <v>2529</v>
      </c>
      <c r="C1015" s="15" t="s">
        <v>2396</v>
      </c>
      <c r="D1015" s="15" t="s">
        <v>1329</v>
      </c>
      <c r="E1015" s="15" t="s">
        <v>247</v>
      </c>
      <c r="F1015" s="15" t="s">
        <v>117</v>
      </c>
      <c r="G1015" s="15" t="s">
        <v>118</v>
      </c>
      <c r="H1015" s="15" t="s">
        <v>2371</v>
      </c>
      <c r="I1015" s="15">
        <v>9</v>
      </c>
      <c r="J1015" s="16" t="s">
        <v>5458</v>
      </c>
      <c r="K1015" s="16" t="s">
        <v>5458</v>
      </c>
      <c r="L1015" s="16" t="s">
        <v>5458</v>
      </c>
      <c r="M1015" s="16" t="s">
        <v>5458</v>
      </c>
      <c r="N1015" s="16" t="s">
        <v>5458</v>
      </c>
      <c r="O1015" s="16" t="s">
        <v>5458</v>
      </c>
      <c r="P1015" s="16" t="s">
        <v>5458</v>
      </c>
      <c r="R1015" s="16" t="s">
        <v>5457</v>
      </c>
      <c r="AT1015" s="16" t="s">
        <v>5456</v>
      </c>
      <c r="AU1015" s="16" t="s">
        <v>5456</v>
      </c>
      <c r="AV1015" s="16" t="s">
        <v>5456</v>
      </c>
      <c r="AW1015" s="16" t="s">
        <v>5456</v>
      </c>
      <c r="BH1015" s="16" t="s">
        <v>5456</v>
      </c>
      <c r="BI1015" s="16" t="s">
        <v>5456</v>
      </c>
      <c r="BS1015" s="16" t="s">
        <v>5456</v>
      </c>
      <c r="BT1015" s="16" t="s">
        <v>5456</v>
      </c>
      <c r="BU1015" s="16" t="s">
        <v>5456</v>
      </c>
      <c r="BV1015" s="16" t="s">
        <v>5456</v>
      </c>
      <c r="BW1015" s="16" t="s">
        <v>5456</v>
      </c>
      <c r="CK1015" s="16" t="s">
        <v>5456</v>
      </c>
      <c r="DD1015" s="16" t="s">
        <v>5457</v>
      </c>
      <c r="DE1015" s="16" t="s">
        <v>5456</v>
      </c>
      <c r="DF1015" s="16" t="s">
        <v>5456</v>
      </c>
      <c r="DG1015" s="16" t="s">
        <v>5456</v>
      </c>
      <c r="EO1015" s="16" t="s">
        <v>5456</v>
      </c>
      <c r="ES1015" s="16" t="s">
        <v>5456</v>
      </c>
      <c r="ET1015" s="16" t="s">
        <v>5456</v>
      </c>
      <c r="FE1015" s="16" t="s">
        <v>5456</v>
      </c>
      <c r="FI1015" s="16" t="s">
        <v>5456</v>
      </c>
      <c r="FJ1015" s="16" t="s">
        <v>5456</v>
      </c>
      <c r="FK1015" s="16" t="s">
        <v>5456</v>
      </c>
      <c r="FL1015" s="16" t="s">
        <v>5456</v>
      </c>
      <c r="FM1015" s="16" t="s">
        <v>5456</v>
      </c>
      <c r="FQ1015" s="16" t="s">
        <v>5456</v>
      </c>
      <c r="FR1015" s="16" t="s">
        <v>5457</v>
      </c>
      <c r="FS1015" s="16" t="s">
        <v>5457</v>
      </c>
      <c r="FT1015" s="16" t="s">
        <v>5456</v>
      </c>
      <c r="FU1015" s="16" t="s">
        <v>5456</v>
      </c>
      <c r="FV1015" s="16" t="s">
        <v>5456</v>
      </c>
      <c r="FW1015" s="16" t="s">
        <v>5456</v>
      </c>
      <c r="FX1015" s="16" t="s">
        <v>5456</v>
      </c>
      <c r="FY1015" s="16" t="s">
        <v>5456</v>
      </c>
      <c r="GG1015" s="16" t="s">
        <v>5456</v>
      </c>
      <c r="GH1015" s="16" t="s">
        <v>5456</v>
      </c>
      <c r="GI1015" s="16" t="s">
        <v>5456</v>
      </c>
      <c r="GJ1015" s="16" t="s">
        <v>5456</v>
      </c>
      <c r="GK1015" s="16" t="s">
        <v>5457</v>
      </c>
      <c r="GL1015" s="16" t="s">
        <v>5456</v>
      </c>
      <c r="GN1015" s="16" t="s">
        <v>5456</v>
      </c>
      <c r="GO1015" s="16" t="s">
        <v>5457</v>
      </c>
      <c r="GP1015" s="16" t="s">
        <v>5457</v>
      </c>
      <c r="GQ1015" s="16" t="s">
        <v>5456</v>
      </c>
      <c r="GR1015" s="16" t="s">
        <v>5456</v>
      </c>
      <c r="GS1015" s="16" t="s">
        <v>5457</v>
      </c>
      <c r="GT1015" s="16" t="s">
        <v>5457</v>
      </c>
      <c r="GU1015" s="16" t="s">
        <v>5457</v>
      </c>
      <c r="GV1015" s="16" t="s">
        <v>5457</v>
      </c>
      <c r="GW1015" s="16" t="s">
        <v>5457</v>
      </c>
      <c r="GX1015" s="16" t="s">
        <v>5456</v>
      </c>
      <c r="GY1015" s="16" t="s">
        <v>5456</v>
      </c>
      <c r="GZ1015" s="16" t="s">
        <v>5456</v>
      </c>
      <c r="HA1015" s="16" t="s">
        <v>5456</v>
      </c>
      <c r="HB1015" s="16" t="s">
        <v>5456</v>
      </c>
      <c r="HC1015" s="16" t="s">
        <v>5456</v>
      </c>
      <c r="HD1015" s="16" t="s">
        <v>5456</v>
      </c>
      <c r="HE1015" s="16" t="s">
        <v>5456</v>
      </c>
      <c r="HF1015" s="16" t="s">
        <v>5456</v>
      </c>
      <c r="HG1015" s="16" t="s">
        <v>5456</v>
      </c>
      <c r="HH1015" s="16" t="s">
        <v>5456</v>
      </c>
      <c r="HJ1015" s="16" t="s">
        <v>5457</v>
      </c>
      <c r="HK1015" s="16" t="s">
        <v>5457</v>
      </c>
      <c r="HL1015" s="16" t="s">
        <v>5456</v>
      </c>
      <c r="HM1015" s="16" t="s">
        <v>5456</v>
      </c>
      <c r="HR1015" s="16" t="s">
        <v>5456</v>
      </c>
      <c r="HS1015" s="16" t="s">
        <v>5456</v>
      </c>
      <c r="HT1015" s="16" t="s">
        <v>5456</v>
      </c>
      <c r="HU1015" s="16" t="s">
        <v>5457</v>
      </c>
      <c r="HV1015" s="16" t="s">
        <v>5456</v>
      </c>
      <c r="IH1015" s="16" t="s">
        <v>5456</v>
      </c>
      <c r="II1015" s="16" t="s">
        <v>5456</v>
      </c>
      <c r="IJ1015" s="16" t="s">
        <v>5456</v>
      </c>
      <c r="IK1015" s="16" t="s">
        <v>5456</v>
      </c>
      <c r="IL1015" s="16" t="s">
        <v>5456</v>
      </c>
    </row>
    <row r="1016" spans="1:246" hidden="1" x14ac:dyDescent="0.25">
      <c r="A1016" s="15" t="s">
        <v>4882</v>
      </c>
      <c r="B1016" s="15" t="s">
        <v>2529</v>
      </c>
      <c r="C1016" s="15" t="s">
        <v>2401</v>
      </c>
      <c r="D1016" s="15" t="s">
        <v>251</v>
      </c>
      <c r="E1016" s="15" t="s">
        <v>247</v>
      </c>
      <c r="F1016" s="15" t="s">
        <v>114</v>
      </c>
      <c r="G1016" s="15" t="s">
        <v>115</v>
      </c>
      <c r="H1016" s="15" t="s">
        <v>2380</v>
      </c>
      <c r="I1016" s="15">
        <v>11</v>
      </c>
      <c r="R1016" s="16" t="s">
        <v>5456</v>
      </c>
      <c r="S1016" s="16" t="s">
        <v>5456</v>
      </c>
      <c r="T1016" s="16" t="s">
        <v>5456</v>
      </c>
      <c r="U1016" s="16" t="s">
        <v>5456</v>
      </c>
      <c r="V1016" s="16" t="s">
        <v>5456</v>
      </c>
      <c r="X1016" s="16" t="s">
        <v>5456</v>
      </c>
      <c r="AD1016" s="16" t="s">
        <v>5457</v>
      </c>
      <c r="AE1016" s="16" t="s">
        <v>5456</v>
      </c>
      <c r="AF1016" s="16" t="s">
        <v>5456</v>
      </c>
      <c r="AG1016" s="16" t="s">
        <v>5456</v>
      </c>
      <c r="AH1016" s="16" t="s">
        <v>5456</v>
      </c>
      <c r="AI1016" s="16" t="s">
        <v>5456</v>
      </c>
      <c r="AJ1016" s="16" t="s">
        <v>5456</v>
      </c>
      <c r="AK1016" s="16" t="s">
        <v>5456</v>
      </c>
      <c r="AT1016" s="16" t="s">
        <v>5456</v>
      </c>
      <c r="AU1016" s="16" t="s">
        <v>5456</v>
      </c>
      <c r="AY1016" s="16" t="s">
        <v>5456</v>
      </c>
      <c r="AZ1016" s="16" t="s">
        <v>5457</v>
      </c>
      <c r="BH1016" s="16" t="s">
        <v>5457</v>
      </c>
      <c r="BI1016" s="16" t="s">
        <v>5457</v>
      </c>
      <c r="BK1016" s="16" t="s">
        <v>5457</v>
      </c>
      <c r="BS1016" s="16" t="s">
        <v>5456</v>
      </c>
      <c r="BT1016" s="16" t="s">
        <v>5456</v>
      </c>
      <c r="CK1016" s="16" t="s">
        <v>5456</v>
      </c>
      <c r="CN1016" s="16" t="s">
        <v>5456</v>
      </c>
      <c r="DD1016" s="16" t="s">
        <v>5456</v>
      </c>
      <c r="DQ1016" s="16" t="s">
        <v>5456</v>
      </c>
      <c r="DR1016" s="16" t="s">
        <v>5456</v>
      </c>
      <c r="DT1016" s="16" t="s">
        <v>5456</v>
      </c>
      <c r="EC1016" s="16" t="s">
        <v>5456</v>
      </c>
      <c r="EF1016" s="16" t="s">
        <v>5456</v>
      </c>
      <c r="EG1016" s="16" t="s">
        <v>5456</v>
      </c>
      <c r="EM1016" s="16" t="s">
        <v>5456</v>
      </c>
      <c r="EN1016" s="16" t="s">
        <v>5456</v>
      </c>
      <c r="EO1016" s="16" t="s">
        <v>5456</v>
      </c>
      <c r="EP1016" s="16" t="s">
        <v>5456</v>
      </c>
      <c r="EQ1016" s="16" t="s">
        <v>5456</v>
      </c>
      <c r="ER1016" s="16" t="s">
        <v>5456</v>
      </c>
      <c r="ES1016" s="16" t="s">
        <v>5456</v>
      </c>
      <c r="ET1016" s="16" t="s">
        <v>5456</v>
      </c>
      <c r="EZ1016" s="16" t="s">
        <v>5456</v>
      </c>
      <c r="FA1016" s="16" t="s">
        <v>5456</v>
      </c>
      <c r="FB1016" s="16" t="s">
        <v>5456</v>
      </c>
      <c r="FC1016" s="16" t="s">
        <v>5456</v>
      </c>
      <c r="FD1016" s="16" t="s">
        <v>5456</v>
      </c>
      <c r="FE1016" s="16" t="s">
        <v>5456</v>
      </c>
      <c r="FF1016" s="16" t="s">
        <v>5456</v>
      </c>
      <c r="FG1016" s="16" t="s">
        <v>5456</v>
      </c>
      <c r="FH1016" s="16" t="s">
        <v>5456</v>
      </c>
      <c r="FI1016" s="16" t="s">
        <v>5456</v>
      </c>
      <c r="FJ1016" s="16" t="s">
        <v>5456</v>
      </c>
      <c r="FK1016" s="16" t="s">
        <v>5456</v>
      </c>
      <c r="FP1016" s="16" t="s">
        <v>5456</v>
      </c>
      <c r="FQ1016" s="16" t="s">
        <v>5456</v>
      </c>
      <c r="FR1016" s="16" t="s">
        <v>5456</v>
      </c>
      <c r="FS1016" s="16" t="s">
        <v>5456</v>
      </c>
      <c r="FT1016" s="16" t="s">
        <v>5456</v>
      </c>
      <c r="FU1016" s="16" t="s">
        <v>5456</v>
      </c>
      <c r="FV1016" s="16" t="s">
        <v>5456</v>
      </c>
      <c r="FW1016" s="16" t="s">
        <v>5457</v>
      </c>
      <c r="FX1016" s="16" t="s">
        <v>5457</v>
      </c>
      <c r="FY1016" s="16" t="s">
        <v>5457</v>
      </c>
      <c r="GD1016" s="16" t="s">
        <v>5456</v>
      </c>
      <c r="GE1016" s="16" t="s">
        <v>5456</v>
      </c>
      <c r="GK1016" s="16" t="s">
        <v>5456</v>
      </c>
      <c r="GL1016" s="16" t="s">
        <v>5456</v>
      </c>
      <c r="GN1016" s="16" t="s">
        <v>5456</v>
      </c>
      <c r="GO1016" s="16" t="s">
        <v>5456</v>
      </c>
      <c r="GP1016" s="16" t="s">
        <v>5456</v>
      </c>
      <c r="GY1016" s="16" t="s">
        <v>5456</v>
      </c>
      <c r="GZ1016" s="16" t="s">
        <v>5457</v>
      </c>
      <c r="HA1016" s="16" t="s">
        <v>5457</v>
      </c>
      <c r="HB1016" s="16" t="s">
        <v>5456</v>
      </c>
      <c r="HH1016" s="16" t="s">
        <v>5456</v>
      </c>
      <c r="HI1016" s="16" t="s">
        <v>5457</v>
      </c>
      <c r="HJ1016" s="16" t="s">
        <v>5458</v>
      </c>
      <c r="HK1016" s="16" t="s">
        <v>5458</v>
      </c>
      <c r="HL1016" s="16" t="s">
        <v>5458</v>
      </c>
      <c r="HM1016" s="16" t="s">
        <v>5457</v>
      </c>
      <c r="HN1016" s="16" t="s">
        <v>5457</v>
      </c>
      <c r="HO1016" s="16" t="s">
        <v>5457</v>
      </c>
      <c r="HQ1016" s="16" t="s">
        <v>5456</v>
      </c>
      <c r="HR1016" s="16" t="s">
        <v>5456</v>
      </c>
      <c r="HT1016" s="16" t="s">
        <v>5456</v>
      </c>
      <c r="HU1016" s="16" t="s">
        <v>5456</v>
      </c>
      <c r="HV1016" s="16" t="s">
        <v>5456</v>
      </c>
      <c r="IA1016" s="16" t="s">
        <v>5456</v>
      </c>
      <c r="IB1016" s="16" t="s">
        <v>5456</v>
      </c>
      <c r="IC1016" s="16" t="s">
        <v>5457</v>
      </c>
      <c r="ID1016" s="16" t="s">
        <v>5457</v>
      </c>
      <c r="IK1016" s="16" t="s">
        <v>5456</v>
      </c>
    </row>
    <row r="1017" spans="1:246" hidden="1" x14ac:dyDescent="0.25">
      <c r="A1017" s="15" t="s">
        <v>4883</v>
      </c>
      <c r="B1017" s="15" t="s">
        <v>2529</v>
      </c>
      <c r="C1017" s="15" t="s">
        <v>2402</v>
      </c>
      <c r="D1017" s="15" t="s">
        <v>1330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5457</v>
      </c>
      <c r="AE1017" s="16" t="s">
        <v>5456</v>
      </c>
      <c r="AF1017" s="16" t="s">
        <v>5456</v>
      </c>
      <c r="AG1017" s="16" t="s">
        <v>5456</v>
      </c>
      <c r="AH1017" s="16" t="s">
        <v>5456</v>
      </c>
      <c r="AI1017" s="16" t="s">
        <v>5456</v>
      </c>
      <c r="AK1017" s="16" t="s">
        <v>5456</v>
      </c>
      <c r="AT1017" s="16" t="s">
        <v>5456</v>
      </c>
      <c r="AU1017" s="16" t="s">
        <v>5456</v>
      </c>
      <c r="BH1017" s="16" t="s">
        <v>5456</v>
      </c>
      <c r="BI1017" s="16" t="s">
        <v>5456</v>
      </c>
      <c r="BK1017" s="16" t="s">
        <v>5456</v>
      </c>
      <c r="BT1017" s="16" t="s">
        <v>5456</v>
      </c>
      <c r="BV1017" s="16" t="s">
        <v>5456</v>
      </c>
      <c r="CK1017" s="16" t="s">
        <v>5456</v>
      </c>
      <c r="DD1017" s="16" t="s">
        <v>5457</v>
      </c>
      <c r="DE1017" s="16" t="s">
        <v>5456</v>
      </c>
      <c r="DF1017" s="16" t="s">
        <v>5456</v>
      </c>
      <c r="FU1017" s="16" t="s">
        <v>5456</v>
      </c>
      <c r="FV1017" s="16" t="s">
        <v>5456</v>
      </c>
      <c r="FW1017" s="16" t="s">
        <v>5456</v>
      </c>
      <c r="FX1017" s="16" t="s">
        <v>5456</v>
      </c>
      <c r="GN1017" s="16" t="s">
        <v>5456</v>
      </c>
      <c r="GO1017" s="16" t="s">
        <v>5456</v>
      </c>
      <c r="GP1017" s="16" t="s">
        <v>5456</v>
      </c>
      <c r="HB1017" s="16" t="s">
        <v>5456</v>
      </c>
      <c r="HH1017" s="16" t="s">
        <v>5456</v>
      </c>
      <c r="HI1017" s="16" t="s">
        <v>5456</v>
      </c>
      <c r="HJ1017" s="16" t="s">
        <v>5456</v>
      </c>
      <c r="HK1017" s="16" t="s">
        <v>5456</v>
      </c>
      <c r="HT1017" s="16" t="s">
        <v>5456</v>
      </c>
      <c r="IC1017" s="16" t="s">
        <v>5456</v>
      </c>
      <c r="IH1017" s="16" t="s">
        <v>5456</v>
      </c>
      <c r="II1017" s="16" t="s">
        <v>5456</v>
      </c>
      <c r="IJ1017" s="16" t="s">
        <v>5456</v>
      </c>
      <c r="IK1017" s="16" t="s">
        <v>5456</v>
      </c>
    </row>
    <row r="1018" spans="1:246" hidden="1" x14ac:dyDescent="0.25">
      <c r="A1018" s="15" t="s">
        <v>4884</v>
      </c>
      <c r="B1018" s="15" t="s">
        <v>2529</v>
      </c>
      <c r="C1018" s="15" t="s">
        <v>2403</v>
      </c>
      <c r="D1018" s="15" t="s">
        <v>252</v>
      </c>
      <c r="E1018" s="15" t="s">
        <v>247</v>
      </c>
      <c r="F1018" s="15" t="s">
        <v>114</v>
      </c>
      <c r="G1018" s="15" t="s">
        <v>115</v>
      </c>
      <c r="H1018" s="15" t="s">
        <v>2380</v>
      </c>
      <c r="I1018" s="15">
        <v>11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5457</v>
      </c>
      <c r="AG1018" s="16" t="s">
        <v>5457</v>
      </c>
      <c r="AH1018" s="16" t="s">
        <v>5457</v>
      </c>
      <c r="AI1018" s="16" t="s">
        <v>5457</v>
      </c>
      <c r="AJ1018" s="16" t="s">
        <v>5457</v>
      </c>
      <c r="AK1018" s="16" t="s">
        <v>5457</v>
      </c>
      <c r="AL1018" s="16" t="s">
        <v>5456</v>
      </c>
      <c r="AY1018" s="16" t="s">
        <v>5456</v>
      </c>
      <c r="AZ1018" s="16" t="s">
        <v>5456</v>
      </c>
      <c r="BA1018" s="16" t="s">
        <v>5457</v>
      </c>
      <c r="BI1018" s="16" t="s">
        <v>5456</v>
      </c>
      <c r="BJ1018" s="16" t="s">
        <v>5456</v>
      </c>
      <c r="BK1018" s="16" t="s">
        <v>5456</v>
      </c>
      <c r="BT1018" s="16" t="s">
        <v>5456</v>
      </c>
      <c r="CN1018" s="16" t="s">
        <v>5456</v>
      </c>
      <c r="CO1018" s="16" t="s">
        <v>5456</v>
      </c>
      <c r="CP1018" s="16" t="s">
        <v>5456</v>
      </c>
      <c r="CQ1018" s="16" t="s">
        <v>5456</v>
      </c>
      <c r="CR1018" s="16" t="s">
        <v>5456</v>
      </c>
      <c r="CS1018" s="16" t="s">
        <v>5456</v>
      </c>
      <c r="CT1018" s="16" t="s">
        <v>5456</v>
      </c>
      <c r="CU1018" s="16" t="s">
        <v>5456</v>
      </c>
      <c r="DY1018" s="16" t="s">
        <v>5456</v>
      </c>
      <c r="DZ1018" s="16" t="s">
        <v>5456</v>
      </c>
      <c r="EF1018" s="16" t="s">
        <v>5456</v>
      </c>
      <c r="EG1018" s="16" t="s">
        <v>5456</v>
      </c>
      <c r="EK1018" s="16" t="s">
        <v>5456</v>
      </c>
      <c r="EL1018" s="16" t="s">
        <v>5456</v>
      </c>
      <c r="EM1018" s="16" t="s">
        <v>5456</v>
      </c>
      <c r="EQ1018" s="16" t="s">
        <v>5456</v>
      </c>
      <c r="ER1018" s="16" t="s">
        <v>5456</v>
      </c>
      <c r="ES1018" s="16" t="s">
        <v>5457</v>
      </c>
      <c r="ET1018" s="16" t="s">
        <v>5456</v>
      </c>
      <c r="EU1018" s="16" t="s">
        <v>5456</v>
      </c>
      <c r="EV1018" s="16" t="s">
        <v>5456</v>
      </c>
      <c r="EW1018" s="16" t="s">
        <v>5456</v>
      </c>
      <c r="EX1018" s="16" t="s">
        <v>5456</v>
      </c>
      <c r="EZ1018" s="16" t="s">
        <v>5456</v>
      </c>
      <c r="FA1018" s="16" t="s">
        <v>5456</v>
      </c>
      <c r="FB1018" s="16" t="s">
        <v>5456</v>
      </c>
      <c r="FC1018" s="16" t="s">
        <v>5456</v>
      </c>
      <c r="FD1018" s="16" t="s">
        <v>5457</v>
      </c>
      <c r="FE1018" s="16" t="s">
        <v>5457</v>
      </c>
      <c r="FF1018" s="16" t="s">
        <v>5458</v>
      </c>
      <c r="FG1018" s="16" t="s">
        <v>5458</v>
      </c>
      <c r="FH1018" s="16" t="s">
        <v>5458</v>
      </c>
      <c r="FI1018" s="16" t="s">
        <v>5458</v>
      </c>
      <c r="FJ1018" s="16" t="s">
        <v>5459</v>
      </c>
      <c r="FK1018" s="16" t="s">
        <v>5459</v>
      </c>
      <c r="FL1018" s="16" t="s">
        <v>5459</v>
      </c>
      <c r="FM1018" s="16" t="s">
        <v>5456</v>
      </c>
      <c r="FN1018" s="16" t="s">
        <v>5456</v>
      </c>
      <c r="FO1018" s="16" t="s">
        <v>5456</v>
      </c>
      <c r="FP1018" s="16" t="s">
        <v>5458</v>
      </c>
      <c r="FR1018" s="16" t="s">
        <v>5457</v>
      </c>
      <c r="FS1018" s="16" t="s">
        <v>5457</v>
      </c>
      <c r="FT1018" s="16" t="s">
        <v>5457</v>
      </c>
      <c r="FU1018" s="16" t="s">
        <v>5458</v>
      </c>
      <c r="FV1018" s="16" t="s">
        <v>5459</v>
      </c>
      <c r="FW1018" s="16" t="s">
        <v>5459</v>
      </c>
      <c r="FX1018" s="16" t="s">
        <v>5459</v>
      </c>
      <c r="FY1018" s="16" t="s">
        <v>5459</v>
      </c>
      <c r="FZ1018" s="16" t="s">
        <v>5456</v>
      </c>
      <c r="GD1018" s="16" t="s">
        <v>5456</v>
      </c>
      <c r="GJ1018" s="16" t="s">
        <v>5456</v>
      </c>
      <c r="GK1018" s="16" t="s">
        <v>5456</v>
      </c>
      <c r="GL1018" s="16" t="s">
        <v>5456</v>
      </c>
      <c r="GM1018" s="16" t="s">
        <v>5456</v>
      </c>
      <c r="GN1018" s="16" t="s">
        <v>5457</v>
      </c>
      <c r="GO1018" s="16" t="s">
        <v>5457</v>
      </c>
      <c r="GP1018" s="16" t="s">
        <v>5457</v>
      </c>
      <c r="GQ1018" s="16" t="s">
        <v>5456</v>
      </c>
      <c r="GR1018" s="16" t="s">
        <v>5456</v>
      </c>
      <c r="GS1018" s="16" t="s">
        <v>5457</v>
      </c>
      <c r="GT1018" s="16" t="s">
        <v>5457</v>
      </c>
      <c r="GU1018" s="16" t="s">
        <v>5457</v>
      </c>
      <c r="GV1018" s="16" t="s">
        <v>5457</v>
      </c>
      <c r="GW1018" s="16" t="s">
        <v>5457</v>
      </c>
      <c r="GX1018" s="16" t="s">
        <v>5456</v>
      </c>
      <c r="GY1018" s="16" t="s">
        <v>5456</v>
      </c>
      <c r="GZ1018" s="16" t="s">
        <v>5457</v>
      </c>
      <c r="HA1018" s="16" t="s">
        <v>5457</v>
      </c>
      <c r="HB1018" s="16" t="s">
        <v>5457</v>
      </c>
      <c r="HF1018" s="16" t="s">
        <v>5457</v>
      </c>
      <c r="HG1018" s="16" t="s">
        <v>5457</v>
      </c>
      <c r="HH1018" s="16" t="s">
        <v>5457</v>
      </c>
      <c r="HI1018" s="16" t="s">
        <v>5457</v>
      </c>
      <c r="HJ1018" s="16" t="s">
        <v>5457</v>
      </c>
      <c r="HK1018" s="16" t="s">
        <v>5457</v>
      </c>
      <c r="HL1018" s="16" t="s">
        <v>5457</v>
      </c>
      <c r="HM1018" s="16" t="s">
        <v>5456</v>
      </c>
      <c r="HN1018" s="16" t="s">
        <v>5456</v>
      </c>
      <c r="HO1018" s="16" t="s">
        <v>5456</v>
      </c>
      <c r="HP1018" s="16" t="s">
        <v>5456</v>
      </c>
      <c r="HQ1018" s="16" t="s">
        <v>5456</v>
      </c>
      <c r="HR1018" s="16" t="s">
        <v>5456</v>
      </c>
      <c r="HS1018" s="16" t="s">
        <v>5456</v>
      </c>
      <c r="HT1018" s="16" t="s">
        <v>5457</v>
      </c>
      <c r="HU1018" s="16" t="s">
        <v>5457</v>
      </c>
      <c r="HV1018" s="16" t="s">
        <v>5457</v>
      </c>
      <c r="IC1018" s="16" t="s">
        <v>5456</v>
      </c>
      <c r="ID1018" s="16" t="s">
        <v>5456</v>
      </c>
      <c r="IE1018" s="16" t="s">
        <v>5456</v>
      </c>
      <c r="IF1018" s="16" t="s">
        <v>5456</v>
      </c>
      <c r="IG1018" s="16" t="s">
        <v>5456</v>
      </c>
      <c r="IJ1018" s="16" t="s">
        <v>5456</v>
      </c>
      <c r="IK1018" s="16" t="s">
        <v>5456</v>
      </c>
      <c r="IL1018" s="16" t="s">
        <v>5456</v>
      </c>
    </row>
    <row r="1019" spans="1:246" hidden="1" x14ac:dyDescent="0.25">
      <c r="A1019" s="15" t="s">
        <v>4885</v>
      </c>
      <c r="B1019" s="15" t="s">
        <v>2529</v>
      </c>
      <c r="C1019" s="15" t="s">
        <v>2404</v>
      </c>
      <c r="D1019" s="15" t="s">
        <v>1331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AZ1019" s="16" t="s">
        <v>5456</v>
      </c>
      <c r="BH1019" s="16" t="s">
        <v>5456</v>
      </c>
      <c r="BI1019" s="16" t="s">
        <v>5456</v>
      </c>
      <c r="BK1019" s="16" t="s">
        <v>5456</v>
      </c>
      <c r="BS1019" s="16" t="s">
        <v>5456</v>
      </c>
      <c r="BT1019" s="16" t="s">
        <v>5456</v>
      </c>
      <c r="CK1019" s="16" t="s">
        <v>5456</v>
      </c>
      <c r="DD1019" s="16" t="s">
        <v>5457</v>
      </c>
      <c r="FU1019" s="16" t="s">
        <v>5456</v>
      </c>
      <c r="FV1019" s="16" t="s">
        <v>5456</v>
      </c>
      <c r="FW1019" s="16" t="s">
        <v>5456</v>
      </c>
      <c r="FX1019" s="16" t="s">
        <v>5456</v>
      </c>
      <c r="GN1019" s="16" t="s">
        <v>5456</v>
      </c>
      <c r="GO1019" s="16" t="s">
        <v>5456</v>
      </c>
      <c r="GP1019" s="16" t="s">
        <v>5456</v>
      </c>
      <c r="GX1019" s="16" t="s">
        <v>5456</v>
      </c>
      <c r="GY1019" s="16" t="s">
        <v>5456</v>
      </c>
      <c r="GZ1019" s="16" t="s">
        <v>5456</v>
      </c>
      <c r="HA1019" s="16" t="s">
        <v>5456</v>
      </c>
      <c r="HH1019" s="16" t="s">
        <v>5456</v>
      </c>
      <c r="HI1019" s="16" t="s">
        <v>5456</v>
      </c>
      <c r="HJ1019" s="16" t="s">
        <v>5457</v>
      </c>
      <c r="HK1019" s="16" t="s">
        <v>5456</v>
      </c>
      <c r="HM1019" s="16" t="s">
        <v>5456</v>
      </c>
      <c r="HN1019" s="16" t="s">
        <v>5456</v>
      </c>
      <c r="IC1019" s="16" t="s">
        <v>5456</v>
      </c>
      <c r="ID1019" s="16" t="s">
        <v>5456</v>
      </c>
      <c r="IG1019" s="16" t="s">
        <v>5456</v>
      </c>
      <c r="IJ1019" s="16" t="s">
        <v>5456</v>
      </c>
      <c r="IK1019" s="16" t="s">
        <v>5456</v>
      </c>
    </row>
    <row r="1020" spans="1:246" hidden="1" x14ac:dyDescent="0.25">
      <c r="A1020" s="15" t="s">
        <v>3459</v>
      </c>
      <c r="B1020" s="15" t="s">
        <v>2529</v>
      </c>
      <c r="C1020" s="15" t="s">
        <v>2405</v>
      </c>
      <c r="D1020" s="15" t="s">
        <v>253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J1020" s="16" t="s">
        <v>5457</v>
      </c>
      <c r="K1020" s="16" t="s">
        <v>5457</v>
      </c>
      <c r="L1020" s="16" t="s">
        <v>5457</v>
      </c>
      <c r="M1020" s="16" t="s">
        <v>5457</v>
      </c>
      <c r="N1020" s="16" t="s">
        <v>5457</v>
      </c>
      <c r="O1020" s="16" t="s">
        <v>5456</v>
      </c>
      <c r="P1020" s="16" t="s">
        <v>5456</v>
      </c>
      <c r="R1020" s="16" t="s">
        <v>5456</v>
      </c>
      <c r="AS1020" s="16" t="s">
        <v>5456</v>
      </c>
      <c r="AT1020" s="16" t="s">
        <v>5456</v>
      </c>
      <c r="AU1020" s="16" t="s">
        <v>5456</v>
      </c>
      <c r="AV1020" s="16" t="s">
        <v>5456</v>
      </c>
      <c r="AW1020" s="16" t="s">
        <v>5456</v>
      </c>
      <c r="BH1020" s="16" t="s">
        <v>5456</v>
      </c>
      <c r="BS1020" s="16" t="s">
        <v>5456</v>
      </c>
      <c r="BT1020" s="16" t="s">
        <v>5456</v>
      </c>
      <c r="BU1020" s="16" t="s">
        <v>5456</v>
      </c>
      <c r="BV1020" s="16" t="s">
        <v>5456</v>
      </c>
      <c r="BW1020" s="16" t="s">
        <v>5456</v>
      </c>
      <c r="CK1020" s="16" t="s">
        <v>5456</v>
      </c>
      <c r="DD1020" s="16" t="s">
        <v>5457</v>
      </c>
      <c r="DE1020" s="16" t="s">
        <v>5456</v>
      </c>
      <c r="DF1020" s="16" t="s">
        <v>5456</v>
      </c>
      <c r="EF1020" s="16" t="s">
        <v>5456</v>
      </c>
      <c r="EG1020" s="16" t="s">
        <v>5456</v>
      </c>
      <c r="EH1020" s="16" t="s">
        <v>5456</v>
      </c>
      <c r="EL1020" s="16" t="s">
        <v>5456</v>
      </c>
      <c r="EO1020" s="16" t="s">
        <v>5456</v>
      </c>
      <c r="ER1020" s="16" t="s">
        <v>5456</v>
      </c>
      <c r="ES1020" s="16" t="s">
        <v>5456</v>
      </c>
      <c r="ET1020" s="16" t="s">
        <v>5457</v>
      </c>
      <c r="EU1020" s="16" t="s">
        <v>5456</v>
      </c>
      <c r="EV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5456</v>
      </c>
      <c r="FC1020" s="16" t="s">
        <v>5456</v>
      </c>
      <c r="FD1020" s="16" t="s">
        <v>5456</v>
      </c>
      <c r="FE1020" s="16" t="s">
        <v>5457</v>
      </c>
      <c r="FF1020" s="16" t="s">
        <v>5457</v>
      </c>
      <c r="FG1020" s="16" t="s">
        <v>5457</v>
      </c>
      <c r="FH1020" s="16" t="s">
        <v>5457</v>
      </c>
      <c r="FI1020" s="16" t="s">
        <v>5457</v>
      </c>
      <c r="FJ1020" s="16" t="s">
        <v>5457</v>
      </c>
      <c r="FK1020" s="16" t="s">
        <v>5457</v>
      </c>
      <c r="FL1020" s="16" t="s">
        <v>5457</v>
      </c>
      <c r="FM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5457</v>
      </c>
      <c r="FR1020" s="16" t="s">
        <v>5457</v>
      </c>
      <c r="FS1020" s="16" t="s">
        <v>5457</v>
      </c>
      <c r="FT1020" s="16" t="s">
        <v>5457</v>
      </c>
      <c r="FU1020" s="16" t="s">
        <v>5457</v>
      </c>
      <c r="FV1020" s="16" t="s">
        <v>5457</v>
      </c>
      <c r="FW1020" s="16" t="s">
        <v>5457</v>
      </c>
      <c r="FX1020" s="16" t="s">
        <v>5457</v>
      </c>
      <c r="FY1020" s="16" t="s">
        <v>5457</v>
      </c>
      <c r="GA1020" s="16" t="s">
        <v>5456</v>
      </c>
      <c r="GD1020" s="16" t="s">
        <v>5456</v>
      </c>
      <c r="GE1020" s="16" t="s">
        <v>5456</v>
      </c>
      <c r="GF1020" s="16" t="s">
        <v>5456</v>
      </c>
      <c r="GG1020" s="16" t="s">
        <v>5456</v>
      </c>
      <c r="GH1020" s="16" t="s">
        <v>5456</v>
      </c>
      <c r="GI1020" s="16" t="s">
        <v>5456</v>
      </c>
      <c r="GJ1020" s="16" t="s">
        <v>5456</v>
      </c>
      <c r="GK1020" s="16" t="s">
        <v>5457</v>
      </c>
      <c r="GL1020" s="16" t="s">
        <v>5457</v>
      </c>
      <c r="GN1020" s="16" t="s">
        <v>5456</v>
      </c>
      <c r="GO1020" s="16" t="s">
        <v>5457</v>
      </c>
      <c r="GP1020" s="16" t="s">
        <v>5457</v>
      </c>
      <c r="GQ1020" s="16" t="s">
        <v>5457</v>
      </c>
      <c r="GR1020" s="16" t="s">
        <v>5457</v>
      </c>
      <c r="GS1020" s="16" t="s">
        <v>5457</v>
      </c>
      <c r="GT1020" s="16" t="s">
        <v>5457</v>
      </c>
      <c r="GU1020" s="16" t="s">
        <v>5457</v>
      </c>
      <c r="GV1020" s="16" t="s">
        <v>5457</v>
      </c>
      <c r="GW1020" s="16" t="s">
        <v>5457</v>
      </c>
      <c r="GX1020" s="16" t="s">
        <v>5457</v>
      </c>
      <c r="GY1020" s="16" t="s">
        <v>5457</v>
      </c>
      <c r="GZ1020" s="16" t="s">
        <v>5457</v>
      </c>
      <c r="HA1020" s="16" t="s">
        <v>5457</v>
      </c>
      <c r="HB1020" s="16" t="s">
        <v>5457</v>
      </c>
      <c r="HC1020" s="16" t="s">
        <v>5456</v>
      </c>
      <c r="HD1020" s="16" t="s">
        <v>5456</v>
      </c>
      <c r="HE1020" s="16" t="s">
        <v>5456</v>
      </c>
      <c r="HF1020" s="16" t="s">
        <v>5456</v>
      </c>
      <c r="HG1020" s="16" t="s">
        <v>5456</v>
      </c>
      <c r="HH1020" s="16" t="s">
        <v>5456</v>
      </c>
      <c r="HJ1020" s="16" t="s">
        <v>5457</v>
      </c>
      <c r="HK1020" s="16" t="s">
        <v>5458</v>
      </c>
      <c r="HL1020" s="16" t="s">
        <v>5458</v>
      </c>
      <c r="HM1020" s="16" t="s">
        <v>5458</v>
      </c>
      <c r="HN1020" s="16" t="s">
        <v>5458</v>
      </c>
      <c r="HO1020" s="16" t="s">
        <v>5457</v>
      </c>
      <c r="HP1020" s="16" t="s">
        <v>5457</v>
      </c>
      <c r="HQ1020" s="16" t="s">
        <v>5457</v>
      </c>
      <c r="HR1020" s="16" t="s">
        <v>5457</v>
      </c>
      <c r="HS1020" s="16" t="s">
        <v>5456</v>
      </c>
      <c r="HT1020" s="16" t="s">
        <v>5456</v>
      </c>
      <c r="HU1020" s="16" t="s">
        <v>5457</v>
      </c>
      <c r="HV1020" s="16" t="s">
        <v>5456</v>
      </c>
      <c r="HY1020" s="16" t="s">
        <v>5456</v>
      </c>
      <c r="HZ1020" s="16" t="s">
        <v>5456</v>
      </c>
      <c r="IA1020" s="16" t="s">
        <v>5457</v>
      </c>
      <c r="IB1020" s="16" t="s">
        <v>5456</v>
      </c>
      <c r="IC1020" s="16" t="s">
        <v>5456</v>
      </c>
      <c r="ID1020" s="16" t="s">
        <v>5456</v>
      </c>
      <c r="IE1020" s="16" t="s">
        <v>5456</v>
      </c>
      <c r="IF1020" s="16" t="s">
        <v>5456</v>
      </c>
      <c r="IH1020" s="16" t="s">
        <v>5456</v>
      </c>
      <c r="II1020" s="16" t="s">
        <v>5456</v>
      </c>
      <c r="IJ1020" s="16" t="s">
        <v>5457</v>
      </c>
      <c r="IK1020" s="16" t="s">
        <v>5457</v>
      </c>
      <c r="IL1020" s="16" t="s">
        <v>5457</v>
      </c>
    </row>
    <row r="1021" spans="1:246" hidden="1" x14ac:dyDescent="0.25">
      <c r="A1021" s="15" t="s">
        <v>4886</v>
      </c>
      <c r="B1021" s="15" t="s">
        <v>2529</v>
      </c>
      <c r="C1021" s="15" t="s">
        <v>2406</v>
      </c>
      <c r="D1021" s="15" t="s">
        <v>1332</v>
      </c>
      <c r="E1021" s="15" t="s">
        <v>247</v>
      </c>
      <c r="F1021" s="15" t="s">
        <v>114</v>
      </c>
      <c r="G1021" s="15" t="s">
        <v>115</v>
      </c>
      <c r="H1021" s="15" t="s">
        <v>2380</v>
      </c>
      <c r="I1021" s="15">
        <v>11</v>
      </c>
      <c r="O1021" s="16" t="s">
        <v>5456</v>
      </c>
      <c r="P1021" s="16" t="s">
        <v>5456</v>
      </c>
      <c r="AD1021" s="16" t="s">
        <v>5457</v>
      </c>
      <c r="AE1021" s="16" t="s">
        <v>5456</v>
      </c>
      <c r="AF1021" s="16" t="s">
        <v>5456</v>
      </c>
      <c r="AG1021" s="16" t="s">
        <v>5456</v>
      </c>
      <c r="AH1021" s="16" t="s">
        <v>5456</v>
      </c>
      <c r="AI1021" s="16" t="s">
        <v>5456</v>
      </c>
      <c r="AK1021" s="16" t="s">
        <v>5456</v>
      </c>
      <c r="AT1021" s="16" t="s">
        <v>5456</v>
      </c>
      <c r="AU1021" s="16" t="s">
        <v>5456</v>
      </c>
      <c r="BH1021" s="16" t="s">
        <v>5456</v>
      </c>
      <c r="BI1021" s="16" t="s">
        <v>5456</v>
      </c>
      <c r="BK1021" s="16" t="s">
        <v>5456</v>
      </c>
      <c r="BS1021" s="16" t="s">
        <v>5456</v>
      </c>
      <c r="BT1021" s="16" t="s">
        <v>5456</v>
      </c>
      <c r="CK1021" s="16" t="s">
        <v>5456</v>
      </c>
      <c r="DD1021" s="16" t="s">
        <v>5457</v>
      </c>
      <c r="FP1021" s="16" t="s">
        <v>5456</v>
      </c>
      <c r="FQ1021" s="16" t="s">
        <v>5456</v>
      </c>
      <c r="FR1021" s="16" t="s">
        <v>5456</v>
      </c>
      <c r="FS1021" s="16" t="s">
        <v>5456</v>
      </c>
      <c r="FT1021" s="16" t="s">
        <v>5456</v>
      </c>
      <c r="FU1021" s="16" t="s">
        <v>5456</v>
      </c>
      <c r="FV1021" s="16" t="s">
        <v>5456</v>
      </c>
      <c r="FW1021" s="16" t="s">
        <v>5456</v>
      </c>
      <c r="FX1021" s="16" t="s">
        <v>5456</v>
      </c>
      <c r="FY1021" s="16" t="s">
        <v>5456</v>
      </c>
      <c r="GM1021" s="16" t="s">
        <v>5456</v>
      </c>
      <c r="GN1021" s="16" t="s">
        <v>5456</v>
      </c>
      <c r="GO1021" s="16" t="s">
        <v>5456</v>
      </c>
      <c r="GP1021" s="16" t="s">
        <v>5456</v>
      </c>
      <c r="GX1021" s="16" t="s">
        <v>5456</v>
      </c>
      <c r="GY1021" s="16" t="s">
        <v>5457</v>
      </c>
      <c r="GZ1021" s="16" t="s">
        <v>5457</v>
      </c>
      <c r="HA1021" s="16" t="s">
        <v>5457</v>
      </c>
      <c r="HB1021" s="16" t="s">
        <v>5457</v>
      </c>
      <c r="HH1021" s="16" t="s">
        <v>5456</v>
      </c>
      <c r="HI1021" s="16" t="s">
        <v>5456</v>
      </c>
      <c r="HJ1021" s="16" t="s">
        <v>5457</v>
      </c>
      <c r="HK1021" s="16" t="s">
        <v>5457</v>
      </c>
      <c r="HL1021" s="16" t="s">
        <v>5457</v>
      </c>
      <c r="HM1021" s="16" t="s">
        <v>5457</v>
      </c>
      <c r="HN1021" s="16" t="s">
        <v>5456</v>
      </c>
      <c r="HO1021" s="16" t="s">
        <v>5456</v>
      </c>
      <c r="HP1021" s="16" t="s">
        <v>5456</v>
      </c>
      <c r="HQ1021" s="16" t="s">
        <v>5456</v>
      </c>
      <c r="HR1021" s="16" t="s">
        <v>5456</v>
      </c>
      <c r="HT1021" s="16" t="s">
        <v>5456</v>
      </c>
      <c r="HU1021" s="16" t="s">
        <v>5456</v>
      </c>
      <c r="HV1021" s="16" t="s">
        <v>5456</v>
      </c>
      <c r="IC1021" s="16" t="s">
        <v>5456</v>
      </c>
      <c r="ID1021" s="16" t="s">
        <v>5456</v>
      </c>
      <c r="IG1021" s="16" t="s">
        <v>5456</v>
      </c>
      <c r="IH1021" s="16" t="s">
        <v>5456</v>
      </c>
      <c r="II1021" s="16" t="s">
        <v>5456</v>
      </c>
      <c r="IJ1021" s="16" t="s">
        <v>5456</v>
      </c>
      <c r="IK1021" s="16" t="s">
        <v>5456</v>
      </c>
    </row>
    <row r="1022" spans="1:246" hidden="1" x14ac:dyDescent="0.25">
      <c r="A1022" s="15" t="s">
        <v>3460</v>
      </c>
      <c r="B1022" s="15" t="s">
        <v>2529</v>
      </c>
      <c r="C1022" s="15" t="s">
        <v>2407</v>
      </c>
      <c r="D1022" s="15" t="s">
        <v>1333</v>
      </c>
      <c r="E1022" s="15" t="s">
        <v>247</v>
      </c>
      <c r="F1022" s="15" t="s">
        <v>250</v>
      </c>
      <c r="G1022" s="15" t="s">
        <v>5473</v>
      </c>
      <c r="H1022" s="15" t="s">
        <v>2369</v>
      </c>
      <c r="I1022" s="15">
        <v>21</v>
      </c>
      <c r="J1022" s="16" t="s">
        <v>5458</v>
      </c>
      <c r="K1022" s="16" t="s">
        <v>5458</v>
      </c>
      <c r="L1022" s="16" t="s">
        <v>5458</v>
      </c>
      <c r="M1022" s="16" t="s">
        <v>5458</v>
      </c>
      <c r="N1022" s="16" t="s">
        <v>5458</v>
      </c>
      <c r="O1022" s="16" t="s">
        <v>5458</v>
      </c>
      <c r="P1022" s="16" t="s">
        <v>5458</v>
      </c>
      <c r="R1022" s="16" t="s">
        <v>5456</v>
      </c>
      <c r="AD1022" s="16" t="s">
        <v>5456</v>
      </c>
      <c r="AT1022" s="16" t="s">
        <v>5456</v>
      </c>
      <c r="AU1022" s="16" t="s">
        <v>5456</v>
      </c>
      <c r="AV1022" s="16" t="s">
        <v>5456</v>
      </c>
      <c r="AW1022" s="16" t="s">
        <v>5456</v>
      </c>
      <c r="BC1022" s="16" t="s">
        <v>5456</v>
      </c>
      <c r="BF1022" s="16" t="s">
        <v>5456</v>
      </c>
      <c r="BS1022" s="16" t="s">
        <v>5456</v>
      </c>
      <c r="BT1022" s="16" t="s">
        <v>5456</v>
      </c>
      <c r="BV1022" s="16" t="s">
        <v>5456</v>
      </c>
      <c r="BW1022" s="16" t="s">
        <v>5456</v>
      </c>
      <c r="CK1022" s="16" t="s">
        <v>5456</v>
      </c>
      <c r="DD1022" s="16" t="s">
        <v>5457</v>
      </c>
      <c r="DE1022" s="16" t="s">
        <v>5456</v>
      </c>
      <c r="DF1022" s="16" t="s">
        <v>5457</v>
      </c>
      <c r="DG1022" s="16" t="s">
        <v>5457</v>
      </c>
      <c r="DH1022" s="16" t="s">
        <v>5456</v>
      </c>
      <c r="DI1022" s="16" t="s">
        <v>5456</v>
      </c>
      <c r="EE1022" s="16" t="s">
        <v>5456</v>
      </c>
      <c r="FD1022" s="16" t="s">
        <v>5456</v>
      </c>
      <c r="FE1022" s="16" t="s">
        <v>5456</v>
      </c>
      <c r="FF1022" s="16" t="s">
        <v>5456</v>
      </c>
      <c r="FG1022" s="16" t="s">
        <v>5456</v>
      </c>
      <c r="FH1022" s="16" t="s">
        <v>5456</v>
      </c>
      <c r="FJ1022" s="16" t="s">
        <v>5456</v>
      </c>
      <c r="FK1022" s="16" t="s">
        <v>5456</v>
      </c>
      <c r="FL1022" s="16" t="s">
        <v>5456</v>
      </c>
      <c r="FO1022" s="16" t="s">
        <v>5456</v>
      </c>
      <c r="FP1022" s="16" t="s">
        <v>5456</v>
      </c>
      <c r="FQ1022" s="16" t="s">
        <v>5456</v>
      </c>
      <c r="FR1022" s="16" t="s">
        <v>5456</v>
      </c>
      <c r="FS1022" s="16" t="s">
        <v>5456</v>
      </c>
      <c r="FT1022" s="16" t="s">
        <v>5456</v>
      </c>
      <c r="FU1022" s="16" t="s">
        <v>5456</v>
      </c>
      <c r="FV1022" s="16" t="s">
        <v>5456</v>
      </c>
      <c r="FW1022" s="16" t="s">
        <v>5456</v>
      </c>
      <c r="FX1022" s="16" t="s">
        <v>5456</v>
      </c>
      <c r="FY1022" s="16" t="s">
        <v>5456</v>
      </c>
      <c r="FZ1022" s="16" t="s">
        <v>5456</v>
      </c>
      <c r="GA1022" s="16" t="s">
        <v>5456</v>
      </c>
      <c r="GB1022" s="16" t="s">
        <v>5456</v>
      </c>
      <c r="GC1022" s="16" t="s">
        <v>5456</v>
      </c>
      <c r="GD1022" s="16" t="s">
        <v>5456</v>
      </c>
      <c r="GE1022" s="16" t="s">
        <v>5456</v>
      </c>
      <c r="GF1022" s="16" t="s">
        <v>5456</v>
      </c>
      <c r="GG1022" s="16" t="s">
        <v>5456</v>
      </c>
      <c r="GH1022" s="16" t="s">
        <v>5456</v>
      </c>
      <c r="GI1022" s="16" t="s">
        <v>5456</v>
      </c>
      <c r="GM1022" s="16" t="s">
        <v>5456</v>
      </c>
      <c r="GN1022" s="16" t="s">
        <v>5456</v>
      </c>
      <c r="GO1022" s="16" t="s">
        <v>5457</v>
      </c>
      <c r="GP1022" s="16" t="s">
        <v>5457</v>
      </c>
      <c r="GQ1022" s="16" t="s">
        <v>5456</v>
      </c>
      <c r="GR1022" s="16" t="s">
        <v>5456</v>
      </c>
      <c r="GS1022" s="16" t="s">
        <v>5456</v>
      </c>
      <c r="GT1022" s="16" t="s">
        <v>5456</v>
      </c>
      <c r="GU1022" s="16" t="s">
        <v>5456</v>
      </c>
      <c r="GV1022" s="16" t="s">
        <v>5456</v>
      </c>
      <c r="GW1022" s="16" t="s">
        <v>5456</v>
      </c>
      <c r="GX1022" s="16" t="s">
        <v>5457</v>
      </c>
      <c r="GY1022" s="16" t="s">
        <v>5456</v>
      </c>
      <c r="GZ1022" s="16" t="s">
        <v>5456</v>
      </c>
      <c r="HA1022" s="16" t="s">
        <v>5456</v>
      </c>
      <c r="HB1022" s="16" t="s">
        <v>5456</v>
      </c>
      <c r="HC1022" s="16" t="s">
        <v>5456</v>
      </c>
      <c r="HF1022" s="16" t="s">
        <v>5456</v>
      </c>
      <c r="HG1022" s="16" t="s">
        <v>5456</v>
      </c>
      <c r="HH1022" s="16" t="s">
        <v>5456</v>
      </c>
      <c r="HJ1022" s="16" t="s">
        <v>5456</v>
      </c>
      <c r="HK1022" s="16" t="s">
        <v>5456</v>
      </c>
      <c r="HL1022" s="16" t="s">
        <v>5456</v>
      </c>
      <c r="HM1022" s="16" t="s">
        <v>5456</v>
      </c>
      <c r="HN1022" s="16" t="s">
        <v>5456</v>
      </c>
      <c r="HO1022" s="16" t="s">
        <v>5456</v>
      </c>
      <c r="HP1022" s="16" t="s">
        <v>5456</v>
      </c>
      <c r="HQ1022" s="16" t="s">
        <v>5456</v>
      </c>
      <c r="HR1022" s="16" t="s">
        <v>5456</v>
      </c>
      <c r="HS1022" s="16" t="s">
        <v>5456</v>
      </c>
      <c r="HT1022" s="16" t="s">
        <v>5456</v>
      </c>
      <c r="HU1022" s="16" t="s">
        <v>5456</v>
      </c>
      <c r="HV1022" s="16" t="s">
        <v>5456</v>
      </c>
      <c r="IC1022" s="16" t="s">
        <v>5456</v>
      </c>
      <c r="ID1022" s="16" t="s">
        <v>5456</v>
      </c>
      <c r="IH1022" s="16" t="s">
        <v>5456</v>
      </c>
      <c r="II1022" s="16" t="s">
        <v>5456</v>
      </c>
      <c r="IJ1022" s="16" t="s">
        <v>5457</v>
      </c>
      <c r="IK1022" s="16" t="s">
        <v>5456</v>
      </c>
    </row>
    <row r="1023" spans="1:246" hidden="1" x14ac:dyDescent="0.25">
      <c r="A1023" s="15" t="s">
        <v>3461</v>
      </c>
      <c r="B1023" s="15" t="s">
        <v>2529</v>
      </c>
      <c r="C1023" s="15" t="s">
        <v>2408</v>
      </c>
      <c r="D1023" s="15" t="s">
        <v>1334</v>
      </c>
      <c r="E1023" s="15" t="s">
        <v>247</v>
      </c>
      <c r="F1023" s="15" t="s">
        <v>250</v>
      </c>
      <c r="G1023" s="15" t="s">
        <v>5473</v>
      </c>
      <c r="H1023" s="15" t="s">
        <v>2369</v>
      </c>
      <c r="I1023" s="15">
        <v>21</v>
      </c>
      <c r="J1023" s="16" t="s">
        <v>5457</v>
      </c>
      <c r="K1023" s="16" t="s">
        <v>5457</v>
      </c>
      <c r="L1023" s="16" t="s">
        <v>5457</v>
      </c>
      <c r="M1023" s="16" t="s">
        <v>5457</v>
      </c>
      <c r="N1023" s="16" t="s">
        <v>5457</v>
      </c>
      <c r="O1023" s="16" t="s">
        <v>5457</v>
      </c>
      <c r="P1023" s="16" t="s">
        <v>5457</v>
      </c>
      <c r="R1023" s="16" t="s">
        <v>5456</v>
      </c>
      <c r="AD1023" s="16" t="s">
        <v>5456</v>
      </c>
      <c r="AE1023" s="16" t="s">
        <v>5456</v>
      </c>
      <c r="AF1023" s="16" t="s">
        <v>5456</v>
      </c>
      <c r="AG1023" s="16" t="s">
        <v>5456</v>
      </c>
      <c r="AH1023" s="16" t="s">
        <v>5456</v>
      </c>
      <c r="AI1023" s="16" t="s">
        <v>5456</v>
      </c>
      <c r="AJ1023" s="16" t="s">
        <v>5456</v>
      </c>
      <c r="AK1023" s="16" t="s">
        <v>5456</v>
      </c>
      <c r="AL1023" s="16" t="s">
        <v>5456</v>
      </c>
      <c r="AT1023" s="16" t="s">
        <v>5456</v>
      </c>
      <c r="BC1023" s="16" t="s">
        <v>5456</v>
      </c>
      <c r="BF1023" s="16" t="s">
        <v>5456</v>
      </c>
      <c r="BK1023" s="16" t="s">
        <v>5456</v>
      </c>
      <c r="BL1023" s="16" t="s">
        <v>5456</v>
      </c>
      <c r="BV1023" s="16" t="s">
        <v>5456</v>
      </c>
      <c r="BW1023" s="16" t="s">
        <v>5456</v>
      </c>
      <c r="CF1023" s="16" t="s">
        <v>5456</v>
      </c>
      <c r="CG1023" s="16" t="s">
        <v>5456</v>
      </c>
      <c r="CH1023" s="16" t="s">
        <v>5456</v>
      </c>
      <c r="CI1023" s="16" t="s">
        <v>5456</v>
      </c>
      <c r="CJ1023" s="16" t="s">
        <v>5456</v>
      </c>
      <c r="CK1023" s="16" t="s">
        <v>5457</v>
      </c>
      <c r="CL1023" s="16" t="s">
        <v>5456</v>
      </c>
      <c r="CM1023" s="16" t="s">
        <v>5456</v>
      </c>
      <c r="CN1023" s="16" t="s">
        <v>5456</v>
      </c>
      <c r="CO1023" s="16" t="s">
        <v>5456</v>
      </c>
      <c r="CP1023" s="16" t="s">
        <v>5456</v>
      </c>
      <c r="CQ1023" s="16" t="s">
        <v>5456</v>
      </c>
      <c r="CR1023" s="16" t="s">
        <v>5456</v>
      </c>
      <c r="CS1023" s="16" t="s">
        <v>5456</v>
      </c>
      <c r="CT1023" s="16" t="s">
        <v>5456</v>
      </c>
      <c r="CU1023" s="16" t="s">
        <v>5456</v>
      </c>
      <c r="DD1023" s="16" t="s">
        <v>5456</v>
      </c>
      <c r="DE1023" s="16" t="s">
        <v>5456</v>
      </c>
      <c r="DF1023" s="16" t="s">
        <v>5457</v>
      </c>
      <c r="DG1023" s="16" t="s">
        <v>5457</v>
      </c>
      <c r="DH1023" s="16" t="s">
        <v>5456</v>
      </c>
      <c r="DI1023" s="16" t="s">
        <v>5456</v>
      </c>
      <c r="EE1023" s="16" t="s">
        <v>5456</v>
      </c>
      <c r="EF1023" s="16" t="s">
        <v>5456</v>
      </c>
      <c r="EG1023" s="16" t="s">
        <v>5456</v>
      </c>
      <c r="EH1023" s="16" t="s">
        <v>5456</v>
      </c>
      <c r="ET1023" s="16" t="s">
        <v>5456</v>
      </c>
      <c r="EU1023" s="16" t="s">
        <v>5456</v>
      </c>
      <c r="EV1023" s="16" t="s">
        <v>5456</v>
      </c>
      <c r="EW1023" s="16" t="s">
        <v>5456</v>
      </c>
      <c r="EX1023" s="16" t="s">
        <v>5456</v>
      </c>
      <c r="EY1023" s="16" t="s">
        <v>5456</v>
      </c>
      <c r="EZ1023" s="16" t="s">
        <v>5456</v>
      </c>
      <c r="FC1023" s="16" t="s">
        <v>5457</v>
      </c>
      <c r="FD1023" s="16" t="s">
        <v>5457</v>
      </c>
      <c r="FE1023" s="16" t="s">
        <v>5457</v>
      </c>
      <c r="FF1023" s="16" t="s">
        <v>5457</v>
      </c>
      <c r="FG1023" s="16" t="s">
        <v>5457</v>
      </c>
      <c r="FH1023" s="16" t="s">
        <v>5457</v>
      </c>
      <c r="FI1023" s="16" t="s">
        <v>5456</v>
      </c>
      <c r="FJ1023" s="16" t="s">
        <v>5456</v>
      </c>
      <c r="FK1023" s="16" t="s">
        <v>5456</v>
      </c>
      <c r="FL1023" s="16" t="s">
        <v>5456</v>
      </c>
      <c r="FM1023" s="16" t="s">
        <v>5456</v>
      </c>
      <c r="FO1023" s="16" t="s">
        <v>5456</v>
      </c>
      <c r="FP1023" s="16" t="s">
        <v>5459</v>
      </c>
      <c r="FQ1023" s="16" t="s">
        <v>5459</v>
      </c>
      <c r="FR1023" s="16" t="s">
        <v>5458</v>
      </c>
      <c r="FS1023" s="16" t="s">
        <v>5458</v>
      </c>
      <c r="FT1023" s="16" t="s">
        <v>5458</v>
      </c>
      <c r="FU1023" s="16" t="s">
        <v>5457</v>
      </c>
      <c r="FV1023" s="16" t="s">
        <v>5457</v>
      </c>
      <c r="FW1023" s="16" t="s">
        <v>5457</v>
      </c>
      <c r="FX1023" s="16" t="s">
        <v>5457</v>
      </c>
      <c r="FY1023" s="16" t="s">
        <v>5457</v>
      </c>
      <c r="FZ1023" s="16" t="s">
        <v>5456</v>
      </c>
      <c r="GA1023" s="16" t="s">
        <v>5456</v>
      </c>
    </row>
    <row r="1024" spans="1:246" hidden="1" x14ac:dyDescent="0.25">
      <c r="A1024" s="15" t="s">
        <v>3462</v>
      </c>
      <c r="B1024" s="15" t="s">
        <v>2529</v>
      </c>
      <c r="C1024" s="15" t="s">
        <v>2409</v>
      </c>
      <c r="D1024" s="15" t="s">
        <v>254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J1024" s="16" t="s">
        <v>5457</v>
      </c>
      <c r="K1024" s="16" t="s">
        <v>5457</v>
      </c>
      <c r="L1024" s="16" t="s">
        <v>5457</v>
      </c>
      <c r="M1024" s="16" t="s">
        <v>5457</v>
      </c>
      <c r="N1024" s="16" t="s">
        <v>5457</v>
      </c>
      <c r="O1024" s="16" t="s">
        <v>5456</v>
      </c>
      <c r="P1024" s="16" t="s">
        <v>5456</v>
      </c>
      <c r="R1024" s="16" t="s">
        <v>5456</v>
      </c>
      <c r="AD1024" s="16" t="s">
        <v>5456</v>
      </c>
      <c r="AS1024" s="16" t="s">
        <v>5456</v>
      </c>
      <c r="AT1024" s="16" t="s">
        <v>5456</v>
      </c>
      <c r="AU1024" s="16" t="s">
        <v>5456</v>
      </c>
      <c r="AV1024" s="16" t="s">
        <v>5456</v>
      </c>
      <c r="AW1024" s="16" t="s">
        <v>5456</v>
      </c>
      <c r="BH1024" s="16" t="s">
        <v>5456</v>
      </c>
      <c r="BS1024" s="16" t="s">
        <v>5456</v>
      </c>
      <c r="BT1024" s="16" t="s">
        <v>5456</v>
      </c>
      <c r="BU1024" s="16" t="s">
        <v>5456</v>
      </c>
      <c r="BV1024" s="16" t="s">
        <v>5456</v>
      </c>
      <c r="BW1024" s="16" t="s">
        <v>5456</v>
      </c>
      <c r="CK1024" s="16" t="s">
        <v>5456</v>
      </c>
      <c r="DD1024" s="16" t="s">
        <v>5457</v>
      </c>
      <c r="DE1024" s="16" t="s">
        <v>5456</v>
      </c>
      <c r="DF1024" s="16" t="s">
        <v>5456</v>
      </c>
      <c r="DT1024" s="16" t="s">
        <v>5456</v>
      </c>
      <c r="EF1024" s="16" t="s">
        <v>5456</v>
      </c>
      <c r="EG1024" s="16" t="s">
        <v>5456</v>
      </c>
      <c r="EL1024" s="16" t="s">
        <v>5456</v>
      </c>
      <c r="EO1024" s="16" t="s">
        <v>5457</v>
      </c>
      <c r="EP1024" s="16" t="s">
        <v>5456</v>
      </c>
      <c r="EQ1024" s="16" t="s">
        <v>5457</v>
      </c>
      <c r="ER1024" s="16" t="s">
        <v>5457</v>
      </c>
      <c r="ES1024" s="16" t="s">
        <v>5456</v>
      </c>
      <c r="ET1024" s="16" t="s">
        <v>5457</v>
      </c>
      <c r="EV1024" s="16" t="s">
        <v>5456</v>
      </c>
      <c r="EW1024" s="16" t="s">
        <v>5456</v>
      </c>
      <c r="EX1024" s="16" t="s">
        <v>5456</v>
      </c>
      <c r="EY1024" s="16" t="s">
        <v>5456</v>
      </c>
      <c r="FA1024" s="16" t="s">
        <v>5456</v>
      </c>
      <c r="FB1024" s="16" t="s">
        <v>5456</v>
      </c>
      <c r="FC1024" s="16" t="s">
        <v>5457</v>
      </c>
      <c r="FD1024" s="16" t="s">
        <v>5457</v>
      </c>
      <c r="FE1024" s="16" t="s">
        <v>5457</v>
      </c>
      <c r="FF1024" s="16" t="s">
        <v>5457</v>
      </c>
      <c r="FG1024" s="16" t="s">
        <v>5457</v>
      </c>
      <c r="FH1024" s="16" t="s">
        <v>5457</v>
      </c>
      <c r="FI1024" s="16" t="s">
        <v>5457</v>
      </c>
      <c r="FJ1024" s="16" t="s">
        <v>5457</v>
      </c>
      <c r="FK1024" s="16" t="s">
        <v>5457</v>
      </c>
      <c r="FL1024" s="16" t="s">
        <v>5457</v>
      </c>
      <c r="FM1024" s="16" t="s">
        <v>5457</v>
      </c>
      <c r="FN1024" s="16" t="s">
        <v>5457</v>
      </c>
      <c r="FO1024" s="16" t="s">
        <v>5457</v>
      </c>
      <c r="FP1024" s="16" t="s">
        <v>5457</v>
      </c>
      <c r="FQ1024" s="16" t="s">
        <v>5458</v>
      </c>
      <c r="FR1024" s="16" t="s">
        <v>5457</v>
      </c>
      <c r="FS1024" s="16" t="s">
        <v>5458</v>
      </c>
      <c r="FT1024" s="16" t="s">
        <v>5457</v>
      </c>
      <c r="FU1024" s="16" t="s">
        <v>5457</v>
      </c>
      <c r="FV1024" s="16" t="s">
        <v>5457</v>
      </c>
      <c r="FW1024" s="16" t="s">
        <v>5457</v>
      </c>
      <c r="FX1024" s="16" t="s">
        <v>5457</v>
      </c>
      <c r="FY1024" s="16" t="s">
        <v>5457</v>
      </c>
      <c r="GA1024" s="16" t="s">
        <v>5456</v>
      </c>
      <c r="GB1024" s="16" t="s">
        <v>5456</v>
      </c>
      <c r="GC1024" s="16" t="s">
        <v>5456</v>
      </c>
      <c r="GD1024" s="16" t="s">
        <v>5456</v>
      </c>
      <c r="GE1024" s="16" t="s">
        <v>5456</v>
      </c>
      <c r="GF1024" s="16" t="s">
        <v>5456</v>
      </c>
      <c r="GG1024" s="16" t="s">
        <v>5456</v>
      </c>
      <c r="GH1024" s="16" t="s">
        <v>5456</v>
      </c>
      <c r="GI1024" s="16" t="s">
        <v>5456</v>
      </c>
      <c r="GJ1024" s="16" t="s">
        <v>5456</v>
      </c>
      <c r="GK1024" s="16" t="s">
        <v>5457</v>
      </c>
      <c r="GL1024" s="16" t="s">
        <v>5457</v>
      </c>
      <c r="GN1024" s="16" t="s">
        <v>5456</v>
      </c>
      <c r="GO1024" s="16" t="s">
        <v>5457</v>
      </c>
      <c r="GP1024" s="16" t="s">
        <v>5457</v>
      </c>
      <c r="GQ1024" s="16" t="s">
        <v>5456</v>
      </c>
      <c r="GR1024" s="16" t="s">
        <v>5457</v>
      </c>
      <c r="GS1024" s="16" t="s">
        <v>5457</v>
      </c>
      <c r="GT1024" s="16" t="s">
        <v>5457</v>
      </c>
      <c r="GU1024" s="16" t="s">
        <v>5457</v>
      </c>
      <c r="GV1024" s="16" t="s">
        <v>5457</v>
      </c>
      <c r="GW1024" s="16" t="s">
        <v>5457</v>
      </c>
      <c r="GX1024" s="16" t="s">
        <v>5456</v>
      </c>
      <c r="GY1024" s="16" t="s">
        <v>5457</v>
      </c>
      <c r="GZ1024" s="16" t="s">
        <v>5457</v>
      </c>
      <c r="HA1024" s="16" t="s">
        <v>5457</v>
      </c>
      <c r="HB1024" s="16" t="s">
        <v>5457</v>
      </c>
      <c r="HC1024" s="16" t="s">
        <v>5456</v>
      </c>
      <c r="HD1024" s="16" t="s">
        <v>5456</v>
      </c>
      <c r="HJ1024" s="16" t="s">
        <v>5457</v>
      </c>
      <c r="HK1024" s="16" t="s">
        <v>5458</v>
      </c>
      <c r="HL1024" s="16" t="s">
        <v>5458</v>
      </c>
      <c r="HM1024" s="16" t="s">
        <v>5458</v>
      </c>
      <c r="HN1024" s="16" t="s">
        <v>5458</v>
      </c>
      <c r="HO1024" s="16" t="s">
        <v>5458</v>
      </c>
      <c r="HP1024" s="16" t="s">
        <v>5458</v>
      </c>
      <c r="HQ1024" s="16" t="s">
        <v>5457</v>
      </c>
      <c r="HR1024" s="16" t="s">
        <v>5457</v>
      </c>
      <c r="HU1024" s="16" t="s">
        <v>5456</v>
      </c>
      <c r="HY1024" s="16" t="s">
        <v>5456</v>
      </c>
      <c r="HZ1024" s="16" t="s">
        <v>5456</v>
      </c>
      <c r="IA1024" s="16" t="s">
        <v>5457</v>
      </c>
      <c r="IB1024" s="16" t="s">
        <v>5456</v>
      </c>
      <c r="IC1024" s="16" t="s">
        <v>5456</v>
      </c>
      <c r="ID1024" s="16" t="s">
        <v>5456</v>
      </c>
      <c r="IE1024" s="16" t="s">
        <v>5456</v>
      </c>
      <c r="IF1024" s="16" t="s">
        <v>5456</v>
      </c>
      <c r="IG1024" s="16" t="s">
        <v>5456</v>
      </c>
      <c r="IH1024" s="16" t="s">
        <v>5456</v>
      </c>
      <c r="II1024" s="16" t="s">
        <v>5456</v>
      </c>
      <c r="IJ1024" s="16" t="s">
        <v>5458</v>
      </c>
      <c r="IK1024" s="16" t="s">
        <v>5458</v>
      </c>
      <c r="IL1024" s="16" t="s">
        <v>5458</v>
      </c>
    </row>
    <row r="1025" spans="1:246" hidden="1" x14ac:dyDescent="0.25">
      <c r="A1025" s="15" t="s">
        <v>3463</v>
      </c>
      <c r="B1025" s="15" t="s">
        <v>2529</v>
      </c>
      <c r="C1025" s="15" t="s">
        <v>2410</v>
      </c>
      <c r="D1025" s="15" t="s">
        <v>1335</v>
      </c>
      <c r="E1025" s="15" t="s">
        <v>247</v>
      </c>
      <c r="F1025" s="15" t="s">
        <v>250</v>
      </c>
      <c r="G1025" s="15" t="s">
        <v>5473</v>
      </c>
      <c r="H1025" s="15" t="s">
        <v>2369</v>
      </c>
      <c r="I1025" s="15">
        <v>21</v>
      </c>
      <c r="J1025" s="16" t="s">
        <v>5457</v>
      </c>
      <c r="K1025" s="16" t="s">
        <v>5457</v>
      </c>
      <c r="L1025" s="16" t="s">
        <v>5457</v>
      </c>
      <c r="M1025" s="16" t="s">
        <v>5457</v>
      </c>
      <c r="N1025" s="16" t="s">
        <v>5457</v>
      </c>
      <c r="O1025" s="16" t="s">
        <v>5457</v>
      </c>
      <c r="P1025" s="16" t="s">
        <v>5457</v>
      </c>
      <c r="R1025" s="16" t="s">
        <v>5456</v>
      </c>
      <c r="U1025" s="16" t="s">
        <v>5456</v>
      </c>
      <c r="V1025" s="16" t="s">
        <v>5456</v>
      </c>
      <c r="AC1025" s="16" t="s">
        <v>5456</v>
      </c>
      <c r="AD1025" s="16" t="s">
        <v>5456</v>
      </c>
      <c r="AE1025" s="16" t="s">
        <v>5456</v>
      </c>
      <c r="AF1025" s="16" t="s">
        <v>5457</v>
      </c>
      <c r="AG1025" s="16" t="s">
        <v>5457</v>
      </c>
      <c r="AH1025" s="16" t="s">
        <v>5457</v>
      </c>
      <c r="AI1025" s="16" t="s">
        <v>5457</v>
      </c>
      <c r="AJ1025" s="16" t="s">
        <v>5457</v>
      </c>
      <c r="AK1025" s="16" t="s">
        <v>5457</v>
      </c>
      <c r="AL1025" s="16" t="s">
        <v>5456</v>
      </c>
      <c r="BC1025" s="16" t="s">
        <v>5457</v>
      </c>
      <c r="BH1025" s="16" t="s">
        <v>5456</v>
      </c>
      <c r="BK1025" s="16" t="s">
        <v>5456</v>
      </c>
      <c r="BL1025" s="16" t="s">
        <v>5456</v>
      </c>
      <c r="BM1025" s="16" t="s">
        <v>5456</v>
      </c>
      <c r="BU1025" s="16" t="s">
        <v>5457</v>
      </c>
      <c r="BV1025" s="16" t="s">
        <v>5458</v>
      </c>
      <c r="BW1025" s="16" t="s">
        <v>5458</v>
      </c>
      <c r="BX1025" s="16" t="s">
        <v>5456</v>
      </c>
      <c r="BY1025" s="16" t="s">
        <v>5456</v>
      </c>
      <c r="BZ1025" s="16" t="s">
        <v>5456</v>
      </c>
      <c r="CC1025" s="16" t="s">
        <v>5456</v>
      </c>
      <c r="CD1025" s="16" t="s">
        <v>5456</v>
      </c>
      <c r="CE1025" s="16" t="s">
        <v>5456</v>
      </c>
      <c r="CG1025" s="16" t="s">
        <v>5456</v>
      </c>
      <c r="CH1025" s="16" t="s">
        <v>5456</v>
      </c>
      <c r="CI1025" s="16" t="s">
        <v>5456</v>
      </c>
      <c r="CJ1025" s="16" t="s">
        <v>5456</v>
      </c>
      <c r="CK1025" s="16" t="s">
        <v>5457</v>
      </c>
      <c r="CL1025" s="16" t="s">
        <v>5456</v>
      </c>
      <c r="CM1025" s="16" t="s">
        <v>5456</v>
      </c>
      <c r="CN1025" s="16" t="s">
        <v>5456</v>
      </c>
      <c r="CO1025" s="16" t="s">
        <v>5456</v>
      </c>
      <c r="CP1025" s="16" t="s">
        <v>5456</v>
      </c>
      <c r="CQ1025" s="16" t="s">
        <v>5457</v>
      </c>
      <c r="CR1025" s="16" t="s">
        <v>5457</v>
      </c>
      <c r="CS1025" s="16" t="s">
        <v>5457</v>
      </c>
      <c r="CT1025" s="16" t="s">
        <v>5457</v>
      </c>
      <c r="CU1025" s="16" t="s">
        <v>5457</v>
      </c>
      <c r="DA1025" s="16" t="s">
        <v>5456</v>
      </c>
      <c r="DD1025" s="16" t="s">
        <v>5456</v>
      </c>
      <c r="DE1025" s="16" t="s">
        <v>5457</v>
      </c>
      <c r="DF1025" s="16" t="s">
        <v>5457</v>
      </c>
      <c r="DG1025" s="16" t="s">
        <v>5458</v>
      </c>
      <c r="DH1025" s="16" t="s">
        <v>5458</v>
      </c>
      <c r="DI1025" s="16" t="s">
        <v>5457</v>
      </c>
      <c r="DK1025" s="16" t="s">
        <v>5456</v>
      </c>
      <c r="DL1025" s="16" t="s">
        <v>5456</v>
      </c>
      <c r="DM1025" s="16" t="s">
        <v>5456</v>
      </c>
      <c r="EM1025" s="16" t="s">
        <v>5456</v>
      </c>
      <c r="FN1025" s="16" t="s">
        <v>5456</v>
      </c>
      <c r="FO1025" s="16" t="s">
        <v>5456</v>
      </c>
      <c r="FP1025" s="16" t="s">
        <v>5457</v>
      </c>
      <c r="GO1025" s="16" t="s">
        <v>5456</v>
      </c>
      <c r="GP1025" s="16" t="s">
        <v>5456</v>
      </c>
      <c r="GW1025" s="16" t="s">
        <v>5456</v>
      </c>
      <c r="GX1025" s="16" t="s">
        <v>5456</v>
      </c>
      <c r="GY1025" s="16" t="s">
        <v>5456</v>
      </c>
      <c r="GZ1025" s="16" t="s">
        <v>5457</v>
      </c>
      <c r="HA1025" s="16" t="s">
        <v>5457</v>
      </c>
      <c r="HB1025" s="16" t="s">
        <v>5457</v>
      </c>
      <c r="IE1025" s="16" t="s">
        <v>5456</v>
      </c>
      <c r="IF1025" s="16" t="s">
        <v>5456</v>
      </c>
      <c r="IH1025" s="16" t="s">
        <v>5457</v>
      </c>
    </row>
    <row r="1026" spans="1:246" hidden="1" x14ac:dyDescent="0.25">
      <c r="A1026" s="15" t="s">
        <v>3464</v>
      </c>
      <c r="B1026" s="15" t="s">
        <v>2529</v>
      </c>
      <c r="C1026" s="15" t="s">
        <v>2411</v>
      </c>
      <c r="D1026" s="15" t="s">
        <v>1336</v>
      </c>
      <c r="E1026" s="15" t="s">
        <v>247</v>
      </c>
      <c r="F1026" s="15" t="s">
        <v>117</v>
      </c>
      <c r="G1026" s="15" t="s">
        <v>118</v>
      </c>
      <c r="H1026" s="15" t="s">
        <v>2371</v>
      </c>
      <c r="I1026" s="15">
        <v>9</v>
      </c>
      <c r="J1026" s="16" t="s">
        <v>5458</v>
      </c>
      <c r="K1026" s="16" t="s">
        <v>5458</v>
      </c>
      <c r="L1026" s="16" t="s">
        <v>5458</v>
      </c>
      <c r="M1026" s="16" t="s">
        <v>5458</v>
      </c>
      <c r="N1026" s="16" t="s">
        <v>5458</v>
      </c>
      <c r="O1026" s="16" t="s">
        <v>5458</v>
      </c>
      <c r="P1026" s="16" t="s">
        <v>5458</v>
      </c>
      <c r="R1026" s="16" t="s">
        <v>5456</v>
      </c>
      <c r="AT1026" s="16" t="s">
        <v>5456</v>
      </c>
      <c r="AU1026" s="16" t="s">
        <v>5456</v>
      </c>
      <c r="AV1026" s="16" t="s">
        <v>5456</v>
      </c>
      <c r="AW1026" s="16" t="s">
        <v>5456</v>
      </c>
      <c r="AZ1026" s="16" t="s">
        <v>5456</v>
      </c>
      <c r="BF1026" s="16" t="s">
        <v>5456</v>
      </c>
      <c r="BI1026" s="16" t="s">
        <v>5456</v>
      </c>
      <c r="BS1026" s="16" t="s">
        <v>5456</v>
      </c>
      <c r="BT1026" s="16" t="s">
        <v>5456</v>
      </c>
      <c r="BU1026" s="16" t="s">
        <v>5456</v>
      </c>
      <c r="BV1026" s="16" t="s">
        <v>5456</v>
      </c>
      <c r="BW1026" s="16" t="s">
        <v>5456</v>
      </c>
      <c r="DD1026" s="16" t="s">
        <v>5456</v>
      </c>
      <c r="DE1026" s="16" t="s">
        <v>5457</v>
      </c>
      <c r="DF1026" s="16" t="s">
        <v>5457</v>
      </c>
      <c r="DG1026" s="16" t="s">
        <v>5457</v>
      </c>
      <c r="DH1026" s="16" t="s">
        <v>5456</v>
      </c>
      <c r="DI1026" s="16" t="s">
        <v>5456</v>
      </c>
      <c r="DN1026" s="16" t="s">
        <v>5456</v>
      </c>
      <c r="DO1026" s="16" t="s">
        <v>5456</v>
      </c>
      <c r="EC1026" s="16" t="s">
        <v>5456</v>
      </c>
      <c r="ED1026" s="16" t="s">
        <v>5456</v>
      </c>
      <c r="EE1026" s="16" t="s">
        <v>5456</v>
      </c>
      <c r="FV1026" s="16" t="s">
        <v>5456</v>
      </c>
      <c r="FW1026" s="16" t="s">
        <v>5456</v>
      </c>
      <c r="FX1026" s="16" t="s">
        <v>5456</v>
      </c>
      <c r="FY1026" s="16" t="s">
        <v>5456</v>
      </c>
      <c r="FZ1026" s="16" t="s">
        <v>5456</v>
      </c>
      <c r="GA1026" s="16" t="s">
        <v>5456</v>
      </c>
      <c r="GB1026" s="16" t="s">
        <v>5456</v>
      </c>
      <c r="GC1026" s="16" t="s">
        <v>5456</v>
      </c>
      <c r="GD1026" s="16" t="s">
        <v>5456</v>
      </c>
      <c r="GE1026" s="16" t="s">
        <v>5456</v>
      </c>
      <c r="GF1026" s="16" t="s">
        <v>5456</v>
      </c>
      <c r="GG1026" s="16" t="s">
        <v>5456</v>
      </c>
      <c r="GH1026" s="16" t="s">
        <v>5456</v>
      </c>
      <c r="GI1026" s="16" t="s">
        <v>5456</v>
      </c>
      <c r="GJ1026" s="16" t="s">
        <v>5456</v>
      </c>
      <c r="GK1026" s="16" t="s">
        <v>5456</v>
      </c>
      <c r="GL1026" s="16" t="s">
        <v>5456</v>
      </c>
      <c r="GN1026" s="16" t="s">
        <v>5456</v>
      </c>
      <c r="GO1026" s="16" t="s">
        <v>5457</v>
      </c>
      <c r="GP1026" s="16" t="s">
        <v>5457</v>
      </c>
      <c r="GQ1026" s="16" t="s">
        <v>5456</v>
      </c>
      <c r="GR1026" s="16" t="s">
        <v>5456</v>
      </c>
      <c r="GS1026" s="16" t="s">
        <v>5456</v>
      </c>
      <c r="GT1026" s="16" t="s">
        <v>5456</v>
      </c>
      <c r="GU1026" s="16" t="s">
        <v>5456</v>
      </c>
      <c r="GV1026" s="16" t="s">
        <v>5456</v>
      </c>
      <c r="GW1026" s="16" t="s">
        <v>5456</v>
      </c>
      <c r="GX1026" s="16" t="s">
        <v>5457</v>
      </c>
      <c r="GY1026" s="16" t="s">
        <v>5456</v>
      </c>
      <c r="GZ1026" s="16" t="s">
        <v>5456</v>
      </c>
      <c r="HA1026" s="16" t="s">
        <v>5456</v>
      </c>
      <c r="HB1026" s="16" t="s">
        <v>5456</v>
      </c>
      <c r="HC1026" s="16" t="s">
        <v>5456</v>
      </c>
      <c r="HF1026" s="16" t="s">
        <v>5456</v>
      </c>
      <c r="HG1026" s="16" t="s">
        <v>5456</v>
      </c>
      <c r="HH1026" s="16" t="s">
        <v>5456</v>
      </c>
      <c r="HK1026" s="16" t="s">
        <v>5456</v>
      </c>
      <c r="HL1026" s="16" t="s">
        <v>5456</v>
      </c>
      <c r="HM1026" s="16" t="s">
        <v>5456</v>
      </c>
      <c r="HN1026" s="16" t="s">
        <v>5456</v>
      </c>
      <c r="HQ1026" s="16" t="s">
        <v>5456</v>
      </c>
      <c r="HR1026" s="16" t="s">
        <v>5456</v>
      </c>
      <c r="HS1026" s="16" t="s">
        <v>5456</v>
      </c>
      <c r="HT1026" s="16" t="s">
        <v>5457</v>
      </c>
      <c r="HU1026" s="16" t="s">
        <v>5457</v>
      </c>
      <c r="HV1026" s="16" t="s">
        <v>5456</v>
      </c>
      <c r="IH1026" s="16" t="s">
        <v>5456</v>
      </c>
      <c r="II1026" s="16" t="s">
        <v>5456</v>
      </c>
      <c r="IJ1026" s="16" t="s">
        <v>5457</v>
      </c>
      <c r="IK1026" s="16" t="s">
        <v>5457</v>
      </c>
      <c r="IL1026" s="16" t="s">
        <v>5456</v>
      </c>
    </row>
    <row r="1027" spans="1:246" hidden="1" x14ac:dyDescent="0.25">
      <c r="A1027" s="15" t="s">
        <v>3465</v>
      </c>
      <c r="B1027" s="15" t="s">
        <v>2529</v>
      </c>
      <c r="C1027" s="15" t="s">
        <v>2412</v>
      </c>
      <c r="D1027" s="15" t="s">
        <v>1337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J1027" s="16" t="s">
        <v>5456</v>
      </c>
      <c r="K1027" s="16" t="s">
        <v>5456</v>
      </c>
      <c r="M1027" s="16" t="s">
        <v>5456</v>
      </c>
      <c r="N1027" s="16" t="s">
        <v>5456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L1027" s="16" t="s">
        <v>5456</v>
      </c>
      <c r="AT1027" s="16" t="s">
        <v>5456</v>
      </c>
      <c r="AU1027" s="16" t="s">
        <v>5456</v>
      </c>
      <c r="BH1027" s="16" t="s">
        <v>5456</v>
      </c>
      <c r="BI1027" s="16" t="s">
        <v>5456</v>
      </c>
      <c r="BK1027" s="16" t="s">
        <v>5456</v>
      </c>
      <c r="BT1027" s="16" t="s">
        <v>5456</v>
      </c>
      <c r="BV1027" s="16" t="s">
        <v>5456</v>
      </c>
      <c r="CK1027" s="16" t="s">
        <v>5456</v>
      </c>
      <c r="DD1027" s="16" t="s">
        <v>5457</v>
      </c>
      <c r="DE1027" s="16" t="s">
        <v>5456</v>
      </c>
      <c r="DF1027" s="16" t="s">
        <v>5456</v>
      </c>
      <c r="FU1027" s="16" t="s">
        <v>5456</v>
      </c>
      <c r="FV1027" s="16" t="s">
        <v>5456</v>
      </c>
      <c r="FW1027" s="16" t="s">
        <v>5456</v>
      </c>
      <c r="FX1027" s="16" t="s">
        <v>5456</v>
      </c>
      <c r="GN1027" s="16" t="s">
        <v>5456</v>
      </c>
      <c r="GO1027" s="16" t="s">
        <v>5456</v>
      </c>
      <c r="GP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HT1027" s="16" t="s">
        <v>5456</v>
      </c>
      <c r="IC1027" s="16" t="s">
        <v>5456</v>
      </c>
      <c r="IG1027" s="16" t="s">
        <v>5456</v>
      </c>
      <c r="IH1027" s="16" t="s">
        <v>5456</v>
      </c>
      <c r="II1027" s="16" t="s">
        <v>5456</v>
      </c>
      <c r="IJ1027" s="16" t="s">
        <v>5456</v>
      </c>
      <c r="IK1027" s="16" t="s">
        <v>5456</v>
      </c>
    </row>
    <row r="1028" spans="1:246" hidden="1" x14ac:dyDescent="0.25">
      <c r="A1028" s="15" t="s">
        <v>3466</v>
      </c>
      <c r="B1028" s="15" t="s">
        <v>2529</v>
      </c>
      <c r="C1028" s="15" t="s">
        <v>2413</v>
      </c>
      <c r="D1028" s="15" t="s">
        <v>1338</v>
      </c>
      <c r="E1028" s="15" t="s">
        <v>247</v>
      </c>
      <c r="F1028" s="15" t="s">
        <v>250</v>
      </c>
      <c r="G1028" s="15" t="s">
        <v>5473</v>
      </c>
      <c r="H1028" s="15" t="s">
        <v>2369</v>
      </c>
      <c r="I1028" s="15">
        <v>21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5457</v>
      </c>
      <c r="P1028" s="16" t="s">
        <v>5457</v>
      </c>
      <c r="R1028" s="16" t="s">
        <v>5456</v>
      </c>
      <c r="AD1028" s="16" t="s">
        <v>5456</v>
      </c>
      <c r="AE1028" s="16" t="s">
        <v>5456</v>
      </c>
      <c r="AF1028" s="16" t="s">
        <v>5456</v>
      </c>
      <c r="AG1028" s="16" t="s">
        <v>5456</v>
      </c>
      <c r="AH1028" s="16" t="s">
        <v>5456</v>
      </c>
      <c r="AI1028" s="16" t="s">
        <v>5456</v>
      </c>
      <c r="AJ1028" s="16" t="s">
        <v>5456</v>
      </c>
      <c r="AK1028" s="16" t="s">
        <v>5456</v>
      </c>
      <c r="AL1028" s="16" t="s">
        <v>5456</v>
      </c>
      <c r="AT1028" s="16" t="s">
        <v>5456</v>
      </c>
      <c r="BC1028" s="16" t="s">
        <v>5456</v>
      </c>
      <c r="BF1028" s="16" t="s">
        <v>5456</v>
      </c>
      <c r="BK1028" s="16" t="s">
        <v>5456</v>
      </c>
      <c r="BL1028" s="16" t="s">
        <v>5456</v>
      </c>
      <c r="BV1028" s="16" t="s">
        <v>5456</v>
      </c>
      <c r="BW1028" s="16" t="s">
        <v>5456</v>
      </c>
      <c r="CF1028" s="16" t="s">
        <v>5456</v>
      </c>
      <c r="CG1028" s="16" t="s">
        <v>5456</v>
      </c>
      <c r="CH1028" s="16" t="s">
        <v>5456</v>
      </c>
      <c r="CI1028" s="16" t="s">
        <v>5456</v>
      </c>
      <c r="CJ1028" s="16" t="s">
        <v>5456</v>
      </c>
      <c r="CK1028" s="16" t="s">
        <v>5457</v>
      </c>
      <c r="CL1028" s="16" t="s">
        <v>5456</v>
      </c>
      <c r="CM1028" s="16" t="s">
        <v>5456</v>
      </c>
      <c r="CN1028" s="16" t="s">
        <v>5456</v>
      </c>
      <c r="CO1028" s="16" t="s">
        <v>5456</v>
      </c>
      <c r="CP1028" s="16" t="s">
        <v>5456</v>
      </c>
      <c r="CQ1028" s="16" t="s">
        <v>5456</v>
      </c>
      <c r="CR1028" s="16" t="s">
        <v>5456</v>
      </c>
      <c r="CS1028" s="16" t="s">
        <v>5456</v>
      </c>
      <c r="CT1028" s="16" t="s">
        <v>5456</v>
      </c>
      <c r="CU1028" s="16" t="s">
        <v>5456</v>
      </c>
      <c r="DD1028" s="16" t="s">
        <v>5456</v>
      </c>
      <c r="DE1028" s="16" t="s">
        <v>5456</v>
      </c>
      <c r="DF1028" s="16" t="s">
        <v>5457</v>
      </c>
      <c r="DG1028" s="16" t="s">
        <v>5457</v>
      </c>
      <c r="DH1028" s="16" t="s">
        <v>5456</v>
      </c>
      <c r="DI1028" s="16" t="s">
        <v>5456</v>
      </c>
      <c r="EH1028" s="16" t="s">
        <v>5456</v>
      </c>
      <c r="ET1028" s="16" t="s">
        <v>5456</v>
      </c>
      <c r="EU1028" s="16" t="s">
        <v>5456</v>
      </c>
      <c r="EV1028" s="16" t="s">
        <v>5456</v>
      </c>
      <c r="EW1028" s="16" t="s">
        <v>5456</v>
      </c>
      <c r="EX1028" s="16" t="s">
        <v>5456</v>
      </c>
      <c r="EY1028" s="16" t="s">
        <v>5456</v>
      </c>
      <c r="EZ1028" s="16" t="s">
        <v>5456</v>
      </c>
      <c r="FC1028" s="16" t="s">
        <v>5456</v>
      </c>
      <c r="FD1028" s="16" t="s">
        <v>5456</v>
      </c>
      <c r="FE1028" s="16" t="s">
        <v>5457</v>
      </c>
      <c r="FF1028" s="16" t="s">
        <v>5457</v>
      </c>
      <c r="FG1028" s="16" t="s">
        <v>5457</v>
      </c>
      <c r="FH1028" s="16" t="s">
        <v>5457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O1028" s="16" t="s">
        <v>5456</v>
      </c>
      <c r="FP1028" s="16" t="s">
        <v>5458</v>
      </c>
      <c r="FQ1028" s="16" t="s">
        <v>5458</v>
      </c>
      <c r="FR1028" s="16" t="s">
        <v>5457</v>
      </c>
      <c r="FS1028" s="16" t="s">
        <v>5457</v>
      </c>
      <c r="FT1028" s="16" t="s">
        <v>5457</v>
      </c>
      <c r="HA1028" s="16" t="s">
        <v>5456</v>
      </c>
      <c r="HB1028" s="16" t="s">
        <v>5456</v>
      </c>
      <c r="IG1028" s="16" t="s">
        <v>5456</v>
      </c>
    </row>
    <row r="1029" spans="1:246" hidden="1" x14ac:dyDescent="0.25">
      <c r="A1029" s="15" t="s">
        <v>4887</v>
      </c>
      <c r="B1029" s="15" t="s">
        <v>2529</v>
      </c>
      <c r="C1029" s="15" t="s">
        <v>2414</v>
      </c>
      <c r="D1029" s="15" t="s">
        <v>255</v>
      </c>
      <c r="E1029" s="15" t="s">
        <v>247</v>
      </c>
      <c r="F1029" s="15" t="s">
        <v>30</v>
      </c>
      <c r="G1029" s="15" t="s">
        <v>31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5456</v>
      </c>
      <c r="AE1029" s="16" t="s">
        <v>5456</v>
      </c>
      <c r="AF1029" s="16" t="s">
        <v>5456</v>
      </c>
      <c r="AG1029" s="16" t="s">
        <v>5456</v>
      </c>
      <c r="AH1029" s="16" t="s">
        <v>5457</v>
      </c>
      <c r="AI1029" s="16" t="s">
        <v>5457</v>
      </c>
      <c r="AJ1029" s="16" t="s">
        <v>5457</v>
      </c>
      <c r="AK1029" s="16" t="s">
        <v>5457</v>
      </c>
      <c r="AL1029" s="16" t="s">
        <v>5457</v>
      </c>
      <c r="AM1029" s="16" t="s">
        <v>5456</v>
      </c>
      <c r="AY1029" s="16" t="s">
        <v>5456</v>
      </c>
      <c r="AZ1029" s="16" t="s">
        <v>5457</v>
      </c>
      <c r="BA1029" s="16" t="s">
        <v>5457</v>
      </c>
      <c r="BF1029" s="16" t="s">
        <v>5456</v>
      </c>
      <c r="BH1029" s="16" t="s">
        <v>5456</v>
      </c>
      <c r="BI1029" s="16" t="s">
        <v>5456</v>
      </c>
      <c r="BJ1029" s="16" t="s">
        <v>5456</v>
      </c>
      <c r="BK1029" s="16" t="s">
        <v>5456</v>
      </c>
      <c r="BN1029" s="16" t="s">
        <v>5456</v>
      </c>
      <c r="BT1029" s="16" t="s">
        <v>5456</v>
      </c>
      <c r="CN1029" s="16" t="s">
        <v>5456</v>
      </c>
      <c r="CO1029" s="16" t="s">
        <v>5456</v>
      </c>
      <c r="CP1029" s="16" t="s">
        <v>5457</v>
      </c>
      <c r="CQ1029" s="16" t="s">
        <v>5458</v>
      </c>
      <c r="CR1029" s="16" t="s">
        <v>5458</v>
      </c>
      <c r="CS1029" s="16" t="s">
        <v>5458</v>
      </c>
      <c r="CT1029" s="16" t="s">
        <v>5458</v>
      </c>
      <c r="CU1029" s="16" t="s">
        <v>5456</v>
      </c>
      <c r="DY1029" s="16" t="s">
        <v>5456</v>
      </c>
      <c r="DZ1029" s="16" t="s">
        <v>5456</v>
      </c>
      <c r="EA1029" s="16" t="s">
        <v>5456</v>
      </c>
      <c r="EB1029" s="16" t="s">
        <v>5456</v>
      </c>
      <c r="EC1029" s="16" t="s">
        <v>5456</v>
      </c>
      <c r="EM1029" s="16" t="s">
        <v>5456</v>
      </c>
      <c r="EP1029" s="16" t="s">
        <v>5456</v>
      </c>
      <c r="FA1029" s="16" t="s">
        <v>5456</v>
      </c>
      <c r="FB1029" s="16" t="s">
        <v>5456</v>
      </c>
      <c r="FD1029" s="16" t="s">
        <v>5456</v>
      </c>
      <c r="FE1029" s="16" t="s">
        <v>5456</v>
      </c>
      <c r="FF1029" s="16" t="s">
        <v>5457</v>
      </c>
      <c r="FG1029" s="16" t="s">
        <v>5457</v>
      </c>
      <c r="FH1029" s="16" t="s">
        <v>5457</v>
      </c>
      <c r="FI1029" s="16" t="s">
        <v>5456</v>
      </c>
      <c r="FJ1029" s="16" t="s">
        <v>5457</v>
      </c>
      <c r="FK1029" s="16" t="s">
        <v>5457</v>
      </c>
      <c r="FL1029" s="16" t="s">
        <v>5458</v>
      </c>
      <c r="FM1029" s="16" t="s">
        <v>5458</v>
      </c>
      <c r="FN1029" s="16" t="s">
        <v>5458</v>
      </c>
      <c r="FO1029" s="16" t="s">
        <v>5458</v>
      </c>
      <c r="FP1029" s="16" t="s">
        <v>5458</v>
      </c>
      <c r="FS1029" s="16" t="s">
        <v>5456</v>
      </c>
      <c r="FT1029" s="16" t="s">
        <v>5457</v>
      </c>
      <c r="FU1029" s="16" t="s">
        <v>5457</v>
      </c>
      <c r="FV1029" s="16" t="s">
        <v>5457</v>
      </c>
      <c r="FW1029" s="16" t="s">
        <v>5457</v>
      </c>
      <c r="FX1029" s="16" t="s">
        <v>5457</v>
      </c>
      <c r="FY1029" s="16" t="s">
        <v>5457</v>
      </c>
      <c r="GL1029" s="16" t="s">
        <v>5456</v>
      </c>
      <c r="GM1029" s="16" t="s">
        <v>5456</v>
      </c>
      <c r="GN1029" s="16" t="s">
        <v>5456</v>
      </c>
      <c r="GO1029" s="16" t="s">
        <v>5456</v>
      </c>
      <c r="GV1029" s="16" t="s">
        <v>5456</v>
      </c>
      <c r="GW1029" s="16" t="s">
        <v>5456</v>
      </c>
      <c r="HI1029" s="16" t="s">
        <v>5456</v>
      </c>
      <c r="HO1029" s="16" t="s">
        <v>5456</v>
      </c>
      <c r="HP1029" s="16" t="s">
        <v>5456</v>
      </c>
      <c r="HQ1029" s="16" t="s">
        <v>5456</v>
      </c>
      <c r="HR1029" s="16" t="s">
        <v>5456</v>
      </c>
      <c r="HS1029" s="16" t="s">
        <v>5456</v>
      </c>
      <c r="HT1029" s="16" t="s">
        <v>5456</v>
      </c>
      <c r="HU1029" s="16" t="s">
        <v>5456</v>
      </c>
      <c r="IA1029" s="16" t="s">
        <v>5456</v>
      </c>
      <c r="IB1029" s="16" t="s">
        <v>5456</v>
      </c>
      <c r="IC1029" s="16" t="s">
        <v>5456</v>
      </c>
    </row>
    <row r="1030" spans="1:246" hidden="1" x14ac:dyDescent="0.25">
      <c r="A1030" s="15" t="s">
        <v>3467</v>
      </c>
      <c r="B1030" s="15" t="s">
        <v>2529</v>
      </c>
      <c r="C1030" s="15" t="s">
        <v>2415</v>
      </c>
      <c r="D1030" s="15" t="s">
        <v>256</v>
      </c>
      <c r="E1030" s="15" t="s">
        <v>247</v>
      </c>
      <c r="F1030" s="15" t="s">
        <v>114</v>
      </c>
      <c r="G1030" s="15" t="s">
        <v>115</v>
      </c>
      <c r="H1030" s="15" t="s">
        <v>2380</v>
      </c>
      <c r="I1030" s="15">
        <v>11</v>
      </c>
      <c r="J1030" s="16" t="s">
        <v>5456</v>
      </c>
      <c r="K1030" s="16" t="s">
        <v>5456</v>
      </c>
      <c r="L1030" s="16" t="s">
        <v>5456</v>
      </c>
      <c r="M1030" s="16" t="s">
        <v>5456</v>
      </c>
      <c r="N1030" s="16" t="s">
        <v>5456</v>
      </c>
      <c r="O1030" s="16" t="s">
        <v>5456</v>
      </c>
      <c r="P1030" s="16" t="s">
        <v>5456</v>
      </c>
      <c r="R1030" s="16" t="s">
        <v>5456</v>
      </c>
      <c r="AD1030" s="16" t="s">
        <v>5456</v>
      </c>
      <c r="AE1030" s="16" t="s">
        <v>5456</v>
      </c>
      <c r="AS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H1030" s="16" t="s">
        <v>5456</v>
      </c>
      <c r="BS1030" s="16" t="s">
        <v>5456</v>
      </c>
      <c r="BT1030" s="16" t="s">
        <v>5456</v>
      </c>
      <c r="BU1030" s="16" t="s">
        <v>5456</v>
      </c>
      <c r="BV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5456</v>
      </c>
      <c r="DT1030" s="16" t="s">
        <v>5456</v>
      </c>
      <c r="EG1030" s="16" t="s">
        <v>5456</v>
      </c>
      <c r="EH1030" s="16" t="s">
        <v>5456</v>
      </c>
      <c r="EL1030" s="16" t="s">
        <v>5456</v>
      </c>
      <c r="EM1030" s="16" t="s">
        <v>5456</v>
      </c>
      <c r="EO1030" s="16" t="s">
        <v>5457</v>
      </c>
      <c r="EP1030" s="16" t="s">
        <v>5456</v>
      </c>
      <c r="EQ1030" s="16" t="s">
        <v>5456</v>
      </c>
      <c r="ER1030" s="16" t="s">
        <v>5456</v>
      </c>
      <c r="ES1030" s="16" t="s">
        <v>5456</v>
      </c>
      <c r="ET1030" s="16" t="s">
        <v>5457</v>
      </c>
      <c r="EV1030" s="16" t="s">
        <v>5456</v>
      </c>
      <c r="EW1030" s="16" t="s">
        <v>5456</v>
      </c>
      <c r="EX1030" s="16" t="s">
        <v>5456</v>
      </c>
      <c r="EY1030" s="16" t="s">
        <v>5456</v>
      </c>
      <c r="FA1030" s="16" t="s">
        <v>5456</v>
      </c>
      <c r="FB1030" s="16" t="s">
        <v>5456</v>
      </c>
      <c r="FC1030" s="16" t="s">
        <v>5457</v>
      </c>
      <c r="FD1030" s="16" t="s">
        <v>5457</v>
      </c>
      <c r="FE1030" s="16" t="s">
        <v>5456</v>
      </c>
      <c r="FF1030" s="16" t="s">
        <v>5457</v>
      </c>
      <c r="FG1030" s="16" t="s">
        <v>5457</v>
      </c>
      <c r="FH1030" s="16" t="s">
        <v>5457</v>
      </c>
      <c r="FI1030" s="16" t="s">
        <v>5457</v>
      </c>
      <c r="FJ1030" s="16" t="s">
        <v>5457</v>
      </c>
      <c r="FK1030" s="16" t="s">
        <v>5457</v>
      </c>
      <c r="FL1030" s="16" t="s">
        <v>5457</v>
      </c>
      <c r="FM1030" s="16" t="s">
        <v>5457</v>
      </c>
      <c r="FN1030" s="16" t="s">
        <v>5457</v>
      </c>
      <c r="FO1030" s="16" t="s">
        <v>5456</v>
      </c>
      <c r="FP1030" s="16" t="s">
        <v>5457</v>
      </c>
      <c r="FQ1030" s="16" t="s">
        <v>5458</v>
      </c>
      <c r="FR1030" s="16" t="s">
        <v>5457</v>
      </c>
      <c r="FS1030" s="16" t="s">
        <v>5458</v>
      </c>
      <c r="FT1030" s="16" t="s">
        <v>5457</v>
      </c>
      <c r="FU1030" s="16" t="s">
        <v>5457</v>
      </c>
      <c r="FV1030" s="16" t="s">
        <v>5457</v>
      </c>
      <c r="FW1030" s="16" t="s">
        <v>5457</v>
      </c>
      <c r="FX1030" s="16" t="s">
        <v>5457</v>
      </c>
      <c r="FY1030" s="16" t="s">
        <v>5457</v>
      </c>
      <c r="FZ1030" s="16" t="s">
        <v>5456</v>
      </c>
      <c r="GA1030" s="16" t="s">
        <v>5456</v>
      </c>
      <c r="GB1030" s="16" t="s">
        <v>5456</v>
      </c>
      <c r="GC1030" s="16" t="s">
        <v>5456</v>
      </c>
      <c r="GD1030" s="16" t="s">
        <v>5456</v>
      </c>
      <c r="GE1030" s="16" t="s">
        <v>5456</v>
      </c>
      <c r="GF1030" s="16" t="s">
        <v>5456</v>
      </c>
      <c r="GG1030" s="16" t="s">
        <v>5456</v>
      </c>
      <c r="GH1030" s="16" t="s">
        <v>5456</v>
      </c>
      <c r="GI1030" s="16" t="s">
        <v>5456</v>
      </c>
      <c r="GJ1030" s="16" t="s">
        <v>5456</v>
      </c>
      <c r="GK1030" s="16" t="s">
        <v>5456</v>
      </c>
      <c r="GL1030" s="16" t="s">
        <v>5456</v>
      </c>
      <c r="GM1030" s="16" t="s">
        <v>5456</v>
      </c>
      <c r="GN1030" s="16" t="s">
        <v>5456</v>
      </c>
      <c r="GO1030" s="16" t="s">
        <v>5457</v>
      </c>
      <c r="GP1030" s="16" t="s">
        <v>5457</v>
      </c>
      <c r="GQ1030" s="16" t="s">
        <v>5456</v>
      </c>
      <c r="GR1030" s="16" t="s">
        <v>5456</v>
      </c>
      <c r="GS1030" s="16" t="s">
        <v>5456</v>
      </c>
      <c r="GT1030" s="16" t="s">
        <v>5456</v>
      </c>
      <c r="GU1030" s="16" t="s">
        <v>5456</v>
      </c>
      <c r="GV1030" s="16" t="s">
        <v>5456</v>
      </c>
      <c r="GW1030" s="16" t="s">
        <v>5456</v>
      </c>
      <c r="GX1030" s="16" t="s">
        <v>5457</v>
      </c>
      <c r="GY1030" s="16" t="s">
        <v>5457</v>
      </c>
      <c r="GZ1030" s="16" t="s">
        <v>5457</v>
      </c>
      <c r="HA1030" s="16" t="s">
        <v>5457</v>
      </c>
      <c r="HB1030" s="16" t="s">
        <v>5457</v>
      </c>
      <c r="HC1030" s="16" t="s">
        <v>5456</v>
      </c>
      <c r="HD1030" s="16" t="s">
        <v>5456</v>
      </c>
      <c r="HE1030" s="16" t="s">
        <v>5456</v>
      </c>
      <c r="HF1030" s="16" t="s">
        <v>5456</v>
      </c>
      <c r="HG1030" s="16" t="s">
        <v>5456</v>
      </c>
      <c r="HH1030" s="16" t="s">
        <v>5456</v>
      </c>
      <c r="HI1030" s="16" t="s">
        <v>5456</v>
      </c>
      <c r="HJ1030" s="16" t="s">
        <v>5457</v>
      </c>
      <c r="HK1030" s="16" t="s">
        <v>5457</v>
      </c>
      <c r="HL1030" s="16" t="s">
        <v>5457</v>
      </c>
      <c r="HM1030" s="16" t="s">
        <v>5457</v>
      </c>
      <c r="HN1030" s="16" t="s">
        <v>5457</v>
      </c>
      <c r="HO1030" s="16" t="s">
        <v>5457</v>
      </c>
      <c r="HP1030" s="16" t="s">
        <v>5457</v>
      </c>
      <c r="HQ1030" s="16" t="s">
        <v>5457</v>
      </c>
      <c r="HR1030" s="16" t="s">
        <v>5456</v>
      </c>
      <c r="HU1030" s="16" t="s">
        <v>5456</v>
      </c>
      <c r="HV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5457</v>
      </c>
      <c r="IH1030" s="16" t="s">
        <v>5457</v>
      </c>
      <c r="II1030" s="16" t="s">
        <v>5457</v>
      </c>
      <c r="IJ1030" s="16" t="s">
        <v>5458</v>
      </c>
      <c r="IK1030" s="16" t="s">
        <v>5458</v>
      </c>
      <c r="IL1030" s="16" t="s">
        <v>5457</v>
      </c>
    </row>
    <row r="1031" spans="1:246" hidden="1" x14ac:dyDescent="0.25">
      <c r="A1031" s="15" t="s">
        <v>3468</v>
      </c>
      <c r="B1031" s="15" t="s">
        <v>2529</v>
      </c>
      <c r="C1031" s="15" t="s">
        <v>2416</v>
      </c>
      <c r="D1031" s="15" t="s">
        <v>1339</v>
      </c>
      <c r="E1031" s="15" t="s">
        <v>247</v>
      </c>
      <c r="F1031" s="15" t="s">
        <v>250</v>
      </c>
      <c r="G1031" s="15" t="s">
        <v>5473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5457</v>
      </c>
      <c r="CM1031" s="16" t="s">
        <v>5457</v>
      </c>
      <c r="CN1031" s="16" t="s">
        <v>5457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5457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ET1031" s="16" t="s">
        <v>5456</v>
      </c>
      <c r="FD1031" s="16" t="s">
        <v>5456</v>
      </c>
      <c r="FE1031" s="16" t="s">
        <v>5456</v>
      </c>
      <c r="FF1031" s="16" t="s">
        <v>5456</v>
      </c>
      <c r="FG1031" s="16" t="s">
        <v>5456</v>
      </c>
      <c r="FH1031" s="16" t="s">
        <v>5456</v>
      </c>
      <c r="FL1031" s="16" t="s">
        <v>5456</v>
      </c>
      <c r="FM1031" s="16" t="s">
        <v>5456</v>
      </c>
      <c r="FO1031" s="16" t="s">
        <v>5456</v>
      </c>
      <c r="FP1031" s="16" t="s">
        <v>5458</v>
      </c>
      <c r="FQ1031" s="16" t="s">
        <v>5458</v>
      </c>
      <c r="FT1031" s="16" t="s">
        <v>5456</v>
      </c>
      <c r="HA1031" s="16" t="s">
        <v>5456</v>
      </c>
      <c r="HB1031" s="16" t="s">
        <v>5456</v>
      </c>
      <c r="IG1031" s="16" t="s">
        <v>5456</v>
      </c>
    </row>
    <row r="1032" spans="1:246" hidden="1" x14ac:dyDescent="0.25">
      <c r="A1032" s="15" t="s">
        <v>4888</v>
      </c>
      <c r="B1032" s="15" t="s">
        <v>2529</v>
      </c>
      <c r="C1032" s="15" t="s">
        <v>2417</v>
      </c>
      <c r="D1032" s="15" t="s">
        <v>1340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O1032" s="16" t="s">
        <v>5456</v>
      </c>
      <c r="P1032" s="16" t="s">
        <v>5456</v>
      </c>
      <c r="AD1032" s="16" t="s">
        <v>5457</v>
      </c>
      <c r="AE1032" s="16" t="s">
        <v>5456</v>
      </c>
      <c r="AF1032" s="16" t="s">
        <v>5456</v>
      </c>
      <c r="AG1032" s="16" t="s">
        <v>5456</v>
      </c>
      <c r="AH1032" s="16" t="s">
        <v>5456</v>
      </c>
      <c r="AI1032" s="16" t="s">
        <v>5456</v>
      </c>
      <c r="AK1032" s="16" t="s">
        <v>5456</v>
      </c>
      <c r="AT1032" s="16" t="s">
        <v>5456</v>
      </c>
      <c r="AU1032" s="16" t="s">
        <v>5456</v>
      </c>
      <c r="BH1032" s="16" t="s">
        <v>5456</v>
      </c>
      <c r="BI1032" s="16" t="s">
        <v>5456</v>
      </c>
      <c r="BK1032" s="16" t="s">
        <v>5456</v>
      </c>
      <c r="BS1032" s="16" t="s">
        <v>5456</v>
      </c>
      <c r="BT1032" s="16" t="s">
        <v>5456</v>
      </c>
      <c r="CK1032" s="16" t="s">
        <v>5456</v>
      </c>
      <c r="DD1032" s="16" t="s">
        <v>5457</v>
      </c>
      <c r="FU1032" s="16" t="s">
        <v>5456</v>
      </c>
      <c r="FV1032" s="16" t="s">
        <v>5456</v>
      </c>
      <c r="FW1032" s="16" t="s">
        <v>5456</v>
      </c>
      <c r="FX1032" s="16" t="s">
        <v>5456</v>
      </c>
      <c r="FY1032" s="16" t="s">
        <v>5456</v>
      </c>
      <c r="GN1032" s="16" t="s">
        <v>5456</v>
      </c>
      <c r="GO1032" s="16" t="s">
        <v>5456</v>
      </c>
      <c r="GP1032" s="16" t="s">
        <v>5456</v>
      </c>
      <c r="GX1032" s="16" t="s">
        <v>5456</v>
      </c>
      <c r="GY1032" s="16" t="s">
        <v>5457</v>
      </c>
      <c r="GZ1032" s="16" t="s">
        <v>5456</v>
      </c>
      <c r="HA1032" s="16" t="s">
        <v>5457</v>
      </c>
      <c r="HB1032" s="16" t="s">
        <v>5456</v>
      </c>
      <c r="HH1032" s="16" t="s">
        <v>5456</v>
      </c>
      <c r="HI1032" s="16" t="s">
        <v>5456</v>
      </c>
      <c r="HJ1032" s="16" t="s">
        <v>5457</v>
      </c>
      <c r="HK1032" s="16" t="s">
        <v>5457</v>
      </c>
      <c r="HL1032" s="16" t="s">
        <v>5457</v>
      </c>
      <c r="HM1032" s="16" t="s">
        <v>5456</v>
      </c>
      <c r="HN1032" s="16" t="s">
        <v>5456</v>
      </c>
      <c r="HT1032" s="16" t="s">
        <v>5456</v>
      </c>
      <c r="HU1032" s="16" t="s">
        <v>5456</v>
      </c>
      <c r="HV1032" s="16" t="s">
        <v>5456</v>
      </c>
      <c r="IC1032" s="16" t="s">
        <v>5456</v>
      </c>
      <c r="ID1032" s="16" t="s">
        <v>5456</v>
      </c>
      <c r="IG1032" s="16" t="s">
        <v>5456</v>
      </c>
      <c r="IH1032" s="16" t="s">
        <v>5456</v>
      </c>
      <c r="II1032" s="16" t="s">
        <v>5456</v>
      </c>
      <c r="IJ1032" s="16" t="s">
        <v>5456</v>
      </c>
      <c r="IK1032" s="16" t="s">
        <v>5456</v>
      </c>
    </row>
    <row r="1033" spans="1:246" hidden="1" x14ac:dyDescent="0.25">
      <c r="A1033" s="15" t="s">
        <v>3469</v>
      </c>
      <c r="B1033" s="15" t="s">
        <v>2529</v>
      </c>
      <c r="C1033" s="15" t="s">
        <v>2418</v>
      </c>
      <c r="D1033" s="15" t="s">
        <v>1341</v>
      </c>
      <c r="E1033" s="15" t="s">
        <v>247</v>
      </c>
      <c r="F1033" s="15" t="s">
        <v>250</v>
      </c>
      <c r="G1033" s="15" t="s">
        <v>5473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AD1033" s="16" t="s">
        <v>5456</v>
      </c>
      <c r="AE1033" s="16" t="s">
        <v>5456</v>
      </c>
      <c r="AF1033" s="16" t="s">
        <v>5456</v>
      </c>
      <c r="AG1033" s="16" t="s">
        <v>5456</v>
      </c>
      <c r="AH1033" s="16" t="s">
        <v>5456</v>
      </c>
      <c r="AI1033" s="16" t="s">
        <v>5456</v>
      </c>
      <c r="AJ1033" s="16" t="s">
        <v>5456</v>
      </c>
      <c r="AK1033" s="16" t="s">
        <v>5456</v>
      </c>
      <c r="AL1033" s="16" t="s">
        <v>5456</v>
      </c>
      <c r="AT1033" s="16" t="s">
        <v>5456</v>
      </c>
      <c r="BC1033" s="16" t="s">
        <v>5457</v>
      </c>
      <c r="BF1033" s="16" t="s">
        <v>5457</v>
      </c>
      <c r="BK1033" s="16" t="s">
        <v>5456</v>
      </c>
      <c r="BL1033" s="16" t="s">
        <v>5456</v>
      </c>
      <c r="BU1033" s="16" t="s">
        <v>5456</v>
      </c>
      <c r="BV1033" s="16" t="s">
        <v>5456</v>
      </c>
      <c r="BW1033" s="16" t="s">
        <v>5456</v>
      </c>
      <c r="CF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5457</v>
      </c>
      <c r="CM1033" s="16" t="s">
        <v>5457</v>
      </c>
      <c r="CN1033" s="16" t="s">
        <v>5457</v>
      </c>
      <c r="CO1033" s="16" t="s">
        <v>5456</v>
      </c>
      <c r="CP1033" s="16" t="s">
        <v>5456</v>
      </c>
      <c r="CQ1033" s="16" t="s">
        <v>5456</v>
      </c>
      <c r="CR1033" s="16" t="s">
        <v>5456</v>
      </c>
      <c r="CS1033" s="16" t="s">
        <v>5456</v>
      </c>
      <c r="CT1033" s="16" t="s">
        <v>5457</v>
      </c>
      <c r="CU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5457</v>
      </c>
      <c r="DH1033" s="16" t="s">
        <v>5457</v>
      </c>
      <c r="DI1033" s="16" t="s">
        <v>5456</v>
      </c>
      <c r="FH1033" s="16" t="s">
        <v>5456</v>
      </c>
      <c r="FI1033" s="16" t="s">
        <v>5456</v>
      </c>
      <c r="FJ1033" s="16" t="s">
        <v>5456</v>
      </c>
      <c r="FK1033" s="16" t="s">
        <v>5456</v>
      </c>
      <c r="FL1033" s="16" t="s">
        <v>5456</v>
      </c>
      <c r="FO1033" s="16" t="s">
        <v>5456</v>
      </c>
      <c r="FP1033" s="16" t="s">
        <v>5457</v>
      </c>
      <c r="FR1033" s="16" t="s">
        <v>5456</v>
      </c>
      <c r="FS1033" s="16" t="s">
        <v>5456</v>
      </c>
      <c r="FT1033" s="16" t="s">
        <v>5456</v>
      </c>
      <c r="GO1033" s="16" t="s">
        <v>5456</v>
      </c>
      <c r="GP1033" s="16" t="s">
        <v>5456</v>
      </c>
      <c r="GW1033" s="16" t="s">
        <v>5456</v>
      </c>
      <c r="GX1033" s="16" t="s">
        <v>5456</v>
      </c>
      <c r="GY1033" s="16" t="s">
        <v>5456</v>
      </c>
      <c r="GZ1033" s="16" t="s">
        <v>5456</v>
      </c>
      <c r="HA1033" s="16" t="s">
        <v>5457</v>
      </c>
      <c r="HB1033" s="16" t="s">
        <v>5457</v>
      </c>
      <c r="HL1033" s="16" t="s">
        <v>5456</v>
      </c>
      <c r="HQ1033" s="16" t="s">
        <v>5456</v>
      </c>
      <c r="IE1033" s="16" t="s">
        <v>5456</v>
      </c>
      <c r="IF1033" s="16" t="s">
        <v>5456</v>
      </c>
      <c r="IG1033" s="16" t="s">
        <v>5456</v>
      </c>
      <c r="IH1033" s="16" t="s">
        <v>5456</v>
      </c>
    </row>
    <row r="1034" spans="1:246" hidden="1" x14ac:dyDescent="0.25">
      <c r="A1034" s="15" t="s">
        <v>4889</v>
      </c>
      <c r="B1034" s="15" t="s">
        <v>2529</v>
      </c>
      <c r="C1034" s="15" t="s">
        <v>2419</v>
      </c>
      <c r="D1034" s="15" t="s">
        <v>257</v>
      </c>
      <c r="E1034" s="15" t="s">
        <v>247</v>
      </c>
      <c r="F1034" s="15" t="s">
        <v>114</v>
      </c>
      <c r="G1034" s="15" t="s">
        <v>115</v>
      </c>
      <c r="H1034" s="15" t="s">
        <v>2380</v>
      </c>
      <c r="I1034" s="15">
        <v>11</v>
      </c>
      <c r="O1034" s="16" t="s">
        <v>5456</v>
      </c>
      <c r="P1034" s="16" t="s">
        <v>5456</v>
      </c>
      <c r="AD1034" s="16" t="s">
        <v>5457</v>
      </c>
      <c r="AE1034" s="16" t="s">
        <v>5456</v>
      </c>
      <c r="AF1034" s="16" t="s">
        <v>5457</v>
      </c>
      <c r="AG1034" s="16" t="s">
        <v>5457</v>
      </c>
      <c r="AH1034" s="16" t="s">
        <v>5457</v>
      </c>
      <c r="AI1034" s="16" t="s">
        <v>5457</v>
      </c>
      <c r="AJ1034" s="16" t="s">
        <v>5457</v>
      </c>
      <c r="AK1034" s="16" t="s">
        <v>5457</v>
      </c>
      <c r="AL1034" s="16" t="s">
        <v>5456</v>
      </c>
      <c r="AY1034" s="16" t="s">
        <v>5456</v>
      </c>
      <c r="AZ1034" s="16" t="s">
        <v>5456</v>
      </c>
      <c r="BA1034" s="16" t="s">
        <v>5457</v>
      </c>
      <c r="BH1034" s="16" t="s">
        <v>5456</v>
      </c>
      <c r="BI1034" s="16" t="s">
        <v>5456</v>
      </c>
      <c r="BK1034" s="16" t="s">
        <v>5456</v>
      </c>
      <c r="BT1034" s="16" t="s">
        <v>5456</v>
      </c>
      <c r="CN1034" s="16" t="s">
        <v>5456</v>
      </c>
      <c r="CO1034" s="16" t="s">
        <v>5456</v>
      </c>
      <c r="CP1034" s="16" t="s">
        <v>5456</v>
      </c>
      <c r="CQ1034" s="16" t="s">
        <v>5456</v>
      </c>
      <c r="CR1034" s="16" t="s">
        <v>5456</v>
      </c>
      <c r="CS1034" s="16" t="s">
        <v>5456</v>
      </c>
      <c r="CT1034" s="16" t="s">
        <v>5457</v>
      </c>
      <c r="CU1034" s="16" t="s">
        <v>5456</v>
      </c>
      <c r="DY1034" s="16" t="s">
        <v>5456</v>
      </c>
      <c r="DZ1034" s="16" t="s">
        <v>5456</v>
      </c>
      <c r="EF1034" s="16" t="s">
        <v>5456</v>
      </c>
      <c r="EG1034" s="16" t="s">
        <v>5456</v>
      </c>
      <c r="EK1034" s="16" t="s">
        <v>5456</v>
      </c>
      <c r="EM1034" s="16" t="s">
        <v>5456</v>
      </c>
      <c r="EQ1034" s="16" t="s">
        <v>5456</v>
      </c>
      <c r="ER1034" s="16" t="s">
        <v>5456</v>
      </c>
      <c r="ES1034" s="16" t="s">
        <v>5457</v>
      </c>
      <c r="ET1034" s="16" t="s">
        <v>5456</v>
      </c>
      <c r="EV1034" s="16" t="s">
        <v>5456</v>
      </c>
      <c r="EW1034" s="16" t="s">
        <v>5456</v>
      </c>
      <c r="EZ1034" s="16" t="s">
        <v>5456</v>
      </c>
      <c r="FA1034" s="16" t="s">
        <v>5456</v>
      </c>
      <c r="FB1034" s="16" t="s">
        <v>5456</v>
      </c>
      <c r="FD1034" s="16" t="s">
        <v>5456</v>
      </c>
      <c r="FE1034" s="16" t="s">
        <v>5456</v>
      </c>
      <c r="FF1034" s="16" t="s">
        <v>5458</v>
      </c>
      <c r="FG1034" s="16" t="s">
        <v>5458</v>
      </c>
      <c r="FH1034" s="16" t="s">
        <v>5458</v>
      </c>
      <c r="FI1034" s="16" t="s">
        <v>5459</v>
      </c>
      <c r="FJ1034" s="16" t="s">
        <v>5459</v>
      </c>
      <c r="FK1034" s="16" t="s">
        <v>5459</v>
      </c>
      <c r="FL1034" s="16" t="s">
        <v>5459</v>
      </c>
      <c r="FP1034" s="16" t="s">
        <v>5458</v>
      </c>
      <c r="FR1034" s="16" t="s">
        <v>5457</v>
      </c>
      <c r="FS1034" s="16" t="s">
        <v>5457</v>
      </c>
      <c r="FT1034" s="16" t="s">
        <v>5457</v>
      </c>
      <c r="FU1034" s="16" t="s">
        <v>5458</v>
      </c>
      <c r="FV1034" s="16" t="s">
        <v>5459</v>
      </c>
      <c r="FW1034" s="16" t="s">
        <v>5459</v>
      </c>
      <c r="FX1034" s="16" t="s">
        <v>5459</v>
      </c>
      <c r="FY1034" s="16" t="s">
        <v>5459</v>
      </c>
      <c r="FZ1034" s="16" t="s">
        <v>5456</v>
      </c>
      <c r="GJ1034" s="16" t="s">
        <v>5456</v>
      </c>
      <c r="GK1034" s="16" t="s">
        <v>5456</v>
      </c>
      <c r="GL1034" s="16" t="s">
        <v>5456</v>
      </c>
      <c r="GM1034" s="16" t="s">
        <v>5456</v>
      </c>
      <c r="GN1034" s="16" t="s">
        <v>5457</v>
      </c>
      <c r="GO1034" s="16" t="s">
        <v>5457</v>
      </c>
      <c r="GP1034" s="16" t="s">
        <v>5456</v>
      </c>
      <c r="GV1034" s="16" t="s">
        <v>5456</v>
      </c>
      <c r="GW1034" s="16" t="s">
        <v>5456</v>
      </c>
      <c r="GY1034" s="16" t="s">
        <v>5456</v>
      </c>
      <c r="GZ1034" s="16" t="s">
        <v>5457</v>
      </c>
      <c r="HA1034" s="16" t="s">
        <v>5457</v>
      </c>
      <c r="HB1034" s="16" t="s">
        <v>5457</v>
      </c>
      <c r="HF1034" s="16" t="s">
        <v>5456</v>
      </c>
      <c r="HG1034" s="16" t="s">
        <v>5456</v>
      </c>
      <c r="HH1034" s="16" t="s">
        <v>5456</v>
      </c>
      <c r="HI1034" s="16" t="s">
        <v>5456</v>
      </c>
      <c r="HJ1034" s="16" t="s">
        <v>5457</v>
      </c>
      <c r="HK1034" s="16" t="s">
        <v>5457</v>
      </c>
      <c r="HL1034" s="16" t="s">
        <v>5456</v>
      </c>
      <c r="HO1034" s="16" t="s">
        <v>5456</v>
      </c>
      <c r="HP1034" s="16" t="s">
        <v>5456</v>
      </c>
      <c r="HQ1034" s="16" t="s">
        <v>5456</v>
      </c>
      <c r="HR1034" s="16" t="s">
        <v>5456</v>
      </c>
      <c r="HS1034" s="16" t="s">
        <v>5456</v>
      </c>
      <c r="HT1034" s="16" t="s">
        <v>5456</v>
      </c>
      <c r="HU1034" s="16" t="s">
        <v>5457</v>
      </c>
      <c r="HV1034" s="16" t="s">
        <v>5457</v>
      </c>
      <c r="IC1034" s="16" t="s">
        <v>5456</v>
      </c>
      <c r="ID1034" s="16" t="s">
        <v>5456</v>
      </c>
      <c r="IJ1034" s="16" t="s">
        <v>5456</v>
      </c>
      <c r="IK1034" s="16" t="s">
        <v>5456</v>
      </c>
    </row>
    <row r="1035" spans="1:246" hidden="1" x14ac:dyDescent="0.25">
      <c r="A1035" s="15" t="s">
        <v>4890</v>
      </c>
      <c r="B1035" s="15" t="s">
        <v>2529</v>
      </c>
      <c r="C1035" s="15" t="s">
        <v>2420</v>
      </c>
      <c r="D1035" s="15" t="s">
        <v>1342</v>
      </c>
      <c r="E1035" s="15" t="s">
        <v>247</v>
      </c>
      <c r="F1035" s="15" t="s">
        <v>250</v>
      </c>
      <c r="G1035" s="15" t="s">
        <v>5473</v>
      </c>
      <c r="H1035" s="15" t="s">
        <v>2369</v>
      </c>
      <c r="I1035" s="15">
        <v>21</v>
      </c>
      <c r="O1035" s="16" t="s">
        <v>5456</v>
      </c>
      <c r="P1035" s="16" t="s">
        <v>5456</v>
      </c>
      <c r="AD1035" s="16" t="s">
        <v>5457</v>
      </c>
      <c r="AE1035" s="16" t="s">
        <v>5457</v>
      </c>
      <c r="AF1035" s="16" t="s">
        <v>5456</v>
      </c>
      <c r="AG1035" s="16" t="s">
        <v>5456</v>
      </c>
      <c r="AH1035" s="16" t="s">
        <v>5457</v>
      </c>
      <c r="AI1035" s="16" t="s">
        <v>5456</v>
      </c>
      <c r="AJ1035" s="16" t="s">
        <v>5456</v>
      </c>
      <c r="AK1035" s="16" t="s">
        <v>5456</v>
      </c>
      <c r="AL1035" s="16" t="s">
        <v>5456</v>
      </c>
      <c r="AZ1035" s="16" t="s">
        <v>5457</v>
      </c>
      <c r="BC1035" s="16" t="s">
        <v>5457</v>
      </c>
      <c r="BI1035" s="16" t="s">
        <v>5457</v>
      </c>
      <c r="BK1035" s="16" t="s">
        <v>5456</v>
      </c>
      <c r="CK1035" s="16" t="s">
        <v>5456</v>
      </c>
      <c r="CT1035" s="16" t="s">
        <v>5456</v>
      </c>
      <c r="CU1035" s="16" t="s">
        <v>5456</v>
      </c>
      <c r="DE1035" s="16" t="s">
        <v>5456</v>
      </c>
      <c r="DF1035" s="16" t="s">
        <v>5456</v>
      </c>
      <c r="DG1035" s="16" t="s">
        <v>5456</v>
      </c>
      <c r="GN1035" s="16" t="s">
        <v>5456</v>
      </c>
      <c r="GO1035" s="16" t="s">
        <v>5456</v>
      </c>
      <c r="GP1035" s="16" t="s">
        <v>5456</v>
      </c>
      <c r="GX1035" s="16" t="s">
        <v>5456</v>
      </c>
      <c r="GY1035" s="16" t="s">
        <v>5456</v>
      </c>
      <c r="GZ1035" s="16" t="s">
        <v>5456</v>
      </c>
      <c r="HA1035" s="16" t="s">
        <v>5456</v>
      </c>
      <c r="HB1035" s="16" t="s">
        <v>5456</v>
      </c>
      <c r="HL1035" s="16" t="s">
        <v>5456</v>
      </c>
    </row>
    <row r="1036" spans="1:246" hidden="1" x14ac:dyDescent="0.25">
      <c r="A1036" s="15" t="s">
        <v>3470</v>
      </c>
      <c r="B1036" s="15" t="s">
        <v>2529</v>
      </c>
      <c r="C1036" s="15" t="s">
        <v>2421</v>
      </c>
      <c r="D1036" s="15" t="s">
        <v>1343</v>
      </c>
      <c r="E1036" s="15" t="s">
        <v>247</v>
      </c>
      <c r="F1036" s="15" t="s">
        <v>117</v>
      </c>
      <c r="G1036" s="15" t="s">
        <v>118</v>
      </c>
      <c r="H1036" s="15" t="s">
        <v>2371</v>
      </c>
      <c r="I1036" s="15">
        <v>9</v>
      </c>
      <c r="J1036" s="16" t="s">
        <v>5459</v>
      </c>
      <c r="K1036" s="16" t="s">
        <v>5459</v>
      </c>
      <c r="L1036" s="16" t="s">
        <v>5459</v>
      </c>
      <c r="M1036" s="16" t="s">
        <v>5459</v>
      </c>
      <c r="N1036" s="16" t="s">
        <v>5459</v>
      </c>
      <c r="O1036" s="16" t="s">
        <v>5459</v>
      </c>
      <c r="P1036" s="16" t="s">
        <v>5459</v>
      </c>
      <c r="R1036" s="16" t="s">
        <v>5456</v>
      </c>
      <c r="AQ1036" s="16" t="s">
        <v>5456</v>
      </c>
      <c r="AT1036" s="16" t="s">
        <v>5456</v>
      </c>
      <c r="AU1036" s="16" t="s">
        <v>5456</v>
      </c>
      <c r="AV1036" s="16" t="s">
        <v>5456</v>
      </c>
      <c r="AW1036" s="16" t="s">
        <v>5456</v>
      </c>
      <c r="AZ1036" s="16" t="s">
        <v>5456</v>
      </c>
      <c r="BB1036" s="16" t="s">
        <v>5456</v>
      </c>
      <c r="BD1036" s="16" t="s">
        <v>5456</v>
      </c>
      <c r="BI1036" s="16" t="s">
        <v>5456</v>
      </c>
      <c r="BS1036" s="16" t="s">
        <v>5456</v>
      </c>
      <c r="BT1036" s="16" t="s">
        <v>5456</v>
      </c>
      <c r="BU1036" s="16" t="s">
        <v>5456</v>
      </c>
      <c r="BV1036" s="16" t="s">
        <v>5456</v>
      </c>
      <c r="BW1036" s="16" t="s">
        <v>5456</v>
      </c>
      <c r="DD1036" s="16" t="s">
        <v>5457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DN1036" s="16" t="s">
        <v>5456</v>
      </c>
      <c r="DO1036" s="16" t="s">
        <v>5456</v>
      </c>
      <c r="EC1036" s="16" t="s">
        <v>5456</v>
      </c>
      <c r="ED1036" s="16" t="s">
        <v>5456</v>
      </c>
      <c r="EO1036" s="16" t="s">
        <v>5456</v>
      </c>
      <c r="FI1036" s="16" t="s">
        <v>5456</v>
      </c>
      <c r="FQ1036" s="16" t="s">
        <v>5456</v>
      </c>
      <c r="FR1036" s="16" t="s">
        <v>5456</v>
      </c>
      <c r="FS1036" s="16" t="s">
        <v>5456</v>
      </c>
      <c r="GG1036" s="16" t="s">
        <v>5456</v>
      </c>
      <c r="GJ1036" s="16" t="s">
        <v>5456</v>
      </c>
      <c r="GK1036" s="16" t="s">
        <v>5456</v>
      </c>
      <c r="GL1036" s="16" t="s">
        <v>5456</v>
      </c>
      <c r="GN1036" s="16" t="s">
        <v>5456</v>
      </c>
      <c r="GO1036" s="16" t="s">
        <v>5456</v>
      </c>
      <c r="GP1036" s="16" t="s">
        <v>5456</v>
      </c>
      <c r="GQ1036" s="16" t="s">
        <v>5456</v>
      </c>
      <c r="GR1036" s="16" t="s">
        <v>5456</v>
      </c>
      <c r="GS1036" s="16" t="s">
        <v>5457</v>
      </c>
      <c r="GT1036" s="16" t="s">
        <v>5457</v>
      </c>
      <c r="GU1036" s="16" t="s">
        <v>5457</v>
      </c>
      <c r="GV1036" s="16" t="s">
        <v>5457</v>
      </c>
      <c r="GW1036" s="16" t="s">
        <v>5457</v>
      </c>
      <c r="GX1036" s="16" t="s">
        <v>5458</v>
      </c>
      <c r="GY1036" s="16" t="s">
        <v>5457</v>
      </c>
      <c r="GZ1036" s="16" t="s">
        <v>5456</v>
      </c>
      <c r="HA1036" s="16" t="s">
        <v>5456</v>
      </c>
      <c r="HB1036" s="16" t="s">
        <v>5456</v>
      </c>
      <c r="HG1036" s="16" t="s">
        <v>5456</v>
      </c>
      <c r="HH1036" s="16" t="s">
        <v>5456</v>
      </c>
      <c r="HI1036" s="16" t="s">
        <v>5456</v>
      </c>
      <c r="HJ1036" s="16" t="s">
        <v>5456</v>
      </c>
      <c r="HK1036" s="16" t="s">
        <v>5456</v>
      </c>
      <c r="HL1036" s="16" t="s">
        <v>5456</v>
      </c>
      <c r="HM1036" s="16" t="s">
        <v>5456</v>
      </c>
      <c r="HR1036" s="16" t="s">
        <v>5456</v>
      </c>
      <c r="HS1036" s="16" t="s">
        <v>5456</v>
      </c>
      <c r="HT1036" s="16" t="s">
        <v>5456</v>
      </c>
      <c r="HU1036" s="16" t="s">
        <v>5456</v>
      </c>
      <c r="IH1036" s="16" t="s">
        <v>5456</v>
      </c>
      <c r="II1036" s="16" t="s">
        <v>5456</v>
      </c>
      <c r="IJ1036" s="16" t="s">
        <v>5456</v>
      </c>
      <c r="IK1036" s="16" t="s">
        <v>5456</v>
      </c>
      <c r="IL1036" s="16" t="s">
        <v>5456</v>
      </c>
    </row>
    <row r="1037" spans="1:246" hidden="1" x14ac:dyDescent="0.25">
      <c r="A1037" s="15" t="s">
        <v>3471</v>
      </c>
      <c r="B1037" s="15" t="s">
        <v>2529</v>
      </c>
      <c r="C1037" s="15" t="s">
        <v>2422</v>
      </c>
      <c r="D1037" s="15" t="s">
        <v>1344</v>
      </c>
      <c r="E1037" s="15" t="s">
        <v>247</v>
      </c>
      <c r="F1037" s="15" t="s">
        <v>114</v>
      </c>
      <c r="G1037" s="15" t="s">
        <v>115</v>
      </c>
      <c r="H1037" s="15" t="s">
        <v>2380</v>
      </c>
      <c r="I1037" s="15">
        <v>11</v>
      </c>
      <c r="J1037" s="16" t="s">
        <v>5456</v>
      </c>
      <c r="K1037" s="16" t="s">
        <v>5456</v>
      </c>
      <c r="L1037" s="16" t="s">
        <v>5456</v>
      </c>
      <c r="M1037" s="16" t="s">
        <v>5456</v>
      </c>
      <c r="N1037" s="16" t="s">
        <v>5456</v>
      </c>
      <c r="O1037" s="16" t="s">
        <v>5456</v>
      </c>
      <c r="P1037" s="16" t="s">
        <v>5456</v>
      </c>
      <c r="AD1037" s="16" t="s">
        <v>5457</v>
      </c>
      <c r="AE1037" s="16" t="s">
        <v>5456</v>
      </c>
      <c r="AF1037" s="16" t="s">
        <v>5456</v>
      </c>
      <c r="AG1037" s="16" t="s">
        <v>5456</v>
      </c>
      <c r="AH1037" s="16" t="s">
        <v>5456</v>
      </c>
      <c r="AI1037" s="16" t="s">
        <v>5456</v>
      </c>
      <c r="AK1037" s="16" t="s">
        <v>5456</v>
      </c>
      <c r="AL1037" s="16" t="s">
        <v>5456</v>
      </c>
      <c r="AT1037" s="16" t="s">
        <v>5456</v>
      </c>
      <c r="AU1037" s="16" t="s">
        <v>5456</v>
      </c>
      <c r="BI1037" s="16" t="s">
        <v>5456</v>
      </c>
      <c r="BK1037" s="16" t="s">
        <v>5456</v>
      </c>
      <c r="BT1037" s="16" t="s">
        <v>5456</v>
      </c>
      <c r="BV1037" s="16" t="s">
        <v>5456</v>
      </c>
      <c r="CK1037" s="16" t="s">
        <v>5456</v>
      </c>
      <c r="DD1037" s="16" t="s">
        <v>5457</v>
      </c>
      <c r="DE1037" s="16" t="s">
        <v>5456</v>
      </c>
      <c r="DF1037" s="16" t="s">
        <v>5456</v>
      </c>
      <c r="DG1037" s="16" t="s">
        <v>5456</v>
      </c>
      <c r="FQ1037" s="16" t="s">
        <v>5456</v>
      </c>
      <c r="FU1037" s="16" t="s">
        <v>5456</v>
      </c>
      <c r="FV1037" s="16" t="s">
        <v>5456</v>
      </c>
      <c r="FW1037" s="16" t="s">
        <v>5456</v>
      </c>
      <c r="FX1037" s="16" t="s">
        <v>5456</v>
      </c>
      <c r="GN1037" s="16" t="s">
        <v>5456</v>
      </c>
      <c r="GO1037" s="16" t="s">
        <v>5456</v>
      </c>
      <c r="GP1037" s="16" t="s">
        <v>5456</v>
      </c>
      <c r="HI1037" s="16" t="s">
        <v>5456</v>
      </c>
      <c r="HJ1037" s="16" t="s">
        <v>5456</v>
      </c>
      <c r="HK1037" s="16" t="s">
        <v>5456</v>
      </c>
      <c r="HT1037" s="16" t="s">
        <v>5456</v>
      </c>
      <c r="IG1037" s="16" t="s">
        <v>5456</v>
      </c>
      <c r="IH1037" s="16" t="s">
        <v>5456</v>
      </c>
      <c r="II1037" s="16" t="s">
        <v>5456</v>
      </c>
      <c r="IJ1037" s="16" t="s">
        <v>5456</v>
      </c>
      <c r="IK1037" s="16" t="s">
        <v>5456</v>
      </c>
    </row>
    <row r="1038" spans="1:246" hidden="1" x14ac:dyDescent="0.25">
      <c r="A1038" s="15" t="s">
        <v>3472</v>
      </c>
      <c r="B1038" s="15" t="s">
        <v>2529</v>
      </c>
      <c r="C1038" s="15" t="s">
        <v>2423</v>
      </c>
      <c r="D1038" s="15" t="s">
        <v>1345</v>
      </c>
      <c r="E1038" s="15" t="s">
        <v>247</v>
      </c>
      <c r="F1038" s="15" t="s">
        <v>117</v>
      </c>
      <c r="G1038" s="15" t="s">
        <v>118</v>
      </c>
      <c r="H1038" s="15" t="s">
        <v>2371</v>
      </c>
      <c r="I1038" s="15">
        <v>9</v>
      </c>
      <c r="J1038" s="16" t="s">
        <v>5459</v>
      </c>
      <c r="K1038" s="16" t="s">
        <v>5459</v>
      </c>
      <c r="L1038" s="16" t="s">
        <v>5459</v>
      </c>
      <c r="M1038" s="16" t="s">
        <v>5459</v>
      </c>
      <c r="N1038" s="16" t="s">
        <v>5459</v>
      </c>
      <c r="O1038" s="16" t="s">
        <v>5459</v>
      </c>
      <c r="P1038" s="16" t="s">
        <v>5459</v>
      </c>
      <c r="R1038" s="16" t="s">
        <v>5457</v>
      </c>
      <c r="AQ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B1038" s="16" t="s">
        <v>5456</v>
      </c>
      <c r="BI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BW1038" s="16" t="s">
        <v>5456</v>
      </c>
      <c r="DD1038" s="16" t="s">
        <v>5457</v>
      </c>
      <c r="DE1038" s="16" t="s">
        <v>5456</v>
      </c>
      <c r="DF1038" s="16" t="s">
        <v>5457</v>
      </c>
      <c r="DG1038" s="16" t="s">
        <v>5457</v>
      </c>
      <c r="EO1038" s="16" t="s">
        <v>5456</v>
      </c>
      <c r="FE1038" s="16" t="s">
        <v>5456</v>
      </c>
      <c r="FI1038" s="16" t="s">
        <v>5456</v>
      </c>
      <c r="FQ1038" s="16" t="s">
        <v>5456</v>
      </c>
      <c r="FR1038" s="16" t="s">
        <v>5457</v>
      </c>
      <c r="FS1038" s="16" t="s">
        <v>5457</v>
      </c>
      <c r="FT1038" s="16" t="s">
        <v>5456</v>
      </c>
      <c r="GG1038" s="16" t="s">
        <v>5456</v>
      </c>
      <c r="GJ1038" s="16" t="s">
        <v>5456</v>
      </c>
      <c r="GK1038" s="16" t="s">
        <v>5456</v>
      </c>
      <c r="GL1038" s="16" t="s">
        <v>5456</v>
      </c>
      <c r="GN1038" s="16" t="s">
        <v>5456</v>
      </c>
      <c r="GO1038" s="16" t="s">
        <v>5456</v>
      </c>
      <c r="GP1038" s="16" t="s">
        <v>5456</v>
      </c>
      <c r="GQ1038" s="16" t="s">
        <v>5456</v>
      </c>
      <c r="GR1038" s="16" t="s">
        <v>5456</v>
      </c>
      <c r="GS1038" s="16" t="s">
        <v>5457</v>
      </c>
      <c r="GT1038" s="16" t="s">
        <v>5457</v>
      </c>
      <c r="GU1038" s="16" t="s">
        <v>5457</v>
      </c>
      <c r="GV1038" s="16" t="s">
        <v>5457</v>
      </c>
      <c r="GW1038" s="16" t="s">
        <v>5457</v>
      </c>
      <c r="GX1038" s="16" t="s">
        <v>5458</v>
      </c>
      <c r="GY1038" s="16" t="s">
        <v>5457</v>
      </c>
      <c r="GZ1038" s="16" t="s">
        <v>5456</v>
      </c>
      <c r="HA1038" s="16" t="s">
        <v>5456</v>
      </c>
      <c r="HB1038" s="16" t="s">
        <v>5456</v>
      </c>
      <c r="HG1038" s="16" t="s">
        <v>5456</v>
      </c>
      <c r="HH1038" s="16" t="s">
        <v>5456</v>
      </c>
      <c r="HJ1038" s="16" t="s">
        <v>5457</v>
      </c>
      <c r="HK1038" s="16" t="s">
        <v>5457</v>
      </c>
      <c r="HL1038" s="16" t="s">
        <v>5456</v>
      </c>
      <c r="HM1038" s="16" t="s">
        <v>5456</v>
      </c>
      <c r="HR1038" s="16" t="s">
        <v>5456</v>
      </c>
      <c r="HS1038" s="16" t="s">
        <v>5456</v>
      </c>
      <c r="HT1038" s="16" t="s">
        <v>5456</v>
      </c>
      <c r="HU1038" s="16" t="s">
        <v>5457</v>
      </c>
      <c r="HV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</row>
    <row r="1039" spans="1:246" hidden="1" x14ac:dyDescent="0.25">
      <c r="A1039" s="15" t="s">
        <v>3473</v>
      </c>
      <c r="B1039" s="15" t="s">
        <v>2529</v>
      </c>
      <c r="C1039" s="15" t="s">
        <v>2424</v>
      </c>
      <c r="D1039" s="15" t="s">
        <v>1346</v>
      </c>
      <c r="E1039" s="15" t="s">
        <v>247</v>
      </c>
      <c r="F1039" s="15" t="s">
        <v>250</v>
      </c>
      <c r="G1039" s="15" t="s">
        <v>5473</v>
      </c>
      <c r="H1039" s="15" t="s">
        <v>2369</v>
      </c>
      <c r="I1039" s="15">
        <v>21</v>
      </c>
      <c r="J1039" s="16" t="s">
        <v>5456</v>
      </c>
      <c r="K1039" s="16" t="s">
        <v>5456</v>
      </c>
      <c r="L1039" s="16" t="s">
        <v>5456</v>
      </c>
      <c r="M1039" s="16" t="s">
        <v>5456</v>
      </c>
      <c r="N1039" s="16" t="s">
        <v>5456</v>
      </c>
      <c r="O1039" s="16" t="s">
        <v>5456</v>
      </c>
      <c r="P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AU1039" s="16" t="s">
        <v>5456</v>
      </c>
      <c r="BI1039" s="16" t="s">
        <v>5456</v>
      </c>
      <c r="BK1039" s="16" t="s">
        <v>5456</v>
      </c>
      <c r="BV1039" s="16" t="s">
        <v>5457</v>
      </c>
      <c r="BW1039" s="16" t="s">
        <v>5456</v>
      </c>
      <c r="CK1039" s="16" t="s">
        <v>5456</v>
      </c>
      <c r="CT1039" s="16" t="s">
        <v>5456</v>
      </c>
      <c r="CU1039" s="16" t="s">
        <v>5456</v>
      </c>
      <c r="DD1039" s="16" t="s">
        <v>5456</v>
      </c>
      <c r="DE1039" s="16" t="s">
        <v>5456</v>
      </c>
      <c r="DF1039" s="16" t="s">
        <v>5456</v>
      </c>
      <c r="DG1039" s="16" t="s">
        <v>5456</v>
      </c>
      <c r="FD1039" s="16" t="s">
        <v>5456</v>
      </c>
      <c r="FE1039" s="16" t="s">
        <v>5456</v>
      </c>
      <c r="FF1039" s="16" t="s">
        <v>5456</v>
      </c>
      <c r="FO1039" s="16" t="s">
        <v>5456</v>
      </c>
      <c r="FP1039" s="16" t="s">
        <v>5456</v>
      </c>
      <c r="FQ1039" s="16" t="s">
        <v>5457</v>
      </c>
      <c r="FR1039" s="16" t="s">
        <v>5456</v>
      </c>
      <c r="FS1039" s="16" t="s">
        <v>5456</v>
      </c>
      <c r="FT1039" s="16" t="s">
        <v>5457</v>
      </c>
      <c r="FU1039" s="16" t="s">
        <v>5456</v>
      </c>
      <c r="FV1039" s="16" t="s">
        <v>5456</v>
      </c>
      <c r="FW1039" s="16" t="s">
        <v>5456</v>
      </c>
      <c r="FX1039" s="16" t="s">
        <v>5456</v>
      </c>
      <c r="GN1039" s="16" t="s">
        <v>5456</v>
      </c>
      <c r="GO1039" s="16" t="s">
        <v>5456</v>
      </c>
      <c r="GP1039" s="16" t="s">
        <v>5456</v>
      </c>
      <c r="GZ1039" s="16" t="s">
        <v>5456</v>
      </c>
      <c r="HA1039" s="16" t="s">
        <v>5456</v>
      </c>
      <c r="HB1039" s="16" t="s">
        <v>5456</v>
      </c>
      <c r="HU1039" s="16" t="s">
        <v>5456</v>
      </c>
      <c r="IG1039" s="16" t="s">
        <v>5456</v>
      </c>
    </row>
    <row r="1040" spans="1:246" hidden="1" x14ac:dyDescent="0.25">
      <c r="A1040" s="15" t="s">
        <v>4891</v>
      </c>
      <c r="B1040" s="15" t="s">
        <v>2529</v>
      </c>
      <c r="C1040" s="15" t="s">
        <v>2425</v>
      </c>
      <c r="D1040" s="15" t="s">
        <v>258</v>
      </c>
      <c r="E1040" s="15" t="s">
        <v>247</v>
      </c>
      <c r="F1040" s="15" t="s">
        <v>114</v>
      </c>
      <c r="G1040" s="15" t="s">
        <v>115</v>
      </c>
      <c r="H1040" s="15" t="s">
        <v>2368</v>
      </c>
      <c r="I1040" s="15">
        <v>22</v>
      </c>
      <c r="O1040" s="16" t="s">
        <v>5456</v>
      </c>
      <c r="P1040" s="16" t="s">
        <v>5456</v>
      </c>
      <c r="AB1040" s="16" t="s">
        <v>5456</v>
      </c>
      <c r="AD1040" s="16" t="s">
        <v>5457</v>
      </c>
      <c r="AE1040" s="16" t="s">
        <v>5457</v>
      </c>
      <c r="AF1040" s="16" t="s">
        <v>5457</v>
      </c>
      <c r="AG1040" s="16" t="s">
        <v>5457</v>
      </c>
      <c r="AH1040" s="16" t="s">
        <v>5457</v>
      </c>
      <c r="AI1040" s="16" t="s">
        <v>5457</v>
      </c>
      <c r="AJ1040" s="16" t="s">
        <v>5457</v>
      </c>
      <c r="AK1040" s="16" t="s">
        <v>5456</v>
      </c>
      <c r="AL1040" s="16" t="s">
        <v>5456</v>
      </c>
      <c r="AY1040" s="16" t="s">
        <v>5456</v>
      </c>
      <c r="AZ1040" s="16" t="s">
        <v>5457</v>
      </c>
      <c r="BA1040" s="16" t="s">
        <v>5456</v>
      </c>
      <c r="BC1040" s="16" t="s">
        <v>5456</v>
      </c>
      <c r="BI1040" s="16" t="s">
        <v>5456</v>
      </c>
      <c r="BJ1040" s="16" t="s">
        <v>5456</v>
      </c>
      <c r="BK1040" s="16" t="s">
        <v>5456</v>
      </c>
      <c r="BT1040" s="16" t="s">
        <v>5456</v>
      </c>
      <c r="CK1040" s="16" t="s">
        <v>5456</v>
      </c>
      <c r="CO1040" s="16" t="s">
        <v>5456</v>
      </c>
      <c r="CP1040" s="16" t="s">
        <v>5456</v>
      </c>
      <c r="CQ1040" s="16" t="s">
        <v>5456</v>
      </c>
      <c r="CR1040" s="16" t="s">
        <v>5456</v>
      </c>
      <c r="CS1040" s="16" t="s">
        <v>5456</v>
      </c>
      <c r="CT1040" s="16" t="s">
        <v>5456</v>
      </c>
      <c r="CU1040" s="16" t="s">
        <v>5456</v>
      </c>
      <c r="DE1040" s="16" t="s">
        <v>5456</v>
      </c>
      <c r="DF1040" s="16" t="s">
        <v>5456</v>
      </c>
      <c r="DY1040" s="16" t="s">
        <v>5456</v>
      </c>
      <c r="DZ1040" s="16" t="s">
        <v>5456</v>
      </c>
      <c r="EH1040" s="16" t="s">
        <v>5456</v>
      </c>
      <c r="EI1040" s="16" t="s">
        <v>5456</v>
      </c>
      <c r="EJ1040" s="16" t="s">
        <v>5456</v>
      </c>
      <c r="EK1040" s="16" t="s">
        <v>5456</v>
      </c>
      <c r="EL1040" s="16" t="s">
        <v>5456</v>
      </c>
      <c r="EM1040" s="16" t="s">
        <v>5456</v>
      </c>
      <c r="EN1040" s="16" t="s">
        <v>5456</v>
      </c>
      <c r="EP1040" s="16" t="s">
        <v>5456</v>
      </c>
      <c r="EQ1040" s="16" t="s">
        <v>5456</v>
      </c>
      <c r="ER1040" s="16" t="s">
        <v>5457</v>
      </c>
      <c r="ES1040" s="16" t="s">
        <v>5457</v>
      </c>
      <c r="ET1040" s="16" t="s">
        <v>5456</v>
      </c>
      <c r="EU1040" s="16" t="s">
        <v>5457</v>
      </c>
      <c r="EV1040" s="16" t="s">
        <v>5457</v>
      </c>
      <c r="EW1040" s="16" t="s">
        <v>5457</v>
      </c>
      <c r="EX1040" s="16" t="s">
        <v>5457</v>
      </c>
      <c r="EY1040" s="16" t="s">
        <v>5457</v>
      </c>
      <c r="EZ1040" s="16" t="s">
        <v>5457</v>
      </c>
      <c r="FA1040" s="16" t="s">
        <v>5456</v>
      </c>
      <c r="FB1040" s="16" t="s">
        <v>5456</v>
      </c>
      <c r="FD1040" s="16" t="s">
        <v>5457</v>
      </c>
      <c r="FE1040" s="16" t="s">
        <v>5457</v>
      </c>
      <c r="FF1040" s="16" t="s">
        <v>5457</v>
      </c>
      <c r="FG1040" s="16" t="s">
        <v>5458</v>
      </c>
      <c r="FH1040" s="16" t="s">
        <v>5458</v>
      </c>
      <c r="FI1040" s="16" t="s">
        <v>5457</v>
      </c>
      <c r="FJ1040" s="16" t="s">
        <v>5458</v>
      </c>
      <c r="FK1040" s="16" t="s">
        <v>5458</v>
      </c>
      <c r="FL1040" s="16" t="s">
        <v>5459</v>
      </c>
      <c r="FM1040" s="16" t="s">
        <v>5458</v>
      </c>
      <c r="FN1040" s="16" t="s">
        <v>5458</v>
      </c>
      <c r="FO1040" s="16" t="s">
        <v>5457</v>
      </c>
      <c r="FP1040" s="16" t="s">
        <v>5457</v>
      </c>
      <c r="FQ1040" s="16" t="s">
        <v>5457</v>
      </c>
      <c r="FR1040" s="16" t="s">
        <v>5457</v>
      </c>
      <c r="FS1040" s="16" t="s">
        <v>5458</v>
      </c>
      <c r="FT1040" s="16" t="s">
        <v>5457</v>
      </c>
      <c r="FU1040" s="16" t="s">
        <v>5458</v>
      </c>
      <c r="FV1040" s="16" t="s">
        <v>5458</v>
      </c>
      <c r="FW1040" s="16" t="s">
        <v>5458</v>
      </c>
      <c r="FX1040" s="16" t="s">
        <v>5458</v>
      </c>
      <c r="FY1040" s="16" t="s">
        <v>5458</v>
      </c>
      <c r="FZ1040" s="16" t="s">
        <v>5456</v>
      </c>
      <c r="GD1040" s="16" t="s">
        <v>5456</v>
      </c>
      <c r="GJ1040" s="16" t="s">
        <v>5456</v>
      </c>
      <c r="GK1040" s="16" t="s">
        <v>5456</v>
      </c>
      <c r="GL1040" s="16" t="s">
        <v>5456</v>
      </c>
      <c r="GM1040" s="16" t="s">
        <v>5456</v>
      </c>
      <c r="GN1040" s="16" t="s">
        <v>5457</v>
      </c>
      <c r="GO1040" s="16" t="s">
        <v>5458</v>
      </c>
      <c r="GP1040" s="16" t="s">
        <v>5458</v>
      </c>
      <c r="GQ1040" s="16" t="s">
        <v>5457</v>
      </c>
      <c r="GR1040" s="16" t="s">
        <v>5457</v>
      </c>
      <c r="GS1040" s="16" t="s">
        <v>5457</v>
      </c>
      <c r="GT1040" s="16" t="s">
        <v>5457</v>
      </c>
      <c r="GU1040" s="16" t="s">
        <v>5457</v>
      </c>
      <c r="GV1040" s="16" t="s">
        <v>5457</v>
      </c>
      <c r="GW1040" s="16" t="s">
        <v>5457</v>
      </c>
      <c r="GX1040" s="16" t="s">
        <v>5456</v>
      </c>
      <c r="GY1040" s="16" t="s">
        <v>5457</v>
      </c>
      <c r="GZ1040" s="16" t="s">
        <v>5458</v>
      </c>
      <c r="HA1040" s="16" t="s">
        <v>5458</v>
      </c>
      <c r="HB1040" s="16" t="s">
        <v>5458</v>
      </c>
      <c r="HC1040" s="16" t="s">
        <v>5456</v>
      </c>
      <c r="HD1040" s="16" t="s">
        <v>5456</v>
      </c>
      <c r="HE1040" s="16" t="s">
        <v>5456</v>
      </c>
      <c r="HF1040" s="16" t="s">
        <v>5457</v>
      </c>
      <c r="HG1040" s="16" t="s">
        <v>5457</v>
      </c>
      <c r="HH1040" s="16" t="s">
        <v>5457</v>
      </c>
      <c r="HI1040" s="16" t="s">
        <v>5457</v>
      </c>
      <c r="HJ1040" s="16" t="s">
        <v>5457</v>
      </c>
      <c r="HK1040" s="16" t="s">
        <v>5457</v>
      </c>
      <c r="HL1040" s="16" t="s">
        <v>5457</v>
      </c>
      <c r="HM1040" s="16" t="s">
        <v>5457</v>
      </c>
      <c r="HN1040" s="16" t="s">
        <v>5457</v>
      </c>
      <c r="HO1040" s="16" t="s">
        <v>5457</v>
      </c>
      <c r="HP1040" s="16" t="s">
        <v>5456</v>
      </c>
      <c r="HQ1040" s="16" t="s">
        <v>5456</v>
      </c>
      <c r="HR1040" s="16" t="s">
        <v>5456</v>
      </c>
      <c r="HS1040" s="16" t="s">
        <v>5456</v>
      </c>
      <c r="HT1040" s="16" t="s">
        <v>5457</v>
      </c>
      <c r="HU1040" s="16" t="s">
        <v>5457</v>
      </c>
      <c r="HV1040" s="16" t="s">
        <v>5457</v>
      </c>
      <c r="HZ1040" s="16" t="s">
        <v>5456</v>
      </c>
      <c r="IA1040" s="16" t="s">
        <v>5456</v>
      </c>
      <c r="IB1040" s="16" t="s">
        <v>5456</v>
      </c>
      <c r="IC1040" s="16" t="s">
        <v>5457</v>
      </c>
      <c r="ID1040" s="16" t="s">
        <v>5456</v>
      </c>
      <c r="IE1040" s="16" t="s">
        <v>5457</v>
      </c>
      <c r="IF1040" s="16" t="s">
        <v>5457</v>
      </c>
      <c r="IG1040" s="16" t="s">
        <v>5456</v>
      </c>
      <c r="IJ1040" s="16" t="s">
        <v>5456</v>
      </c>
      <c r="IK1040" s="16" t="s">
        <v>5456</v>
      </c>
      <c r="IL1040" s="16" t="s">
        <v>5456</v>
      </c>
    </row>
    <row r="1041" spans="1:246" hidden="1" x14ac:dyDescent="0.25">
      <c r="A1041" s="15" t="s">
        <v>3474</v>
      </c>
      <c r="B1041" s="15" t="s">
        <v>2529</v>
      </c>
      <c r="C1041" s="15" t="s">
        <v>2426</v>
      </c>
      <c r="D1041" s="15" t="s">
        <v>259</v>
      </c>
      <c r="E1041" s="15" t="s">
        <v>247</v>
      </c>
      <c r="F1041" s="15" t="s">
        <v>114</v>
      </c>
      <c r="G1041" s="15" t="s">
        <v>115</v>
      </c>
      <c r="H1041" s="15" t="s">
        <v>2380</v>
      </c>
      <c r="I1041" s="15">
        <v>11</v>
      </c>
      <c r="J1041" s="16" t="s">
        <v>5456</v>
      </c>
      <c r="K1041" s="16" t="s">
        <v>5456</v>
      </c>
      <c r="L1041" s="16" t="s">
        <v>5456</v>
      </c>
      <c r="M1041" s="16" t="s">
        <v>5456</v>
      </c>
      <c r="N1041" s="16" t="s">
        <v>5456</v>
      </c>
      <c r="O1041" s="16" t="s">
        <v>5456</v>
      </c>
      <c r="P1041" s="16" t="s">
        <v>5456</v>
      </c>
      <c r="R1041" s="16" t="s">
        <v>5456</v>
      </c>
      <c r="AD1041" s="16" t="s">
        <v>5456</v>
      </c>
      <c r="AS1041" s="16" t="s">
        <v>5456</v>
      </c>
      <c r="AT1041" s="16" t="s">
        <v>5456</v>
      </c>
      <c r="AU1041" s="16" t="s">
        <v>5456</v>
      </c>
      <c r="AV1041" s="16" t="s">
        <v>5456</v>
      </c>
      <c r="AW1041" s="16" t="s">
        <v>5456</v>
      </c>
      <c r="BH1041" s="16" t="s">
        <v>5457</v>
      </c>
      <c r="BS1041" s="16" t="s">
        <v>5456</v>
      </c>
      <c r="BT1041" s="16" t="s">
        <v>5456</v>
      </c>
      <c r="BU1041" s="16" t="s">
        <v>5456</v>
      </c>
      <c r="BV1041" s="16" t="s">
        <v>5456</v>
      </c>
      <c r="BW1041" s="16" t="s">
        <v>5456</v>
      </c>
      <c r="CK1041" s="16" t="s">
        <v>5456</v>
      </c>
      <c r="DD1041" s="16" t="s">
        <v>5457</v>
      </c>
      <c r="DE1041" s="16" t="s">
        <v>5456</v>
      </c>
      <c r="DF1041" s="16" t="s">
        <v>5456</v>
      </c>
      <c r="DT1041" s="16" t="s">
        <v>5456</v>
      </c>
      <c r="DX1041" s="16" t="s">
        <v>5456</v>
      </c>
      <c r="DY1041" s="16" t="s">
        <v>5456</v>
      </c>
      <c r="EF1041" s="16" t="s">
        <v>5456</v>
      </c>
      <c r="EG1041" s="16" t="s">
        <v>5456</v>
      </c>
      <c r="EO1041" s="16" t="s">
        <v>5457</v>
      </c>
      <c r="EP1041" s="16" t="s">
        <v>5456</v>
      </c>
      <c r="EQ1041" s="16" t="s">
        <v>5457</v>
      </c>
      <c r="ER1041" s="16" t="s">
        <v>5456</v>
      </c>
      <c r="ES1041" s="16" t="s">
        <v>5456</v>
      </c>
      <c r="ET1041" s="16" t="s">
        <v>5457</v>
      </c>
      <c r="EW1041" s="16" t="s">
        <v>5456</v>
      </c>
      <c r="EX1041" s="16" t="s">
        <v>5456</v>
      </c>
      <c r="FA1041" s="16" t="s">
        <v>5456</v>
      </c>
      <c r="FB1041" s="16" t="s">
        <v>5456</v>
      </c>
      <c r="FC1041" s="16" t="s">
        <v>5456</v>
      </c>
      <c r="FD1041" s="16" t="s">
        <v>5456</v>
      </c>
      <c r="FE1041" s="16" t="s">
        <v>5457</v>
      </c>
      <c r="FF1041" s="16" t="s">
        <v>5457</v>
      </c>
      <c r="FG1041" s="16" t="s">
        <v>5457</v>
      </c>
      <c r="FH1041" s="16" t="s">
        <v>5457</v>
      </c>
      <c r="FI1041" s="16" t="s">
        <v>5457</v>
      </c>
      <c r="FJ1041" s="16" t="s">
        <v>5457</v>
      </c>
      <c r="FK1041" s="16" t="s">
        <v>5457</v>
      </c>
      <c r="FL1041" s="16" t="s">
        <v>5457</v>
      </c>
      <c r="FM1041" s="16" t="s">
        <v>5457</v>
      </c>
      <c r="FN1041" s="16" t="s">
        <v>5457</v>
      </c>
      <c r="FO1041" s="16" t="s">
        <v>5457</v>
      </c>
      <c r="FP1041" s="16" t="s">
        <v>5457</v>
      </c>
      <c r="FQ1041" s="16" t="s">
        <v>5458</v>
      </c>
      <c r="FR1041" s="16" t="s">
        <v>5457</v>
      </c>
      <c r="FS1041" s="16" t="s">
        <v>5457</v>
      </c>
      <c r="FT1041" s="16" t="s">
        <v>5457</v>
      </c>
      <c r="FU1041" s="16" t="s">
        <v>5457</v>
      </c>
      <c r="FV1041" s="16" t="s">
        <v>5457</v>
      </c>
      <c r="FW1041" s="16" t="s">
        <v>5457</v>
      </c>
      <c r="FX1041" s="16" t="s">
        <v>5457</v>
      </c>
      <c r="FY1041" s="16" t="s">
        <v>5457</v>
      </c>
      <c r="GA1041" s="16" t="s">
        <v>5456</v>
      </c>
      <c r="GB1041" s="16" t="s">
        <v>5456</v>
      </c>
      <c r="GC1041" s="16" t="s">
        <v>5456</v>
      </c>
      <c r="GD1041" s="16" t="s">
        <v>5456</v>
      </c>
      <c r="GG1041" s="16" t="s">
        <v>5456</v>
      </c>
      <c r="GH1041" s="16" t="s">
        <v>5456</v>
      </c>
      <c r="GI1041" s="16" t="s">
        <v>5456</v>
      </c>
      <c r="GJ1041" s="16" t="s">
        <v>5456</v>
      </c>
      <c r="GK1041" s="16" t="s">
        <v>5457</v>
      </c>
      <c r="GL1041" s="16" t="s">
        <v>5457</v>
      </c>
      <c r="GN1041" s="16" t="s">
        <v>5456</v>
      </c>
      <c r="GO1041" s="16" t="s">
        <v>5457</v>
      </c>
      <c r="GP1041" s="16" t="s">
        <v>5457</v>
      </c>
      <c r="GQ1041" s="16" t="s">
        <v>5456</v>
      </c>
      <c r="GR1041" s="16" t="s">
        <v>5457</v>
      </c>
      <c r="GS1041" s="16" t="s">
        <v>5457</v>
      </c>
      <c r="GT1041" s="16" t="s">
        <v>5457</v>
      </c>
      <c r="GU1041" s="16" t="s">
        <v>5457</v>
      </c>
      <c r="GV1041" s="16" t="s">
        <v>5457</v>
      </c>
      <c r="GW1041" s="16" t="s">
        <v>5457</v>
      </c>
      <c r="GX1041" s="16" t="s">
        <v>5456</v>
      </c>
      <c r="GY1041" s="16" t="s">
        <v>5457</v>
      </c>
      <c r="GZ1041" s="16" t="s">
        <v>5457</v>
      </c>
      <c r="HA1041" s="16" t="s">
        <v>5457</v>
      </c>
      <c r="HB1041" s="16" t="s">
        <v>5457</v>
      </c>
      <c r="HI1041" s="16" t="s">
        <v>5456</v>
      </c>
      <c r="HJ1041" s="16" t="s">
        <v>5457</v>
      </c>
      <c r="HK1041" s="16" t="s">
        <v>5458</v>
      </c>
      <c r="HL1041" s="16" t="s">
        <v>5458</v>
      </c>
      <c r="HM1041" s="16" t="s">
        <v>5458</v>
      </c>
      <c r="HN1041" s="16" t="s">
        <v>5458</v>
      </c>
      <c r="HO1041" s="16" t="s">
        <v>5458</v>
      </c>
      <c r="HP1041" s="16" t="s">
        <v>5458</v>
      </c>
      <c r="HQ1041" s="16" t="s">
        <v>5458</v>
      </c>
      <c r="HR1041" s="16" t="s">
        <v>5457</v>
      </c>
      <c r="HS1041" s="16" t="s">
        <v>5456</v>
      </c>
      <c r="HU1041" s="16" t="s">
        <v>5456</v>
      </c>
      <c r="HX1041" s="16" t="s">
        <v>5456</v>
      </c>
      <c r="HY1041" s="16" t="s">
        <v>5456</v>
      </c>
      <c r="HZ1041" s="16" t="s">
        <v>5456</v>
      </c>
      <c r="IA1041" s="16" t="s">
        <v>5457</v>
      </c>
      <c r="IB1041" s="16" t="s">
        <v>5456</v>
      </c>
      <c r="IC1041" s="16" t="s">
        <v>5456</v>
      </c>
      <c r="ID1041" s="16" t="s">
        <v>5456</v>
      </c>
      <c r="IE1041" s="16" t="s">
        <v>5456</v>
      </c>
      <c r="IF1041" s="16" t="s">
        <v>5456</v>
      </c>
      <c r="IG1041" s="16" t="s">
        <v>5456</v>
      </c>
      <c r="IH1041" s="16" t="s">
        <v>5456</v>
      </c>
      <c r="II1041" s="16" t="s">
        <v>5456</v>
      </c>
      <c r="IJ1041" s="16" t="s">
        <v>5457</v>
      </c>
      <c r="IK1041" s="16" t="s">
        <v>5457</v>
      </c>
      <c r="IL1041" s="16" t="s">
        <v>5457</v>
      </c>
    </row>
    <row r="1042" spans="1:246" hidden="1" x14ac:dyDescent="0.25">
      <c r="A1042" s="15" t="s">
        <v>4892</v>
      </c>
      <c r="B1042" s="15" t="s">
        <v>2529</v>
      </c>
      <c r="C1042" s="15" t="s">
        <v>2427</v>
      </c>
      <c r="D1042" s="15" t="s">
        <v>438</v>
      </c>
      <c r="E1042" s="15" t="s">
        <v>247</v>
      </c>
      <c r="F1042" s="15" t="s">
        <v>250</v>
      </c>
      <c r="G1042" s="15" t="s">
        <v>5473</v>
      </c>
      <c r="H1042" s="15" t="s">
        <v>2369</v>
      </c>
      <c r="I1042" s="15">
        <v>21</v>
      </c>
      <c r="O1042" s="16" t="s">
        <v>5456</v>
      </c>
      <c r="P1042" s="16" t="s">
        <v>5456</v>
      </c>
      <c r="AD1042" s="16" t="s">
        <v>5457</v>
      </c>
      <c r="AE1042" s="16" t="s">
        <v>5457</v>
      </c>
      <c r="AF1042" s="16" t="s">
        <v>5456</v>
      </c>
      <c r="AG1042" s="16" t="s">
        <v>5456</v>
      </c>
      <c r="AH1042" s="16" t="s">
        <v>5457</v>
      </c>
      <c r="AI1042" s="16" t="s">
        <v>5456</v>
      </c>
      <c r="AJ1042" s="16" t="s">
        <v>5456</v>
      </c>
      <c r="AK1042" s="16" t="s">
        <v>5456</v>
      </c>
      <c r="AL1042" s="16" t="s">
        <v>5456</v>
      </c>
      <c r="AT1042" s="16" t="s">
        <v>5456</v>
      </c>
      <c r="AZ1042" s="16" t="s">
        <v>5456</v>
      </c>
      <c r="BC1042" s="16" t="s">
        <v>5456</v>
      </c>
      <c r="BI1042" s="16" t="s">
        <v>5457</v>
      </c>
      <c r="BK1042" s="16" t="s">
        <v>5456</v>
      </c>
      <c r="BW1042" s="16" t="s">
        <v>5456</v>
      </c>
      <c r="CK1042" s="16" t="s">
        <v>5456</v>
      </c>
      <c r="CT1042" s="16" t="s">
        <v>5456</v>
      </c>
      <c r="CU1042" s="16" t="s">
        <v>5456</v>
      </c>
      <c r="DE1042" s="16" t="s">
        <v>5456</v>
      </c>
      <c r="DF1042" s="16" t="s">
        <v>5456</v>
      </c>
      <c r="DG1042" s="16" t="s">
        <v>5456</v>
      </c>
      <c r="FP1042" s="16" t="s">
        <v>5456</v>
      </c>
      <c r="FQ1042" s="16" t="s">
        <v>5456</v>
      </c>
      <c r="GN1042" s="16" t="s">
        <v>5456</v>
      </c>
      <c r="GZ1042" s="16" t="s">
        <v>5456</v>
      </c>
      <c r="HA1042" s="16" t="s">
        <v>5456</v>
      </c>
      <c r="HB1042" s="16" t="s">
        <v>5456</v>
      </c>
    </row>
    <row r="1043" spans="1:246" hidden="1" x14ac:dyDescent="0.25">
      <c r="A1043" s="15" t="s">
        <v>3475</v>
      </c>
      <c r="B1043" s="15" t="s">
        <v>2529</v>
      </c>
      <c r="C1043" s="15" t="s">
        <v>2430</v>
      </c>
      <c r="D1043" s="15" t="s">
        <v>1347</v>
      </c>
      <c r="E1043" s="15" t="s">
        <v>247</v>
      </c>
      <c r="F1043" s="15" t="s">
        <v>117</v>
      </c>
      <c r="G1043" s="15" t="s">
        <v>118</v>
      </c>
      <c r="H1043" s="15" t="s">
        <v>2371</v>
      </c>
      <c r="I1043" s="15">
        <v>9</v>
      </c>
      <c r="J1043" s="16" t="s">
        <v>5459</v>
      </c>
      <c r="K1043" s="16" t="s">
        <v>5459</v>
      </c>
      <c r="L1043" s="16" t="s">
        <v>5459</v>
      </c>
      <c r="M1043" s="16" t="s">
        <v>5459</v>
      </c>
      <c r="N1043" s="16" t="s">
        <v>5459</v>
      </c>
      <c r="O1043" s="16" t="s">
        <v>5459</v>
      </c>
      <c r="P1043" s="16" t="s">
        <v>5459</v>
      </c>
      <c r="R1043" s="16" t="s">
        <v>5456</v>
      </c>
      <c r="AT1043" s="16" t="s">
        <v>5456</v>
      </c>
      <c r="AU1043" s="16" t="s">
        <v>5456</v>
      </c>
      <c r="AV1043" s="16" t="s">
        <v>5456</v>
      </c>
      <c r="AW1043" s="16" t="s">
        <v>5456</v>
      </c>
      <c r="BI1043" s="16" t="s">
        <v>5456</v>
      </c>
      <c r="BS1043" s="16" t="s">
        <v>5456</v>
      </c>
      <c r="BT1043" s="16" t="s">
        <v>5456</v>
      </c>
      <c r="BU1043" s="16" t="s">
        <v>5456</v>
      </c>
      <c r="BV1043" s="16" t="s">
        <v>5456</v>
      </c>
      <c r="BW1043" s="16" t="s">
        <v>5456</v>
      </c>
      <c r="DD1043" s="16" t="s">
        <v>5457</v>
      </c>
      <c r="DE1043" s="16" t="s">
        <v>5456</v>
      </c>
      <c r="DF1043" s="16" t="s">
        <v>5457</v>
      </c>
      <c r="DG1043" s="16" t="s">
        <v>5457</v>
      </c>
      <c r="DH1043" s="16" t="s">
        <v>5456</v>
      </c>
      <c r="DI1043" s="16" t="s">
        <v>5456</v>
      </c>
      <c r="DN1043" s="16" t="s">
        <v>5456</v>
      </c>
      <c r="DO1043" s="16" t="s">
        <v>5456</v>
      </c>
      <c r="EO1043" s="16" t="s">
        <v>5456</v>
      </c>
      <c r="FI1043" s="16" t="s">
        <v>5456</v>
      </c>
      <c r="FR1043" s="16" t="s">
        <v>5457</v>
      </c>
      <c r="FS1043" s="16" t="s">
        <v>5456</v>
      </c>
      <c r="FV1043" s="16" t="s">
        <v>5456</v>
      </c>
      <c r="FW1043" s="16" t="s">
        <v>5456</v>
      </c>
      <c r="FX1043" s="16" t="s">
        <v>5456</v>
      </c>
      <c r="FY1043" s="16" t="s">
        <v>5456</v>
      </c>
      <c r="GB1043" s="16" t="s">
        <v>5456</v>
      </c>
      <c r="GC1043" s="16" t="s">
        <v>5456</v>
      </c>
      <c r="GG1043" s="16" t="s">
        <v>5456</v>
      </c>
      <c r="GI1043" s="16" t="s">
        <v>5456</v>
      </c>
      <c r="GJ1043" s="16" t="s">
        <v>5456</v>
      </c>
      <c r="GN1043" s="16" t="s">
        <v>5456</v>
      </c>
      <c r="GO1043" s="16" t="s">
        <v>5457</v>
      </c>
      <c r="GP1043" s="16" t="s">
        <v>5457</v>
      </c>
      <c r="GQ1043" s="16" t="s">
        <v>5456</v>
      </c>
      <c r="GR1043" s="16" t="s">
        <v>5456</v>
      </c>
      <c r="GS1043" s="16" t="s">
        <v>5457</v>
      </c>
      <c r="GT1043" s="16" t="s">
        <v>5457</v>
      </c>
      <c r="GU1043" s="16" t="s">
        <v>5457</v>
      </c>
      <c r="GV1043" s="16" t="s">
        <v>5457</v>
      </c>
      <c r="GW1043" s="16" t="s">
        <v>5457</v>
      </c>
      <c r="GX1043" s="16" t="s">
        <v>5458</v>
      </c>
      <c r="GY1043" s="16" t="s">
        <v>5457</v>
      </c>
      <c r="GZ1043" s="16" t="s">
        <v>5456</v>
      </c>
      <c r="HA1043" s="16" t="s">
        <v>5456</v>
      </c>
      <c r="HB1043" s="16" t="s">
        <v>5456</v>
      </c>
      <c r="HG1043" s="16" t="s">
        <v>5456</v>
      </c>
      <c r="HH1043" s="16" t="s">
        <v>5456</v>
      </c>
      <c r="HJ1043" s="16" t="s">
        <v>5456</v>
      </c>
      <c r="HK1043" s="16" t="s">
        <v>5456</v>
      </c>
      <c r="HL1043" s="16" t="s">
        <v>5456</v>
      </c>
      <c r="HM1043" s="16" t="s">
        <v>5456</v>
      </c>
      <c r="HN1043" s="16" t="s">
        <v>5456</v>
      </c>
      <c r="HO1043" s="16" t="s">
        <v>5456</v>
      </c>
      <c r="HP1043" s="16" t="s">
        <v>5456</v>
      </c>
      <c r="HQ1043" s="16" t="s">
        <v>5456</v>
      </c>
      <c r="HR1043" s="16" t="s">
        <v>5456</v>
      </c>
      <c r="HS1043" s="16" t="s">
        <v>5456</v>
      </c>
      <c r="HT1043" s="16" t="s">
        <v>5456</v>
      </c>
      <c r="HU1043" s="16" t="s">
        <v>5456</v>
      </c>
      <c r="HY1043" s="16" t="s">
        <v>5456</v>
      </c>
      <c r="IH1043" s="16" t="s">
        <v>5456</v>
      </c>
      <c r="II1043" s="16" t="s">
        <v>5456</v>
      </c>
      <c r="IJ1043" s="16" t="s">
        <v>5457</v>
      </c>
      <c r="IK1043" s="16" t="s">
        <v>5457</v>
      </c>
      <c r="IL1043" s="16" t="s">
        <v>5456</v>
      </c>
    </row>
    <row r="1044" spans="1:246" hidden="1" x14ac:dyDescent="0.25">
      <c r="A1044" s="15" t="s">
        <v>3476</v>
      </c>
      <c r="B1044" s="15" t="s">
        <v>2529</v>
      </c>
      <c r="C1044" s="15" t="s">
        <v>2431</v>
      </c>
      <c r="D1044" s="15" t="s">
        <v>1348</v>
      </c>
      <c r="E1044" s="15" t="s">
        <v>247</v>
      </c>
      <c r="F1044" s="15" t="s">
        <v>250</v>
      </c>
      <c r="G1044" s="15" t="s">
        <v>5473</v>
      </c>
      <c r="H1044" s="15" t="s">
        <v>2369</v>
      </c>
      <c r="I1044" s="15">
        <v>21</v>
      </c>
      <c r="J1044" s="16" t="s">
        <v>5457</v>
      </c>
      <c r="K1044" s="16" t="s">
        <v>5457</v>
      </c>
      <c r="L1044" s="16" t="s">
        <v>5457</v>
      </c>
      <c r="M1044" s="16" t="s">
        <v>5457</v>
      </c>
      <c r="N1044" s="16" t="s">
        <v>5457</v>
      </c>
      <c r="O1044" s="16" t="s">
        <v>5457</v>
      </c>
      <c r="P1044" s="16" t="s">
        <v>5457</v>
      </c>
      <c r="R1044" s="16" t="s">
        <v>5456</v>
      </c>
      <c r="AD1044" s="16" t="s">
        <v>5456</v>
      </c>
      <c r="AE1044" s="16" t="s">
        <v>5456</v>
      </c>
      <c r="AF1044" s="16" t="s">
        <v>5456</v>
      </c>
      <c r="AG1044" s="16" t="s">
        <v>5456</v>
      </c>
      <c r="AH1044" s="16" t="s">
        <v>5456</v>
      </c>
      <c r="AI1044" s="16" t="s">
        <v>5456</v>
      </c>
      <c r="AJ1044" s="16" t="s">
        <v>5456</v>
      </c>
      <c r="AK1044" s="16" t="s">
        <v>5456</v>
      </c>
      <c r="AL1044" s="16" t="s">
        <v>5456</v>
      </c>
      <c r="AT1044" s="16" t="s">
        <v>5456</v>
      </c>
      <c r="BC1044" s="16" t="s">
        <v>5457</v>
      </c>
      <c r="BF1044" s="16" t="s">
        <v>5456</v>
      </c>
      <c r="BK1044" s="16" t="s">
        <v>5456</v>
      </c>
      <c r="BL1044" s="16" t="s">
        <v>5456</v>
      </c>
      <c r="BV1044" s="16" t="s">
        <v>5456</v>
      </c>
      <c r="BW1044" s="16" t="s">
        <v>5456</v>
      </c>
      <c r="CF1044" s="16" t="s">
        <v>5456</v>
      </c>
      <c r="CG1044" s="16" t="s">
        <v>5456</v>
      </c>
      <c r="CH1044" s="16" t="s">
        <v>5456</v>
      </c>
      <c r="CI1044" s="16" t="s">
        <v>5456</v>
      </c>
      <c r="CJ1044" s="16" t="s">
        <v>5456</v>
      </c>
      <c r="CK1044" s="16" t="s">
        <v>5457</v>
      </c>
      <c r="CL1044" s="16" t="s">
        <v>5457</v>
      </c>
      <c r="CM1044" s="16" t="s">
        <v>5457</v>
      </c>
      <c r="CN1044" s="16" t="s">
        <v>5457</v>
      </c>
      <c r="CO1044" s="16" t="s">
        <v>5457</v>
      </c>
      <c r="CP1044" s="16" t="s">
        <v>5457</v>
      </c>
      <c r="CQ1044" s="16" t="s">
        <v>5457</v>
      </c>
      <c r="CR1044" s="16" t="s">
        <v>5457</v>
      </c>
      <c r="CS1044" s="16" t="s">
        <v>5456</v>
      </c>
      <c r="CT1044" s="16" t="s">
        <v>5457</v>
      </c>
      <c r="CU1044" s="16" t="s">
        <v>5456</v>
      </c>
      <c r="DD1044" s="16" t="s">
        <v>5456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FD1044" s="16" t="s">
        <v>5456</v>
      </c>
      <c r="FE1044" s="16" t="s">
        <v>5456</v>
      </c>
      <c r="FF1044" s="16" t="s">
        <v>5456</v>
      </c>
      <c r="FG1044" s="16" t="s">
        <v>5456</v>
      </c>
      <c r="FH1044" s="16" t="s">
        <v>5456</v>
      </c>
      <c r="FL1044" s="16" t="s">
        <v>5456</v>
      </c>
      <c r="FM1044" s="16" t="s">
        <v>5456</v>
      </c>
      <c r="FO1044" s="16" t="s">
        <v>5456</v>
      </c>
      <c r="FP1044" s="16" t="s">
        <v>5457</v>
      </c>
      <c r="FQ1044" s="16" t="s">
        <v>5457</v>
      </c>
      <c r="FR1044" s="16" t="s">
        <v>5456</v>
      </c>
      <c r="FS1044" s="16" t="s">
        <v>5456</v>
      </c>
      <c r="FT1044" s="16" t="s">
        <v>5456</v>
      </c>
      <c r="GZ1044" s="16" t="s">
        <v>5456</v>
      </c>
      <c r="HA1044" s="16" t="s">
        <v>5457</v>
      </c>
      <c r="HB1044" s="16" t="s">
        <v>5457</v>
      </c>
      <c r="IE1044" s="16" t="s">
        <v>5456</v>
      </c>
      <c r="IF1044" s="16" t="s">
        <v>5456</v>
      </c>
      <c r="IG1044" s="16" t="s">
        <v>5456</v>
      </c>
    </row>
    <row r="1045" spans="1:246" hidden="1" x14ac:dyDescent="0.25">
      <c r="A1045" s="15" t="s">
        <v>3477</v>
      </c>
      <c r="B1045" s="15" t="s">
        <v>2529</v>
      </c>
      <c r="C1045" s="15" t="s">
        <v>2432</v>
      </c>
      <c r="D1045" s="15" t="s">
        <v>1349</v>
      </c>
      <c r="E1045" s="15" t="s">
        <v>247</v>
      </c>
      <c r="F1045" s="15" t="s">
        <v>250</v>
      </c>
      <c r="G1045" s="15" t="s">
        <v>5473</v>
      </c>
      <c r="H1045" s="15" t="s">
        <v>2369</v>
      </c>
      <c r="I1045" s="15">
        <v>21</v>
      </c>
      <c r="J1045" s="16" t="s">
        <v>5457</v>
      </c>
      <c r="K1045" s="16" t="s">
        <v>5457</v>
      </c>
      <c r="L1045" s="16" t="s">
        <v>5457</v>
      </c>
      <c r="M1045" s="16" t="s">
        <v>5457</v>
      </c>
      <c r="N1045" s="16" t="s">
        <v>5457</v>
      </c>
      <c r="O1045" s="16" t="s">
        <v>5457</v>
      </c>
      <c r="P1045" s="16" t="s">
        <v>5457</v>
      </c>
      <c r="R1045" s="16" t="s">
        <v>5456</v>
      </c>
      <c r="AD1045" s="16" t="s">
        <v>5456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J1045" s="16" t="s">
        <v>5456</v>
      </c>
      <c r="AK1045" s="16" t="s">
        <v>5456</v>
      </c>
      <c r="AL1045" s="16" t="s">
        <v>5456</v>
      </c>
      <c r="AT1045" s="16" t="s">
        <v>5456</v>
      </c>
      <c r="BC1045" s="16" t="s">
        <v>5457</v>
      </c>
      <c r="BF1045" s="16" t="s">
        <v>5457</v>
      </c>
      <c r="BK1045" s="16" t="s">
        <v>5456</v>
      </c>
      <c r="BL1045" s="16" t="s">
        <v>5456</v>
      </c>
      <c r="BU1045" s="16" t="s">
        <v>5456</v>
      </c>
      <c r="BV1045" s="16" t="s">
        <v>5456</v>
      </c>
      <c r="BW1045" s="16" t="s">
        <v>5456</v>
      </c>
      <c r="CF1045" s="16" t="s">
        <v>5456</v>
      </c>
      <c r="CG1045" s="16" t="s">
        <v>5456</v>
      </c>
      <c r="CH1045" s="16" t="s">
        <v>5456</v>
      </c>
      <c r="CI1045" s="16" t="s">
        <v>5456</v>
      </c>
      <c r="CJ1045" s="16" t="s">
        <v>5456</v>
      </c>
      <c r="CK1045" s="16" t="s">
        <v>5457</v>
      </c>
      <c r="CL1045" s="16" t="s">
        <v>5457</v>
      </c>
      <c r="CM1045" s="16" t="s">
        <v>5457</v>
      </c>
      <c r="CN1045" s="16" t="s">
        <v>5457</v>
      </c>
      <c r="CO1045" s="16" t="s">
        <v>5457</v>
      </c>
      <c r="CP1045" s="16" t="s">
        <v>5457</v>
      </c>
      <c r="CQ1045" s="16" t="s">
        <v>5457</v>
      </c>
      <c r="CR1045" s="16" t="s">
        <v>5457</v>
      </c>
      <c r="CS1045" s="16" t="s">
        <v>5457</v>
      </c>
      <c r="CT1045" s="16" t="s">
        <v>5457</v>
      </c>
      <c r="CU1045" s="16" t="s">
        <v>5456</v>
      </c>
      <c r="DD1045" s="16" t="s">
        <v>5456</v>
      </c>
      <c r="DE1045" s="16" t="s">
        <v>5457</v>
      </c>
      <c r="DF1045" s="16" t="s">
        <v>5457</v>
      </c>
      <c r="DG1045" s="16" t="s">
        <v>5457</v>
      </c>
      <c r="DH1045" s="16" t="s">
        <v>5456</v>
      </c>
      <c r="DI1045" s="16" t="s">
        <v>5456</v>
      </c>
      <c r="FE1045" s="16" t="s">
        <v>5456</v>
      </c>
      <c r="FF1045" s="16" t="s">
        <v>5456</v>
      </c>
      <c r="FG1045" s="16" t="s">
        <v>5456</v>
      </c>
      <c r="FH1045" s="16" t="s">
        <v>5456</v>
      </c>
      <c r="FI1045" s="16" t="s">
        <v>5456</v>
      </c>
      <c r="FJ1045" s="16" t="s">
        <v>5456</v>
      </c>
      <c r="FK1045" s="16" t="s">
        <v>5456</v>
      </c>
      <c r="FL1045" s="16" t="s">
        <v>5456</v>
      </c>
      <c r="FO1045" s="16" t="s">
        <v>5456</v>
      </c>
      <c r="FP1045" s="16" t="s">
        <v>5457</v>
      </c>
      <c r="FQ1045" s="16" t="s">
        <v>5456</v>
      </c>
      <c r="FR1045" s="16" t="s">
        <v>5456</v>
      </c>
      <c r="FS1045" s="16" t="s">
        <v>5456</v>
      </c>
      <c r="FT1045" s="16" t="s">
        <v>5456</v>
      </c>
      <c r="GO1045" s="16" t="s">
        <v>5456</v>
      </c>
      <c r="GP1045" s="16" t="s">
        <v>5456</v>
      </c>
      <c r="GW1045" s="16" t="s">
        <v>5456</v>
      </c>
      <c r="GX1045" s="16" t="s">
        <v>5456</v>
      </c>
      <c r="GY1045" s="16" t="s">
        <v>5456</v>
      </c>
      <c r="GZ1045" s="16" t="s">
        <v>5456</v>
      </c>
      <c r="HA1045" s="16" t="s">
        <v>5457</v>
      </c>
      <c r="HB1045" s="16" t="s">
        <v>5457</v>
      </c>
      <c r="HL1045" s="16" t="s">
        <v>5456</v>
      </c>
      <c r="HQ1045" s="16" t="s">
        <v>5456</v>
      </c>
      <c r="IE1045" s="16" t="s">
        <v>5456</v>
      </c>
      <c r="IF1045" s="16" t="s">
        <v>5456</v>
      </c>
      <c r="IG1045" s="16" t="s">
        <v>5456</v>
      </c>
      <c r="IH1045" s="16" t="s">
        <v>5456</v>
      </c>
    </row>
    <row r="1046" spans="1:246" hidden="1" x14ac:dyDescent="0.25">
      <c r="A1046" s="15" t="s">
        <v>3478</v>
      </c>
      <c r="B1046" s="15" t="s">
        <v>2529</v>
      </c>
      <c r="C1046" s="15" t="s">
        <v>2433</v>
      </c>
      <c r="D1046" s="15" t="s">
        <v>1350</v>
      </c>
      <c r="E1046" s="15" t="s">
        <v>247</v>
      </c>
      <c r="F1046" s="15" t="s">
        <v>250</v>
      </c>
      <c r="G1046" s="15" t="s">
        <v>5473</v>
      </c>
      <c r="H1046" s="15" t="s">
        <v>2369</v>
      </c>
      <c r="I1046" s="15">
        <v>21</v>
      </c>
      <c r="J1046" s="16" t="s">
        <v>5456</v>
      </c>
      <c r="K1046" s="16" t="s">
        <v>5456</v>
      </c>
      <c r="L1046" s="16" t="s">
        <v>5456</v>
      </c>
      <c r="M1046" s="16" t="s">
        <v>5456</v>
      </c>
      <c r="N1046" s="16" t="s">
        <v>5456</v>
      </c>
      <c r="O1046" s="16" t="s">
        <v>5456</v>
      </c>
      <c r="P1046" s="16" t="s">
        <v>5456</v>
      </c>
      <c r="AD1046" s="16" t="s">
        <v>5456</v>
      </c>
      <c r="AE1046" s="16" t="s">
        <v>5456</v>
      </c>
      <c r="AF1046" s="16" t="s">
        <v>5456</v>
      </c>
      <c r="AG1046" s="16" t="s">
        <v>5456</v>
      </c>
      <c r="AH1046" s="16" t="s">
        <v>5457</v>
      </c>
      <c r="AI1046" s="16" t="s">
        <v>5456</v>
      </c>
      <c r="AJ1046" s="16" t="s">
        <v>5456</v>
      </c>
      <c r="AK1046" s="16" t="s">
        <v>5456</v>
      </c>
      <c r="AL1046" s="16" t="s">
        <v>5456</v>
      </c>
      <c r="AT1046" s="16" t="s">
        <v>5456</v>
      </c>
      <c r="BC1046" s="16" t="s">
        <v>5456</v>
      </c>
      <c r="BI1046" s="16" t="s">
        <v>5456</v>
      </c>
      <c r="BK1046" s="16" t="s">
        <v>5456</v>
      </c>
      <c r="BL1046" s="16" t="s">
        <v>5456</v>
      </c>
      <c r="BV1046" s="16" t="s">
        <v>5458</v>
      </c>
      <c r="BW1046" s="16" t="s">
        <v>5457</v>
      </c>
      <c r="CF1046" s="16" t="s">
        <v>5456</v>
      </c>
      <c r="CG1046" s="16" t="s">
        <v>5456</v>
      </c>
      <c r="CH1046" s="16" t="s">
        <v>5456</v>
      </c>
      <c r="CI1046" s="16" t="s">
        <v>5456</v>
      </c>
      <c r="CJ1046" s="16" t="s">
        <v>5456</v>
      </c>
      <c r="CK1046" s="16" t="s">
        <v>5457</v>
      </c>
      <c r="CN1046" s="16" t="s">
        <v>5456</v>
      </c>
      <c r="CO1046" s="16" t="s">
        <v>5456</v>
      </c>
      <c r="CP1046" s="16" t="s">
        <v>5456</v>
      </c>
      <c r="CQ1046" s="16" t="s">
        <v>5456</v>
      </c>
      <c r="CR1046" s="16" t="s">
        <v>5456</v>
      </c>
      <c r="CS1046" s="16" t="s">
        <v>5456</v>
      </c>
      <c r="CT1046" s="16" t="s">
        <v>5456</v>
      </c>
      <c r="CU1046" s="16" t="s">
        <v>5456</v>
      </c>
      <c r="DE1046" s="16" t="s">
        <v>5456</v>
      </c>
      <c r="DF1046" s="16" t="s">
        <v>5456</v>
      </c>
      <c r="DG1046" s="16" t="s">
        <v>5456</v>
      </c>
      <c r="FD1046" s="16" t="s">
        <v>5456</v>
      </c>
      <c r="FE1046" s="16" t="s">
        <v>5456</v>
      </c>
      <c r="FF1046" s="16" t="s">
        <v>5456</v>
      </c>
      <c r="FL1046" s="16" t="s">
        <v>5456</v>
      </c>
      <c r="FN1046" s="16" t="s">
        <v>5456</v>
      </c>
      <c r="FO1046" s="16" t="s">
        <v>5457</v>
      </c>
      <c r="FP1046" s="16" t="s">
        <v>5457</v>
      </c>
      <c r="FQ1046" s="16" t="s">
        <v>5458</v>
      </c>
      <c r="FR1046" s="16" t="s">
        <v>5456</v>
      </c>
      <c r="FS1046" s="16" t="s">
        <v>5457</v>
      </c>
      <c r="FT1046" s="16" t="s">
        <v>5457</v>
      </c>
      <c r="FU1046" s="16" t="s">
        <v>5456</v>
      </c>
      <c r="FV1046" s="16" t="s">
        <v>5456</v>
      </c>
      <c r="FW1046" s="16" t="s">
        <v>5456</v>
      </c>
      <c r="FX1046" s="16" t="s">
        <v>5456</v>
      </c>
      <c r="GN1046" s="16" t="s">
        <v>5456</v>
      </c>
      <c r="GO1046" s="16" t="s">
        <v>5456</v>
      </c>
      <c r="GP1046" s="16" t="s">
        <v>5456</v>
      </c>
      <c r="GZ1046" s="16" t="s">
        <v>5456</v>
      </c>
      <c r="HA1046" s="16" t="s">
        <v>5456</v>
      </c>
      <c r="HB1046" s="16" t="s">
        <v>5458</v>
      </c>
      <c r="HU1046" s="16" t="s">
        <v>5456</v>
      </c>
      <c r="IE1046" s="16" t="s">
        <v>5456</v>
      </c>
      <c r="IF1046" s="16" t="s">
        <v>5456</v>
      </c>
      <c r="IG1046" s="16" t="s">
        <v>5456</v>
      </c>
    </row>
    <row r="1047" spans="1:246" hidden="1" x14ac:dyDescent="0.25">
      <c r="A1047" s="15" t="s">
        <v>4893</v>
      </c>
      <c r="B1047" s="15" t="s">
        <v>2529</v>
      </c>
      <c r="C1047" s="15" t="s">
        <v>2434</v>
      </c>
      <c r="D1047" s="15" t="s">
        <v>260</v>
      </c>
      <c r="E1047" s="15" t="s">
        <v>247</v>
      </c>
      <c r="F1047" s="15" t="s">
        <v>114</v>
      </c>
      <c r="G1047" s="15" t="s">
        <v>115</v>
      </c>
      <c r="H1047" s="15" t="s">
        <v>2380</v>
      </c>
      <c r="I1047" s="15">
        <v>11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5457</v>
      </c>
      <c r="AI1047" s="16" t="s">
        <v>5457</v>
      </c>
      <c r="AJ1047" s="16" t="s">
        <v>5457</v>
      </c>
      <c r="AK1047" s="16" t="s">
        <v>5457</v>
      </c>
      <c r="AL1047" s="16" t="s">
        <v>5457</v>
      </c>
      <c r="AY1047" s="16" t="s">
        <v>5456</v>
      </c>
      <c r="AZ1047" s="16" t="s">
        <v>5456</v>
      </c>
      <c r="BA1047" s="16" t="s">
        <v>5457</v>
      </c>
      <c r="BH1047" s="16" t="s">
        <v>5456</v>
      </c>
      <c r="BI1047" s="16" t="s">
        <v>5456</v>
      </c>
      <c r="BK1047" s="16" t="s">
        <v>5456</v>
      </c>
      <c r="BT1047" s="16" t="s">
        <v>5456</v>
      </c>
      <c r="CN1047" s="16" t="s">
        <v>5456</v>
      </c>
      <c r="CO1047" s="16" t="s">
        <v>5456</v>
      </c>
      <c r="CP1047" s="16" t="s">
        <v>5456</v>
      </c>
      <c r="CQ1047" s="16" t="s">
        <v>5457</v>
      </c>
      <c r="CR1047" s="16" t="s">
        <v>5457</v>
      </c>
      <c r="CS1047" s="16" t="s">
        <v>5457</v>
      </c>
      <c r="CT1047" s="16" t="s">
        <v>5457</v>
      </c>
      <c r="CU1047" s="16" t="s">
        <v>5456</v>
      </c>
      <c r="DY1047" s="16" t="s">
        <v>5456</v>
      </c>
      <c r="DZ1047" s="16" t="s">
        <v>5456</v>
      </c>
      <c r="EC1047" s="16" t="s">
        <v>5456</v>
      </c>
      <c r="ED1047" s="16" t="s">
        <v>5456</v>
      </c>
      <c r="EE1047" s="16" t="s">
        <v>5456</v>
      </c>
      <c r="EF1047" s="16" t="s">
        <v>5456</v>
      </c>
      <c r="EG1047" s="16" t="s">
        <v>5456</v>
      </c>
      <c r="EK1047" s="16" t="s">
        <v>5456</v>
      </c>
      <c r="EM1047" s="16" t="s">
        <v>5456</v>
      </c>
      <c r="EQ1047" s="16" t="s">
        <v>5456</v>
      </c>
      <c r="ER1047" s="16" t="s">
        <v>5456</v>
      </c>
      <c r="ES1047" s="16" t="s">
        <v>5457</v>
      </c>
      <c r="ET1047" s="16" t="s">
        <v>5456</v>
      </c>
      <c r="EV1047" s="16" t="s">
        <v>5456</v>
      </c>
      <c r="EW1047" s="16" t="s">
        <v>5456</v>
      </c>
      <c r="EZ1047" s="16" t="s">
        <v>5456</v>
      </c>
      <c r="FA1047" s="16" t="s">
        <v>5456</v>
      </c>
      <c r="FB1047" s="16" t="s">
        <v>5456</v>
      </c>
      <c r="FD1047" s="16" t="s">
        <v>5456</v>
      </c>
      <c r="FE1047" s="16" t="s">
        <v>5456</v>
      </c>
      <c r="FF1047" s="16" t="s">
        <v>5457</v>
      </c>
      <c r="FG1047" s="16" t="s">
        <v>5458</v>
      </c>
      <c r="FH1047" s="16" t="s">
        <v>5458</v>
      </c>
      <c r="FI1047" s="16" t="s">
        <v>5458</v>
      </c>
      <c r="FJ1047" s="16" t="s">
        <v>5459</v>
      </c>
      <c r="FK1047" s="16" t="s">
        <v>5459</v>
      </c>
      <c r="FL1047" s="16" t="s">
        <v>5459</v>
      </c>
      <c r="FN1047" s="16" t="s">
        <v>5456</v>
      </c>
      <c r="FO1047" s="16" t="s">
        <v>5456</v>
      </c>
      <c r="FP1047" s="16" t="s">
        <v>5458</v>
      </c>
      <c r="FR1047" s="16" t="s">
        <v>5457</v>
      </c>
      <c r="FS1047" s="16" t="s">
        <v>5457</v>
      </c>
      <c r="FT1047" s="16" t="s">
        <v>5458</v>
      </c>
      <c r="FU1047" s="16" t="s">
        <v>5458</v>
      </c>
      <c r="FV1047" s="16" t="s">
        <v>5459</v>
      </c>
      <c r="FW1047" s="16" t="s">
        <v>5459</v>
      </c>
      <c r="FX1047" s="16" t="s">
        <v>5459</v>
      </c>
      <c r="FY1047" s="16" t="s">
        <v>5459</v>
      </c>
      <c r="FZ1047" s="16" t="s">
        <v>5456</v>
      </c>
      <c r="GD1047" s="16" t="s">
        <v>5456</v>
      </c>
      <c r="GJ1047" s="16" t="s">
        <v>5456</v>
      </c>
      <c r="GK1047" s="16" t="s">
        <v>5456</v>
      </c>
      <c r="GL1047" s="16" t="s">
        <v>5456</v>
      </c>
      <c r="GM1047" s="16" t="s">
        <v>5456</v>
      </c>
      <c r="GN1047" s="16" t="s">
        <v>5457</v>
      </c>
      <c r="GO1047" s="16" t="s">
        <v>5457</v>
      </c>
      <c r="GP1047" s="16" t="s">
        <v>5456</v>
      </c>
      <c r="GR1047" s="16" t="s">
        <v>5456</v>
      </c>
      <c r="GS1047" s="16" t="s">
        <v>5456</v>
      </c>
      <c r="GT1047" s="16" t="s">
        <v>5456</v>
      </c>
      <c r="GU1047" s="16" t="s">
        <v>5456</v>
      </c>
      <c r="GV1047" s="16" t="s">
        <v>5457</v>
      </c>
      <c r="GW1047" s="16" t="s">
        <v>5457</v>
      </c>
      <c r="GX1047" s="16" t="s">
        <v>5456</v>
      </c>
      <c r="GY1047" s="16" t="s">
        <v>5456</v>
      </c>
      <c r="GZ1047" s="16" t="s">
        <v>5457</v>
      </c>
      <c r="HA1047" s="16" t="s">
        <v>5457</v>
      </c>
      <c r="HB1047" s="16" t="s">
        <v>5457</v>
      </c>
      <c r="HF1047" s="16" t="s">
        <v>5457</v>
      </c>
      <c r="HG1047" s="16" t="s">
        <v>5456</v>
      </c>
      <c r="HH1047" s="16" t="s">
        <v>5456</v>
      </c>
      <c r="HI1047" s="16" t="s">
        <v>5456</v>
      </c>
      <c r="HJ1047" s="16" t="s">
        <v>5457</v>
      </c>
      <c r="HK1047" s="16" t="s">
        <v>5457</v>
      </c>
      <c r="HL1047" s="16" t="s">
        <v>5456</v>
      </c>
      <c r="HN1047" s="16" t="s">
        <v>5456</v>
      </c>
      <c r="HO1047" s="16" t="s">
        <v>5456</v>
      </c>
      <c r="HP1047" s="16" t="s">
        <v>5456</v>
      </c>
      <c r="HQ1047" s="16" t="s">
        <v>5456</v>
      </c>
      <c r="HR1047" s="16" t="s">
        <v>5456</v>
      </c>
      <c r="HS1047" s="16" t="s">
        <v>5456</v>
      </c>
      <c r="HT1047" s="16" t="s">
        <v>5457</v>
      </c>
      <c r="HU1047" s="16" t="s">
        <v>5457</v>
      </c>
      <c r="HV1047" s="16" t="s">
        <v>5457</v>
      </c>
      <c r="IC1047" s="16" t="s">
        <v>5456</v>
      </c>
      <c r="ID1047" s="16" t="s">
        <v>5456</v>
      </c>
      <c r="IE1047" s="16" t="s">
        <v>5456</v>
      </c>
      <c r="IJ1047" s="16" t="s">
        <v>5456</v>
      </c>
      <c r="IK1047" s="16" t="s">
        <v>5456</v>
      </c>
    </row>
    <row r="1048" spans="1:246" hidden="1" x14ac:dyDescent="0.25">
      <c r="A1048" s="15" t="s">
        <v>3479</v>
      </c>
      <c r="B1048" s="15" t="s">
        <v>2529</v>
      </c>
      <c r="C1048" s="15" t="s">
        <v>2435</v>
      </c>
      <c r="D1048" s="15" t="s">
        <v>1351</v>
      </c>
      <c r="E1048" s="15" t="s">
        <v>247</v>
      </c>
      <c r="F1048" s="15" t="s">
        <v>250</v>
      </c>
      <c r="G1048" s="15" t="s">
        <v>5473</v>
      </c>
      <c r="H1048" s="15" t="s">
        <v>2369</v>
      </c>
      <c r="I1048" s="15">
        <v>21</v>
      </c>
      <c r="J1048" s="16" t="s">
        <v>5457</v>
      </c>
      <c r="K1048" s="16" t="s">
        <v>5457</v>
      </c>
      <c r="L1048" s="16" t="s">
        <v>5457</v>
      </c>
      <c r="M1048" s="16" t="s">
        <v>5457</v>
      </c>
      <c r="N1048" s="16" t="s">
        <v>5457</v>
      </c>
      <c r="O1048" s="16" t="s">
        <v>5457</v>
      </c>
      <c r="P1048" s="16" t="s">
        <v>5457</v>
      </c>
      <c r="U1048" s="16" t="s">
        <v>5456</v>
      </c>
      <c r="V1048" s="16" t="s">
        <v>5456</v>
      </c>
      <c r="X1048" s="16" t="s">
        <v>5456</v>
      </c>
      <c r="Y1048" s="16" t="s">
        <v>5456</v>
      </c>
      <c r="AA1048" s="16" t="s">
        <v>5456</v>
      </c>
      <c r="AB1048" s="16" t="s">
        <v>5456</v>
      </c>
      <c r="AC1048" s="16" t="s">
        <v>5456</v>
      </c>
      <c r="AD1048" s="16" t="s">
        <v>5456</v>
      </c>
      <c r="AE1048" s="16" t="s">
        <v>5456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5457</v>
      </c>
      <c r="AL1048" s="16" t="s">
        <v>5456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L1048" s="16" t="s">
        <v>5456</v>
      </c>
      <c r="BM1048" s="16" t="s">
        <v>5456</v>
      </c>
      <c r="BN1048" s="16" t="s">
        <v>5456</v>
      </c>
      <c r="BR1048" s="16" t="s">
        <v>5456</v>
      </c>
      <c r="BT1048" s="16" t="s">
        <v>5456</v>
      </c>
      <c r="BU1048" s="16" t="s">
        <v>5456</v>
      </c>
      <c r="BV1048" s="16" t="s">
        <v>5457</v>
      </c>
      <c r="BW1048" s="16" t="s">
        <v>5457</v>
      </c>
      <c r="BY1048" s="16" t="s">
        <v>5456</v>
      </c>
      <c r="CB1048" s="16" t="s">
        <v>5456</v>
      </c>
      <c r="CF1048" s="16" t="s">
        <v>5456</v>
      </c>
      <c r="CG1048" s="16" t="s">
        <v>5456</v>
      </c>
      <c r="CH1048" s="16" t="s">
        <v>5456</v>
      </c>
      <c r="CI1048" s="16" t="s">
        <v>5456</v>
      </c>
      <c r="CJ1048" s="16" t="s">
        <v>5456</v>
      </c>
      <c r="CK1048" s="16" t="s">
        <v>5457</v>
      </c>
      <c r="CL1048" s="16" t="s">
        <v>5457</v>
      </c>
      <c r="CM1048" s="16" t="s">
        <v>5457</v>
      </c>
      <c r="CN1048" s="16" t="s">
        <v>5457</v>
      </c>
      <c r="CO1048" s="16" t="s">
        <v>5457</v>
      </c>
      <c r="CP1048" s="16" t="s">
        <v>5457</v>
      </c>
      <c r="CQ1048" s="16" t="s">
        <v>5457</v>
      </c>
      <c r="CR1048" s="16" t="s">
        <v>5457</v>
      </c>
      <c r="CS1048" s="16" t="s">
        <v>5457</v>
      </c>
      <c r="CT1048" s="16" t="s">
        <v>5458</v>
      </c>
      <c r="CU1048" s="16" t="s">
        <v>5457</v>
      </c>
      <c r="CV1048" s="16" t="s">
        <v>5456</v>
      </c>
      <c r="DE1048" s="16" t="s">
        <v>5457</v>
      </c>
      <c r="DF1048" s="16" t="s">
        <v>5457</v>
      </c>
      <c r="DG1048" s="16" t="s">
        <v>5457</v>
      </c>
      <c r="DH1048" s="16" t="s">
        <v>5457</v>
      </c>
      <c r="DI1048" s="16" t="s">
        <v>5456</v>
      </c>
      <c r="EM1048" s="16" t="s">
        <v>5456</v>
      </c>
      <c r="EN1048" s="16" t="s">
        <v>5457</v>
      </c>
      <c r="EO1048" s="16" t="s">
        <v>5457</v>
      </c>
      <c r="ER1048" s="16" t="s">
        <v>5456</v>
      </c>
      <c r="ES1048" s="16" t="s">
        <v>5456</v>
      </c>
      <c r="ET1048" s="16" t="s">
        <v>5456</v>
      </c>
      <c r="EU1048" s="16" t="s">
        <v>5456</v>
      </c>
      <c r="EV1048" s="16" t="s">
        <v>5456</v>
      </c>
      <c r="FC1048" s="16" t="s">
        <v>5456</v>
      </c>
      <c r="FD1048" s="16" t="s">
        <v>5456</v>
      </c>
      <c r="FE1048" s="16" t="s">
        <v>5456</v>
      </c>
      <c r="FF1048" s="16" t="s">
        <v>5456</v>
      </c>
      <c r="FK1048" s="16" t="s">
        <v>5456</v>
      </c>
      <c r="FL1048" s="16" t="s">
        <v>5456</v>
      </c>
      <c r="FM1048" s="16" t="s">
        <v>5457</v>
      </c>
      <c r="FN1048" s="16" t="s">
        <v>5457</v>
      </c>
      <c r="FO1048" s="16" t="s">
        <v>5457</v>
      </c>
      <c r="FP1048" s="16" t="s">
        <v>5458</v>
      </c>
      <c r="FQ1048" s="16" t="s">
        <v>5457</v>
      </c>
      <c r="FY1048" s="16" t="s">
        <v>5456</v>
      </c>
      <c r="FZ1048" s="16" t="s">
        <v>5456</v>
      </c>
      <c r="GA1048" s="16" t="s">
        <v>5456</v>
      </c>
      <c r="GC1048" s="16" t="s">
        <v>5456</v>
      </c>
      <c r="GL1048" s="16" t="s">
        <v>5456</v>
      </c>
      <c r="GM1048" s="16" t="s">
        <v>5456</v>
      </c>
      <c r="GN1048" s="16" t="s">
        <v>5457</v>
      </c>
      <c r="GO1048" s="16" t="s">
        <v>5457</v>
      </c>
      <c r="GP1048" s="16" t="s">
        <v>5457</v>
      </c>
      <c r="GQ1048" s="16" t="s">
        <v>5456</v>
      </c>
      <c r="GV1048" s="16" t="s">
        <v>5456</v>
      </c>
      <c r="GW1048" s="16" t="s">
        <v>5458</v>
      </c>
      <c r="GX1048" s="16" t="s">
        <v>5458</v>
      </c>
      <c r="GY1048" s="16" t="s">
        <v>5457</v>
      </c>
      <c r="GZ1048" s="16" t="s">
        <v>5458</v>
      </c>
      <c r="HA1048" s="16" t="s">
        <v>5458</v>
      </c>
      <c r="HB1048" s="16" t="s">
        <v>5459</v>
      </c>
      <c r="HC1048" s="16" t="s">
        <v>5458</v>
      </c>
      <c r="HD1048" s="16" t="s">
        <v>5458</v>
      </c>
      <c r="HE1048" s="16" t="s">
        <v>5456</v>
      </c>
      <c r="HI1048" s="16" t="s">
        <v>5456</v>
      </c>
      <c r="HK1048" s="16" t="s">
        <v>5456</v>
      </c>
      <c r="HL1048" s="16" t="s">
        <v>5457</v>
      </c>
      <c r="HM1048" s="16" t="s">
        <v>5457</v>
      </c>
      <c r="HN1048" s="16" t="s">
        <v>5456</v>
      </c>
      <c r="HU1048" s="16" t="s">
        <v>5456</v>
      </c>
      <c r="HV1048" s="16" t="s">
        <v>5456</v>
      </c>
      <c r="IE1048" s="16" t="s">
        <v>5456</v>
      </c>
      <c r="IF1048" s="16" t="s">
        <v>5456</v>
      </c>
      <c r="IG1048" s="16" t="s">
        <v>5456</v>
      </c>
    </row>
    <row r="1049" spans="1:246" hidden="1" x14ac:dyDescent="0.25">
      <c r="A1049" s="15" t="s">
        <v>3480</v>
      </c>
      <c r="B1049" s="15" t="s">
        <v>2529</v>
      </c>
      <c r="C1049" s="15" t="s">
        <v>2436</v>
      </c>
      <c r="D1049" s="15" t="s">
        <v>1352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AD1049" s="16" t="s">
        <v>5456</v>
      </c>
      <c r="AE1049" s="16" t="s">
        <v>5456</v>
      </c>
      <c r="AF1049" s="16" t="s">
        <v>5456</v>
      </c>
      <c r="AG1049" s="16" t="s">
        <v>5456</v>
      </c>
      <c r="AH1049" s="16" t="s">
        <v>5456</v>
      </c>
      <c r="AI1049" s="16" t="s">
        <v>5456</v>
      </c>
      <c r="AK1049" s="16" t="s">
        <v>5456</v>
      </c>
      <c r="AL1049" s="16" t="s">
        <v>5456</v>
      </c>
      <c r="AT1049" s="16" t="s">
        <v>5456</v>
      </c>
      <c r="AU1049" s="16" t="s">
        <v>5456</v>
      </c>
      <c r="BI1049" s="16" t="s">
        <v>5456</v>
      </c>
      <c r="BK1049" s="16" t="s">
        <v>5456</v>
      </c>
      <c r="BT1049" s="16" t="s">
        <v>5456</v>
      </c>
      <c r="BV1049" s="16" t="s">
        <v>5456</v>
      </c>
      <c r="CK1049" s="16" t="s">
        <v>5456</v>
      </c>
      <c r="CU1049" s="16" t="s">
        <v>5456</v>
      </c>
      <c r="DD1049" s="16" t="s">
        <v>5457</v>
      </c>
      <c r="DE1049" s="16" t="s">
        <v>5456</v>
      </c>
      <c r="DF1049" s="16" t="s">
        <v>5456</v>
      </c>
      <c r="DG1049" s="16" t="s">
        <v>5456</v>
      </c>
      <c r="FQ1049" s="16" t="s">
        <v>5456</v>
      </c>
      <c r="FT1049" s="16" t="s">
        <v>5456</v>
      </c>
      <c r="FU1049" s="16" t="s">
        <v>5456</v>
      </c>
      <c r="FV1049" s="16" t="s">
        <v>5456</v>
      </c>
      <c r="FW1049" s="16" t="s">
        <v>5456</v>
      </c>
      <c r="FX1049" s="16" t="s">
        <v>5456</v>
      </c>
      <c r="GN1049" s="16" t="s">
        <v>5456</v>
      </c>
      <c r="GO1049" s="16" t="s">
        <v>5456</v>
      </c>
      <c r="GP1049" s="16" t="s">
        <v>5456</v>
      </c>
      <c r="HJ1049" s="16" t="s">
        <v>5456</v>
      </c>
      <c r="HK1049" s="16" t="s">
        <v>5456</v>
      </c>
      <c r="HU1049" s="16" t="s">
        <v>5456</v>
      </c>
      <c r="IG1049" s="16" t="s">
        <v>5456</v>
      </c>
      <c r="IH1049" s="16" t="s">
        <v>5456</v>
      </c>
      <c r="II1049" s="16" t="s">
        <v>5456</v>
      </c>
      <c r="IJ1049" s="16" t="s">
        <v>5456</v>
      </c>
    </row>
    <row r="1050" spans="1:246" hidden="1" x14ac:dyDescent="0.25">
      <c r="A1050" s="15" t="s">
        <v>3481</v>
      </c>
      <c r="B1050" s="15" t="s">
        <v>2529</v>
      </c>
      <c r="C1050" s="15" t="s">
        <v>2437</v>
      </c>
      <c r="D1050" s="15" t="s">
        <v>1353</v>
      </c>
      <c r="E1050" s="15" t="s">
        <v>247</v>
      </c>
      <c r="F1050" s="15" t="s">
        <v>114</v>
      </c>
      <c r="G1050" s="15" t="s">
        <v>115</v>
      </c>
      <c r="H1050" s="15" t="s">
        <v>2380</v>
      </c>
      <c r="I1050" s="15">
        <v>11</v>
      </c>
      <c r="J1050" s="16" t="s">
        <v>5456</v>
      </c>
      <c r="K1050" s="16" t="s">
        <v>5456</v>
      </c>
      <c r="L1050" s="16" t="s">
        <v>5456</v>
      </c>
      <c r="M1050" s="16" t="s">
        <v>5456</v>
      </c>
      <c r="N1050" s="16" t="s">
        <v>5456</v>
      </c>
      <c r="O1050" s="16" t="s">
        <v>5456</v>
      </c>
      <c r="P1050" s="16" t="s">
        <v>5456</v>
      </c>
      <c r="AD1050" s="16" t="s">
        <v>5457</v>
      </c>
      <c r="AE1050" s="16" t="s">
        <v>5456</v>
      </c>
      <c r="AT1050" s="16" t="s">
        <v>5456</v>
      </c>
      <c r="AU1050" s="16" t="s">
        <v>5456</v>
      </c>
      <c r="AW1050" s="16" t="s">
        <v>5456</v>
      </c>
      <c r="BH1050" s="16" t="s">
        <v>5456</v>
      </c>
      <c r="BS1050" s="16" t="s">
        <v>5456</v>
      </c>
      <c r="BT1050" s="16" t="s">
        <v>5456</v>
      </c>
      <c r="BU1050" s="16" t="s">
        <v>5456</v>
      </c>
      <c r="BV1050" s="16" t="s">
        <v>5456</v>
      </c>
      <c r="CK1050" s="16" t="s">
        <v>5456</v>
      </c>
      <c r="DD1050" s="16" t="s">
        <v>5457</v>
      </c>
      <c r="DE1050" s="16" t="s">
        <v>5456</v>
      </c>
      <c r="DF1050" s="16" t="s">
        <v>5456</v>
      </c>
      <c r="DG1050" s="16" t="s">
        <v>5456</v>
      </c>
      <c r="FD1050" s="16" t="s">
        <v>5456</v>
      </c>
      <c r="FE1050" s="16" t="s">
        <v>5456</v>
      </c>
      <c r="FF1050" s="16" t="s">
        <v>5456</v>
      </c>
      <c r="FG1050" s="16" t="s">
        <v>5456</v>
      </c>
      <c r="FH1050" s="16" t="s">
        <v>5456</v>
      </c>
      <c r="FI1050" s="16" t="s">
        <v>5456</v>
      </c>
      <c r="FJ1050" s="16" t="s">
        <v>5456</v>
      </c>
      <c r="FK1050" s="16" t="s">
        <v>5456</v>
      </c>
      <c r="FL1050" s="16" t="s">
        <v>5456</v>
      </c>
      <c r="FM1050" s="16" t="s">
        <v>5456</v>
      </c>
      <c r="FO1050" s="16" t="s">
        <v>5456</v>
      </c>
      <c r="FP1050" s="16" t="s">
        <v>5456</v>
      </c>
      <c r="FQ1050" s="16" t="s">
        <v>5457</v>
      </c>
      <c r="FR1050" s="16" t="s">
        <v>5457</v>
      </c>
      <c r="FS1050" s="16" t="s">
        <v>5457</v>
      </c>
      <c r="FT1050" s="16" t="s">
        <v>5457</v>
      </c>
      <c r="FU1050" s="16" t="s">
        <v>5457</v>
      </c>
      <c r="FV1050" s="16" t="s">
        <v>5457</v>
      </c>
      <c r="FW1050" s="16" t="s">
        <v>5457</v>
      </c>
      <c r="FX1050" s="16" t="s">
        <v>5457</v>
      </c>
      <c r="FY1050" s="16" t="s">
        <v>5456</v>
      </c>
      <c r="GA1050" s="16" t="s">
        <v>5456</v>
      </c>
      <c r="GB1050" s="16" t="s">
        <v>5456</v>
      </c>
      <c r="GC1050" s="16" t="s">
        <v>5456</v>
      </c>
      <c r="GD1050" s="16" t="s">
        <v>5456</v>
      </c>
      <c r="GF1050" s="16" t="s">
        <v>5456</v>
      </c>
      <c r="GG1050" s="16" t="s">
        <v>5456</v>
      </c>
      <c r="GH1050" s="16" t="s">
        <v>5456</v>
      </c>
      <c r="GN1050" s="16" t="s">
        <v>5456</v>
      </c>
      <c r="GO1050" s="16" t="s">
        <v>5457</v>
      </c>
      <c r="GP1050" s="16" t="s">
        <v>5457</v>
      </c>
      <c r="GW1050" s="16" t="s">
        <v>5456</v>
      </c>
      <c r="GX1050" s="16" t="s">
        <v>5456</v>
      </c>
      <c r="GY1050" s="16" t="s">
        <v>5456</v>
      </c>
      <c r="GZ1050" s="16" t="s">
        <v>5456</v>
      </c>
      <c r="HA1050" s="16" t="s">
        <v>5456</v>
      </c>
      <c r="HB1050" s="16" t="s">
        <v>5456</v>
      </c>
      <c r="HE1050" s="16" t="s">
        <v>5456</v>
      </c>
      <c r="HF1050" s="16" t="s">
        <v>5456</v>
      </c>
      <c r="HG1050" s="16" t="s">
        <v>5456</v>
      </c>
      <c r="HH1050" s="16" t="s">
        <v>5456</v>
      </c>
      <c r="HI1050" s="16" t="s">
        <v>5456</v>
      </c>
      <c r="HJ1050" s="16" t="s">
        <v>5457</v>
      </c>
      <c r="HK1050" s="16" t="s">
        <v>5457</v>
      </c>
      <c r="HL1050" s="16" t="s">
        <v>5457</v>
      </c>
      <c r="HM1050" s="16" t="s">
        <v>5457</v>
      </c>
      <c r="HN1050" s="16" t="s">
        <v>5456</v>
      </c>
      <c r="HO1050" s="16" t="s">
        <v>5456</v>
      </c>
      <c r="HP1050" s="16" t="s">
        <v>5456</v>
      </c>
      <c r="HQ1050" s="16" t="s">
        <v>5456</v>
      </c>
      <c r="HU1050" s="16" t="s">
        <v>5456</v>
      </c>
      <c r="HV1050" s="16" t="s">
        <v>5456</v>
      </c>
      <c r="IC1050" s="16" t="s">
        <v>5456</v>
      </c>
      <c r="ID1050" s="16" t="s">
        <v>5456</v>
      </c>
      <c r="IE1050" s="16" t="s">
        <v>5456</v>
      </c>
      <c r="IF1050" s="16" t="s">
        <v>5456</v>
      </c>
      <c r="IG1050" s="16" t="s">
        <v>5457</v>
      </c>
      <c r="IH1050" s="16" t="s">
        <v>5457</v>
      </c>
      <c r="II1050" s="16" t="s">
        <v>5457</v>
      </c>
      <c r="IJ1050" s="16" t="s">
        <v>5457</v>
      </c>
      <c r="IK1050" s="16" t="s">
        <v>5457</v>
      </c>
      <c r="IL1050" s="16" t="s">
        <v>5456</v>
      </c>
    </row>
    <row r="1051" spans="1:246" hidden="1" x14ac:dyDescent="0.25">
      <c r="A1051" s="15" t="s">
        <v>3482</v>
      </c>
      <c r="B1051" s="15" t="s">
        <v>2529</v>
      </c>
      <c r="C1051" s="15" t="s">
        <v>2438</v>
      </c>
      <c r="D1051" s="15" t="s">
        <v>1354</v>
      </c>
      <c r="E1051" s="15" t="s">
        <v>247</v>
      </c>
      <c r="F1051" s="15" t="s">
        <v>250</v>
      </c>
      <c r="G1051" s="15" t="s">
        <v>5473</v>
      </c>
      <c r="H1051" s="15" t="s">
        <v>2371</v>
      </c>
      <c r="I1051" s="15">
        <v>9</v>
      </c>
      <c r="J1051" s="16" t="s">
        <v>5458</v>
      </c>
      <c r="K1051" s="16" t="s">
        <v>5458</v>
      </c>
      <c r="L1051" s="16" t="s">
        <v>5458</v>
      </c>
      <c r="M1051" s="16" t="s">
        <v>5458</v>
      </c>
      <c r="N1051" s="16" t="s">
        <v>5458</v>
      </c>
      <c r="O1051" s="16" t="s">
        <v>5458</v>
      </c>
      <c r="P1051" s="16" t="s">
        <v>5458</v>
      </c>
      <c r="R1051" s="16" t="s">
        <v>5456</v>
      </c>
      <c r="AD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C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CK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EE1051" s="16" t="s">
        <v>5456</v>
      </c>
      <c r="FF1051" s="16" t="s">
        <v>5456</v>
      </c>
      <c r="FG1051" s="16" t="s">
        <v>5456</v>
      </c>
      <c r="FH1051" s="16" t="s">
        <v>5456</v>
      </c>
      <c r="FI1051" s="16" t="s">
        <v>5456</v>
      </c>
      <c r="FJ1051" s="16" t="s">
        <v>5456</v>
      </c>
      <c r="FK1051" s="16" t="s">
        <v>5456</v>
      </c>
      <c r="FL1051" s="16" t="s">
        <v>5456</v>
      </c>
      <c r="FP1051" s="16" t="s">
        <v>5456</v>
      </c>
      <c r="FQ1051" s="16" t="s">
        <v>5456</v>
      </c>
      <c r="FR1051" s="16" t="s">
        <v>5456</v>
      </c>
      <c r="FS1051" s="16" t="s">
        <v>5456</v>
      </c>
      <c r="FT1051" s="16" t="s">
        <v>5456</v>
      </c>
      <c r="FU1051" s="16" t="s">
        <v>5456</v>
      </c>
      <c r="FV1051" s="16" t="s">
        <v>5456</v>
      </c>
      <c r="FW1051" s="16" t="s">
        <v>5456</v>
      </c>
      <c r="FX1051" s="16" t="s">
        <v>5456</v>
      </c>
      <c r="FY1051" s="16" t="s">
        <v>5456</v>
      </c>
      <c r="FZ1051" s="16" t="s">
        <v>5456</v>
      </c>
      <c r="GA1051" s="16" t="s">
        <v>5456</v>
      </c>
      <c r="GB1051" s="16" t="s">
        <v>5456</v>
      </c>
      <c r="GC1051" s="16" t="s">
        <v>5456</v>
      </c>
      <c r="GE1051" s="16" t="s">
        <v>5456</v>
      </c>
      <c r="GF1051" s="16" t="s">
        <v>5456</v>
      </c>
      <c r="GG1051" s="16" t="s">
        <v>5456</v>
      </c>
      <c r="GH1051" s="16" t="s">
        <v>5456</v>
      </c>
      <c r="GN1051" s="16" t="s">
        <v>5456</v>
      </c>
      <c r="GO1051" s="16" t="s">
        <v>5457</v>
      </c>
      <c r="GP1051" s="16" t="s">
        <v>5457</v>
      </c>
      <c r="GU1051" s="16" t="s">
        <v>5456</v>
      </c>
      <c r="GV1051" s="16" t="s">
        <v>5456</v>
      </c>
      <c r="GW1051" s="16" t="s">
        <v>5456</v>
      </c>
      <c r="GX1051" s="16" t="s">
        <v>5457</v>
      </c>
      <c r="GY1051" s="16" t="s">
        <v>5456</v>
      </c>
      <c r="HJ1051" s="16" t="s">
        <v>5456</v>
      </c>
      <c r="HK1051" s="16" t="s">
        <v>5456</v>
      </c>
      <c r="HL1051" s="16" t="s">
        <v>5456</v>
      </c>
      <c r="HM1051" s="16" t="s">
        <v>5456</v>
      </c>
      <c r="HN1051" s="16" t="s">
        <v>5456</v>
      </c>
      <c r="HO1051" s="16" t="s">
        <v>5456</v>
      </c>
      <c r="HP1051" s="16" t="s">
        <v>5456</v>
      </c>
      <c r="HR1051" s="16" t="s">
        <v>5456</v>
      </c>
      <c r="HS1051" s="16" t="s">
        <v>5456</v>
      </c>
      <c r="HU1051" s="16" t="s">
        <v>5456</v>
      </c>
      <c r="IH1051" s="16" t="s">
        <v>5456</v>
      </c>
      <c r="II1051" s="16" t="s">
        <v>5456</v>
      </c>
      <c r="IJ1051" s="16" t="s">
        <v>5457</v>
      </c>
    </row>
    <row r="1052" spans="1:246" hidden="1" x14ac:dyDescent="0.25">
      <c r="A1052" s="15" t="s">
        <v>4894</v>
      </c>
      <c r="B1052" s="15" t="s">
        <v>2529</v>
      </c>
      <c r="C1052" s="15" t="s">
        <v>2439</v>
      </c>
      <c r="D1052" s="15" t="s">
        <v>1355</v>
      </c>
      <c r="E1052" s="15" t="s">
        <v>247</v>
      </c>
      <c r="F1052" s="15" t="s">
        <v>114</v>
      </c>
      <c r="G1052" s="15" t="s">
        <v>115</v>
      </c>
      <c r="H1052" s="15" t="s">
        <v>2380</v>
      </c>
      <c r="I1052" s="15">
        <v>11</v>
      </c>
      <c r="O1052" s="16" t="s">
        <v>5456</v>
      </c>
      <c r="P1052" s="16" t="s">
        <v>5456</v>
      </c>
      <c r="AD1052" s="16" t="s">
        <v>5457</v>
      </c>
      <c r="AE1052" s="16" t="s">
        <v>5456</v>
      </c>
      <c r="AF1052" s="16" t="s">
        <v>5456</v>
      </c>
      <c r="AG1052" s="16" t="s">
        <v>5456</v>
      </c>
      <c r="AI1052" s="16" t="s">
        <v>5456</v>
      </c>
      <c r="AK1052" s="16" t="s">
        <v>5456</v>
      </c>
      <c r="AT1052" s="16" t="s">
        <v>5456</v>
      </c>
      <c r="AU1052" s="16" t="s">
        <v>5456</v>
      </c>
      <c r="BH1052" s="16" t="s">
        <v>5456</v>
      </c>
      <c r="BI1052" s="16" t="s">
        <v>5456</v>
      </c>
      <c r="BK1052" s="16" t="s">
        <v>5456</v>
      </c>
      <c r="BS1052" s="16" t="s">
        <v>5456</v>
      </c>
      <c r="BT1052" s="16" t="s">
        <v>5456</v>
      </c>
      <c r="BV1052" s="16" t="s">
        <v>5456</v>
      </c>
      <c r="CK1052" s="16" t="s">
        <v>5456</v>
      </c>
      <c r="DD1052" s="16" t="s">
        <v>5457</v>
      </c>
      <c r="DE1052" s="16" t="s">
        <v>5456</v>
      </c>
      <c r="DF1052" s="16" t="s">
        <v>5456</v>
      </c>
      <c r="FQ1052" s="16" t="s">
        <v>5456</v>
      </c>
      <c r="FR1052" s="16" t="s">
        <v>5456</v>
      </c>
      <c r="FS1052" s="16" t="s">
        <v>5456</v>
      </c>
      <c r="FT1052" s="16" t="s">
        <v>5456</v>
      </c>
      <c r="FU1052" s="16" t="s">
        <v>5456</v>
      </c>
      <c r="FV1052" s="16" t="s">
        <v>5456</v>
      </c>
      <c r="FW1052" s="16" t="s">
        <v>5456</v>
      </c>
      <c r="FX1052" s="16" t="s">
        <v>5456</v>
      </c>
      <c r="GM1052" s="16" t="s">
        <v>5456</v>
      </c>
      <c r="GN1052" s="16" t="s">
        <v>5456</v>
      </c>
      <c r="GO1052" s="16" t="s">
        <v>5456</v>
      </c>
      <c r="GP1052" s="16" t="s">
        <v>5456</v>
      </c>
      <c r="GX1052" s="16" t="s">
        <v>5456</v>
      </c>
      <c r="GY1052" s="16" t="s">
        <v>5456</v>
      </c>
      <c r="GZ1052" s="16" t="s">
        <v>5456</v>
      </c>
      <c r="HA1052" s="16" t="s">
        <v>5456</v>
      </c>
      <c r="HB1052" s="16" t="s">
        <v>5456</v>
      </c>
      <c r="HH1052" s="16" t="s">
        <v>5456</v>
      </c>
      <c r="HI1052" s="16" t="s">
        <v>5456</v>
      </c>
      <c r="HJ1052" s="16" t="s">
        <v>5457</v>
      </c>
      <c r="HK1052" s="16" t="s">
        <v>5457</v>
      </c>
      <c r="HL1052" s="16" t="s">
        <v>5457</v>
      </c>
      <c r="HM1052" s="16" t="s">
        <v>5456</v>
      </c>
      <c r="HT1052" s="16" t="s">
        <v>5456</v>
      </c>
      <c r="HU1052" s="16" t="s">
        <v>5456</v>
      </c>
      <c r="IC1052" s="16" t="s">
        <v>5456</v>
      </c>
      <c r="ID1052" s="16" t="s">
        <v>5456</v>
      </c>
      <c r="IG1052" s="16" t="s">
        <v>5456</v>
      </c>
      <c r="IH1052" s="16" t="s">
        <v>5456</v>
      </c>
      <c r="II1052" s="16" t="s">
        <v>5456</v>
      </c>
      <c r="IJ1052" s="16" t="s">
        <v>5456</v>
      </c>
      <c r="IK1052" s="16" t="s">
        <v>5456</v>
      </c>
    </row>
    <row r="1053" spans="1:246" hidden="1" x14ac:dyDescent="0.25">
      <c r="A1053" s="15" t="s">
        <v>4895</v>
      </c>
      <c r="B1053" s="15" t="s">
        <v>2529</v>
      </c>
      <c r="C1053" s="15" t="s">
        <v>2440</v>
      </c>
      <c r="D1053" s="15" t="s">
        <v>1356</v>
      </c>
      <c r="E1053" s="15" t="s">
        <v>247</v>
      </c>
      <c r="F1053" s="15" t="s">
        <v>114</v>
      </c>
      <c r="G1053" s="15" t="s">
        <v>115</v>
      </c>
      <c r="H1053" s="15" t="s">
        <v>2380</v>
      </c>
      <c r="I1053" s="15">
        <v>11</v>
      </c>
      <c r="O1053" s="16" t="s">
        <v>5456</v>
      </c>
      <c r="P1053" s="16" t="s">
        <v>5456</v>
      </c>
      <c r="AD1053" s="16" t="s">
        <v>5457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K1053" s="16" t="s">
        <v>5456</v>
      </c>
      <c r="AT1053" s="16" t="s">
        <v>5456</v>
      </c>
      <c r="AU1053" s="16" t="s">
        <v>5456</v>
      </c>
      <c r="BH1053" s="16" t="s">
        <v>5456</v>
      </c>
      <c r="BI1053" s="16" t="s">
        <v>5456</v>
      </c>
      <c r="BK1053" s="16" t="s">
        <v>5456</v>
      </c>
      <c r="BT1053" s="16" t="s">
        <v>5456</v>
      </c>
      <c r="CK1053" s="16" t="s">
        <v>5456</v>
      </c>
      <c r="DD1053" s="16" t="s">
        <v>5457</v>
      </c>
      <c r="DE1053" s="16" t="s">
        <v>5456</v>
      </c>
      <c r="FU1053" s="16" t="s">
        <v>5456</v>
      </c>
      <c r="FV1053" s="16" t="s">
        <v>5456</v>
      </c>
      <c r="FW1053" s="16" t="s">
        <v>5456</v>
      </c>
      <c r="FX1053" s="16" t="s">
        <v>5456</v>
      </c>
      <c r="GN1053" s="16" t="s">
        <v>5456</v>
      </c>
      <c r="GO1053" s="16" t="s">
        <v>5456</v>
      </c>
      <c r="GP1053" s="16" t="s">
        <v>5456</v>
      </c>
      <c r="GX1053" s="16" t="s">
        <v>5456</v>
      </c>
      <c r="GY1053" s="16" t="s">
        <v>5456</v>
      </c>
      <c r="GZ1053" s="16" t="s">
        <v>5456</v>
      </c>
      <c r="HA1053" s="16" t="s">
        <v>5456</v>
      </c>
      <c r="HB1053" s="16" t="s">
        <v>5456</v>
      </c>
      <c r="HH1053" s="16" t="s">
        <v>5456</v>
      </c>
      <c r="HI1053" s="16" t="s">
        <v>5456</v>
      </c>
      <c r="HJ1053" s="16" t="s">
        <v>5456</v>
      </c>
      <c r="HK1053" s="16" t="s">
        <v>5456</v>
      </c>
      <c r="HT1053" s="16" t="s">
        <v>5456</v>
      </c>
      <c r="IC1053" s="16" t="s">
        <v>5456</v>
      </c>
      <c r="ID1053" s="16" t="s">
        <v>5456</v>
      </c>
      <c r="IJ1053" s="16" t="s">
        <v>5456</v>
      </c>
      <c r="IK1053" s="16" t="s">
        <v>5456</v>
      </c>
    </row>
    <row r="1054" spans="1:246" hidden="1" x14ac:dyDescent="0.25">
      <c r="A1054" s="15" t="s">
        <v>3483</v>
      </c>
      <c r="B1054" s="15" t="s">
        <v>2529</v>
      </c>
      <c r="C1054" s="15" t="s">
        <v>2441</v>
      </c>
      <c r="D1054" s="15" t="s">
        <v>1357</v>
      </c>
      <c r="E1054" s="15" t="s">
        <v>247</v>
      </c>
      <c r="F1054" s="15" t="s">
        <v>114</v>
      </c>
      <c r="G1054" s="15" t="s">
        <v>115</v>
      </c>
      <c r="H1054" s="15" t="s">
        <v>2380</v>
      </c>
      <c r="I1054" s="15">
        <v>11</v>
      </c>
      <c r="J1054" s="16" t="s">
        <v>5457</v>
      </c>
      <c r="K1054" s="16" t="s">
        <v>5457</v>
      </c>
      <c r="L1054" s="16" t="s">
        <v>5457</v>
      </c>
      <c r="M1054" s="16" t="s">
        <v>5457</v>
      </c>
      <c r="N1054" s="16" t="s">
        <v>5457</v>
      </c>
      <c r="O1054" s="16" t="s">
        <v>5456</v>
      </c>
      <c r="P1054" s="16" t="s">
        <v>5456</v>
      </c>
      <c r="R1054" s="16" t="s">
        <v>5456</v>
      </c>
      <c r="AD1054" s="16" t="s">
        <v>5456</v>
      </c>
      <c r="AE1054" s="16" t="s">
        <v>5456</v>
      </c>
      <c r="AT1054" s="16" t="s">
        <v>5456</v>
      </c>
      <c r="AU1054" s="16" t="s">
        <v>5456</v>
      </c>
      <c r="AV1054" s="16" t="s">
        <v>5456</v>
      </c>
      <c r="AW1054" s="16" t="s">
        <v>5456</v>
      </c>
      <c r="BH1054" s="16" t="s">
        <v>5456</v>
      </c>
      <c r="BS1054" s="16" t="s">
        <v>5456</v>
      </c>
      <c r="BT1054" s="16" t="s">
        <v>5456</v>
      </c>
      <c r="BU1054" s="16" t="s">
        <v>5456</v>
      </c>
      <c r="BV1054" s="16" t="s">
        <v>5456</v>
      </c>
      <c r="CK1054" s="16" t="s">
        <v>5456</v>
      </c>
      <c r="DD1054" s="16" t="s">
        <v>5457</v>
      </c>
      <c r="DE1054" s="16" t="s">
        <v>5456</v>
      </c>
      <c r="DF1054" s="16" t="s">
        <v>5456</v>
      </c>
      <c r="DG1054" s="16" t="s">
        <v>5456</v>
      </c>
      <c r="EG1054" s="16" t="s">
        <v>5456</v>
      </c>
      <c r="EH1054" s="16" t="s">
        <v>5456</v>
      </c>
      <c r="EL1054" s="16" t="s">
        <v>5456</v>
      </c>
      <c r="EO1054" s="16" t="s">
        <v>5456</v>
      </c>
      <c r="ER1054" s="16" t="s">
        <v>5456</v>
      </c>
      <c r="ES1054" s="16" t="s">
        <v>5456</v>
      </c>
      <c r="ET1054" s="16" t="s">
        <v>5457</v>
      </c>
      <c r="EW1054" s="16" t="s">
        <v>5456</v>
      </c>
      <c r="EX1054" s="16" t="s">
        <v>5456</v>
      </c>
      <c r="EY1054" s="16" t="s">
        <v>5456</v>
      </c>
      <c r="FC1054" s="16" t="s">
        <v>5456</v>
      </c>
      <c r="FD1054" s="16" t="s">
        <v>5456</v>
      </c>
      <c r="FE1054" s="16" t="s">
        <v>5456</v>
      </c>
      <c r="FF1054" s="16" t="s">
        <v>5456</v>
      </c>
      <c r="FG1054" s="16" t="s">
        <v>5456</v>
      </c>
      <c r="FH1054" s="16" t="s">
        <v>5456</v>
      </c>
      <c r="FI1054" s="16" t="s">
        <v>5456</v>
      </c>
      <c r="FJ1054" s="16" t="s">
        <v>5457</v>
      </c>
      <c r="FK1054" s="16" t="s">
        <v>5457</v>
      </c>
      <c r="FL1054" s="16" t="s">
        <v>5457</v>
      </c>
      <c r="FM1054" s="16" t="s">
        <v>5457</v>
      </c>
      <c r="FN1054" s="16" t="s">
        <v>5456</v>
      </c>
      <c r="FO1054" s="16" t="s">
        <v>5456</v>
      </c>
      <c r="FP1054" s="16" t="s">
        <v>5457</v>
      </c>
      <c r="FQ1054" s="16" t="s">
        <v>5457</v>
      </c>
      <c r="FR1054" s="16" t="s">
        <v>5457</v>
      </c>
      <c r="FS1054" s="16" t="s">
        <v>5457</v>
      </c>
      <c r="FT1054" s="16" t="s">
        <v>5457</v>
      </c>
      <c r="FU1054" s="16" t="s">
        <v>5457</v>
      </c>
      <c r="FV1054" s="16" t="s">
        <v>5457</v>
      </c>
      <c r="FW1054" s="16" t="s">
        <v>5457</v>
      </c>
      <c r="FX1054" s="16" t="s">
        <v>5457</v>
      </c>
      <c r="FY1054" s="16" t="s">
        <v>5457</v>
      </c>
      <c r="GA1054" s="16" t="s">
        <v>5456</v>
      </c>
      <c r="GB1054" s="16" t="s">
        <v>5456</v>
      </c>
      <c r="GC1054" s="16" t="s">
        <v>5456</v>
      </c>
      <c r="GD1054" s="16" t="s">
        <v>5456</v>
      </c>
      <c r="GE1054" s="16" t="s">
        <v>5456</v>
      </c>
      <c r="GF1054" s="16" t="s">
        <v>5456</v>
      </c>
      <c r="GG1054" s="16" t="s">
        <v>5456</v>
      </c>
      <c r="GH1054" s="16" t="s">
        <v>5456</v>
      </c>
      <c r="GI1054" s="16" t="s">
        <v>5456</v>
      </c>
      <c r="GJ1054" s="16" t="s">
        <v>5456</v>
      </c>
      <c r="GK1054" s="16" t="s">
        <v>5456</v>
      </c>
      <c r="GL1054" s="16" t="s">
        <v>5456</v>
      </c>
      <c r="GM1054" s="16" t="s">
        <v>5456</v>
      </c>
      <c r="GN1054" s="16" t="s">
        <v>5456</v>
      </c>
      <c r="GO1054" s="16" t="s">
        <v>5457</v>
      </c>
      <c r="GP1054" s="16" t="s">
        <v>5457</v>
      </c>
      <c r="GR1054" s="16" t="s">
        <v>5456</v>
      </c>
      <c r="GS1054" s="16" t="s">
        <v>5456</v>
      </c>
      <c r="GT1054" s="16" t="s">
        <v>5456</v>
      </c>
      <c r="GU1054" s="16" t="s">
        <v>5456</v>
      </c>
      <c r="GV1054" s="16" t="s">
        <v>5456</v>
      </c>
      <c r="GW1054" s="16" t="s">
        <v>5456</v>
      </c>
      <c r="GX1054" s="16" t="s">
        <v>5457</v>
      </c>
      <c r="GY1054" s="16" t="s">
        <v>5457</v>
      </c>
      <c r="GZ1054" s="16" t="s">
        <v>5456</v>
      </c>
      <c r="HA1054" s="16" t="s">
        <v>5457</v>
      </c>
      <c r="HB1054" s="16" t="s">
        <v>5457</v>
      </c>
      <c r="HD1054" s="16" t="s">
        <v>5456</v>
      </c>
      <c r="HE1054" s="16" t="s">
        <v>5456</v>
      </c>
      <c r="HF1054" s="16" t="s">
        <v>5456</v>
      </c>
      <c r="HG1054" s="16" t="s">
        <v>5456</v>
      </c>
      <c r="HH1054" s="16" t="s">
        <v>5456</v>
      </c>
      <c r="HJ1054" s="16" t="s">
        <v>5457</v>
      </c>
      <c r="HK1054" s="16" t="s">
        <v>5457</v>
      </c>
      <c r="HL1054" s="16" t="s">
        <v>5457</v>
      </c>
      <c r="HM1054" s="16" t="s">
        <v>5457</v>
      </c>
      <c r="HN1054" s="16" t="s">
        <v>5457</v>
      </c>
      <c r="HO1054" s="16" t="s">
        <v>5457</v>
      </c>
      <c r="HP1054" s="16" t="s">
        <v>5457</v>
      </c>
      <c r="HQ1054" s="16" t="s">
        <v>5457</v>
      </c>
      <c r="HR1054" s="16" t="s">
        <v>5456</v>
      </c>
      <c r="HU1054" s="16" t="s">
        <v>5456</v>
      </c>
      <c r="HV1054" s="16" t="s">
        <v>5456</v>
      </c>
      <c r="HY1054" s="16" t="s">
        <v>5456</v>
      </c>
      <c r="HZ1054" s="16" t="s">
        <v>5456</v>
      </c>
      <c r="IA1054" s="16" t="s">
        <v>5456</v>
      </c>
      <c r="IB1054" s="16" t="s">
        <v>5456</v>
      </c>
      <c r="IC1054" s="16" t="s">
        <v>5456</v>
      </c>
      <c r="ID1054" s="16" t="s">
        <v>5456</v>
      </c>
      <c r="IE1054" s="16" t="s">
        <v>5456</v>
      </c>
      <c r="IF1054" s="16" t="s">
        <v>5456</v>
      </c>
      <c r="IG1054" s="16" t="s">
        <v>5457</v>
      </c>
      <c r="IH1054" s="16" t="s">
        <v>5457</v>
      </c>
      <c r="II1054" s="16" t="s">
        <v>5457</v>
      </c>
      <c r="IJ1054" s="16" t="s">
        <v>5458</v>
      </c>
      <c r="IK1054" s="16" t="s">
        <v>5458</v>
      </c>
      <c r="IL1054" s="16" t="s">
        <v>5457</v>
      </c>
    </row>
    <row r="1055" spans="1:246" hidden="1" x14ac:dyDescent="0.25">
      <c r="A1055" s="15" t="s">
        <v>4896</v>
      </c>
      <c r="B1055" s="15" t="s">
        <v>2529</v>
      </c>
      <c r="C1055" s="15" t="s">
        <v>2442</v>
      </c>
      <c r="D1055" s="15" t="s">
        <v>1358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5457</v>
      </c>
      <c r="AE1055" s="16" t="s">
        <v>5456</v>
      </c>
      <c r="AF1055" s="16" t="s">
        <v>5456</v>
      </c>
      <c r="AG1055" s="16" t="s">
        <v>5456</v>
      </c>
      <c r="AH1055" s="16" t="s">
        <v>5456</v>
      </c>
      <c r="AI1055" s="16" t="s">
        <v>5456</v>
      </c>
      <c r="AJ1055" s="16" t="s">
        <v>5456</v>
      </c>
      <c r="AK1055" s="16" t="s">
        <v>5456</v>
      </c>
      <c r="AL1055" s="16" t="s">
        <v>5456</v>
      </c>
      <c r="AT1055" s="16" t="s">
        <v>5456</v>
      </c>
      <c r="AU1055" s="16" t="s">
        <v>5456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K1055" s="16" t="s">
        <v>5456</v>
      </c>
      <c r="DD1055" s="16" t="s">
        <v>5457</v>
      </c>
      <c r="DE1055" s="16" t="s">
        <v>5456</v>
      </c>
      <c r="DF1055" s="16" t="s">
        <v>5456</v>
      </c>
      <c r="GN1055" s="16" t="s">
        <v>5456</v>
      </c>
      <c r="GO1055" s="16" t="s">
        <v>5456</v>
      </c>
      <c r="GP1055" s="16" t="s">
        <v>5456</v>
      </c>
      <c r="HH1055" s="16" t="s">
        <v>5456</v>
      </c>
      <c r="HI1055" s="16" t="s">
        <v>5456</v>
      </c>
      <c r="HJ1055" s="16" t="s">
        <v>5456</v>
      </c>
      <c r="HK1055" s="16" t="s">
        <v>5456</v>
      </c>
      <c r="HT1055" s="16" t="s">
        <v>5456</v>
      </c>
      <c r="IC1055" s="16" t="s">
        <v>5456</v>
      </c>
      <c r="IJ1055" s="16" t="s">
        <v>5456</v>
      </c>
    </row>
    <row r="1056" spans="1:246" hidden="1" x14ac:dyDescent="0.25">
      <c r="A1056" s="15" t="s">
        <v>4897</v>
      </c>
      <c r="B1056" s="15" t="s">
        <v>2529</v>
      </c>
      <c r="C1056" s="15" t="s">
        <v>2443</v>
      </c>
      <c r="D1056" s="15" t="s">
        <v>261</v>
      </c>
      <c r="E1056" s="15" t="s">
        <v>247</v>
      </c>
      <c r="F1056" s="15" t="s">
        <v>114</v>
      </c>
      <c r="G1056" s="15" t="s">
        <v>115</v>
      </c>
      <c r="H1056" s="15" t="s">
        <v>2380</v>
      </c>
      <c r="I1056" s="15">
        <v>11</v>
      </c>
      <c r="O1056" s="16" t="s">
        <v>5456</v>
      </c>
      <c r="P1056" s="16" t="s">
        <v>5456</v>
      </c>
      <c r="AD1056" s="16" t="s">
        <v>5457</v>
      </c>
      <c r="AE1056" s="16" t="s">
        <v>5457</v>
      </c>
      <c r="AF1056" s="16" t="s">
        <v>5457</v>
      </c>
      <c r="AG1056" s="16" t="s">
        <v>5457</v>
      </c>
      <c r="AH1056" s="16" t="s">
        <v>5456</v>
      </c>
      <c r="AI1056" s="16" t="s">
        <v>5456</v>
      </c>
      <c r="AJ1056" s="16" t="s">
        <v>5456</v>
      </c>
      <c r="AK1056" s="16" t="s">
        <v>5456</v>
      </c>
      <c r="AL1056" s="16" t="s">
        <v>5456</v>
      </c>
      <c r="AY1056" s="16" t="s">
        <v>5456</v>
      </c>
      <c r="AZ1056" s="16" t="s">
        <v>5456</v>
      </c>
      <c r="BA1056" s="16" t="s">
        <v>5456</v>
      </c>
      <c r="BH1056" s="16" t="s">
        <v>5456</v>
      </c>
      <c r="BI1056" s="16" t="s">
        <v>5456</v>
      </c>
      <c r="BK1056" s="16" t="s">
        <v>5456</v>
      </c>
      <c r="BT1056" s="16" t="s">
        <v>5456</v>
      </c>
      <c r="CK1056" s="16" t="s">
        <v>5456</v>
      </c>
      <c r="CN1056" s="16" t="s">
        <v>5456</v>
      </c>
      <c r="CO1056" s="16" t="s">
        <v>5456</v>
      </c>
      <c r="CP1056" s="16" t="s">
        <v>5456</v>
      </c>
      <c r="CQ1056" s="16" t="s">
        <v>5456</v>
      </c>
      <c r="CR1056" s="16" t="s">
        <v>5456</v>
      </c>
      <c r="CS1056" s="16" t="s">
        <v>5456</v>
      </c>
      <c r="CT1056" s="16" t="s">
        <v>5456</v>
      </c>
      <c r="DD1056" s="16" t="s">
        <v>5456</v>
      </c>
      <c r="DZ1056" s="16" t="s">
        <v>5456</v>
      </c>
      <c r="ED1056" s="16" t="s">
        <v>5456</v>
      </c>
      <c r="EE1056" s="16" t="s">
        <v>5456</v>
      </c>
      <c r="EF1056" s="16" t="s">
        <v>5456</v>
      </c>
      <c r="EG1056" s="16" t="s">
        <v>5456</v>
      </c>
      <c r="EK1056" s="16" t="s">
        <v>5456</v>
      </c>
      <c r="EM1056" s="16" t="s">
        <v>5456</v>
      </c>
      <c r="ER1056" s="16" t="s">
        <v>5456</v>
      </c>
      <c r="ES1056" s="16" t="s">
        <v>5456</v>
      </c>
      <c r="ET1056" s="16" t="s">
        <v>5456</v>
      </c>
      <c r="EZ1056" s="16" t="s">
        <v>5456</v>
      </c>
      <c r="FA1056" s="16" t="s">
        <v>5456</v>
      </c>
      <c r="FB1056" s="16" t="s">
        <v>5456</v>
      </c>
      <c r="FD1056" s="16" t="s">
        <v>5456</v>
      </c>
      <c r="FE1056" s="16" t="s">
        <v>5456</v>
      </c>
      <c r="FF1056" s="16" t="s">
        <v>5456</v>
      </c>
      <c r="FG1056" s="16" t="s">
        <v>5457</v>
      </c>
      <c r="FH1056" s="16" t="s">
        <v>5457</v>
      </c>
      <c r="FI1056" s="16" t="s">
        <v>5457</v>
      </c>
      <c r="FJ1056" s="16" t="s">
        <v>5457</v>
      </c>
      <c r="FK1056" s="16" t="s">
        <v>5458</v>
      </c>
      <c r="FL1056" s="16" t="s">
        <v>5457</v>
      </c>
      <c r="FN1056" s="16" t="s">
        <v>5456</v>
      </c>
      <c r="FP1056" s="16" t="s">
        <v>5457</v>
      </c>
      <c r="FR1056" s="16" t="s">
        <v>5456</v>
      </c>
      <c r="FS1056" s="16" t="s">
        <v>5456</v>
      </c>
      <c r="FT1056" s="16" t="s">
        <v>5457</v>
      </c>
      <c r="FU1056" s="16" t="s">
        <v>5457</v>
      </c>
      <c r="FV1056" s="16" t="s">
        <v>5459</v>
      </c>
      <c r="FW1056" s="16" t="s">
        <v>5459</v>
      </c>
      <c r="FX1056" s="16" t="s">
        <v>5459</v>
      </c>
      <c r="FY1056" s="16" t="s">
        <v>5459</v>
      </c>
      <c r="FZ1056" s="16" t="s">
        <v>5456</v>
      </c>
      <c r="GL1056" s="16" t="s">
        <v>5456</v>
      </c>
      <c r="GM1056" s="16" t="s">
        <v>5456</v>
      </c>
      <c r="GN1056" s="16" t="s">
        <v>5457</v>
      </c>
      <c r="GO1056" s="16" t="s">
        <v>5457</v>
      </c>
      <c r="GP1056" s="16" t="s">
        <v>5456</v>
      </c>
      <c r="GQ1056" s="16" t="s">
        <v>5456</v>
      </c>
      <c r="GR1056" s="16" t="s">
        <v>5456</v>
      </c>
      <c r="GS1056" s="16" t="s">
        <v>5456</v>
      </c>
      <c r="GT1056" s="16" t="s">
        <v>5456</v>
      </c>
      <c r="GU1056" s="16" t="s">
        <v>5456</v>
      </c>
      <c r="GV1056" s="16" t="s">
        <v>5456</v>
      </c>
      <c r="GW1056" s="16" t="s">
        <v>5456</v>
      </c>
      <c r="GZ1056" s="16" t="s">
        <v>5456</v>
      </c>
      <c r="HA1056" s="16" t="s">
        <v>5456</v>
      </c>
      <c r="HB1056" s="16" t="s">
        <v>5456</v>
      </c>
      <c r="HF1056" s="16" t="s">
        <v>5456</v>
      </c>
      <c r="HG1056" s="16" t="s">
        <v>5456</v>
      </c>
      <c r="HH1056" s="16" t="s">
        <v>5456</v>
      </c>
      <c r="HI1056" s="16" t="s">
        <v>5456</v>
      </c>
      <c r="HJ1056" s="16" t="s">
        <v>5457</v>
      </c>
      <c r="HK1056" s="16" t="s">
        <v>5457</v>
      </c>
      <c r="HL1056" s="16" t="s">
        <v>5456</v>
      </c>
      <c r="HQ1056" s="16" t="s">
        <v>5456</v>
      </c>
      <c r="HR1056" s="16" t="s">
        <v>5456</v>
      </c>
      <c r="HS1056" s="16" t="s">
        <v>5456</v>
      </c>
      <c r="HT1056" s="16" t="s">
        <v>5456</v>
      </c>
      <c r="HU1056" s="16" t="s">
        <v>5457</v>
      </c>
      <c r="HV1056" s="16" t="s">
        <v>5457</v>
      </c>
      <c r="IC1056" s="16" t="s">
        <v>5457</v>
      </c>
      <c r="ID1056" s="16" t="s">
        <v>5456</v>
      </c>
      <c r="IE1056" s="16" t="s">
        <v>5456</v>
      </c>
      <c r="IF1056" s="16" t="s">
        <v>5456</v>
      </c>
      <c r="IG1056" s="16" t="s">
        <v>5456</v>
      </c>
      <c r="IK1056" s="16" t="s">
        <v>5456</v>
      </c>
    </row>
    <row r="1057" spans="1:246" hidden="1" x14ac:dyDescent="0.25">
      <c r="A1057" s="15" t="s">
        <v>4898</v>
      </c>
      <c r="B1057" s="15" t="s">
        <v>2529</v>
      </c>
      <c r="C1057" s="15" t="s">
        <v>2444</v>
      </c>
      <c r="D1057" s="15" t="s">
        <v>262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O1057" s="16" t="s">
        <v>5456</v>
      </c>
      <c r="P1057" s="16" t="s">
        <v>5456</v>
      </c>
      <c r="AD1057" s="16" t="s">
        <v>5457</v>
      </c>
      <c r="AE1057" s="16" t="s">
        <v>5456</v>
      </c>
      <c r="AF1057" s="16" t="s">
        <v>5457</v>
      </c>
      <c r="AG1057" s="16" t="s">
        <v>5457</v>
      </c>
      <c r="AH1057" s="16" t="s">
        <v>5457</v>
      </c>
      <c r="AI1057" s="16" t="s">
        <v>5457</v>
      </c>
      <c r="AJ1057" s="16" t="s">
        <v>5457</v>
      </c>
      <c r="AK1057" s="16" t="s">
        <v>5456</v>
      </c>
      <c r="AL1057" s="16" t="s">
        <v>5456</v>
      </c>
      <c r="AY1057" s="16" t="s">
        <v>5456</v>
      </c>
      <c r="AZ1057" s="16" t="s">
        <v>5456</v>
      </c>
      <c r="BA1057" s="16" t="s">
        <v>5456</v>
      </c>
      <c r="BH1057" s="16" t="s">
        <v>5456</v>
      </c>
      <c r="BI1057" s="16" t="s">
        <v>5456</v>
      </c>
      <c r="BK1057" s="16" t="s">
        <v>5456</v>
      </c>
      <c r="BT1057" s="16" t="s">
        <v>5456</v>
      </c>
      <c r="CN1057" s="16" t="s">
        <v>5456</v>
      </c>
      <c r="CO1057" s="16" t="s">
        <v>5456</v>
      </c>
      <c r="CP1057" s="16" t="s">
        <v>5456</v>
      </c>
      <c r="CQ1057" s="16" t="s">
        <v>5456</v>
      </c>
      <c r="CR1057" s="16" t="s">
        <v>5456</v>
      </c>
      <c r="CS1057" s="16" t="s">
        <v>5456</v>
      </c>
      <c r="CT1057" s="16" t="s">
        <v>5456</v>
      </c>
      <c r="CU1057" s="16" t="s">
        <v>5456</v>
      </c>
      <c r="DY1057" s="16" t="s">
        <v>5456</v>
      </c>
      <c r="DZ1057" s="16" t="s">
        <v>5456</v>
      </c>
      <c r="EF1057" s="16" t="s">
        <v>5456</v>
      </c>
      <c r="EG1057" s="16" t="s">
        <v>5456</v>
      </c>
      <c r="EK1057" s="16" t="s">
        <v>5456</v>
      </c>
      <c r="EL1057" s="16" t="s">
        <v>5456</v>
      </c>
      <c r="EM1057" s="16" t="s">
        <v>5456</v>
      </c>
      <c r="EQ1057" s="16" t="s">
        <v>5456</v>
      </c>
      <c r="ER1057" s="16" t="s">
        <v>5456</v>
      </c>
      <c r="ES1057" s="16" t="s">
        <v>5457</v>
      </c>
      <c r="ET1057" s="16" t="s">
        <v>5456</v>
      </c>
      <c r="EV1057" s="16" t="s">
        <v>5456</v>
      </c>
      <c r="EW1057" s="16" t="s">
        <v>5456</v>
      </c>
      <c r="EX1057" s="16" t="s">
        <v>5456</v>
      </c>
      <c r="EZ1057" s="16" t="s">
        <v>5456</v>
      </c>
      <c r="FA1057" s="16" t="s">
        <v>5456</v>
      </c>
      <c r="FB1057" s="16" t="s">
        <v>5456</v>
      </c>
      <c r="FC1057" s="16" t="s">
        <v>5456</v>
      </c>
      <c r="FD1057" s="16" t="s">
        <v>5457</v>
      </c>
      <c r="FE1057" s="16" t="s">
        <v>5457</v>
      </c>
      <c r="FF1057" s="16" t="s">
        <v>5457</v>
      </c>
      <c r="FG1057" s="16" t="s">
        <v>5458</v>
      </c>
      <c r="FH1057" s="16" t="s">
        <v>5457</v>
      </c>
      <c r="FI1057" s="16" t="s">
        <v>5459</v>
      </c>
      <c r="FJ1057" s="16" t="s">
        <v>5459</v>
      </c>
      <c r="FK1057" s="16" t="s">
        <v>5459</v>
      </c>
      <c r="FL1057" s="16" t="s">
        <v>5459</v>
      </c>
      <c r="FN1057" s="16" t="s">
        <v>5456</v>
      </c>
      <c r="FP1057" s="16" t="s">
        <v>5458</v>
      </c>
      <c r="FR1057" s="16" t="s">
        <v>5457</v>
      </c>
      <c r="FS1057" s="16" t="s">
        <v>5457</v>
      </c>
      <c r="FT1057" s="16" t="s">
        <v>5457</v>
      </c>
      <c r="FU1057" s="16" t="s">
        <v>5458</v>
      </c>
      <c r="FV1057" s="16" t="s">
        <v>5459</v>
      </c>
      <c r="FW1057" s="16" t="s">
        <v>5459</v>
      </c>
      <c r="FX1057" s="16" t="s">
        <v>5459</v>
      </c>
      <c r="FY1057" s="16" t="s">
        <v>5459</v>
      </c>
      <c r="FZ1057" s="16" t="s">
        <v>5456</v>
      </c>
      <c r="GJ1057" s="16" t="s">
        <v>5456</v>
      </c>
      <c r="GK1057" s="16" t="s">
        <v>5456</v>
      </c>
      <c r="GL1057" s="16" t="s">
        <v>5456</v>
      </c>
      <c r="GM1057" s="16" t="s">
        <v>5456</v>
      </c>
      <c r="GN1057" s="16" t="s">
        <v>5457</v>
      </c>
      <c r="GO1057" s="16" t="s">
        <v>5457</v>
      </c>
      <c r="GP1057" s="16" t="s">
        <v>5456</v>
      </c>
      <c r="GQ1057" s="16" t="s">
        <v>5456</v>
      </c>
      <c r="GS1057" s="16" t="s">
        <v>5456</v>
      </c>
      <c r="GT1057" s="16" t="s">
        <v>5456</v>
      </c>
      <c r="GU1057" s="16" t="s">
        <v>5456</v>
      </c>
      <c r="GV1057" s="16" t="s">
        <v>5457</v>
      </c>
      <c r="GW1057" s="16" t="s">
        <v>5457</v>
      </c>
      <c r="GX1057" s="16" t="s">
        <v>5456</v>
      </c>
      <c r="GY1057" s="16" t="s">
        <v>5456</v>
      </c>
      <c r="GZ1057" s="16" t="s">
        <v>5457</v>
      </c>
      <c r="HA1057" s="16" t="s">
        <v>5457</v>
      </c>
      <c r="HB1057" s="16" t="s">
        <v>5456</v>
      </c>
      <c r="HF1057" s="16" t="s">
        <v>5456</v>
      </c>
      <c r="HG1057" s="16" t="s">
        <v>5456</v>
      </c>
      <c r="HH1057" s="16" t="s">
        <v>5456</v>
      </c>
      <c r="HI1057" s="16" t="s">
        <v>5457</v>
      </c>
      <c r="HJ1057" s="16" t="s">
        <v>5457</v>
      </c>
      <c r="HK1057" s="16" t="s">
        <v>5457</v>
      </c>
      <c r="HL1057" s="16" t="s">
        <v>5456</v>
      </c>
      <c r="HP1057" s="16" t="s">
        <v>5456</v>
      </c>
      <c r="HQ1057" s="16" t="s">
        <v>5456</v>
      </c>
      <c r="HR1057" s="16" t="s">
        <v>5456</v>
      </c>
      <c r="HS1057" s="16" t="s">
        <v>5456</v>
      </c>
      <c r="HT1057" s="16" t="s">
        <v>5456</v>
      </c>
      <c r="HU1057" s="16" t="s">
        <v>5457</v>
      </c>
      <c r="HV1057" s="16" t="s">
        <v>5457</v>
      </c>
      <c r="IC1057" s="16" t="s">
        <v>5456</v>
      </c>
      <c r="ID1057" s="16" t="s">
        <v>5456</v>
      </c>
      <c r="IE1057" s="16" t="s">
        <v>5456</v>
      </c>
      <c r="IJ1057" s="16" t="s">
        <v>5456</v>
      </c>
      <c r="IK1057" s="16" t="s">
        <v>5456</v>
      </c>
    </row>
    <row r="1058" spans="1:246" hidden="1" x14ac:dyDescent="0.25">
      <c r="A1058" s="15" t="s">
        <v>3484</v>
      </c>
      <c r="B1058" s="15" t="s">
        <v>2529</v>
      </c>
      <c r="C1058" s="15" t="s">
        <v>2445</v>
      </c>
      <c r="D1058" s="15" t="s">
        <v>1359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S1058" s="16" t="s">
        <v>5456</v>
      </c>
      <c r="BT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EE1058" s="16" t="s">
        <v>5456</v>
      </c>
      <c r="FG1058" s="16" t="s">
        <v>5456</v>
      </c>
      <c r="FO1058" s="16" t="s">
        <v>5456</v>
      </c>
      <c r="FP1058" s="16" t="s">
        <v>5456</v>
      </c>
      <c r="FQ1058" s="16" t="s">
        <v>5457</v>
      </c>
      <c r="FR1058" s="16" t="s">
        <v>5456</v>
      </c>
      <c r="FS1058" s="16" t="s">
        <v>5456</v>
      </c>
      <c r="FT1058" s="16" t="s">
        <v>5456</v>
      </c>
      <c r="FU1058" s="16" t="s">
        <v>5457</v>
      </c>
      <c r="FV1058" s="16" t="s">
        <v>5457</v>
      </c>
      <c r="FW1058" s="16" t="s">
        <v>5457</v>
      </c>
      <c r="FX1058" s="16" t="s">
        <v>5457</v>
      </c>
      <c r="FY1058" s="16" t="s">
        <v>5456</v>
      </c>
      <c r="GA1058" s="16" t="s">
        <v>5456</v>
      </c>
      <c r="GB1058" s="16" t="s">
        <v>5456</v>
      </c>
      <c r="GC1058" s="16" t="s">
        <v>5456</v>
      </c>
      <c r="GD1058" s="16" t="s">
        <v>5456</v>
      </c>
      <c r="GF1058" s="16" t="s">
        <v>5456</v>
      </c>
      <c r="GG1058" s="16" t="s">
        <v>5456</v>
      </c>
      <c r="GH1058" s="16" t="s">
        <v>5456</v>
      </c>
      <c r="GN1058" s="16" t="s">
        <v>5456</v>
      </c>
      <c r="GO1058" s="16" t="s">
        <v>5456</v>
      </c>
      <c r="GP1058" s="16" t="s">
        <v>5456</v>
      </c>
      <c r="GX1058" s="16" t="s">
        <v>5456</v>
      </c>
      <c r="GY1058" s="16" t="s">
        <v>5456</v>
      </c>
      <c r="HE1058" s="16" t="s">
        <v>5456</v>
      </c>
      <c r="HF1058" s="16" t="s">
        <v>5456</v>
      </c>
      <c r="HG1058" s="16" t="s">
        <v>5456</v>
      </c>
      <c r="HH1058" s="16" t="s">
        <v>5456</v>
      </c>
      <c r="HI1058" s="16" t="s">
        <v>5456</v>
      </c>
      <c r="HJ1058" s="16" t="s">
        <v>5456</v>
      </c>
      <c r="HK1058" s="16" t="s">
        <v>5456</v>
      </c>
      <c r="HL1058" s="16" t="s">
        <v>5457</v>
      </c>
      <c r="HM1058" s="16" t="s">
        <v>5457</v>
      </c>
      <c r="HN1058" s="16" t="s">
        <v>5457</v>
      </c>
      <c r="HO1058" s="16" t="s">
        <v>5456</v>
      </c>
      <c r="HP1058" s="16" t="s">
        <v>5456</v>
      </c>
      <c r="HQ1058" s="16" t="s">
        <v>5456</v>
      </c>
      <c r="HU1058" s="16" t="s">
        <v>5456</v>
      </c>
      <c r="HV1058" s="16" t="s">
        <v>5456</v>
      </c>
      <c r="IC1058" s="16" t="s">
        <v>5456</v>
      </c>
      <c r="IG1058" s="16" t="s">
        <v>5457</v>
      </c>
      <c r="IH1058" s="16" t="s">
        <v>5457</v>
      </c>
      <c r="II1058" s="16" t="s">
        <v>5457</v>
      </c>
      <c r="IJ1058" s="16" t="s">
        <v>5457</v>
      </c>
      <c r="IK1058" s="16" t="s">
        <v>5456</v>
      </c>
    </row>
    <row r="1059" spans="1:246" hidden="1" x14ac:dyDescent="0.25">
      <c r="A1059" s="15" t="s">
        <v>3485</v>
      </c>
      <c r="B1059" s="15" t="s">
        <v>2529</v>
      </c>
      <c r="C1059" s="15" t="s">
        <v>2446</v>
      </c>
      <c r="D1059" s="15" t="s">
        <v>1360</v>
      </c>
      <c r="E1059" s="15" t="s">
        <v>247</v>
      </c>
      <c r="F1059" s="15" t="s">
        <v>117</v>
      </c>
      <c r="G1059" s="15" t="s">
        <v>118</v>
      </c>
      <c r="H1059" s="15" t="s">
        <v>2371</v>
      </c>
      <c r="I1059" s="15">
        <v>9</v>
      </c>
      <c r="J1059" s="16" t="s">
        <v>5459</v>
      </c>
      <c r="K1059" s="16" t="s">
        <v>5459</v>
      </c>
      <c r="L1059" s="16" t="s">
        <v>5459</v>
      </c>
      <c r="M1059" s="16" t="s">
        <v>5459</v>
      </c>
      <c r="N1059" s="16" t="s">
        <v>5459</v>
      </c>
      <c r="O1059" s="16" t="s">
        <v>5459</v>
      </c>
      <c r="P1059" s="16" t="s">
        <v>5459</v>
      </c>
      <c r="R1059" s="16" t="s">
        <v>5456</v>
      </c>
      <c r="AQ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B1059" s="16" t="s">
        <v>5456</v>
      </c>
      <c r="BI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BW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DH1059" s="16" t="s">
        <v>5456</v>
      </c>
      <c r="DI1059" s="16" t="s">
        <v>5456</v>
      </c>
      <c r="EO1059" s="16" t="s">
        <v>5456</v>
      </c>
      <c r="FI1059" s="16" t="s">
        <v>5456</v>
      </c>
      <c r="FQ1059" s="16" t="s">
        <v>5456</v>
      </c>
      <c r="FR1059" s="16" t="s">
        <v>5457</v>
      </c>
      <c r="FS1059" s="16" t="s">
        <v>5457</v>
      </c>
      <c r="FT1059" s="16" t="s">
        <v>5456</v>
      </c>
      <c r="GG1059" s="16" t="s">
        <v>5456</v>
      </c>
      <c r="GJ1059" s="16" t="s">
        <v>5456</v>
      </c>
      <c r="GK1059" s="16" t="s">
        <v>5456</v>
      </c>
      <c r="GL1059" s="16" t="s">
        <v>5456</v>
      </c>
      <c r="GN1059" s="16" t="s">
        <v>5456</v>
      </c>
      <c r="GO1059" s="16" t="s">
        <v>5457</v>
      </c>
      <c r="GP1059" s="16" t="s">
        <v>5456</v>
      </c>
      <c r="GQ1059" s="16" t="s">
        <v>5456</v>
      </c>
      <c r="GR1059" s="16" t="s">
        <v>5456</v>
      </c>
      <c r="GS1059" s="16" t="s">
        <v>5457</v>
      </c>
      <c r="GT1059" s="16" t="s">
        <v>5457</v>
      </c>
      <c r="GU1059" s="16" t="s">
        <v>5457</v>
      </c>
      <c r="GV1059" s="16" t="s">
        <v>5457</v>
      </c>
      <c r="GW1059" s="16" t="s">
        <v>5457</v>
      </c>
      <c r="GX1059" s="16" t="s">
        <v>5458</v>
      </c>
      <c r="GY1059" s="16" t="s">
        <v>5457</v>
      </c>
      <c r="GZ1059" s="16" t="s">
        <v>5456</v>
      </c>
      <c r="HA1059" s="16" t="s">
        <v>5456</v>
      </c>
      <c r="HB1059" s="16" t="s">
        <v>5456</v>
      </c>
      <c r="HG1059" s="16" t="s">
        <v>5456</v>
      </c>
      <c r="HH1059" s="16" t="s">
        <v>5456</v>
      </c>
      <c r="HJ1059" s="16" t="s">
        <v>5456</v>
      </c>
      <c r="HK1059" s="16" t="s">
        <v>5457</v>
      </c>
      <c r="HL1059" s="16" t="s">
        <v>5456</v>
      </c>
      <c r="HM1059" s="16" t="s">
        <v>5456</v>
      </c>
      <c r="HR1059" s="16" t="s">
        <v>5456</v>
      </c>
      <c r="HS1059" s="16" t="s">
        <v>5456</v>
      </c>
      <c r="HT1059" s="16" t="s">
        <v>5456</v>
      </c>
      <c r="HU1059" s="16" t="s">
        <v>5456</v>
      </c>
      <c r="HV1059" s="16" t="s">
        <v>5456</v>
      </c>
      <c r="IH1059" s="16" t="s">
        <v>5456</v>
      </c>
      <c r="II1059" s="16" t="s">
        <v>5456</v>
      </c>
      <c r="IJ1059" s="16" t="s">
        <v>5456</v>
      </c>
      <c r="IK1059" s="16" t="s">
        <v>5456</v>
      </c>
      <c r="IL1059" s="16" t="s">
        <v>5456</v>
      </c>
    </row>
    <row r="1060" spans="1:246" hidden="1" x14ac:dyDescent="0.25">
      <c r="A1060" s="15" t="s">
        <v>3486</v>
      </c>
      <c r="B1060" s="15" t="s">
        <v>2529</v>
      </c>
      <c r="C1060" s="15" t="s">
        <v>2447</v>
      </c>
      <c r="D1060" s="15" t="s">
        <v>263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J1060" s="16" t="s">
        <v>5456</v>
      </c>
      <c r="K1060" s="16" t="s">
        <v>5456</v>
      </c>
      <c r="L1060" s="16" t="s">
        <v>5456</v>
      </c>
      <c r="M1060" s="16" t="s">
        <v>5456</v>
      </c>
      <c r="N1060" s="16" t="s">
        <v>5456</v>
      </c>
      <c r="R1060" s="16" t="s">
        <v>5456</v>
      </c>
      <c r="AD1060" s="16" t="s">
        <v>5456</v>
      </c>
      <c r="AS1060" s="16" t="s">
        <v>5456</v>
      </c>
      <c r="AT1060" s="16" t="s">
        <v>5456</v>
      </c>
      <c r="AU1060" s="16" t="s">
        <v>5456</v>
      </c>
      <c r="AV1060" s="16" t="s">
        <v>5456</v>
      </c>
      <c r="AW1060" s="16" t="s">
        <v>5456</v>
      </c>
      <c r="BH1060" s="16" t="s">
        <v>5457</v>
      </c>
      <c r="BK1060" s="16" t="s">
        <v>5456</v>
      </c>
      <c r="BL1060" s="16" t="s">
        <v>5456</v>
      </c>
      <c r="BS1060" s="16" t="s">
        <v>5456</v>
      </c>
      <c r="BT1060" s="16" t="s">
        <v>5456</v>
      </c>
      <c r="BU1060" s="16" t="s">
        <v>5456</v>
      </c>
      <c r="BV1060" s="16" t="s">
        <v>5456</v>
      </c>
      <c r="BW1060" s="16" t="s">
        <v>5456</v>
      </c>
      <c r="CK1060" s="16" t="s">
        <v>5456</v>
      </c>
      <c r="DD1060" s="16" t="s">
        <v>5457</v>
      </c>
      <c r="DE1060" s="16" t="s">
        <v>5456</v>
      </c>
      <c r="DQ1060" s="16" t="s">
        <v>5456</v>
      </c>
      <c r="DR1060" s="16" t="s">
        <v>5456</v>
      </c>
      <c r="DT1060" s="16" t="s">
        <v>5456</v>
      </c>
      <c r="DX1060" s="16" t="s">
        <v>5456</v>
      </c>
      <c r="DY1060" s="16" t="s">
        <v>5456</v>
      </c>
      <c r="DZ1060" s="16" t="s">
        <v>5456</v>
      </c>
      <c r="EA1060" s="16" t="s">
        <v>5456</v>
      </c>
      <c r="EE1060" s="16" t="s">
        <v>5456</v>
      </c>
      <c r="EF1060" s="16" t="s">
        <v>5456</v>
      </c>
      <c r="EG1060" s="16" t="s">
        <v>5456</v>
      </c>
      <c r="EM1060" s="16" t="s">
        <v>5456</v>
      </c>
      <c r="EQ1060" s="16" t="s">
        <v>5456</v>
      </c>
      <c r="ER1060" s="16" t="s">
        <v>5456</v>
      </c>
      <c r="ES1060" s="16" t="s">
        <v>5457</v>
      </c>
      <c r="ET1060" s="16" t="s">
        <v>5457</v>
      </c>
      <c r="FA1060" s="16" t="s">
        <v>5456</v>
      </c>
      <c r="FC1060" s="16" t="s">
        <v>5456</v>
      </c>
      <c r="FD1060" s="16" t="s">
        <v>5456</v>
      </c>
      <c r="FE1060" s="16" t="s">
        <v>5457</v>
      </c>
      <c r="FF1060" s="16" t="s">
        <v>5457</v>
      </c>
      <c r="FG1060" s="16" t="s">
        <v>5457</v>
      </c>
      <c r="FH1060" s="16" t="s">
        <v>5457</v>
      </c>
      <c r="FI1060" s="16" t="s">
        <v>5457</v>
      </c>
      <c r="FJ1060" s="16" t="s">
        <v>5457</v>
      </c>
      <c r="FK1060" s="16" t="s">
        <v>5457</v>
      </c>
      <c r="FL1060" s="16" t="s">
        <v>5457</v>
      </c>
      <c r="FM1060" s="16" t="s">
        <v>5457</v>
      </c>
      <c r="FN1060" s="16" t="s">
        <v>5456</v>
      </c>
      <c r="FO1060" s="16" t="s">
        <v>5457</v>
      </c>
      <c r="FP1060" s="16" t="s">
        <v>5457</v>
      </c>
      <c r="FQ1060" s="16" t="s">
        <v>5458</v>
      </c>
      <c r="FR1060" s="16" t="s">
        <v>5457</v>
      </c>
      <c r="FS1060" s="16" t="s">
        <v>5458</v>
      </c>
      <c r="FT1060" s="16" t="s">
        <v>5458</v>
      </c>
      <c r="FU1060" s="16" t="s">
        <v>5458</v>
      </c>
      <c r="FV1060" s="16" t="s">
        <v>5458</v>
      </c>
      <c r="FW1060" s="16" t="s">
        <v>5458</v>
      </c>
      <c r="FX1060" s="16" t="s">
        <v>5458</v>
      </c>
      <c r="FY1060" s="16" t="s">
        <v>5458</v>
      </c>
      <c r="FZ1060" s="16" t="s">
        <v>5456</v>
      </c>
      <c r="GB1060" s="16" t="s">
        <v>5456</v>
      </c>
      <c r="GC1060" s="16" t="s">
        <v>5456</v>
      </c>
      <c r="GJ1060" s="16" t="s">
        <v>5456</v>
      </c>
      <c r="GK1060" s="16" t="s">
        <v>5457</v>
      </c>
      <c r="GL1060" s="16" t="s">
        <v>5457</v>
      </c>
      <c r="GN1060" s="16" t="s">
        <v>5456</v>
      </c>
      <c r="GO1060" s="16" t="s">
        <v>5456</v>
      </c>
      <c r="GP1060" s="16" t="s">
        <v>5457</v>
      </c>
      <c r="GQ1060" s="16" t="s">
        <v>5456</v>
      </c>
      <c r="GR1060" s="16" t="s">
        <v>5456</v>
      </c>
      <c r="GW1060" s="16" t="s">
        <v>5456</v>
      </c>
      <c r="GY1060" s="16" t="s">
        <v>5457</v>
      </c>
      <c r="GZ1060" s="16" t="s">
        <v>5457</v>
      </c>
      <c r="HA1060" s="16" t="s">
        <v>5457</v>
      </c>
      <c r="HB1060" s="16" t="s">
        <v>5457</v>
      </c>
      <c r="HI1060" s="16" t="s">
        <v>5457</v>
      </c>
      <c r="HJ1060" s="16" t="s">
        <v>5457</v>
      </c>
      <c r="HK1060" s="16" t="s">
        <v>5458</v>
      </c>
      <c r="HL1060" s="16" t="s">
        <v>5458</v>
      </c>
      <c r="HM1060" s="16" t="s">
        <v>5456</v>
      </c>
      <c r="HN1060" s="16" t="s">
        <v>5457</v>
      </c>
      <c r="HO1060" s="16" t="s">
        <v>5457</v>
      </c>
      <c r="HP1060" s="16" t="s">
        <v>5457</v>
      </c>
      <c r="HQ1060" s="16" t="s">
        <v>5457</v>
      </c>
      <c r="HR1060" s="16" t="s">
        <v>5457</v>
      </c>
      <c r="HS1060" s="16" t="s">
        <v>5456</v>
      </c>
      <c r="HT1060" s="16" t="s">
        <v>5457</v>
      </c>
      <c r="HU1060" s="16" t="s">
        <v>5457</v>
      </c>
      <c r="HV1060" s="16" t="s">
        <v>5457</v>
      </c>
      <c r="HX1060" s="16" t="s">
        <v>5456</v>
      </c>
      <c r="IB1060" s="16" t="s">
        <v>5456</v>
      </c>
      <c r="IC1060" s="16" t="s">
        <v>5456</v>
      </c>
      <c r="IE1060" s="16" t="s">
        <v>5456</v>
      </c>
      <c r="IF1060" s="16" t="s">
        <v>5456</v>
      </c>
      <c r="IG1060" s="16" t="s">
        <v>5456</v>
      </c>
      <c r="IH1060" s="16" t="s">
        <v>5456</v>
      </c>
      <c r="II1060" s="16" t="s">
        <v>5456</v>
      </c>
      <c r="IJ1060" s="16" t="s">
        <v>5456</v>
      </c>
      <c r="IK1060" s="16" t="s">
        <v>5456</v>
      </c>
      <c r="IL1060" s="16" t="s">
        <v>5456</v>
      </c>
    </row>
    <row r="1061" spans="1:246" hidden="1" x14ac:dyDescent="0.25">
      <c r="A1061" s="15" t="s">
        <v>4899</v>
      </c>
      <c r="B1061" s="15" t="s">
        <v>2529</v>
      </c>
      <c r="C1061" s="15" t="s">
        <v>2448</v>
      </c>
      <c r="D1061" s="15" t="s">
        <v>264</v>
      </c>
      <c r="E1061" s="15" t="s">
        <v>247</v>
      </c>
      <c r="F1061" s="15" t="s">
        <v>250</v>
      </c>
      <c r="G1061" s="15" t="s">
        <v>5473</v>
      </c>
      <c r="H1061" s="15" t="s">
        <v>2368</v>
      </c>
      <c r="I1061" s="15">
        <v>22</v>
      </c>
      <c r="K1061" s="16" t="s">
        <v>5456</v>
      </c>
      <c r="O1061" s="16" t="s">
        <v>5456</v>
      </c>
      <c r="P1061" s="16" t="s">
        <v>5456</v>
      </c>
      <c r="AA1061" s="16" t="s">
        <v>5456</v>
      </c>
      <c r="AB1061" s="16" t="s">
        <v>5456</v>
      </c>
      <c r="AC1061" s="16" t="s">
        <v>5456</v>
      </c>
      <c r="AD1061" s="16" t="s">
        <v>5456</v>
      </c>
      <c r="AE1061" s="16" t="s">
        <v>5456</v>
      </c>
      <c r="AF1061" s="16" t="s">
        <v>5456</v>
      </c>
      <c r="AG1061" s="16" t="s">
        <v>5456</v>
      </c>
      <c r="AH1061" s="16" t="s">
        <v>5457</v>
      </c>
      <c r="AI1061" s="16" t="s">
        <v>5457</v>
      </c>
      <c r="AJ1061" s="16" t="s">
        <v>5457</v>
      </c>
      <c r="AK1061" s="16" t="s">
        <v>5457</v>
      </c>
      <c r="AL1061" s="16" t="s">
        <v>5457</v>
      </c>
      <c r="AY1061" s="16" t="s">
        <v>5456</v>
      </c>
      <c r="BA1061" s="16" t="s">
        <v>5457</v>
      </c>
      <c r="BC1061" s="16" t="s">
        <v>5456</v>
      </c>
      <c r="BI1061" s="16" t="s">
        <v>5457</v>
      </c>
      <c r="BJ1061" s="16" t="s">
        <v>5456</v>
      </c>
      <c r="BK1061" s="16" t="s">
        <v>5456</v>
      </c>
      <c r="BL1061" s="16" t="s">
        <v>5456</v>
      </c>
      <c r="BN1061" s="16" t="s">
        <v>5456</v>
      </c>
      <c r="BV1061" s="16" t="s">
        <v>5456</v>
      </c>
      <c r="CK1061" s="16" t="s">
        <v>5456</v>
      </c>
      <c r="CO1061" s="16" t="s">
        <v>5456</v>
      </c>
      <c r="CP1061" s="16" t="s">
        <v>5456</v>
      </c>
      <c r="CQ1061" s="16" t="s">
        <v>5457</v>
      </c>
      <c r="CR1061" s="16" t="s">
        <v>5457</v>
      </c>
      <c r="CS1061" s="16" t="s">
        <v>5457</v>
      </c>
      <c r="CT1061" s="16" t="s">
        <v>5457</v>
      </c>
      <c r="CU1061" s="16" t="s">
        <v>5456</v>
      </c>
      <c r="DE1061" s="16" t="s">
        <v>5456</v>
      </c>
      <c r="DF1061" s="16" t="s">
        <v>5456</v>
      </c>
      <c r="DG1061" s="16" t="s">
        <v>5456</v>
      </c>
      <c r="EC1061" s="16" t="s">
        <v>5456</v>
      </c>
      <c r="EH1061" s="16" t="s">
        <v>5456</v>
      </c>
      <c r="EI1061" s="16" t="s">
        <v>5456</v>
      </c>
      <c r="EN1061" s="16" t="s">
        <v>5456</v>
      </c>
      <c r="EO1061" s="16" t="s">
        <v>5456</v>
      </c>
      <c r="EP1061" s="16" t="s">
        <v>5456</v>
      </c>
      <c r="EQ1061" s="16" t="s">
        <v>5456</v>
      </c>
      <c r="ER1061" s="16" t="s">
        <v>5456</v>
      </c>
      <c r="ES1061" s="16" t="s">
        <v>5457</v>
      </c>
      <c r="ET1061" s="16" t="s">
        <v>5457</v>
      </c>
      <c r="EU1061" s="16" t="s">
        <v>5456</v>
      </c>
      <c r="EV1061" s="16" t="s">
        <v>5457</v>
      </c>
      <c r="EW1061" s="16" t="s">
        <v>5457</v>
      </c>
      <c r="EX1061" s="16" t="s">
        <v>5457</v>
      </c>
      <c r="EY1061" s="16" t="s">
        <v>5457</v>
      </c>
      <c r="EZ1061" s="16" t="s">
        <v>5457</v>
      </c>
      <c r="FA1061" s="16" t="s">
        <v>5457</v>
      </c>
      <c r="FB1061" s="16" t="s">
        <v>5457</v>
      </c>
      <c r="FC1061" s="16" t="s">
        <v>5456</v>
      </c>
      <c r="FD1061" s="16" t="s">
        <v>5457</v>
      </c>
      <c r="FE1061" s="16" t="s">
        <v>5457</v>
      </c>
      <c r="FF1061" s="16" t="s">
        <v>5457</v>
      </c>
      <c r="FG1061" s="16" t="s">
        <v>5457</v>
      </c>
      <c r="FH1061" s="16" t="s">
        <v>5457</v>
      </c>
      <c r="FI1061" s="16" t="s">
        <v>5456</v>
      </c>
      <c r="FJ1061" s="16" t="s">
        <v>5459</v>
      </c>
      <c r="FK1061" s="16" t="s">
        <v>5459</v>
      </c>
      <c r="FL1061" s="16" t="s">
        <v>5459</v>
      </c>
      <c r="FM1061" s="16" t="s">
        <v>5458</v>
      </c>
      <c r="FN1061" s="16" t="s">
        <v>5458</v>
      </c>
      <c r="FO1061" s="16" t="s">
        <v>5458</v>
      </c>
      <c r="FP1061" s="16" t="s">
        <v>5458</v>
      </c>
      <c r="FQ1061" s="16" t="s">
        <v>5457</v>
      </c>
      <c r="FR1061" s="16" t="s">
        <v>5457</v>
      </c>
      <c r="FS1061" s="16" t="s">
        <v>5458</v>
      </c>
      <c r="FT1061" s="16" t="s">
        <v>5458</v>
      </c>
      <c r="FU1061" s="16" t="s">
        <v>5459</v>
      </c>
      <c r="FV1061" s="16" t="s">
        <v>5459</v>
      </c>
      <c r="FW1061" s="16" t="s">
        <v>5459</v>
      </c>
      <c r="FX1061" s="16" t="s">
        <v>5459</v>
      </c>
      <c r="FY1061" s="16" t="s">
        <v>5459</v>
      </c>
      <c r="FZ1061" s="16" t="s">
        <v>5457</v>
      </c>
      <c r="GC1061" s="16" t="s">
        <v>5456</v>
      </c>
      <c r="GD1061" s="16" t="s">
        <v>5456</v>
      </c>
      <c r="GE1061" s="16" t="s">
        <v>5456</v>
      </c>
      <c r="GF1061" s="16" t="s">
        <v>5456</v>
      </c>
      <c r="GG1061" s="16" t="s">
        <v>5456</v>
      </c>
      <c r="GH1061" s="16" t="s">
        <v>5456</v>
      </c>
      <c r="GI1061" s="16" t="s">
        <v>5456</v>
      </c>
      <c r="GJ1061" s="16" t="s">
        <v>5456</v>
      </c>
      <c r="GK1061" s="16" t="s">
        <v>5456</v>
      </c>
      <c r="GL1061" s="16" t="s">
        <v>5456</v>
      </c>
      <c r="GM1061" s="16" t="s">
        <v>5457</v>
      </c>
      <c r="GN1061" s="16" t="s">
        <v>5458</v>
      </c>
      <c r="GO1061" s="16" t="s">
        <v>5459</v>
      </c>
      <c r="GP1061" s="16" t="s">
        <v>5458</v>
      </c>
      <c r="GQ1061" s="16" t="s">
        <v>5457</v>
      </c>
      <c r="GR1061" s="16" t="s">
        <v>5457</v>
      </c>
      <c r="GS1061" s="16" t="s">
        <v>5457</v>
      </c>
      <c r="GT1061" s="16" t="s">
        <v>5457</v>
      </c>
      <c r="GU1061" s="16" t="s">
        <v>5458</v>
      </c>
      <c r="GV1061" s="16" t="s">
        <v>5458</v>
      </c>
      <c r="GW1061" s="16" t="s">
        <v>5459</v>
      </c>
      <c r="GX1061" s="16" t="s">
        <v>5459</v>
      </c>
      <c r="GY1061" s="16" t="s">
        <v>5459</v>
      </c>
      <c r="GZ1061" s="16" t="s">
        <v>5460</v>
      </c>
      <c r="HA1061" s="16" t="s">
        <v>5460</v>
      </c>
      <c r="HB1061" s="16" t="s">
        <v>5460</v>
      </c>
      <c r="HC1061" s="16" t="s">
        <v>5459</v>
      </c>
      <c r="HD1061" s="16" t="s">
        <v>5458</v>
      </c>
      <c r="HE1061" s="16" t="s">
        <v>5458</v>
      </c>
      <c r="HF1061" s="16" t="s">
        <v>5458</v>
      </c>
      <c r="HG1061" s="16" t="s">
        <v>5458</v>
      </c>
      <c r="HH1061" s="16" t="s">
        <v>5458</v>
      </c>
      <c r="HI1061" s="16" t="s">
        <v>5458</v>
      </c>
      <c r="HJ1061" s="16" t="s">
        <v>5457</v>
      </c>
      <c r="HK1061" s="16" t="s">
        <v>5458</v>
      </c>
      <c r="HL1061" s="16" t="s">
        <v>5458</v>
      </c>
      <c r="HM1061" s="16" t="s">
        <v>5458</v>
      </c>
      <c r="HN1061" s="16" t="s">
        <v>5458</v>
      </c>
      <c r="HO1061" s="16" t="s">
        <v>5458</v>
      </c>
      <c r="HP1061" s="16" t="s">
        <v>5457</v>
      </c>
      <c r="HQ1061" s="16" t="s">
        <v>5457</v>
      </c>
      <c r="HR1061" s="16" t="s">
        <v>5457</v>
      </c>
      <c r="HS1061" s="16" t="s">
        <v>5457</v>
      </c>
      <c r="HT1061" s="16" t="s">
        <v>5457</v>
      </c>
      <c r="HU1061" s="16" t="s">
        <v>5458</v>
      </c>
      <c r="HV1061" s="16" t="s">
        <v>5458</v>
      </c>
      <c r="HW1061" s="16" t="s">
        <v>5456</v>
      </c>
      <c r="HX1061" s="16" t="s">
        <v>5456</v>
      </c>
      <c r="HY1061" s="16" t="s">
        <v>5456</v>
      </c>
      <c r="HZ1061" s="16" t="s">
        <v>5456</v>
      </c>
      <c r="IA1061" s="16" t="s">
        <v>5456</v>
      </c>
      <c r="IB1061" s="16" t="s">
        <v>5456</v>
      </c>
      <c r="IC1061" s="16" t="s">
        <v>5457</v>
      </c>
      <c r="ID1061" s="16" t="s">
        <v>5457</v>
      </c>
      <c r="IE1061" s="16" t="s">
        <v>5457</v>
      </c>
      <c r="IF1061" s="16" t="s">
        <v>5457</v>
      </c>
      <c r="IG1061" s="16" t="s">
        <v>5458</v>
      </c>
      <c r="IH1061" s="16" t="s">
        <v>5457</v>
      </c>
      <c r="IJ1061" s="16" t="s">
        <v>5456</v>
      </c>
      <c r="IK1061" s="16" t="s">
        <v>5456</v>
      </c>
      <c r="IL1061" s="16" t="s">
        <v>5456</v>
      </c>
    </row>
    <row r="1062" spans="1:246" hidden="1" x14ac:dyDescent="0.25">
      <c r="A1062" s="15" t="s">
        <v>3487</v>
      </c>
      <c r="B1062" s="15" t="s">
        <v>2529</v>
      </c>
      <c r="C1062" s="15" t="s">
        <v>2449</v>
      </c>
      <c r="D1062" s="15" t="s">
        <v>1361</v>
      </c>
      <c r="E1062" s="15" t="s">
        <v>247</v>
      </c>
      <c r="F1062" s="15" t="s">
        <v>250</v>
      </c>
      <c r="G1062" s="15" t="s">
        <v>5473</v>
      </c>
      <c r="H1062" s="15" t="s">
        <v>2369</v>
      </c>
      <c r="I1062" s="15">
        <v>21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5457</v>
      </c>
      <c r="P1062" s="16" t="s">
        <v>5457</v>
      </c>
      <c r="R1062" s="16" t="s">
        <v>5456</v>
      </c>
      <c r="AD1062" s="16" t="s">
        <v>5456</v>
      </c>
      <c r="AE1062" s="16" t="s">
        <v>5456</v>
      </c>
      <c r="AF1062" s="16" t="s">
        <v>5456</v>
      </c>
      <c r="AG1062" s="16" t="s">
        <v>5456</v>
      </c>
      <c r="AH1062" s="16" t="s">
        <v>5456</v>
      </c>
      <c r="AI1062" s="16" t="s">
        <v>5456</v>
      </c>
      <c r="AJ1062" s="16" t="s">
        <v>5456</v>
      </c>
      <c r="AK1062" s="16" t="s">
        <v>5456</v>
      </c>
      <c r="AL1062" s="16" t="s">
        <v>5456</v>
      </c>
      <c r="AT1062" s="16" t="s">
        <v>5456</v>
      </c>
      <c r="AU1062" s="16" t="s">
        <v>5456</v>
      </c>
      <c r="BC1062" s="16" t="s">
        <v>5456</v>
      </c>
      <c r="BF1062" s="16" t="s">
        <v>5456</v>
      </c>
      <c r="BK1062" s="16" t="s">
        <v>5456</v>
      </c>
      <c r="BL1062" s="16" t="s">
        <v>5456</v>
      </c>
      <c r="BV1062" s="16" t="s">
        <v>5456</v>
      </c>
      <c r="BW1062" s="16" t="s">
        <v>5456</v>
      </c>
      <c r="CF1062" s="16" t="s">
        <v>5456</v>
      </c>
      <c r="CG1062" s="16" t="s">
        <v>5456</v>
      </c>
      <c r="CH1062" s="16" t="s">
        <v>5456</v>
      </c>
      <c r="CI1062" s="16" t="s">
        <v>5456</v>
      </c>
      <c r="CJ1062" s="16" t="s">
        <v>5456</v>
      </c>
      <c r="CK1062" s="16" t="s">
        <v>5457</v>
      </c>
      <c r="CL1062" s="16" t="s">
        <v>5456</v>
      </c>
      <c r="CM1062" s="16" t="s">
        <v>5456</v>
      </c>
      <c r="CN1062" s="16" t="s">
        <v>5456</v>
      </c>
      <c r="CO1062" s="16" t="s">
        <v>5456</v>
      </c>
      <c r="CP1062" s="16" t="s">
        <v>5456</v>
      </c>
      <c r="CQ1062" s="16" t="s">
        <v>5456</v>
      </c>
      <c r="CR1062" s="16" t="s">
        <v>5456</v>
      </c>
      <c r="CS1062" s="16" t="s">
        <v>5456</v>
      </c>
      <c r="CT1062" s="16" t="s">
        <v>5456</v>
      </c>
      <c r="CU1062" s="16" t="s">
        <v>5456</v>
      </c>
      <c r="DD1062" s="16" t="s">
        <v>5456</v>
      </c>
      <c r="DE1062" s="16" t="s">
        <v>5456</v>
      </c>
      <c r="DF1062" s="16" t="s">
        <v>5457</v>
      </c>
      <c r="DG1062" s="16" t="s">
        <v>5457</v>
      </c>
      <c r="DH1062" s="16" t="s">
        <v>5456</v>
      </c>
      <c r="DI1062" s="16" t="s">
        <v>5456</v>
      </c>
      <c r="EH1062" s="16" t="s">
        <v>5456</v>
      </c>
      <c r="ET1062" s="16" t="s">
        <v>5456</v>
      </c>
      <c r="FC1062" s="16" t="s">
        <v>5456</v>
      </c>
      <c r="FD1062" s="16" t="s">
        <v>5456</v>
      </c>
      <c r="FE1062" s="16" t="s">
        <v>5456</v>
      </c>
      <c r="FF1062" s="16" t="s">
        <v>5456</v>
      </c>
      <c r="FG1062" s="16" t="s">
        <v>5456</v>
      </c>
      <c r="FH1062" s="16" t="s">
        <v>5456</v>
      </c>
      <c r="FI1062" s="16" t="s">
        <v>5456</v>
      </c>
      <c r="FJ1062" s="16" t="s">
        <v>5456</v>
      </c>
      <c r="FK1062" s="16" t="s">
        <v>5456</v>
      </c>
      <c r="FL1062" s="16" t="s">
        <v>5456</v>
      </c>
      <c r="FM1062" s="16" t="s">
        <v>5456</v>
      </c>
      <c r="FO1062" s="16" t="s">
        <v>5456</v>
      </c>
      <c r="FP1062" s="16" t="s">
        <v>5458</v>
      </c>
      <c r="FQ1062" s="16" t="s">
        <v>5458</v>
      </c>
      <c r="FR1062" s="16" t="s">
        <v>5457</v>
      </c>
      <c r="FS1062" s="16" t="s">
        <v>5457</v>
      </c>
      <c r="FT1062" s="16" t="s">
        <v>5457</v>
      </c>
      <c r="GO1062" s="16" t="s">
        <v>5456</v>
      </c>
      <c r="GP1062" s="16" t="s">
        <v>5456</v>
      </c>
      <c r="GW1062" s="16" t="s">
        <v>5456</v>
      </c>
      <c r="GX1062" s="16" t="s">
        <v>5456</v>
      </c>
      <c r="GY1062" s="16" t="s">
        <v>5456</v>
      </c>
      <c r="GZ1062" s="16" t="s">
        <v>5456</v>
      </c>
      <c r="HA1062" s="16" t="s">
        <v>5457</v>
      </c>
      <c r="HB1062" s="16" t="s">
        <v>5457</v>
      </c>
      <c r="IF1062" s="16" t="s">
        <v>5456</v>
      </c>
      <c r="IG1062" s="16" t="s">
        <v>5456</v>
      </c>
    </row>
    <row r="1063" spans="1:246" hidden="1" x14ac:dyDescent="0.25">
      <c r="A1063" s="15" t="s">
        <v>4900</v>
      </c>
      <c r="B1063" s="15" t="s">
        <v>2529</v>
      </c>
      <c r="C1063" s="15" t="s">
        <v>2450</v>
      </c>
      <c r="D1063" s="15" t="s">
        <v>1362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K1063" s="16" t="s">
        <v>5456</v>
      </c>
      <c r="AT1063" s="16" t="s">
        <v>5456</v>
      </c>
      <c r="AU1063" s="16" t="s">
        <v>5456</v>
      </c>
      <c r="AZ1063" s="16" t="s">
        <v>5457</v>
      </c>
      <c r="BH1063" s="16" t="s">
        <v>5456</v>
      </c>
      <c r="BI1063" s="16" t="s">
        <v>5456</v>
      </c>
      <c r="BK1063" s="16" t="s">
        <v>5456</v>
      </c>
      <c r="BS1063" s="16" t="s">
        <v>5456</v>
      </c>
      <c r="BT1063" s="16" t="s">
        <v>5456</v>
      </c>
      <c r="CK1063" s="16" t="s">
        <v>5456</v>
      </c>
      <c r="DD1063" s="16" t="s">
        <v>5457</v>
      </c>
      <c r="EF1063" s="16" t="s">
        <v>5456</v>
      </c>
      <c r="EO1063" s="16" t="s">
        <v>5456</v>
      </c>
      <c r="FP1063" s="16" t="s">
        <v>5456</v>
      </c>
      <c r="FQ1063" s="16" t="s">
        <v>5456</v>
      </c>
      <c r="FR1063" s="16" t="s">
        <v>5456</v>
      </c>
      <c r="FS1063" s="16" t="s">
        <v>5456</v>
      </c>
      <c r="FT1063" s="16" t="s">
        <v>5456</v>
      </c>
      <c r="FU1063" s="16" t="s">
        <v>5456</v>
      </c>
      <c r="FV1063" s="16" t="s">
        <v>5456</v>
      </c>
      <c r="FW1063" s="16" t="s">
        <v>5456</v>
      </c>
      <c r="FX1063" s="16" t="s">
        <v>5456</v>
      </c>
      <c r="FY1063" s="16" t="s">
        <v>5456</v>
      </c>
      <c r="GK1063" s="16" t="s">
        <v>5456</v>
      </c>
      <c r="GN1063" s="16" t="s">
        <v>5456</v>
      </c>
      <c r="GO1063" s="16" t="s">
        <v>5456</v>
      </c>
      <c r="GP1063" s="16" t="s">
        <v>5456</v>
      </c>
      <c r="GX1063" s="16" t="s">
        <v>5456</v>
      </c>
      <c r="GY1063" s="16" t="s">
        <v>5457</v>
      </c>
      <c r="GZ1063" s="16" t="s">
        <v>5456</v>
      </c>
      <c r="HA1063" s="16" t="s">
        <v>5457</v>
      </c>
      <c r="HB1063" s="16" t="s">
        <v>5456</v>
      </c>
      <c r="HH1063" s="16" t="s">
        <v>5456</v>
      </c>
      <c r="HI1063" s="16" t="s">
        <v>5456</v>
      </c>
      <c r="HJ1063" s="16" t="s">
        <v>5457</v>
      </c>
      <c r="HK1063" s="16" t="s">
        <v>5457</v>
      </c>
      <c r="HL1063" s="16" t="s">
        <v>5457</v>
      </c>
      <c r="HM1063" s="16" t="s">
        <v>5456</v>
      </c>
      <c r="HN1063" s="16" t="s">
        <v>5456</v>
      </c>
      <c r="HT1063" s="16" t="s">
        <v>5456</v>
      </c>
      <c r="HU1063" s="16" t="s">
        <v>5456</v>
      </c>
      <c r="HV1063" s="16" t="s">
        <v>5456</v>
      </c>
      <c r="IC1063" s="16" t="s">
        <v>5457</v>
      </c>
      <c r="ID1063" s="16" t="s">
        <v>5457</v>
      </c>
      <c r="IG1063" s="16" t="s">
        <v>5456</v>
      </c>
      <c r="IJ1063" s="16" t="s">
        <v>5456</v>
      </c>
      <c r="IK1063" s="16" t="s">
        <v>5456</v>
      </c>
    </row>
    <row r="1064" spans="1:246" hidden="1" x14ac:dyDescent="0.25">
      <c r="A1064" s="15" t="s">
        <v>4901</v>
      </c>
      <c r="B1064" s="15" t="s">
        <v>2529</v>
      </c>
      <c r="C1064" s="15" t="s">
        <v>2451</v>
      </c>
      <c r="D1064" s="15" t="s">
        <v>1363</v>
      </c>
      <c r="E1064" s="15" t="s">
        <v>247</v>
      </c>
      <c r="F1064" s="15" t="s">
        <v>250</v>
      </c>
      <c r="G1064" s="15" t="s">
        <v>5473</v>
      </c>
      <c r="H1064" s="15" t="s">
        <v>2369</v>
      </c>
      <c r="I1064" s="15">
        <v>21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5456</v>
      </c>
      <c r="AG1064" s="16" t="s">
        <v>5456</v>
      </c>
      <c r="AH1064" s="16" t="s">
        <v>5457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Z1064" s="16" t="s">
        <v>5456</v>
      </c>
      <c r="BC1064" s="16" t="s">
        <v>5456</v>
      </c>
      <c r="BI1064" s="16" t="s">
        <v>5457</v>
      </c>
      <c r="BK1064" s="16" t="s">
        <v>5456</v>
      </c>
      <c r="BW1064" s="16" t="s">
        <v>5456</v>
      </c>
      <c r="CK1064" s="16" t="s">
        <v>5456</v>
      </c>
      <c r="CQ1064" s="16" t="s">
        <v>5456</v>
      </c>
      <c r="CR1064" s="16" t="s">
        <v>5456</v>
      </c>
      <c r="CT1064" s="16" t="s">
        <v>5456</v>
      </c>
      <c r="CU1064" s="16" t="s">
        <v>5456</v>
      </c>
      <c r="DE1064" s="16" t="s">
        <v>5456</v>
      </c>
      <c r="DF1064" s="16" t="s">
        <v>5456</v>
      </c>
      <c r="DG1064" s="16" t="s">
        <v>5456</v>
      </c>
      <c r="GN1064" s="16" t="s">
        <v>5456</v>
      </c>
      <c r="GZ1064" s="16" t="s">
        <v>5456</v>
      </c>
      <c r="HA1064" s="16" t="s">
        <v>5456</v>
      </c>
      <c r="HB1064" s="16" t="s">
        <v>5456</v>
      </c>
    </row>
    <row r="1065" spans="1:246" hidden="1" x14ac:dyDescent="0.25">
      <c r="A1065" s="15" t="s">
        <v>4902</v>
      </c>
      <c r="B1065" s="15" t="s">
        <v>2529</v>
      </c>
      <c r="C1065" s="15" t="s">
        <v>2452</v>
      </c>
      <c r="D1065" s="15" t="s">
        <v>1364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AD1065" s="16" t="s">
        <v>5457</v>
      </c>
      <c r="AE1065" s="16" t="s">
        <v>5456</v>
      </c>
      <c r="AF1065" s="16" t="s">
        <v>5456</v>
      </c>
      <c r="AG1065" s="16" t="s">
        <v>5456</v>
      </c>
      <c r="AH1065" s="16" t="s">
        <v>5456</v>
      </c>
      <c r="AI1065" s="16" t="s">
        <v>5456</v>
      </c>
      <c r="AK1065" s="16" t="s">
        <v>5456</v>
      </c>
      <c r="AT1065" s="16" t="s">
        <v>5456</v>
      </c>
      <c r="AU1065" s="16" t="s">
        <v>5456</v>
      </c>
      <c r="AZ1065" s="16" t="s">
        <v>5457</v>
      </c>
      <c r="BH1065" s="16" t="s">
        <v>5456</v>
      </c>
      <c r="BI1065" s="16" t="s">
        <v>5456</v>
      </c>
      <c r="BK1065" s="16" t="s">
        <v>5456</v>
      </c>
      <c r="BS1065" s="16" t="s">
        <v>5456</v>
      </c>
      <c r="BT1065" s="16" t="s">
        <v>5456</v>
      </c>
      <c r="CK1065" s="16" t="s">
        <v>5456</v>
      </c>
      <c r="DD1065" s="16" t="s">
        <v>5457</v>
      </c>
      <c r="EF1065" s="16" t="s">
        <v>5456</v>
      </c>
      <c r="EO1065" s="16" t="s">
        <v>5456</v>
      </c>
      <c r="FU1065" s="16" t="s">
        <v>5456</v>
      </c>
      <c r="FV1065" s="16" t="s">
        <v>5456</v>
      </c>
      <c r="FW1065" s="16" t="s">
        <v>5456</v>
      </c>
      <c r="FX1065" s="16" t="s">
        <v>5456</v>
      </c>
      <c r="FY1065" s="16" t="s">
        <v>5456</v>
      </c>
      <c r="GN1065" s="16" t="s">
        <v>5456</v>
      </c>
      <c r="GO1065" s="16" t="s">
        <v>5456</v>
      </c>
      <c r="GP1065" s="16" t="s">
        <v>5456</v>
      </c>
      <c r="HA1065" s="16" t="s">
        <v>5456</v>
      </c>
      <c r="HH1065" s="16" t="s">
        <v>5456</v>
      </c>
      <c r="HI1065" s="16" t="s">
        <v>5456</v>
      </c>
      <c r="HJ1065" s="16" t="s">
        <v>5457</v>
      </c>
      <c r="HK1065" s="16" t="s">
        <v>5456</v>
      </c>
      <c r="HL1065" s="16" t="s">
        <v>5456</v>
      </c>
      <c r="HM1065" s="16" t="s">
        <v>5456</v>
      </c>
      <c r="HN1065" s="16" t="s">
        <v>5456</v>
      </c>
      <c r="HT1065" s="16" t="s">
        <v>5456</v>
      </c>
      <c r="IC1065" s="16" t="s">
        <v>5457</v>
      </c>
      <c r="ID1065" s="16" t="s">
        <v>5457</v>
      </c>
      <c r="IK1065" s="16" t="s">
        <v>5456</v>
      </c>
    </row>
    <row r="1066" spans="1:246" hidden="1" x14ac:dyDescent="0.25">
      <c r="A1066" s="15" t="s">
        <v>3488</v>
      </c>
      <c r="B1066" s="15" t="s">
        <v>2529</v>
      </c>
      <c r="C1066" s="15" t="s">
        <v>2453</v>
      </c>
      <c r="D1066" s="15" t="s">
        <v>1365</v>
      </c>
      <c r="E1066" s="15" t="s">
        <v>247</v>
      </c>
      <c r="F1066" s="15" t="s">
        <v>250</v>
      </c>
      <c r="G1066" s="15" t="s">
        <v>5473</v>
      </c>
      <c r="H1066" s="15" t="s">
        <v>2369</v>
      </c>
      <c r="I1066" s="15">
        <v>21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5456</v>
      </c>
      <c r="AE1066" s="16" t="s">
        <v>5456</v>
      </c>
      <c r="AF1066" s="16" t="s">
        <v>5456</v>
      </c>
      <c r="AG1066" s="16" t="s">
        <v>5456</v>
      </c>
      <c r="AH1066" s="16" t="s">
        <v>5456</v>
      </c>
      <c r="AI1066" s="16" t="s">
        <v>5456</v>
      </c>
      <c r="AJ1066" s="16" t="s">
        <v>5456</v>
      </c>
      <c r="AK1066" s="16" t="s">
        <v>5456</v>
      </c>
      <c r="AL1066" s="16" t="s">
        <v>5456</v>
      </c>
      <c r="AT1066" s="16" t="s">
        <v>5456</v>
      </c>
      <c r="AU1066" s="16" t="s">
        <v>5456</v>
      </c>
      <c r="BC1066" s="16" t="s">
        <v>5456</v>
      </c>
      <c r="BI1066" s="16" t="s">
        <v>5456</v>
      </c>
      <c r="BK1066" s="16" t="s">
        <v>5456</v>
      </c>
      <c r="BV1066" s="16" t="s">
        <v>5457</v>
      </c>
      <c r="BW1066" s="16" t="s">
        <v>5457</v>
      </c>
      <c r="CK1066" s="16" t="s">
        <v>5456</v>
      </c>
      <c r="CT1066" s="16" t="s">
        <v>5456</v>
      </c>
      <c r="CU1066" s="16" t="s">
        <v>5456</v>
      </c>
      <c r="DD1066" s="16" t="s">
        <v>5456</v>
      </c>
      <c r="DE1066" s="16" t="s">
        <v>5456</v>
      </c>
      <c r="DF1066" s="16" t="s">
        <v>5456</v>
      </c>
      <c r="DG1066" s="16" t="s">
        <v>5456</v>
      </c>
      <c r="FD1066" s="16" t="s">
        <v>5456</v>
      </c>
      <c r="FE1066" s="16" t="s">
        <v>5456</v>
      </c>
      <c r="FF1066" s="16" t="s">
        <v>5456</v>
      </c>
      <c r="FP1066" s="16" t="s">
        <v>5456</v>
      </c>
      <c r="FQ1066" s="16" t="s">
        <v>5457</v>
      </c>
      <c r="FT1066" s="16" t="s">
        <v>5456</v>
      </c>
      <c r="FU1066" s="16" t="s">
        <v>5456</v>
      </c>
      <c r="FV1066" s="16" t="s">
        <v>5456</v>
      </c>
      <c r="FW1066" s="16" t="s">
        <v>5456</v>
      </c>
      <c r="FX1066" s="16" t="s">
        <v>5456</v>
      </c>
      <c r="GO1066" s="16" t="s">
        <v>5456</v>
      </c>
      <c r="GP1066" s="16" t="s">
        <v>5456</v>
      </c>
      <c r="GZ1066" s="16" t="s">
        <v>5456</v>
      </c>
      <c r="HA1066" s="16" t="s">
        <v>5456</v>
      </c>
      <c r="HB1066" s="16" t="s">
        <v>5456</v>
      </c>
      <c r="HU1066" s="16" t="s">
        <v>5456</v>
      </c>
      <c r="IG1066" s="16" t="s">
        <v>5456</v>
      </c>
    </row>
    <row r="1067" spans="1:246" hidden="1" x14ac:dyDescent="0.25">
      <c r="A1067" s="15" t="s">
        <v>3489</v>
      </c>
      <c r="B1067" s="15" t="s">
        <v>2529</v>
      </c>
      <c r="C1067" s="15" t="s">
        <v>2454</v>
      </c>
      <c r="D1067" s="15" t="s">
        <v>1366</v>
      </c>
      <c r="E1067" s="15" t="s">
        <v>247</v>
      </c>
      <c r="F1067" s="15" t="s">
        <v>114</v>
      </c>
      <c r="G1067" s="15" t="s">
        <v>115</v>
      </c>
      <c r="H1067" s="15" t="s">
        <v>2380</v>
      </c>
      <c r="I1067" s="15">
        <v>11</v>
      </c>
      <c r="J1067" s="16" t="s">
        <v>5456</v>
      </c>
      <c r="K1067" s="16" t="s">
        <v>5456</v>
      </c>
      <c r="L1067" s="16" t="s">
        <v>5456</v>
      </c>
      <c r="M1067" s="16" t="s">
        <v>5456</v>
      </c>
      <c r="N1067" s="16" t="s">
        <v>5456</v>
      </c>
      <c r="O1067" s="16" t="s">
        <v>5456</v>
      </c>
      <c r="P1067" s="16" t="s">
        <v>5456</v>
      </c>
      <c r="AD1067" s="16" t="s">
        <v>5457</v>
      </c>
      <c r="AE1067" s="16" t="s">
        <v>5456</v>
      </c>
      <c r="AF1067" s="16" t="s">
        <v>5456</v>
      </c>
      <c r="AG1067" s="16" t="s">
        <v>5456</v>
      </c>
      <c r="AH1067" s="16" t="s">
        <v>5456</v>
      </c>
      <c r="AI1067" s="16" t="s">
        <v>5456</v>
      </c>
      <c r="AK1067" s="16" t="s">
        <v>5456</v>
      </c>
      <c r="AL1067" s="16" t="s">
        <v>5456</v>
      </c>
      <c r="AT1067" s="16" t="s">
        <v>5456</v>
      </c>
      <c r="AU1067" s="16" t="s">
        <v>5456</v>
      </c>
      <c r="BI1067" s="16" t="s">
        <v>5456</v>
      </c>
      <c r="BK1067" s="16" t="s">
        <v>5456</v>
      </c>
      <c r="BT1067" s="16" t="s">
        <v>5456</v>
      </c>
      <c r="BV1067" s="16" t="s">
        <v>5456</v>
      </c>
      <c r="CK1067" s="16" t="s">
        <v>5456</v>
      </c>
      <c r="DD1067" s="16" t="s">
        <v>5457</v>
      </c>
      <c r="DE1067" s="16" t="s">
        <v>5456</v>
      </c>
      <c r="DF1067" s="16" t="s">
        <v>5456</v>
      </c>
      <c r="DG1067" s="16" t="s">
        <v>5456</v>
      </c>
      <c r="FQ1067" s="16" t="s">
        <v>5456</v>
      </c>
      <c r="FU1067" s="16" t="s">
        <v>5456</v>
      </c>
      <c r="FV1067" s="16" t="s">
        <v>5456</v>
      </c>
      <c r="FW1067" s="16" t="s">
        <v>5456</v>
      </c>
      <c r="FX1067" s="16" t="s">
        <v>5456</v>
      </c>
      <c r="GN1067" s="16" t="s">
        <v>5456</v>
      </c>
      <c r="GO1067" s="16" t="s">
        <v>5456</v>
      </c>
      <c r="GP1067" s="16" t="s">
        <v>5456</v>
      </c>
      <c r="HI1067" s="16" t="s">
        <v>5456</v>
      </c>
      <c r="HJ1067" s="16" t="s">
        <v>5456</v>
      </c>
      <c r="HK1067" s="16" t="s">
        <v>5456</v>
      </c>
      <c r="HT1067" s="16" t="s">
        <v>5456</v>
      </c>
      <c r="IG1067" s="16" t="s">
        <v>5456</v>
      </c>
      <c r="IH1067" s="16" t="s">
        <v>5456</v>
      </c>
      <c r="II1067" s="16" t="s">
        <v>5456</v>
      </c>
      <c r="IJ1067" s="16" t="s">
        <v>5456</v>
      </c>
      <c r="IK1067" s="16" t="s">
        <v>5456</v>
      </c>
    </row>
    <row r="1068" spans="1:246" hidden="1" x14ac:dyDescent="0.25">
      <c r="A1068" s="15" t="s">
        <v>4903</v>
      </c>
      <c r="B1068" s="15" t="s">
        <v>2529</v>
      </c>
      <c r="C1068" s="15" t="s">
        <v>2455</v>
      </c>
      <c r="D1068" s="15" t="s">
        <v>265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O1068" s="16" t="s">
        <v>5456</v>
      </c>
      <c r="P1068" s="16" t="s">
        <v>5456</v>
      </c>
      <c r="AD1068" s="16" t="s">
        <v>5457</v>
      </c>
      <c r="AE1068" s="16" t="s">
        <v>5457</v>
      </c>
      <c r="AF1068" s="16" t="s">
        <v>5457</v>
      </c>
      <c r="AG1068" s="16" t="s">
        <v>5457</v>
      </c>
      <c r="AH1068" s="16" t="s">
        <v>5457</v>
      </c>
      <c r="AI1068" s="16" t="s">
        <v>5457</v>
      </c>
      <c r="AJ1068" s="16" t="s">
        <v>5456</v>
      </c>
      <c r="AK1068" s="16" t="s">
        <v>5456</v>
      </c>
      <c r="AL1068" s="16" t="s">
        <v>5456</v>
      </c>
      <c r="AY1068" s="16" t="s">
        <v>5456</v>
      </c>
      <c r="AZ1068" s="16" t="s">
        <v>5457</v>
      </c>
      <c r="BA1068" s="16" t="s">
        <v>5456</v>
      </c>
      <c r="BC1068" s="16" t="s">
        <v>5456</v>
      </c>
      <c r="BH1068" s="16" t="s">
        <v>5456</v>
      </c>
      <c r="BI1068" s="16" t="s">
        <v>5457</v>
      </c>
      <c r="BK1068" s="16" t="s">
        <v>5456</v>
      </c>
      <c r="BT1068" s="16" t="s">
        <v>5456</v>
      </c>
      <c r="CK1068" s="16" t="s">
        <v>5456</v>
      </c>
      <c r="CO1068" s="16" t="s">
        <v>5456</v>
      </c>
      <c r="CP1068" s="16" t="s">
        <v>5456</v>
      </c>
      <c r="CQ1068" s="16" t="s">
        <v>5456</v>
      </c>
      <c r="CR1068" s="16" t="s">
        <v>5456</v>
      </c>
      <c r="CS1068" s="16" t="s">
        <v>5456</v>
      </c>
      <c r="CT1068" s="16" t="s">
        <v>5456</v>
      </c>
      <c r="CU1068" s="16" t="s">
        <v>5456</v>
      </c>
      <c r="DD1068" s="16" t="s">
        <v>5456</v>
      </c>
      <c r="DZ1068" s="16" t="s">
        <v>5456</v>
      </c>
      <c r="EM1068" s="16" t="s">
        <v>5456</v>
      </c>
      <c r="ER1068" s="16" t="s">
        <v>5456</v>
      </c>
      <c r="ES1068" s="16" t="s">
        <v>5456</v>
      </c>
      <c r="ET1068" s="16" t="s">
        <v>5456</v>
      </c>
      <c r="FA1068" s="16" t="s">
        <v>5456</v>
      </c>
      <c r="FB1068" s="16" t="s">
        <v>5456</v>
      </c>
      <c r="FG1068" s="16" t="s">
        <v>5456</v>
      </c>
      <c r="FH1068" s="16" t="s">
        <v>5457</v>
      </c>
      <c r="FI1068" s="16" t="s">
        <v>5456</v>
      </c>
      <c r="FJ1068" s="16" t="s">
        <v>5457</v>
      </c>
      <c r="FK1068" s="16" t="s">
        <v>5457</v>
      </c>
      <c r="FL1068" s="16" t="s">
        <v>5458</v>
      </c>
      <c r="FM1068" s="16" t="s">
        <v>5457</v>
      </c>
      <c r="FN1068" s="16" t="s">
        <v>5457</v>
      </c>
      <c r="FO1068" s="16" t="s">
        <v>5457</v>
      </c>
      <c r="FP1068" s="16" t="s">
        <v>5457</v>
      </c>
      <c r="FQ1068" s="16" t="s">
        <v>5457</v>
      </c>
      <c r="FR1068" s="16" t="s">
        <v>5457</v>
      </c>
      <c r="FS1068" s="16" t="s">
        <v>5457</v>
      </c>
      <c r="FT1068" s="16" t="s">
        <v>5456</v>
      </c>
      <c r="FU1068" s="16" t="s">
        <v>5456</v>
      </c>
      <c r="FV1068" s="16" t="s">
        <v>5457</v>
      </c>
      <c r="FW1068" s="16" t="s">
        <v>5457</v>
      </c>
      <c r="FX1068" s="16" t="s">
        <v>5457</v>
      </c>
      <c r="FY1068" s="16" t="s">
        <v>5457</v>
      </c>
      <c r="FZ1068" s="16" t="s">
        <v>5456</v>
      </c>
      <c r="GJ1068" s="16" t="s">
        <v>5456</v>
      </c>
      <c r="GK1068" s="16" t="s">
        <v>5456</v>
      </c>
      <c r="GL1068" s="16" t="s">
        <v>5456</v>
      </c>
      <c r="GM1068" s="16" t="s">
        <v>5456</v>
      </c>
      <c r="GN1068" s="16" t="s">
        <v>5456</v>
      </c>
      <c r="GO1068" s="16" t="s">
        <v>5457</v>
      </c>
      <c r="GP1068" s="16" t="s">
        <v>5457</v>
      </c>
      <c r="GQ1068" s="16" t="s">
        <v>5456</v>
      </c>
      <c r="GR1068" s="16" t="s">
        <v>5457</v>
      </c>
      <c r="GS1068" s="16" t="s">
        <v>5457</v>
      </c>
      <c r="GT1068" s="16" t="s">
        <v>5457</v>
      </c>
      <c r="GU1068" s="16" t="s">
        <v>5457</v>
      </c>
      <c r="GV1068" s="16" t="s">
        <v>5457</v>
      </c>
      <c r="GW1068" s="16" t="s">
        <v>5457</v>
      </c>
      <c r="GX1068" s="16" t="s">
        <v>5456</v>
      </c>
      <c r="GY1068" s="16" t="s">
        <v>5456</v>
      </c>
      <c r="GZ1068" s="16" t="s">
        <v>5457</v>
      </c>
      <c r="HA1068" s="16" t="s">
        <v>5457</v>
      </c>
      <c r="HB1068" s="16" t="s">
        <v>5457</v>
      </c>
      <c r="HF1068" s="16" t="s">
        <v>5456</v>
      </c>
      <c r="HG1068" s="16" t="s">
        <v>5456</v>
      </c>
      <c r="HH1068" s="16" t="s">
        <v>5456</v>
      </c>
      <c r="HI1068" s="16" t="s">
        <v>5456</v>
      </c>
      <c r="HJ1068" s="16" t="s">
        <v>5456</v>
      </c>
      <c r="HK1068" s="16" t="s">
        <v>5457</v>
      </c>
      <c r="HL1068" s="16" t="s">
        <v>5457</v>
      </c>
      <c r="HM1068" s="16" t="s">
        <v>5457</v>
      </c>
      <c r="HN1068" s="16" t="s">
        <v>5457</v>
      </c>
      <c r="HO1068" s="16" t="s">
        <v>5456</v>
      </c>
      <c r="HQ1068" s="16" t="s">
        <v>5456</v>
      </c>
      <c r="HR1068" s="16" t="s">
        <v>5456</v>
      </c>
      <c r="HS1068" s="16" t="s">
        <v>5456</v>
      </c>
      <c r="HT1068" s="16" t="s">
        <v>5456</v>
      </c>
      <c r="HU1068" s="16" t="s">
        <v>5457</v>
      </c>
      <c r="HV1068" s="16" t="s">
        <v>5457</v>
      </c>
      <c r="IC1068" s="16" t="s">
        <v>5456</v>
      </c>
      <c r="ID1068" s="16" t="s">
        <v>5456</v>
      </c>
      <c r="IE1068" s="16" t="s">
        <v>5456</v>
      </c>
      <c r="IF1068" s="16" t="s">
        <v>5456</v>
      </c>
      <c r="IG1068" s="16" t="s">
        <v>5456</v>
      </c>
      <c r="IJ1068" s="16" t="s">
        <v>5456</v>
      </c>
      <c r="IK1068" s="16" t="s">
        <v>5456</v>
      </c>
    </row>
    <row r="1069" spans="1:246" hidden="1" x14ac:dyDescent="0.25">
      <c r="A1069" s="15" t="s">
        <v>3490</v>
      </c>
      <c r="B1069" s="15" t="s">
        <v>2529</v>
      </c>
      <c r="C1069" s="15" t="s">
        <v>2456</v>
      </c>
      <c r="D1069" s="15" t="s">
        <v>1367</v>
      </c>
      <c r="E1069" s="15" t="s">
        <v>247</v>
      </c>
      <c r="F1069" s="15" t="s">
        <v>117</v>
      </c>
      <c r="G1069" s="15" t="s">
        <v>118</v>
      </c>
      <c r="H1069" s="15" t="s">
        <v>2371</v>
      </c>
      <c r="I1069" s="15">
        <v>9</v>
      </c>
      <c r="J1069" s="16" t="s">
        <v>5458</v>
      </c>
      <c r="K1069" s="16" t="s">
        <v>5458</v>
      </c>
      <c r="L1069" s="16" t="s">
        <v>5458</v>
      </c>
      <c r="M1069" s="16" t="s">
        <v>5458</v>
      </c>
      <c r="N1069" s="16" t="s">
        <v>5458</v>
      </c>
      <c r="O1069" s="16" t="s">
        <v>5458</v>
      </c>
      <c r="P1069" s="16" t="s">
        <v>5458</v>
      </c>
      <c r="R1069" s="16" t="s">
        <v>5456</v>
      </c>
      <c r="AT1069" s="16" t="s">
        <v>5456</v>
      </c>
      <c r="AU1069" s="16" t="s">
        <v>5456</v>
      </c>
      <c r="AV1069" s="16" t="s">
        <v>5456</v>
      </c>
      <c r="AW1069" s="16" t="s">
        <v>5456</v>
      </c>
      <c r="BH1069" s="16" t="s">
        <v>5456</v>
      </c>
      <c r="BI1069" s="16" t="s">
        <v>5456</v>
      </c>
      <c r="BS1069" s="16" t="s">
        <v>5456</v>
      </c>
      <c r="BT1069" s="16" t="s">
        <v>5456</v>
      </c>
      <c r="BU1069" s="16" t="s">
        <v>5456</v>
      </c>
      <c r="BV1069" s="16" t="s">
        <v>5456</v>
      </c>
      <c r="BW1069" s="16" t="s">
        <v>5456</v>
      </c>
      <c r="CK1069" s="16" t="s">
        <v>5456</v>
      </c>
      <c r="DD1069" s="16" t="s">
        <v>5457</v>
      </c>
      <c r="DE1069" s="16" t="s">
        <v>5456</v>
      </c>
      <c r="DF1069" s="16" t="s">
        <v>5456</v>
      </c>
      <c r="DG1069" s="16" t="s">
        <v>5456</v>
      </c>
      <c r="EG1069" s="16" t="s">
        <v>5456</v>
      </c>
      <c r="EH1069" s="16" t="s">
        <v>5456</v>
      </c>
      <c r="EO1069" s="16" t="s">
        <v>5456</v>
      </c>
      <c r="ET1069" s="16" t="s">
        <v>5456</v>
      </c>
      <c r="FD1069" s="16" t="s">
        <v>5456</v>
      </c>
      <c r="FE1069" s="16" t="s">
        <v>5456</v>
      </c>
      <c r="FF1069" s="16" t="s">
        <v>5456</v>
      </c>
      <c r="FG1069" s="16" t="s">
        <v>5456</v>
      </c>
      <c r="FH1069" s="16" t="s">
        <v>5456</v>
      </c>
      <c r="FI1069" s="16" t="s">
        <v>5456</v>
      </c>
      <c r="FJ1069" s="16" t="s">
        <v>5456</v>
      </c>
      <c r="FK1069" s="16" t="s">
        <v>5456</v>
      </c>
      <c r="FL1069" s="16" t="s">
        <v>5456</v>
      </c>
      <c r="FM1069" s="16" t="s">
        <v>5456</v>
      </c>
      <c r="FP1069" s="16" t="s">
        <v>5456</v>
      </c>
      <c r="FQ1069" s="16" t="s">
        <v>5456</v>
      </c>
      <c r="FR1069" s="16" t="s">
        <v>5457</v>
      </c>
      <c r="FS1069" s="16" t="s">
        <v>5457</v>
      </c>
      <c r="FT1069" s="16" t="s">
        <v>5457</v>
      </c>
      <c r="FU1069" s="16" t="s">
        <v>5456</v>
      </c>
      <c r="FV1069" s="16" t="s">
        <v>5456</v>
      </c>
      <c r="FW1069" s="16" t="s">
        <v>5456</v>
      </c>
      <c r="FX1069" s="16" t="s">
        <v>5456</v>
      </c>
      <c r="FY1069" s="16" t="s">
        <v>5456</v>
      </c>
      <c r="GD1069" s="16" t="s">
        <v>5456</v>
      </c>
      <c r="GE1069" s="16" t="s">
        <v>5456</v>
      </c>
      <c r="GF1069" s="16" t="s">
        <v>5456</v>
      </c>
      <c r="GG1069" s="16" t="s">
        <v>5456</v>
      </c>
      <c r="GH1069" s="16" t="s">
        <v>5456</v>
      </c>
      <c r="GI1069" s="16" t="s">
        <v>5456</v>
      </c>
      <c r="GJ1069" s="16" t="s">
        <v>5456</v>
      </c>
      <c r="GK1069" s="16" t="s">
        <v>5456</v>
      </c>
      <c r="GL1069" s="16" t="s">
        <v>5456</v>
      </c>
      <c r="GN1069" s="16" t="s">
        <v>5456</v>
      </c>
      <c r="GO1069" s="16" t="s">
        <v>5457</v>
      </c>
      <c r="GP1069" s="16" t="s">
        <v>5457</v>
      </c>
      <c r="GQ1069" s="16" t="s">
        <v>5457</v>
      </c>
      <c r="GR1069" s="16" t="s">
        <v>5457</v>
      </c>
      <c r="GS1069" s="16" t="s">
        <v>5457</v>
      </c>
      <c r="GT1069" s="16" t="s">
        <v>5457</v>
      </c>
      <c r="GU1069" s="16" t="s">
        <v>5457</v>
      </c>
      <c r="GV1069" s="16" t="s">
        <v>5457</v>
      </c>
      <c r="GW1069" s="16" t="s">
        <v>5457</v>
      </c>
      <c r="GX1069" s="16" t="s">
        <v>5457</v>
      </c>
      <c r="GY1069" s="16" t="s">
        <v>5457</v>
      </c>
      <c r="GZ1069" s="16" t="s">
        <v>5457</v>
      </c>
      <c r="HA1069" s="16" t="s">
        <v>5457</v>
      </c>
      <c r="HB1069" s="16" t="s">
        <v>5457</v>
      </c>
      <c r="HE1069" s="16" t="s">
        <v>5456</v>
      </c>
      <c r="HF1069" s="16" t="s">
        <v>5456</v>
      </c>
      <c r="HG1069" s="16" t="s">
        <v>5456</v>
      </c>
      <c r="HH1069" s="16" t="s">
        <v>5456</v>
      </c>
      <c r="HJ1069" s="16" t="s">
        <v>5457</v>
      </c>
      <c r="HK1069" s="16" t="s">
        <v>5457</v>
      </c>
      <c r="HL1069" s="16" t="s">
        <v>5457</v>
      </c>
      <c r="HM1069" s="16" t="s">
        <v>5457</v>
      </c>
      <c r="HN1069" s="16" t="s">
        <v>5456</v>
      </c>
      <c r="HO1069" s="16" t="s">
        <v>5456</v>
      </c>
      <c r="HP1069" s="16" t="s">
        <v>5456</v>
      </c>
      <c r="HQ1069" s="16" t="s">
        <v>5456</v>
      </c>
      <c r="HR1069" s="16" t="s">
        <v>5456</v>
      </c>
      <c r="HS1069" s="16" t="s">
        <v>5456</v>
      </c>
      <c r="HT1069" s="16" t="s">
        <v>5456</v>
      </c>
      <c r="HU1069" s="16" t="s">
        <v>5457</v>
      </c>
      <c r="HV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</row>
    <row r="1070" spans="1:246" hidden="1" x14ac:dyDescent="0.25">
      <c r="A1070" s="15" t="s">
        <v>4904</v>
      </c>
      <c r="B1070" s="15" t="s">
        <v>2529</v>
      </c>
      <c r="C1070" s="15" t="s">
        <v>2457</v>
      </c>
      <c r="D1070" s="15" t="s">
        <v>266</v>
      </c>
      <c r="E1070" s="15" t="s">
        <v>247</v>
      </c>
      <c r="F1070" s="15" t="s">
        <v>114</v>
      </c>
      <c r="G1070" s="15" t="s">
        <v>115</v>
      </c>
      <c r="H1070" s="15" t="s">
        <v>2380</v>
      </c>
      <c r="I1070" s="15">
        <v>11</v>
      </c>
      <c r="O1070" s="16" t="s">
        <v>5456</v>
      </c>
      <c r="P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5457</v>
      </c>
      <c r="AI1070" s="16" t="s">
        <v>5457</v>
      </c>
      <c r="AJ1070" s="16" t="s">
        <v>5457</v>
      </c>
      <c r="AK1070" s="16" t="s">
        <v>5457</v>
      </c>
      <c r="AL1070" s="16" t="s">
        <v>5457</v>
      </c>
      <c r="AY1070" s="16" t="s">
        <v>5456</v>
      </c>
      <c r="AZ1070" s="16" t="s">
        <v>5457</v>
      </c>
      <c r="BA1070" s="16" t="s">
        <v>5457</v>
      </c>
      <c r="BI1070" s="16" t="s">
        <v>5456</v>
      </c>
      <c r="BJ1070" s="16" t="s">
        <v>5456</v>
      </c>
      <c r="BK1070" s="16" t="s">
        <v>5456</v>
      </c>
      <c r="BN1070" s="16" t="s">
        <v>5456</v>
      </c>
      <c r="BT1070" s="16" t="s">
        <v>5456</v>
      </c>
      <c r="CO1070" s="16" t="s">
        <v>5456</v>
      </c>
      <c r="CP1070" s="16" t="s">
        <v>5456</v>
      </c>
      <c r="CQ1070" s="16" t="s">
        <v>5457</v>
      </c>
      <c r="CR1070" s="16" t="s">
        <v>5457</v>
      </c>
      <c r="CS1070" s="16" t="s">
        <v>5457</v>
      </c>
      <c r="CT1070" s="16" t="s">
        <v>5457</v>
      </c>
      <c r="CU1070" s="16" t="s">
        <v>5456</v>
      </c>
      <c r="DY1070" s="16" t="s">
        <v>5456</v>
      </c>
      <c r="DZ1070" s="16" t="s">
        <v>5456</v>
      </c>
      <c r="EM1070" s="16" t="s">
        <v>5456</v>
      </c>
      <c r="EO1070" s="16" t="s">
        <v>5456</v>
      </c>
      <c r="EP1070" s="16" t="s">
        <v>5456</v>
      </c>
      <c r="EQ1070" s="16" t="s">
        <v>5456</v>
      </c>
      <c r="ER1070" s="16" t="s">
        <v>5456</v>
      </c>
      <c r="ES1070" s="16" t="s">
        <v>5456</v>
      </c>
      <c r="ET1070" s="16" t="s">
        <v>5456</v>
      </c>
      <c r="EV1070" s="16" t="s">
        <v>5456</v>
      </c>
      <c r="EW1070" s="16" t="s">
        <v>5456</v>
      </c>
      <c r="EZ1070" s="16" t="s">
        <v>5456</v>
      </c>
      <c r="FA1070" s="16" t="s">
        <v>5456</v>
      </c>
      <c r="FB1070" s="16" t="s">
        <v>5456</v>
      </c>
      <c r="FD1070" s="16" t="s">
        <v>5456</v>
      </c>
      <c r="FE1070" s="16" t="s">
        <v>5456</v>
      </c>
      <c r="FF1070" s="16" t="s">
        <v>5457</v>
      </c>
      <c r="FG1070" s="16" t="s">
        <v>5457</v>
      </c>
      <c r="FH1070" s="16" t="s">
        <v>5458</v>
      </c>
      <c r="FI1070" s="16" t="s">
        <v>5457</v>
      </c>
      <c r="FJ1070" s="16" t="s">
        <v>5458</v>
      </c>
      <c r="FK1070" s="16" t="s">
        <v>5458</v>
      </c>
      <c r="FL1070" s="16" t="s">
        <v>5458</v>
      </c>
      <c r="FM1070" s="16" t="s">
        <v>5458</v>
      </c>
      <c r="FN1070" s="16" t="s">
        <v>5458</v>
      </c>
      <c r="FO1070" s="16" t="s">
        <v>5458</v>
      </c>
      <c r="FP1070" s="16" t="s">
        <v>5458</v>
      </c>
      <c r="FR1070" s="16" t="s">
        <v>5456</v>
      </c>
      <c r="FS1070" s="16" t="s">
        <v>5457</v>
      </c>
      <c r="FT1070" s="16" t="s">
        <v>5458</v>
      </c>
      <c r="FU1070" s="16" t="s">
        <v>5458</v>
      </c>
      <c r="FV1070" s="16" t="s">
        <v>5459</v>
      </c>
      <c r="FW1070" s="16" t="s">
        <v>5459</v>
      </c>
      <c r="FX1070" s="16" t="s">
        <v>5459</v>
      </c>
      <c r="FY1070" s="16" t="s">
        <v>5459</v>
      </c>
      <c r="FZ1070" s="16" t="s">
        <v>5457</v>
      </c>
      <c r="GD1070" s="16" t="s">
        <v>5456</v>
      </c>
      <c r="GE1070" s="16" t="s">
        <v>5456</v>
      </c>
      <c r="GG1070" s="16" t="s">
        <v>5456</v>
      </c>
      <c r="GH1070" s="16" t="s">
        <v>5456</v>
      </c>
      <c r="GI1070" s="16" t="s">
        <v>5456</v>
      </c>
      <c r="GJ1070" s="16" t="s">
        <v>5456</v>
      </c>
      <c r="GK1070" s="16" t="s">
        <v>5456</v>
      </c>
      <c r="GL1070" s="16" t="s">
        <v>5456</v>
      </c>
      <c r="GM1070" s="16" t="s">
        <v>5456</v>
      </c>
      <c r="GN1070" s="16" t="s">
        <v>5457</v>
      </c>
      <c r="GO1070" s="16" t="s">
        <v>5456</v>
      </c>
      <c r="GP1070" s="16" t="s">
        <v>5456</v>
      </c>
      <c r="GR1070" s="16" t="s">
        <v>5456</v>
      </c>
      <c r="GS1070" s="16" t="s">
        <v>5456</v>
      </c>
      <c r="GT1070" s="16" t="s">
        <v>5456</v>
      </c>
      <c r="GU1070" s="16" t="s">
        <v>5456</v>
      </c>
      <c r="GV1070" s="16" t="s">
        <v>5457</v>
      </c>
      <c r="GW1070" s="16" t="s">
        <v>5457</v>
      </c>
      <c r="GX1070" s="16" t="s">
        <v>5456</v>
      </c>
      <c r="GY1070" s="16" t="s">
        <v>5456</v>
      </c>
      <c r="GZ1070" s="16" t="s">
        <v>5457</v>
      </c>
      <c r="HA1070" s="16" t="s">
        <v>5457</v>
      </c>
      <c r="HB1070" s="16" t="s">
        <v>5457</v>
      </c>
      <c r="HF1070" s="16" t="s">
        <v>5457</v>
      </c>
      <c r="HG1070" s="16" t="s">
        <v>5457</v>
      </c>
      <c r="HH1070" s="16" t="s">
        <v>5457</v>
      </c>
      <c r="HI1070" s="16" t="s">
        <v>5457</v>
      </c>
      <c r="HJ1070" s="16" t="s">
        <v>5457</v>
      </c>
      <c r="HK1070" s="16" t="s">
        <v>5456</v>
      </c>
      <c r="HL1070" s="16" t="s">
        <v>5456</v>
      </c>
      <c r="HM1070" s="16" t="s">
        <v>5456</v>
      </c>
      <c r="HN1070" s="16" t="s">
        <v>5456</v>
      </c>
      <c r="HO1070" s="16" t="s">
        <v>5456</v>
      </c>
      <c r="HP1070" s="16" t="s">
        <v>5456</v>
      </c>
      <c r="HQ1070" s="16" t="s">
        <v>5456</v>
      </c>
      <c r="HR1070" s="16" t="s">
        <v>5456</v>
      </c>
      <c r="HS1070" s="16" t="s">
        <v>5456</v>
      </c>
      <c r="HT1070" s="16" t="s">
        <v>5457</v>
      </c>
      <c r="HU1070" s="16" t="s">
        <v>5457</v>
      </c>
      <c r="IA1070" s="16" t="s">
        <v>5456</v>
      </c>
      <c r="IB1070" s="16" t="s">
        <v>5456</v>
      </c>
      <c r="IC1070" s="16" t="s">
        <v>5456</v>
      </c>
      <c r="ID1070" s="16" t="s">
        <v>5456</v>
      </c>
      <c r="IE1070" s="16" t="s">
        <v>5456</v>
      </c>
      <c r="IJ1070" s="16" t="s">
        <v>5456</v>
      </c>
      <c r="IK1070" s="16" t="s">
        <v>5456</v>
      </c>
    </row>
    <row r="1071" spans="1:246" hidden="1" x14ac:dyDescent="0.25">
      <c r="A1071" s="15" t="s">
        <v>3491</v>
      </c>
      <c r="B1071" s="15" t="s">
        <v>2529</v>
      </c>
      <c r="C1071" s="15" t="s">
        <v>2458</v>
      </c>
      <c r="D1071" s="15" t="s">
        <v>1368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J1071" s="16" t="s">
        <v>5456</v>
      </c>
      <c r="K1071" s="16" t="s">
        <v>5456</v>
      </c>
      <c r="L1071" s="16" t="s">
        <v>5456</v>
      </c>
      <c r="M1071" s="16" t="s">
        <v>5456</v>
      </c>
      <c r="N1071" s="16" t="s">
        <v>5456</v>
      </c>
      <c r="O1071" s="16" t="s">
        <v>5456</v>
      </c>
      <c r="P1071" s="16" t="s">
        <v>5456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L1071" s="16" t="s">
        <v>5456</v>
      </c>
      <c r="AT1071" s="16" t="s">
        <v>5456</v>
      </c>
      <c r="AU1071" s="16" t="s">
        <v>5456</v>
      </c>
      <c r="BI1071" s="16" t="s">
        <v>5456</v>
      </c>
      <c r="BK1071" s="16" t="s">
        <v>5456</v>
      </c>
      <c r="BT1071" s="16" t="s">
        <v>5456</v>
      </c>
      <c r="BV1071" s="16" t="s">
        <v>5456</v>
      </c>
      <c r="CK1071" s="16" t="s">
        <v>5456</v>
      </c>
      <c r="DD1071" s="16" t="s">
        <v>5457</v>
      </c>
      <c r="DE1071" s="16" t="s">
        <v>5456</v>
      </c>
      <c r="DF1071" s="16" t="s">
        <v>5456</v>
      </c>
      <c r="DG1071" s="16" t="s">
        <v>5456</v>
      </c>
      <c r="FU1071" s="16" t="s">
        <v>5456</v>
      </c>
      <c r="FV1071" s="16" t="s">
        <v>5456</v>
      </c>
      <c r="FW1071" s="16" t="s">
        <v>5456</v>
      </c>
      <c r="FX1071" s="16" t="s">
        <v>5456</v>
      </c>
      <c r="GN1071" s="16" t="s">
        <v>5456</v>
      </c>
      <c r="GO1071" s="16" t="s">
        <v>5456</v>
      </c>
      <c r="GP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T1071" s="16" t="s">
        <v>5456</v>
      </c>
      <c r="IC1071" s="16" t="s">
        <v>5456</v>
      </c>
      <c r="IG1071" s="16" t="s">
        <v>5456</v>
      </c>
      <c r="IH1071" s="16" t="s">
        <v>5456</v>
      </c>
      <c r="II1071" s="16" t="s">
        <v>5456</v>
      </c>
      <c r="IJ1071" s="16" t="s">
        <v>5456</v>
      </c>
      <c r="IK1071" s="16" t="s">
        <v>5456</v>
      </c>
    </row>
    <row r="1072" spans="1:246" hidden="1" x14ac:dyDescent="0.25">
      <c r="A1072" s="15" t="s">
        <v>4905</v>
      </c>
      <c r="B1072" s="15" t="s">
        <v>2529</v>
      </c>
      <c r="C1072" s="15" t="s">
        <v>2459</v>
      </c>
      <c r="D1072" s="15" t="s">
        <v>1369</v>
      </c>
      <c r="E1072" s="15" t="s">
        <v>247</v>
      </c>
      <c r="F1072" s="15" t="s">
        <v>114</v>
      </c>
      <c r="G1072" s="15" t="s">
        <v>115</v>
      </c>
      <c r="H1072" s="15" t="s">
        <v>2380</v>
      </c>
      <c r="I1072" s="15">
        <v>11</v>
      </c>
      <c r="O1072" s="16" t="s">
        <v>5456</v>
      </c>
      <c r="P1072" s="16" t="s">
        <v>5456</v>
      </c>
      <c r="AD1072" s="16" t="s">
        <v>5457</v>
      </c>
      <c r="AE1072" s="16" t="s">
        <v>5456</v>
      </c>
      <c r="AF1072" s="16" t="s">
        <v>5456</v>
      </c>
      <c r="AG1072" s="16" t="s">
        <v>5456</v>
      </c>
      <c r="AH1072" s="16" t="s">
        <v>5456</v>
      </c>
      <c r="AI1072" s="16" t="s">
        <v>5456</v>
      </c>
      <c r="AK1072" s="16" t="s">
        <v>5456</v>
      </c>
      <c r="AL1072" s="16" t="s">
        <v>5456</v>
      </c>
      <c r="AT1072" s="16" t="s">
        <v>5456</v>
      </c>
      <c r="AU1072" s="16" t="s">
        <v>5456</v>
      </c>
      <c r="BH1072" s="16" t="s">
        <v>5456</v>
      </c>
      <c r="BI1072" s="16" t="s">
        <v>5456</v>
      </c>
      <c r="BK1072" s="16" t="s">
        <v>5456</v>
      </c>
      <c r="BT1072" s="16" t="s">
        <v>5456</v>
      </c>
      <c r="CK1072" s="16" t="s">
        <v>5456</v>
      </c>
      <c r="DD1072" s="16" t="s">
        <v>5457</v>
      </c>
      <c r="DE1072" s="16" t="s">
        <v>5456</v>
      </c>
      <c r="DF1072" s="16" t="s">
        <v>5456</v>
      </c>
      <c r="FU1072" s="16" t="s">
        <v>5456</v>
      </c>
      <c r="FV1072" s="16" t="s">
        <v>5456</v>
      </c>
      <c r="FW1072" s="16" t="s">
        <v>5456</v>
      </c>
      <c r="FX1072" s="16" t="s">
        <v>5456</v>
      </c>
      <c r="GN1072" s="16" t="s">
        <v>5456</v>
      </c>
      <c r="GO1072" s="16" t="s">
        <v>5456</v>
      </c>
      <c r="GP1072" s="16" t="s">
        <v>5456</v>
      </c>
      <c r="GX1072" s="16" t="s">
        <v>5456</v>
      </c>
      <c r="GY1072" s="16" t="s">
        <v>5456</v>
      </c>
      <c r="GZ1072" s="16" t="s">
        <v>5456</v>
      </c>
      <c r="HA1072" s="16" t="s">
        <v>5456</v>
      </c>
      <c r="HB1072" s="16" t="s">
        <v>5456</v>
      </c>
      <c r="HH1072" s="16" t="s">
        <v>5456</v>
      </c>
      <c r="HI1072" s="16" t="s">
        <v>5456</v>
      </c>
      <c r="HJ1072" s="16" t="s">
        <v>5457</v>
      </c>
      <c r="HK1072" s="16" t="s">
        <v>5457</v>
      </c>
      <c r="HL1072" s="16" t="s">
        <v>5456</v>
      </c>
      <c r="HM1072" s="16" t="s">
        <v>5456</v>
      </c>
      <c r="HT1072" s="16" t="s">
        <v>5456</v>
      </c>
      <c r="IC1072" s="16" t="s">
        <v>5456</v>
      </c>
      <c r="ID1072" s="16" t="s">
        <v>5456</v>
      </c>
      <c r="IG1072" s="16" t="s">
        <v>5456</v>
      </c>
      <c r="IH1072" s="16" t="s">
        <v>5456</v>
      </c>
      <c r="II1072" s="16" t="s">
        <v>5456</v>
      </c>
      <c r="IJ1072" s="16" t="s">
        <v>5456</v>
      </c>
      <c r="IK1072" s="16" t="s">
        <v>5456</v>
      </c>
    </row>
    <row r="1073" spans="1:246" hidden="1" x14ac:dyDescent="0.25">
      <c r="A1073" s="15" t="s">
        <v>4906</v>
      </c>
      <c r="B1073" s="15" t="s">
        <v>2529</v>
      </c>
      <c r="C1073" s="15" t="s">
        <v>2460</v>
      </c>
      <c r="D1073" s="15" t="s">
        <v>1370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O1073" s="16" t="s">
        <v>5456</v>
      </c>
      <c r="P1073" s="16" t="s">
        <v>5456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FU1073" s="16" t="s">
        <v>5456</v>
      </c>
      <c r="FV1073" s="16" t="s">
        <v>5456</v>
      </c>
      <c r="FW1073" s="16" t="s">
        <v>5456</v>
      </c>
      <c r="FX1073" s="16" t="s">
        <v>5456</v>
      </c>
      <c r="GN1073" s="16" t="s">
        <v>5456</v>
      </c>
      <c r="GO1073" s="16" t="s">
        <v>5456</v>
      </c>
      <c r="GP1073" s="16" t="s">
        <v>5456</v>
      </c>
      <c r="GX1073" s="16" t="s">
        <v>5456</v>
      </c>
      <c r="GY1073" s="16" t="s">
        <v>5456</v>
      </c>
      <c r="GZ1073" s="16" t="s">
        <v>5456</v>
      </c>
      <c r="HA1073" s="16" t="s">
        <v>5456</v>
      </c>
      <c r="HB1073" s="16" t="s">
        <v>5456</v>
      </c>
      <c r="HH1073" s="16" t="s">
        <v>5456</v>
      </c>
      <c r="HI1073" s="16" t="s">
        <v>5456</v>
      </c>
      <c r="HJ1073" s="16" t="s">
        <v>5457</v>
      </c>
      <c r="HK1073" s="16" t="s">
        <v>5457</v>
      </c>
      <c r="HL1073" s="16" t="s">
        <v>5456</v>
      </c>
      <c r="HM1073" s="16" t="s">
        <v>5456</v>
      </c>
      <c r="HT1073" s="16" t="s">
        <v>5456</v>
      </c>
      <c r="IC1073" s="16" t="s">
        <v>5456</v>
      </c>
      <c r="ID1073" s="16" t="s">
        <v>5456</v>
      </c>
      <c r="IG1073" s="16" t="s">
        <v>5456</v>
      </c>
      <c r="IH1073" s="16" t="s">
        <v>5456</v>
      </c>
      <c r="II1073" s="16" t="s">
        <v>5456</v>
      </c>
      <c r="IJ1073" s="16" t="s">
        <v>5456</v>
      </c>
      <c r="IK1073" s="16" t="s">
        <v>5456</v>
      </c>
    </row>
    <row r="1074" spans="1:246" hidden="1" x14ac:dyDescent="0.25">
      <c r="A1074" s="15" t="s">
        <v>4907</v>
      </c>
      <c r="B1074" s="15" t="s">
        <v>2529</v>
      </c>
      <c r="C1074" s="15" t="s">
        <v>2461</v>
      </c>
      <c r="D1074" s="15" t="s">
        <v>267</v>
      </c>
      <c r="E1074" s="15" t="s">
        <v>247</v>
      </c>
      <c r="F1074" s="15" t="s">
        <v>114</v>
      </c>
      <c r="G1074" s="15" t="s">
        <v>115</v>
      </c>
      <c r="H1074" s="15" t="s">
        <v>2380</v>
      </c>
      <c r="I1074" s="15">
        <v>11</v>
      </c>
      <c r="R1074" s="16" t="s">
        <v>5456</v>
      </c>
      <c r="AD1074" s="16" t="s">
        <v>5457</v>
      </c>
      <c r="AE1074" s="16" t="s">
        <v>5456</v>
      </c>
      <c r="AS1074" s="16" t="s">
        <v>5456</v>
      </c>
      <c r="AT1074" s="16" t="s">
        <v>5456</v>
      </c>
      <c r="AU1074" s="16" t="s">
        <v>5456</v>
      </c>
      <c r="AV1074" s="16" t="s">
        <v>5456</v>
      </c>
      <c r="AW1074" s="16" t="s">
        <v>5456</v>
      </c>
      <c r="BH1074" s="16" t="s">
        <v>5457</v>
      </c>
      <c r="BK1074" s="16" t="s">
        <v>5456</v>
      </c>
      <c r="BL1074" s="16" t="s">
        <v>5456</v>
      </c>
      <c r="BS1074" s="16" t="s">
        <v>5456</v>
      </c>
      <c r="BT1074" s="16" t="s">
        <v>5456</v>
      </c>
      <c r="BU1074" s="16" t="s">
        <v>5456</v>
      </c>
      <c r="BV1074" s="16" t="s">
        <v>5456</v>
      </c>
      <c r="BW1074" s="16" t="s">
        <v>5456</v>
      </c>
      <c r="CK1074" s="16" t="s">
        <v>5456</v>
      </c>
      <c r="DD1074" s="16" t="s">
        <v>5457</v>
      </c>
      <c r="DQ1074" s="16" t="s">
        <v>5456</v>
      </c>
      <c r="DR1074" s="16" t="s">
        <v>5456</v>
      </c>
      <c r="DT1074" s="16" t="s">
        <v>5456</v>
      </c>
      <c r="DX1074" s="16" t="s">
        <v>5456</v>
      </c>
      <c r="DY1074" s="16" t="s">
        <v>5456</v>
      </c>
      <c r="DZ1074" s="16" t="s">
        <v>5456</v>
      </c>
      <c r="EA1074" s="16" t="s">
        <v>5456</v>
      </c>
      <c r="EE1074" s="16" t="s">
        <v>5456</v>
      </c>
      <c r="EF1074" s="16" t="s">
        <v>5456</v>
      </c>
      <c r="EG1074" s="16" t="s">
        <v>5456</v>
      </c>
      <c r="EM1074" s="16" t="s">
        <v>5456</v>
      </c>
      <c r="EO1074" s="16" t="s">
        <v>5456</v>
      </c>
      <c r="EQ1074" s="16" t="s">
        <v>5456</v>
      </c>
      <c r="ER1074" s="16" t="s">
        <v>5456</v>
      </c>
      <c r="ES1074" s="16" t="s">
        <v>5456</v>
      </c>
      <c r="ET1074" s="16" t="s">
        <v>5457</v>
      </c>
      <c r="FA1074" s="16" t="s">
        <v>5456</v>
      </c>
      <c r="FB1074" s="16" t="s">
        <v>5456</v>
      </c>
      <c r="FC1074" s="16" t="s">
        <v>5456</v>
      </c>
      <c r="FD1074" s="16" t="s">
        <v>5456</v>
      </c>
      <c r="FE1074" s="16" t="s">
        <v>5457</v>
      </c>
      <c r="FF1074" s="16" t="s">
        <v>5457</v>
      </c>
      <c r="FG1074" s="16" t="s">
        <v>5457</v>
      </c>
      <c r="FH1074" s="16" t="s">
        <v>5457</v>
      </c>
      <c r="FI1074" s="16" t="s">
        <v>5457</v>
      </c>
      <c r="FJ1074" s="16" t="s">
        <v>5457</v>
      </c>
      <c r="FK1074" s="16" t="s">
        <v>5457</v>
      </c>
      <c r="FL1074" s="16" t="s">
        <v>5457</v>
      </c>
      <c r="FM1074" s="16" t="s">
        <v>5457</v>
      </c>
      <c r="FO1074" s="16" t="s">
        <v>5457</v>
      </c>
      <c r="FP1074" s="16" t="s">
        <v>5457</v>
      </c>
      <c r="FQ1074" s="16" t="s">
        <v>5458</v>
      </c>
      <c r="FR1074" s="16" t="s">
        <v>5458</v>
      </c>
      <c r="FS1074" s="16" t="s">
        <v>5457</v>
      </c>
      <c r="FT1074" s="16" t="s">
        <v>5458</v>
      </c>
      <c r="FU1074" s="16" t="s">
        <v>5458</v>
      </c>
      <c r="FV1074" s="16" t="s">
        <v>5458</v>
      </c>
      <c r="FW1074" s="16" t="s">
        <v>5458</v>
      </c>
      <c r="FX1074" s="16" t="s">
        <v>5458</v>
      </c>
      <c r="FY1074" s="16" t="s">
        <v>5458</v>
      </c>
      <c r="FZ1074" s="16" t="s">
        <v>5456</v>
      </c>
      <c r="GB1074" s="16" t="s">
        <v>5456</v>
      </c>
      <c r="GC1074" s="16" t="s">
        <v>5456</v>
      </c>
      <c r="GD1074" s="16" t="s">
        <v>5456</v>
      </c>
      <c r="GJ1074" s="16" t="s">
        <v>5456</v>
      </c>
      <c r="GK1074" s="16" t="s">
        <v>5457</v>
      </c>
      <c r="GL1074" s="16" t="s">
        <v>5457</v>
      </c>
      <c r="GN1074" s="16" t="s">
        <v>5456</v>
      </c>
      <c r="GO1074" s="16" t="s">
        <v>5456</v>
      </c>
      <c r="GP1074" s="16" t="s">
        <v>5457</v>
      </c>
      <c r="GQ1074" s="16" t="s">
        <v>5456</v>
      </c>
      <c r="GR1074" s="16" t="s">
        <v>5456</v>
      </c>
      <c r="GW1074" s="16" t="s">
        <v>5456</v>
      </c>
      <c r="GX1074" s="16" t="s">
        <v>5456</v>
      </c>
      <c r="GY1074" s="16" t="s">
        <v>5457</v>
      </c>
      <c r="GZ1074" s="16" t="s">
        <v>5458</v>
      </c>
      <c r="HA1074" s="16" t="s">
        <v>5458</v>
      </c>
      <c r="HB1074" s="16" t="s">
        <v>5458</v>
      </c>
      <c r="HI1074" s="16" t="s">
        <v>5457</v>
      </c>
      <c r="HJ1074" s="16" t="s">
        <v>5458</v>
      </c>
      <c r="HK1074" s="16" t="s">
        <v>5458</v>
      </c>
      <c r="HL1074" s="16" t="s">
        <v>5459</v>
      </c>
      <c r="HM1074" s="16" t="s">
        <v>5458</v>
      </c>
      <c r="HN1074" s="16" t="s">
        <v>5458</v>
      </c>
      <c r="HO1074" s="16" t="s">
        <v>5458</v>
      </c>
      <c r="HP1074" s="16" t="s">
        <v>5458</v>
      </c>
      <c r="HQ1074" s="16" t="s">
        <v>5458</v>
      </c>
      <c r="HR1074" s="16" t="s">
        <v>5458</v>
      </c>
      <c r="HS1074" s="16" t="s">
        <v>5457</v>
      </c>
      <c r="HT1074" s="16" t="s">
        <v>5457</v>
      </c>
      <c r="HU1074" s="16" t="s">
        <v>5457</v>
      </c>
      <c r="HV1074" s="16" t="s">
        <v>5457</v>
      </c>
      <c r="HX1074" s="16" t="s">
        <v>5456</v>
      </c>
      <c r="HY1074" s="16" t="s">
        <v>5456</v>
      </c>
      <c r="HZ1074" s="16" t="s">
        <v>5456</v>
      </c>
      <c r="IA1074" s="16" t="s">
        <v>5456</v>
      </c>
      <c r="IB1074" s="16" t="s">
        <v>5456</v>
      </c>
      <c r="IC1074" s="16" t="s">
        <v>5456</v>
      </c>
      <c r="ID1074" s="16" t="s">
        <v>5456</v>
      </c>
      <c r="IG1074" s="16" t="s">
        <v>5456</v>
      </c>
      <c r="IH1074" s="16" t="s">
        <v>5456</v>
      </c>
      <c r="II1074" s="16" t="s">
        <v>5456</v>
      </c>
      <c r="IJ1074" s="16" t="s">
        <v>5456</v>
      </c>
      <c r="IK1074" s="16" t="s">
        <v>5457</v>
      </c>
      <c r="IL1074" s="16" t="s">
        <v>5457</v>
      </c>
    </row>
    <row r="1075" spans="1:246" hidden="1" x14ac:dyDescent="0.25">
      <c r="A1075" s="15" t="s">
        <v>4908</v>
      </c>
      <c r="B1075" s="15" t="s">
        <v>2529</v>
      </c>
      <c r="C1075" s="15" t="s">
        <v>2462</v>
      </c>
      <c r="D1075" s="15" t="s">
        <v>268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S1075" s="16" t="s">
        <v>5456</v>
      </c>
      <c r="T1075" s="16" t="s">
        <v>5456</v>
      </c>
      <c r="U1075" s="16" t="s">
        <v>5456</v>
      </c>
      <c r="V1075" s="16" t="s">
        <v>5456</v>
      </c>
      <c r="X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J1075" s="16" t="s">
        <v>5456</v>
      </c>
      <c r="AK1075" s="16" t="s">
        <v>5456</v>
      </c>
      <c r="AT1075" s="16" t="s">
        <v>5456</v>
      </c>
      <c r="AU1075" s="16" t="s">
        <v>5456</v>
      </c>
      <c r="AY1075" s="16" t="s">
        <v>5456</v>
      </c>
      <c r="AZ1075" s="16" t="s">
        <v>5457</v>
      </c>
      <c r="BH1075" s="16" t="s">
        <v>5457</v>
      </c>
      <c r="BI1075" s="16" t="s">
        <v>5457</v>
      </c>
      <c r="BK1075" s="16" t="s">
        <v>5457</v>
      </c>
      <c r="BS1075" s="16" t="s">
        <v>5456</v>
      </c>
      <c r="BT1075" s="16" t="s">
        <v>5456</v>
      </c>
      <c r="CK1075" s="16" t="s">
        <v>5456</v>
      </c>
      <c r="CN1075" s="16" t="s">
        <v>5456</v>
      </c>
      <c r="CT1075" s="16" t="s">
        <v>5456</v>
      </c>
      <c r="DD1075" s="16" t="s">
        <v>5456</v>
      </c>
      <c r="DQ1075" s="16" t="s">
        <v>5456</v>
      </c>
      <c r="DR1075" s="16" t="s">
        <v>5456</v>
      </c>
      <c r="DT1075" s="16" t="s">
        <v>5456</v>
      </c>
      <c r="EC1075" s="16" t="s">
        <v>5456</v>
      </c>
      <c r="EF1075" s="16" t="s">
        <v>5456</v>
      </c>
      <c r="EG1075" s="16" t="s">
        <v>5456</v>
      </c>
      <c r="EM1075" s="16" t="s">
        <v>5456</v>
      </c>
      <c r="EN1075" s="16" t="s">
        <v>5456</v>
      </c>
      <c r="EO1075" s="16" t="s">
        <v>5456</v>
      </c>
      <c r="EP1075" s="16" t="s">
        <v>5456</v>
      </c>
      <c r="EQ1075" s="16" t="s">
        <v>5456</v>
      </c>
      <c r="ER1075" s="16" t="s">
        <v>5456</v>
      </c>
      <c r="ES1075" s="16" t="s">
        <v>5456</v>
      </c>
      <c r="ET1075" s="16" t="s">
        <v>5456</v>
      </c>
      <c r="EZ1075" s="16" t="s">
        <v>5456</v>
      </c>
      <c r="FA1075" s="16" t="s">
        <v>5456</v>
      </c>
      <c r="FB1075" s="16" t="s">
        <v>5456</v>
      </c>
      <c r="FC1075" s="16" t="s">
        <v>5456</v>
      </c>
      <c r="FD1075" s="16" t="s">
        <v>5456</v>
      </c>
      <c r="FE1075" s="16" t="s">
        <v>5456</v>
      </c>
      <c r="FF1075" s="16" t="s">
        <v>5456</v>
      </c>
      <c r="FG1075" s="16" t="s">
        <v>5456</v>
      </c>
      <c r="FH1075" s="16" t="s">
        <v>5456</v>
      </c>
      <c r="FI1075" s="16" t="s">
        <v>5456</v>
      </c>
      <c r="FJ1075" s="16" t="s">
        <v>5456</v>
      </c>
      <c r="FK1075" s="16" t="s">
        <v>5456</v>
      </c>
      <c r="FP1075" s="16" t="s">
        <v>5456</v>
      </c>
      <c r="FQ1075" s="16" t="s">
        <v>5456</v>
      </c>
      <c r="FR1075" s="16" t="s">
        <v>5456</v>
      </c>
      <c r="FS1075" s="16" t="s">
        <v>5456</v>
      </c>
      <c r="FT1075" s="16" t="s">
        <v>5456</v>
      </c>
      <c r="FU1075" s="16" t="s">
        <v>5456</v>
      </c>
      <c r="FV1075" s="16" t="s">
        <v>5456</v>
      </c>
      <c r="FW1075" s="16" t="s">
        <v>5457</v>
      </c>
      <c r="FX1075" s="16" t="s">
        <v>5457</v>
      </c>
      <c r="FY1075" s="16" t="s">
        <v>5457</v>
      </c>
      <c r="GD1075" s="16" t="s">
        <v>5456</v>
      </c>
      <c r="GE1075" s="16" t="s">
        <v>5456</v>
      </c>
      <c r="GK1075" s="16" t="s">
        <v>5456</v>
      </c>
      <c r="GL1075" s="16" t="s">
        <v>5456</v>
      </c>
      <c r="GN1075" s="16" t="s">
        <v>5456</v>
      </c>
      <c r="GO1075" s="16" t="s">
        <v>5456</v>
      </c>
      <c r="GP1075" s="16" t="s">
        <v>5456</v>
      </c>
      <c r="GY1075" s="16" t="s">
        <v>5456</v>
      </c>
      <c r="GZ1075" s="16" t="s">
        <v>5457</v>
      </c>
      <c r="HA1075" s="16" t="s">
        <v>5457</v>
      </c>
      <c r="HB1075" s="16" t="s">
        <v>5456</v>
      </c>
      <c r="HI1075" s="16" t="s">
        <v>5457</v>
      </c>
      <c r="HJ1075" s="16" t="s">
        <v>5458</v>
      </c>
      <c r="HK1075" s="16" t="s">
        <v>5458</v>
      </c>
      <c r="HL1075" s="16" t="s">
        <v>5458</v>
      </c>
      <c r="HM1075" s="16" t="s">
        <v>5457</v>
      </c>
      <c r="HN1075" s="16" t="s">
        <v>5457</v>
      </c>
      <c r="HO1075" s="16" t="s">
        <v>5457</v>
      </c>
      <c r="HQ1075" s="16" t="s">
        <v>5456</v>
      </c>
      <c r="HR1075" s="16" t="s">
        <v>5456</v>
      </c>
      <c r="HT1075" s="16" t="s">
        <v>5456</v>
      </c>
      <c r="HU1075" s="16" t="s">
        <v>5456</v>
      </c>
      <c r="HV1075" s="16" t="s">
        <v>5456</v>
      </c>
      <c r="IA1075" s="16" t="s">
        <v>5456</v>
      </c>
      <c r="IB1075" s="16" t="s">
        <v>5456</v>
      </c>
      <c r="IC1075" s="16" t="s">
        <v>5457</v>
      </c>
      <c r="ID1075" s="16" t="s">
        <v>5457</v>
      </c>
      <c r="IK1075" s="16" t="s">
        <v>5456</v>
      </c>
    </row>
    <row r="1076" spans="1:246" hidden="1" x14ac:dyDescent="0.25">
      <c r="A1076" s="15" t="s">
        <v>4909</v>
      </c>
      <c r="B1076" s="15" t="s">
        <v>2529</v>
      </c>
      <c r="C1076" s="15" t="s">
        <v>2463</v>
      </c>
      <c r="D1076" s="15" t="s">
        <v>1371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5456</v>
      </c>
      <c r="AF1076" s="16" t="s">
        <v>5456</v>
      </c>
      <c r="AG1076" s="16" t="s">
        <v>5456</v>
      </c>
      <c r="AH1076" s="16" t="s">
        <v>5456</v>
      </c>
      <c r="AI1076" s="16" t="s">
        <v>5456</v>
      </c>
      <c r="AK1076" s="16" t="s">
        <v>5456</v>
      </c>
      <c r="AL1076" s="16" t="s">
        <v>5456</v>
      </c>
      <c r="AT1076" s="16" t="s">
        <v>5456</v>
      </c>
      <c r="AU1076" s="16" t="s">
        <v>5456</v>
      </c>
      <c r="BH1076" s="16" t="s">
        <v>5456</v>
      </c>
      <c r="BI1076" s="16" t="s">
        <v>5456</v>
      </c>
      <c r="BK1076" s="16" t="s">
        <v>5456</v>
      </c>
      <c r="BT1076" s="16" t="s">
        <v>5456</v>
      </c>
      <c r="CK1076" s="16" t="s">
        <v>5456</v>
      </c>
      <c r="DD1076" s="16" t="s">
        <v>5457</v>
      </c>
      <c r="FU1076" s="16" t="s">
        <v>5456</v>
      </c>
      <c r="FV1076" s="16" t="s">
        <v>5456</v>
      </c>
      <c r="FW1076" s="16" t="s">
        <v>5456</v>
      </c>
      <c r="FX1076" s="16" t="s">
        <v>5456</v>
      </c>
      <c r="GN1076" s="16" t="s">
        <v>5456</v>
      </c>
      <c r="GO1076" s="16" t="s">
        <v>5456</v>
      </c>
      <c r="GP1076" s="16" t="s">
        <v>5456</v>
      </c>
      <c r="GX1076" s="16" t="s">
        <v>5456</v>
      </c>
      <c r="GY1076" s="16" t="s">
        <v>5456</v>
      </c>
      <c r="GZ1076" s="16" t="s">
        <v>5456</v>
      </c>
      <c r="HA1076" s="16" t="s">
        <v>5456</v>
      </c>
      <c r="HB1076" s="16" t="s">
        <v>5456</v>
      </c>
      <c r="HH1076" s="16" t="s">
        <v>5456</v>
      </c>
      <c r="HI1076" s="16" t="s">
        <v>5456</v>
      </c>
      <c r="HJ1076" s="16" t="s">
        <v>5456</v>
      </c>
      <c r="HK1076" s="16" t="s">
        <v>5456</v>
      </c>
      <c r="HT1076" s="16" t="s">
        <v>5456</v>
      </c>
      <c r="IC1076" s="16" t="s">
        <v>5456</v>
      </c>
      <c r="ID1076" s="16" t="s">
        <v>5456</v>
      </c>
      <c r="IG1076" s="16" t="s">
        <v>5456</v>
      </c>
      <c r="IJ1076" s="16" t="s">
        <v>5456</v>
      </c>
      <c r="IK1076" s="16" t="s">
        <v>5456</v>
      </c>
    </row>
    <row r="1077" spans="1:246" hidden="1" x14ac:dyDescent="0.25">
      <c r="A1077" s="15" t="s">
        <v>3492</v>
      </c>
      <c r="B1077" s="15" t="s">
        <v>2529</v>
      </c>
      <c r="C1077" s="15" t="s">
        <v>2464</v>
      </c>
      <c r="D1077" s="15" t="s">
        <v>269</v>
      </c>
      <c r="E1077" s="15" t="s">
        <v>247</v>
      </c>
      <c r="F1077" s="15" t="s">
        <v>114</v>
      </c>
      <c r="G1077" s="15" t="s">
        <v>115</v>
      </c>
      <c r="H1077" s="15" t="s">
        <v>2380</v>
      </c>
      <c r="I1077" s="15">
        <v>11</v>
      </c>
      <c r="J1077" s="16" t="s">
        <v>5457</v>
      </c>
      <c r="K1077" s="16" t="s">
        <v>5457</v>
      </c>
      <c r="L1077" s="16" t="s">
        <v>5457</v>
      </c>
      <c r="M1077" s="16" t="s">
        <v>5457</v>
      </c>
      <c r="N1077" s="16" t="s">
        <v>5457</v>
      </c>
      <c r="O1077" s="16" t="s">
        <v>5456</v>
      </c>
      <c r="P1077" s="16" t="s">
        <v>5456</v>
      </c>
      <c r="R1077" s="16" t="s">
        <v>5456</v>
      </c>
      <c r="AD1077" s="16" t="s">
        <v>5456</v>
      </c>
      <c r="AS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T1077" s="16" t="s">
        <v>5456</v>
      </c>
      <c r="EF1077" s="16" t="s">
        <v>5456</v>
      </c>
      <c r="EG1077" s="16" t="s">
        <v>5456</v>
      </c>
      <c r="EL1077" s="16" t="s">
        <v>5456</v>
      </c>
      <c r="EO1077" s="16" t="s">
        <v>5457</v>
      </c>
      <c r="EP1077" s="16" t="s">
        <v>5457</v>
      </c>
      <c r="EQ1077" s="16" t="s">
        <v>5457</v>
      </c>
      <c r="ER1077" s="16" t="s">
        <v>5457</v>
      </c>
      <c r="ES1077" s="16" t="s">
        <v>5456</v>
      </c>
      <c r="ET1077" s="16" t="s">
        <v>5457</v>
      </c>
      <c r="EV1077" s="16" t="s">
        <v>5456</v>
      </c>
      <c r="EW1077" s="16" t="s">
        <v>5456</v>
      </c>
      <c r="EX1077" s="16" t="s">
        <v>5456</v>
      </c>
      <c r="EY1077" s="16" t="s">
        <v>5456</v>
      </c>
      <c r="FA1077" s="16" t="s">
        <v>5456</v>
      </c>
      <c r="FB1077" s="16" t="s">
        <v>5456</v>
      </c>
      <c r="FC1077" s="16" t="s">
        <v>5457</v>
      </c>
      <c r="FD1077" s="16" t="s">
        <v>5457</v>
      </c>
      <c r="FE1077" s="16" t="s">
        <v>5457</v>
      </c>
      <c r="FF1077" s="16" t="s">
        <v>5457</v>
      </c>
      <c r="FG1077" s="16" t="s">
        <v>5457</v>
      </c>
      <c r="FH1077" s="16" t="s">
        <v>5457</v>
      </c>
      <c r="FI1077" s="16" t="s">
        <v>5457</v>
      </c>
      <c r="FJ1077" s="16" t="s">
        <v>5457</v>
      </c>
      <c r="FK1077" s="16" t="s">
        <v>5457</v>
      </c>
      <c r="FL1077" s="16" t="s">
        <v>5457</v>
      </c>
      <c r="FM1077" s="16" t="s">
        <v>5457</v>
      </c>
      <c r="FN1077" s="16" t="s">
        <v>5457</v>
      </c>
      <c r="FO1077" s="16" t="s">
        <v>5457</v>
      </c>
      <c r="FP1077" s="16" t="s">
        <v>5457</v>
      </c>
      <c r="FQ1077" s="16" t="s">
        <v>5458</v>
      </c>
      <c r="FR1077" s="16" t="s">
        <v>5457</v>
      </c>
      <c r="FS1077" s="16" t="s">
        <v>5458</v>
      </c>
      <c r="FT1077" s="16" t="s">
        <v>5457</v>
      </c>
      <c r="FU1077" s="16" t="s">
        <v>5457</v>
      </c>
      <c r="FV1077" s="16" t="s">
        <v>5457</v>
      </c>
      <c r="FW1077" s="16" t="s">
        <v>5457</v>
      </c>
      <c r="FX1077" s="16" t="s">
        <v>5457</v>
      </c>
      <c r="FY1077" s="16" t="s">
        <v>5457</v>
      </c>
      <c r="FZ1077" s="16" t="s">
        <v>5456</v>
      </c>
      <c r="GA1077" s="16" t="s">
        <v>5456</v>
      </c>
      <c r="GB1077" s="16" t="s">
        <v>5456</v>
      </c>
      <c r="GC1077" s="16" t="s">
        <v>5456</v>
      </c>
      <c r="GD1077" s="16" t="s">
        <v>5456</v>
      </c>
      <c r="GE1077" s="16" t="s">
        <v>5456</v>
      </c>
      <c r="GF1077" s="16" t="s">
        <v>5456</v>
      </c>
      <c r="GG1077" s="16" t="s">
        <v>5456</v>
      </c>
      <c r="GH1077" s="16" t="s">
        <v>5456</v>
      </c>
      <c r="GI1077" s="16" t="s">
        <v>5456</v>
      </c>
      <c r="GJ1077" s="16" t="s">
        <v>5456</v>
      </c>
      <c r="GK1077" s="16" t="s">
        <v>5457</v>
      </c>
      <c r="GL1077" s="16" t="s">
        <v>5457</v>
      </c>
      <c r="GN1077" s="16" t="s">
        <v>5456</v>
      </c>
      <c r="GO1077" s="16" t="s">
        <v>5457</v>
      </c>
      <c r="GP1077" s="16" t="s">
        <v>5457</v>
      </c>
      <c r="GQ1077" s="16" t="s">
        <v>5456</v>
      </c>
      <c r="GR1077" s="16" t="s">
        <v>5457</v>
      </c>
      <c r="GS1077" s="16" t="s">
        <v>5457</v>
      </c>
      <c r="GT1077" s="16" t="s">
        <v>5457</v>
      </c>
      <c r="GU1077" s="16" t="s">
        <v>5457</v>
      </c>
      <c r="GV1077" s="16" t="s">
        <v>5457</v>
      </c>
      <c r="GW1077" s="16" t="s">
        <v>5457</v>
      </c>
      <c r="GX1077" s="16" t="s">
        <v>5456</v>
      </c>
      <c r="GY1077" s="16" t="s">
        <v>5457</v>
      </c>
      <c r="GZ1077" s="16" t="s">
        <v>5457</v>
      </c>
      <c r="HA1077" s="16" t="s">
        <v>5457</v>
      </c>
      <c r="HB1077" s="16" t="s">
        <v>5457</v>
      </c>
      <c r="HC1077" s="16" t="s">
        <v>5456</v>
      </c>
      <c r="HD1077" s="16" t="s">
        <v>5456</v>
      </c>
      <c r="HE1077" s="16" t="s">
        <v>5456</v>
      </c>
      <c r="HF1077" s="16" t="s">
        <v>5456</v>
      </c>
      <c r="HG1077" s="16" t="s">
        <v>5456</v>
      </c>
      <c r="HH1077" s="16" t="s">
        <v>5456</v>
      </c>
      <c r="HI1077" s="16" t="s">
        <v>5456</v>
      </c>
      <c r="HJ1077" s="16" t="s">
        <v>5457</v>
      </c>
      <c r="HK1077" s="16" t="s">
        <v>5458</v>
      </c>
      <c r="HL1077" s="16" t="s">
        <v>5458</v>
      </c>
      <c r="HM1077" s="16" t="s">
        <v>5458</v>
      </c>
      <c r="HN1077" s="16" t="s">
        <v>5458</v>
      </c>
      <c r="HO1077" s="16" t="s">
        <v>5458</v>
      </c>
      <c r="HP1077" s="16" t="s">
        <v>5458</v>
      </c>
      <c r="HQ1077" s="16" t="s">
        <v>5458</v>
      </c>
      <c r="HR1077" s="16" t="s">
        <v>5457</v>
      </c>
      <c r="HS1077" s="16" t="s">
        <v>5456</v>
      </c>
      <c r="HU1077" s="16" t="s">
        <v>5456</v>
      </c>
      <c r="HY1077" s="16" t="s">
        <v>5456</v>
      </c>
      <c r="HZ1077" s="16" t="s">
        <v>5456</v>
      </c>
      <c r="IA1077" s="16" t="s">
        <v>5457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5457</v>
      </c>
      <c r="IH1077" s="16" t="s">
        <v>5457</v>
      </c>
      <c r="II1077" s="16" t="s">
        <v>5457</v>
      </c>
      <c r="IJ1077" s="16" t="s">
        <v>5458</v>
      </c>
      <c r="IK1077" s="16" t="s">
        <v>5458</v>
      </c>
      <c r="IL1077" s="16" t="s">
        <v>5458</v>
      </c>
    </row>
    <row r="1078" spans="1:246" hidden="1" x14ac:dyDescent="0.25">
      <c r="A1078" s="15" t="s">
        <v>4910</v>
      </c>
      <c r="B1078" s="15" t="s">
        <v>2529</v>
      </c>
      <c r="C1078" s="15" t="s">
        <v>2465</v>
      </c>
      <c r="D1078" s="15" t="s">
        <v>270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AD1078" s="16" t="s">
        <v>5457</v>
      </c>
      <c r="AE1078" s="16" t="s">
        <v>5456</v>
      </c>
      <c r="AF1078" s="16" t="s">
        <v>5456</v>
      </c>
      <c r="AG1078" s="16" t="s">
        <v>5456</v>
      </c>
      <c r="AH1078" s="16" t="s">
        <v>5456</v>
      </c>
      <c r="AI1078" s="16" t="s">
        <v>5456</v>
      </c>
      <c r="AJ1078" s="16" t="s">
        <v>5456</v>
      </c>
      <c r="AK1078" s="16" t="s">
        <v>5456</v>
      </c>
      <c r="AL1078" s="16" t="s">
        <v>5456</v>
      </c>
      <c r="AT1078" s="16" t="s">
        <v>5456</v>
      </c>
      <c r="AU1078" s="16" t="s">
        <v>5456</v>
      </c>
      <c r="AY1078" s="16" t="s">
        <v>5456</v>
      </c>
      <c r="AZ1078" s="16" t="s">
        <v>5457</v>
      </c>
      <c r="BH1078" s="16" t="s">
        <v>5456</v>
      </c>
      <c r="BI1078" s="16" t="s">
        <v>5457</v>
      </c>
      <c r="BK1078" s="16" t="s">
        <v>5456</v>
      </c>
      <c r="BS1078" s="16" t="s">
        <v>5456</v>
      </c>
      <c r="BT1078" s="16" t="s">
        <v>5456</v>
      </c>
      <c r="CK1078" s="16" t="s">
        <v>5456</v>
      </c>
      <c r="CN1078" s="16" t="s">
        <v>5456</v>
      </c>
      <c r="CT1078" s="16" t="s">
        <v>5456</v>
      </c>
      <c r="DD1078" s="16" t="s">
        <v>5456</v>
      </c>
      <c r="EF1078" s="16" t="s">
        <v>5456</v>
      </c>
      <c r="EM1078" s="16" t="s">
        <v>5456</v>
      </c>
      <c r="ES1078" s="16" t="s">
        <v>5456</v>
      </c>
      <c r="FG1078" s="16" t="s">
        <v>5456</v>
      </c>
      <c r="FR1078" s="16" t="s">
        <v>5456</v>
      </c>
      <c r="FS1078" s="16" t="s">
        <v>5456</v>
      </c>
      <c r="FT1078" s="16" t="s">
        <v>5456</v>
      </c>
      <c r="FU1078" s="16" t="s">
        <v>5456</v>
      </c>
      <c r="FV1078" s="16" t="s">
        <v>5456</v>
      </c>
      <c r="FW1078" s="16" t="s">
        <v>5456</v>
      </c>
      <c r="FX1078" s="16" t="s">
        <v>5456</v>
      </c>
      <c r="FY1078" s="16" t="s">
        <v>5456</v>
      </c>
      <c r="GK1078" s="16" t="s">
        <v>5456</v>
      </c>
      <c r="GL1078" s="16" t="s">
        <v>5456</v>
      </c>
      <c r="GM1078" s="16" t="s">
        <v>5456</v>
      </c>
      <c r="GN1078" s="16" t="s">
        <v>5456</v>
      </c>
      <c r="GO1078" s="16" t="s">
        <v>5456</v>
      </c>
      <c r="GP1078" s="16" t="s">
        <v>5456</v>
      </c>
      <c r="HA1078" s="16" t="s">
        <v>5456</v>
      </c>
      <c r="HH1078" s="16" t="s">
        <v>5456</v>
      </c>
      <c r="HI1078" s="16" t="s">
        <v>5456</v>
      </c>
      <c r="HJ1078" s="16" t="s">
        <v>5456</v>
      </c>
      <c r="HK1078" s="16" t="s">
        <v>5456</v>
      </c>
      <c r="HL1078" s="16" t="s">
        <v>5456</v>
      </c>
      <c r="HT1078" s="16" t="s">
        <v>5456</v>
      </c>
      <c r="HU1078" s="16" t="s">
        <v>5456</v>
      </c>
      <c r="HV1078" s="16" t="s">
        <v>5456</v>
      </c>
      <c r="IC1078" s="16" t="s">
        <v>5457</v>
      </c>
      <c r="ID1078" s="16" t="s">
        <v>5457</v>
      </c>
      <c r="IK1078" s="16" t="s">
        <v>5456</v>
      </c>
    </row>
    <row r="1079" spans="1:246" hidden="1" x14ac:dyDescent="0.25">
      <c r="A1079" s="15" t="s">
        <v>4911</v>
      </c>
      <c r="B1079" s="15" t="s">
        <v>2529</v>
      </c>
      <c r="C1079" s="15" t="s">
        <v>2466</v>
      </c>
      <c r="D1079" s="15" t="s">
        <v>271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O1079" s="16" t="s">
        <v>5456</v>
      </c>
      <c r="P1079" s="16" t="s">
        <v>5456</v>
      </c>
      <c r="AD1079" s="16" t="s">
        <v>5456</v>
      </c>
      <c r="AE1079" s="16" t="s">
        <v>5456</v>
      </c>
      <c r="AF1079" s="16" t="s">
        <v>5456</v>
      </c>
      <c r="AG1079" s="16" t="s">
        <v>5456</v>
      </c>
      <c r="AH1079" s="16" t="s">
        <v>5457</v>
      </c>
      <c r="AI1079" s="16" t="s">
        <v>5457</v>
      </c>
      <c r="AJ1079" s="16" t="s">
        <v>5457</v>
      </c>
      <c r="AK1079" s="16" t="s">
        <v>5457</v>
      </c>
      <c r="AL1079" s="16" t="s">
        <v>5457</v>
      </c>
      <c r="AY1079" s="16" t="s">
        <v>5456</v>
      </c>
      <c r="AZ1079" s="16" t="s">
        <v>5456</v>
      </c>
      <c r="BA1079" s="16" t="s">
        <v>5457</v>
      </c>
      <c r="BH1079" s="16" t="s">
        <v>5456</v>
      </c>
      <c r="BI1079" s="16" t="s">
        <v>5456</v>
      </c>
      <c r="BJ1079" s="16" t="s">
        <v>5456</v>
      </c>
      <c r="BK1079" s="16" t="s">
        <v>5456</v>
      </c>
      <c r="BN1079" s="16" t="s">
        <v>5456</v>
      </c>
      <c r="BT1079" s="16" t="s">
        <v>5456</v>
      </c>
      <c r="CN1079" s="16" t="s">
        <v>5456</v>
      </c>
      <c r="CO1079" s="16" t="s">
        <v>5456</v>
      </c>
      <c r="CP1079" s="16" t="s">
        <v>5457</v>
      </c>
      <c r="CQ1079" s="16" t="s">
        <v>5457</v>
      </c>
      <c r="CR1079" s="16" t="s">
        <v>5457</v>
      </c>
      <c r="CS1079" s="16" t="s">
        <v>5457</v>
      </c>
      <c r="CT1079" s="16" t="s">
        <v>5457</v>
      </c>
      <c r="CU1079" s="16" t="s">
        <v>5456</v>
      </c>
      <c r="DY1079" s="16" t="s">
        <v>5456</v>
      </c>
      <c r="DZ1079" s="16" t="s">
        <v>5456</v>
      </c>
      <c r="EC1079" s="16" t="s">
        <v>5456</v>
      </c>
      <c r="EM1079" s="16" t="s">
        <v>5456</v>
      </c>
      <c r="EP1079" s="16" t="s">
        <v>5456</v>
      </c>
      <c r="ES1079" s="16" t="s">
        <v>5456</v>
      </c>
      <c r="ET1079" s="16" t="s">
        <v>5456</v>
      </c>
      <c r="EZ1079" s="16" t="s">
        <v>5456</v>
      </c>
      <c r="FA1079" s="16" t="s">
        <v>5456</v>
      </c>
      <c r="FB1079" s="16" t="s">
        <v>5456</v>
      </c>
      <c r="FD1079" s="16" t="s">
        <v>5456</v>
      </c>
      <c r="FE1079" s="16" t="s">
        <v>5456</v>
      </c>
      <c r="FF1079" s="16" t="s">
        <v>5457</v>
      </c>
      <c r="FG1079" s="16" t="s">
        <v>5457</v>
      </c>
      <c r="FH1079" s="16" t="s">
        <v>5457</v>
      </c>
      <c r="FI1079" s="16" t="s">
        <v>5457</v>
      </c>
      <c r="FJ1079" s="16" t="s">
        <v>5457</v>
      </c>
      <c r="FK1079" s="16" t="s">
        <v>5458</v>
      </c>
      <c r="FL1079" s="16" t="s">
        <v>5458</v>
      </c>
      <c r="FM1079" s="16" t="s">
        <v>5458</v>
      </c>
      <c r="FN1079" s="16" t="s">
        <v>5458</v>
      </c>
      <c r="FO1079" s="16" t="s">
        <v>5458</v>
      </c>
      <c r="FP1079" s="16" t="s">
        <v>5458</v>
      </c>
      <c r="FS1079" s="16" t="s">
        <v>5456</v>
      </c>
      <c r="FT1079" s="16" t="s">
        <v>5457</v>
      </c>
      <c r="FU1079" s="16" t="s">
        <v>5458</v>
      </c>
      <c r="FV1079" s="16" t="s">
        <v>5458</v>
      </c>
      <c r="FW1079" s="16" t="s">
        <v>5458</v>
      </c>
      <c r="FX1079" s="16" t="s">
        <v>5458</v>
      </c>
      <c r="FY1079" s="16" t="s">
        <v>5458</v>
      </c>
      <c r="GD1079" s="16" t="s">
        <v>5456</v>
      </c>
      <c r="GJ1079" s="16" t="s">
        <v>5456</v>
      </c>
      <c r="GK1079" s="16" t="s">
        <v>5456</v>
      </c>
      <c r="GL1079" s="16" t="s">
        <v>5456</v>
      </c>
      <c r="GM1079" s="16" t="s">
        <v>5456</v>
      </c>
      <c r="GN1079" s="16" t="s">
        <v>5456</v>
      </c>
      <c r="GO1079" s="16" t="s">
        <v>5456</v>
      </c>
      <c r="GP1079" s="16" t="s">
        <v>5456</v>
      </c>
      <c r="GV1079" s="16" t="s">
        <v>5456</v>
      </c>
      <c r="GW1079" s="16" t="s">
        <v>5456</v>
      </c>
      <c r="GY1079" s="16" t="s">
        <v>5456</v>
      </c>
      <c r="GZ1079" s="16" t="s">
        <v>5457</v>
      </c>
      <c r="HA1079" s="16" t="s">
        <v>5456</v>
      </c>
      <c r="HB1079" s="16" t="s">
        <v>5456</v>
      </c>
      <c r="HH1079" s="16" t="s">
        <v>5456</v>
      </c>
      <c r="HI1079" s="16" t="s">
        <v>5456</v>
      </c>
      <c r="HJ1079" s="16" t="s">
        <v>5456</v>
      </c>
      <c r="HK1079" s="16" t="s">
        <v>5456</v>
      </c>
      <c r="HN1079" s="16" t="s">
        <v>5456</v>
      </c>
      <c r="HO1079" s="16" t="s">
        <v>5456</v>
      </c>
      <c r="HP1079" s="16" t="s">
        <v>5456</v>
      </c>
      <c r="HQ1079" s="16" t="s">
        <v>5456</v>
      </c>
      <c r="HR1079" s="16" t="s">
        <v>5456</v>
      </c>
      <c r="HS1079" s="16" t="s">
        <v>5456</v>
      </c>
      <c r="HT1079" s="16" t="s">
        <v>5456</v>
      </c>
      <c r="HU1079" s="16" t="s">
        <v>5457</v>
      </c>
      <c r="IA1079" s="16" t="s">
        <v>5456</v>
      </c>
      <c r="IB1079" s="16" t="s">
        <v>5456</v>
      </c>
      <c r="IC1079" s="16" t="s">
        <v>5456</v>
      </c>
    </row>
    <row r="1080" spans="1:246" hidden="1" x14ac:dyDescent="0.25">
      <c r="A1080" s="15" t="s">
        <v>3493</v>
      </c>
      <c r="B1080" s="15" t="s">
        <v>2529</v>
      </c>
      <c r="C1080" s="15" t="s">
        <v>2467</v>
      </c>
      <c r="D1080" s="15" t="s">
        <v>272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J1080" s="16" t="s">
        <v>5456</v>
      </c>
      <c r="K1080" s="16" t="s">
        <v>5456</v>
      </c>
      <c r="L1080" s="16" t="s">
        <v>5456</v>
      </c>
      <c r="M1080" s="16" t="s">
        <v>5456</v>
      </c>
      <c r="N1080" s="16" t="s">
        <v>5456</v>
      </c>
      <c r="P1080" s="16" t="s">
        <v>5456</v>
      </c>
      <c r="R1080" s="16" t="s">
        <v>5456</v>
      </c>
      <c r="AD1080" s="16" t="s">
        <v>5457</v>
      </c>
      <c r="AE1080" s="16" t="s">
        <v>5456</v>
      </c>
      <c r="AS1080" s="16" t="s">
        <v>5456</v>
      </c>
      <c r="AT1080" s="16" t="s">
        <v>5456</v>
      </c>
      <c r="AU1080" s="16" t="s">
        <v>5456</v>
      </c>
      <c r="AV1080" s="16" t="s">
        <v>5456</v>
      </c>
      <c r="AW1080" s="16" t="s">
        <v>5456</v>
      </c>
      <c r="BH1080" s="16" t="s">
        <v>5457</v>
      </c>
      <c r="BK1080" s="16" t="s">
        <v>5456</v>
      </c>
      <c r="BS1080" s="16" t="s">
        <v>5456</v>
      </c>
      <c r="BT1080" s="16" t="s">
        <v>5456</v>
      </c>
      <c r="BU1080" s="16" t="s">
        <v>5456</v>
      </c>
      <c r="BV1080" s="16" t="s">
        <v>5456</v>
      </c>
      <c r="BW1080" s="16" t="s">
        <v>5456</v>
      </c>
      <c r="CK1080" s="16" t="s">
        <v>5456</v>
      </c>
      <c r="DD1080" s="16" t="s">
        <v>5457</v>
      </c>
      <c r="DE1080" s="16" t="s">
        <v>5456</v>
      </c>
      <c r="DT1080" s="16" t="s">
        <v>5456</v>
      </c>
      <c r="DX1080" s="16" t="s">
        <v>5456</v>
      </c>
      <c r="DY1080" s="16" t="s">
        <v>5456</v>
      </c>
      <c r="EF1080" s="16" t="s">
        <v>5456</v>
      </c>
      <c r="EG1080" s="16" t="s">
        <v>5456</v>
      </c>
      <c r="EM1080" s="16" t="s">
        <v>5456</v>
      </c>
      <c r="EN1080" s="16" t="s">
        <v>5456</v>
      </c>
      <c r="EO1080" s="16" t="s">
        <v>5456</v>
      </c>
      <c r="EP1080" s="16" t="s">
        <v>5456</v>
      </c>
      <c r="EQ1080" s="16" t="s">
        <v>5456</v>
      </c>
      <c r="ER1080" s="16" t="s">
        <v>5456</v>
      </c>
      <c r="ES1080" s="16" t="s">
        <v>5456</v>
      </c>
      <c r="ET1080" s="16" t="s">
        <v>5457</v>
      </c>
      <c r="FA1080" s="16" t="s">
        <v>5456</v>
      </c>
      <c r="FB1080" s="16" t="s">
        <v>5456</v>
      </c>
      <c r="FC1080" s="16" t="s">
        <v>5456</v>
      </c>
      <c r="FD1080" s="16" t="s">
        <v>5456</v>
      </c>
      <c r="FE1080" s="16" t="s">
        <v>5457</v>
      </c>
      <c r="FF1080" s="16" t="s">
        <v>5457</v>
      </c>
      <c r="FG1080" s="16" t="s">
        <v>5457</v>
      </c>
      <c r="FH1080" s="16" t="s">
        <v>5457</v>
      </c>
      <c r="FI1080" s="16" t="s">
        <v>5457</v>
      </c>
      <c r="FJ1080" s="16" t="s">
        <v>5457</v>
      </c>
      <c r="FK1080" s="16" t="s">
        <v>5457</v>
      </c>
      <c r="FL1080" s="16" t="s">
        <v>5457</v>
      </c>
      <c r="FM1080" s="16" t="s">
        <v>5457</v>
      </c>
      <c r="FN1080" s="16" t="s">
        <v>5456</v>
      </c>
      <c r="FO1080" s="16" t="s">
        <v>5456</v>
      </c>
      <c r="FP1080" s="16" t="s">
        <v>5457</v>
      </c>
      <c r="FQ1080" s="16" t="s">
        <v>5458</v>
      </c>
      <c r="FR1080" s="16" t="s">
        <v>5458</v>
      </c>
      <c r="FS1080" s="16" t="s">
        <v>5457</v>
      </c>
      <c r="FT1080" s="16" t="s">
        <v>5457</v>
      </c>
      <c r="FU1080" s="16" t="s">
        <v>5457</v>
      </c>
      <c r="FV1080" s="16" t="s">
        <v>5457</v>
      </c>
      <c r="FW1080" s="16" t="s">
        <v>5457</v>
      </c>
      <c r="FX1080" s="16" t="s">
        <v>5457</v>
      </c>
      <c r="FY1080" s="16" t="s">
        <v>5457</v>
      </c>
      <c r="FZ1080" s="16" t="s">
        <v>5456</v>
      </c>
      <c r="GA1080" s="16" t="s">
        <v>5456</v>
      </c>
      <c r="GB1080" s="16" t="s">
        <v>5456</v>
      </c>
      <c r="GC1080" s="16" t="s">
        <v>5456</v>
      </c>
      <c r="GD1080" s="16" t="s">
        <v>5456</v>
      </c>
      <c r="GE1080" s="16" t="s">
        <v>5456</v>
      </c>
      <c r="GF1080" s="16" t="s">
        <v>5456</v>
      </c>
      <c r="GG1080" s="16" t="s">
        <v>5456</v>
      </c>
      <c r="GH1080" s="16" t="s">
        <v>5456</v>
      </c>
      <c r="GI1080" s="16" t="s">
        <v>5456</v>
      </c>
      <c r="GJ1080" s="16" t="s">
        <v>5456</v>
      </c>
      <c r="GK1080" s="16" t="s">
        <v>5457</v>
      </c>
      <c r="GL1080" s="16" t="s">
        <v>5457</v>
      </c>
      <c r="GN1080" s="16" t="s">
        <v>5456</v>
      </c>
      <c r="GO1080" s="16" t="s">
        <v>5457</v>
      </c>
      <c r="GP1080" s="16" t="s">
        <v>5457</v>
      </c>
      <c r="GQ1080" s="16" t="s">
        <v>5456</v>
      </c>
      <c r="GR1080" s="16" t="s">
        <v>5457</v>
      </c>
      <c r="GS1080" s="16" t="s">
        <v>5457</v>
      </c>
      <c r="GT1080" s="16" t="s">
        <v>5457</v>
      </c>
      <c r="GU1080" s="16" t="s">
        <v>5457</v>
      </c>
      <c r="GV1080" s="16" t="s">
        <v>5457</v>
      </c>
      <c r="GW1080" s="16" t="s">
        <v>5457</v>
      </c>
      <c r="GX1080" s="16" t="s">
        <v>5456</v>
      </c>
      <c r="GY1080" s="16" t="s">
        <v>5457</v>
      </c>
      <c r="GZ1080" s="16" t="s">
        <v>5458</v>
      </c>
      <c r="HA1080" s="16" t="s">
        <v>5458</v>
      </c>
      <c r="HB1080" s="16" t="s">
        <v>5458</v>
      </c>
      <c r="HI1080" s="16" t="s">
        <v>5456</v>
      </c>
      <c r="HJ1080" s="16" t="s">
        <v>5457</v>
      </c>
      <c r="HK1080" s="16" t="s">
        <v>5458</v>
      </c>
      <c r="HL1080" s="16" t="s">
        <v>5459</v>
      </c>
      <c r="HM1080" s="16" t="s">
        <v>5458</v>
      </c>
      <c r="HN1080" s="16" t="s">
        <v>5458</v>
      </c>
      <c r="HO1080" s="16" t="s">
        <v>5458</v>
      </c>
      <c r="HP1080" s="16" t="s">
        <v>5458</v>
      </c>
      <c r="HQ1080" s="16" t="s">
        <v>5458</v>
      </c>
      <c r="HR1080" s="16" t="s">
        <v>5458</v>
      </c>
      <c r="HS1080" s="16" t="s">
        <v>5457</v>
      </c>
      <c r="HT1080" s="16" t="s">
        <v>5456</v>
      </c>
      <c r="HU1080" s="16" t="s">
        <v>5456</v>
      </c>
      <c r="HV1080" s="16" t="s">
        <v>5456</v>
      </c>
      <c r="HX1080" s="16" t="s">
        <v>5456</v>
      </c>
      <c r="HY1080" s="16" t="s">
        <v>5456</v>
      </c>
      <c r="HZ1080" s="16" t="s">
        <v>5456</v>
      </c>
      <c r="IA1080" s="16" t="s">
        <v>5456</v>
      </c>
      <c r="IB1080" s="16" t="s">
        <v>5456</v>
      </c>
      <c r="IC1080" s="16" t="s">
        <v>5456</v>
      </c>
      <c r="ID1080" s="16" t="s">
        <v>5456</v>
      </c>
      <c r="IE1080" s="16" t="s">
        <v>5456</v>
      </c>
      <c r="IF1080" s="16" t="s">
        <v>5456</v>
      </c>
      <c r="IG1080" s="16" t="s">
        <v>5456</v>
      </c>
      <c r="IH1080" s="16" t="s">
        <v>5456</v>
      </c>
      <c r="II1080" s="16" t="s">
        <v>5456</v>
      </c>
      <c r="IJ1080" s="16" t="s">
        <v>5457</v>
      </c>
      <c r="IK1080" s="16" t="s">
        <v>5457</v>
      </c>
      <c r="IL1080" s="16" t="s">
        <v>5457</v>
      </c>
    </row>
    <row r="1081" spans="1:246" hidden="1" x14ac:dyDescent="0.25">
      <c r="A1081" s="15" t="s">
        <v>3494</v>
      </c>
      <c r="B1081" s="15" t="s">
        <v>2529</v>
      </c>
      <c r="C1081" s="15" t="s">
        <v>2468</v>
      </c>
      <c r="D1081" s="15" t="s">
        <v>1372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J1081" s="16" t="s">
        <v>5456</v>
      </c>
      <c r="K1081" s="16" t="s">
        <v>5456</v>
      </c>
      <c r="L1081" s="16" t="s">
        <v>5456</v>
      </c>
      <c r="M1081" s="16" t="s">
        <v>5456</v>
      </c>
      <c r="N1081" s="16" t="s">
        <v>5456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L1081" s="16" t="s">
        <v>5456</v>
      </c>
      <c r="AT1081" s="16" t="s">
        <v>5456</v>
      </c>
      <c r="AU1081" s="16" t="s">
        <v>5456</v>
      </c>
      <c r="BI1081" s="16" t="s">
        <v>5456</v>
      </c>
      <c r="BK1081" s="16" t="s">
        <v>5456</v>
      </c>
      <c r="BT1081" s="16" t="s">
        <v>5456</v>
      </c>
      <c r="BV1081" s="16" t="s">
        <v>5456</v>
      </c>
      <c r="CK1081" s="16" t="s">
        <v>5456</v>
      </c>
      <c r="DD1081" s="16" t="s">
        <v>5457</v>
      </c>
      <c r="DE1081" s="16" t="s">
        <v>5456</v>
      </c>
      <c r="DF1081" s="16" t="s">
        <v>5456</v>
      </c>
      <c r="DG1081" s="16" t="s">
        <v>5456</v>
      </c>
      <c r="FQ1081" s="16" t="s">
        <v>5456</v>
      </c>
      <c r="FT1081" s="16" t="s">
        <v>5456</v>
      </c>
      <c r="FU1081" s="16" t="s">
        <v>5456</v>
      </c>
      <c r="FV1081" s="16" t="s">
        <v>5456</v>
      </c>
      <c r="FW1081" s="16" t="s">
        <v>5456</v>
      </c>
      <c r="FX1081" s="16" t="s">
        <v>5456</v>
      </c>
      <c r="GN1081" s="16" t="s">
        <v>5456</v>
      </c>
      <c r="GO1081" s="16" t="s">
        <v>5456</v>
      </c>
      <c r="GP1081" s="16" t="s">
        <v>5456</v>
      </c>
      <c r="HI1081" s="16" t="s">
        <v>5456</v>
      </c>
      <c r="HJ1081" s="16" t="s">
        <v>5456</v>
      </c>
      <c r="HK1081" s="16" t="s">
        <v>5456</v>
      </c>
      <c r="HT1081" s="16" t="s">
        <v>5456</v>
      </c>
      <c r="IG1081" s="16" t="s">
        <v>5456</v>
      </c>
      <c r="IH1081" s="16" t="s">
        <v>5456</v>
      </c>
      <c r="II1081" s="16" t="s">
        <v>5456</v>
      </c>
      <c r="IJ1081" s="16" t="s">
        <v>5456</v>
      </c>
      <c r="IK1081" s="16" t="s">
        <v>5456</v>
      </c>
    </row>
    <row r="1082" spans="1:246" hidden="1" x14ac:dyDescent="0.25">
      <c r="A1082" s="15" t="s">
        <v>4912</v>
      </c>
      <c r="B1082" s="15" t="s">
        <v>2529</v>
      </c>
      <c r="C1082" s="15" t="s">
        <v>2469</v>
      </c>
      <c r="D1082" s="15" t="s">
        <v>1373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O1082" s="16" t="s">
        <v>5456</v>
      </c>
      <c r="P1082" s="16" t="s">
        <v>5456</v>
      </c>
      <c r="AD1082" s="16" t="s">
        <v>5457</v>
      </c>
      <c r="AE1082" s="16" t="s">
        <v>5456</v>
      </c>
      <c r="AF1082" s="16" t="s">
        <v>5456</v>
      </c>
      <c r="AG1082" s="16" t="s">
        <v>5456</v>
      </c>
      <c r="AH1082" s="16" t="s">
        <v>5456</v>
      </c>
      <c r="AI1082" s="16" t="s">
        <v>5456</v>
      </c>
      <c r="AK1082" s="16" t="s">
        <v>5456</v>
      </c>
      <c r="AL1082" s="16" t="s">
        <v>5456</v>
      </c>
      <c r="AT1082" s="16" t="s">
        <v>5456</v>
      </c>
      <c r="AU1082" s="16" t="s">
        <v>5456</v>
      </c>
      <c r="BH1082" s="16" t="s">
        <v>5456</v>
      </c>
      <c r="BI1082" s="16" t="s">
        <v>5456</v>
      </c>
      <c r="BK1082" s="16" t="s">
        <v>5456</v>
      </c>
      <c r="BT1082" s="16" t="s">
        <v>5456</v>
      </c>
      <c r="CK1082" s="16" t="s">
        <v>5456</v>
      </c>
      <c r="DD1082" s="16" t="s">
        <v>5457</v>
      </c>
      <c r="DE1082" s="16" t="s">
        <v>5456</v>
      </c>
      <c r="DF1082" s="16" t="s">
        <v>5456</v>
      </c>
      <c r="FU1082" s="16" t="s">
        <v>5456</v>
      </c>
      <c r="FV1082" s="16" t="s">
        <v>5456</v>
      </c>
      <c r="FW1082" s="16" t="s">
        <v>5456</v>
      </c>
      <c r="FX1082" s="16" t="s">
        <v>5456</v>
      </c>
      <c r="GN1082" s="16" t="s">
        <v>5456</v>
      </c>
      <c r="GO1082" s="16" t="s">
        <v>5456</v>
      </c>
      <c r="GP1082" s="16" t="s">
        <v>5456</v>
      </c>
      <c r="HH1082" s="16" t="s">
        <v>5456</v>
      </c>
      <c r="HI1082" s="16" t="s">
        <v>5456</v>
      </c>
      <c r="HJ1082" s="16" t="s">
        <v>5456</v>
      </c>
      <c r="HK1082" s="16" t="s">
        <v>5456</v>
      </c>
      <c r="HT1082" s="16" t="s">
        <v>5456</v>
      </c>
      <c r="IC1082" s="16" t="s">
        <v>5456</v>
      </c>
      <c r="IG1082" s="16" t="s">
        <v>5456</v>
      </c>
      <c r="II1082" s="16" t="s">
        <v>5456</v>
      </c>
      <c r="IJ1082" s="16" t="s">
        <v>5456</v>
      </c>
      <c r="IK1082" s="16" t="s">
        <v>5456</v>
      </c>
    </row>
    <row r="1083" spans="1:246" hidden="1" x14ac:dyDescent="0.25">
      <c r="A1083" s="15" t="s">
        <v>4913</v>
      </c>
      <c r="B1083" s="15" t="s">
        <v>2529</v>
      </c>
      <c r="C1083" s="15" t="s">
        <v>2470</v>
      </c>
      <c r="D1083" s="15" t="s">
        <v>273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5457</v>
      </c>
      <c r="AJ1083" s="16" t="s">
        <v>5457</v>
      </c>
      <c r="AK1083" s="16" t="s">
        <v>5456</v>
      </c>
      <c r="AL1083" s="16" t="s">
        <v>5456</v>
      </c>
      <c r="AY1083" s="16" t="s">
        <v>5456</v>
      </c>
      <c r="AZ1083" s="16" t="s">
        <v>5456</v>
      </c>
      <c r="BA1083" s="16" t="s">
        <v>5456</v>
      </c>
      <c r="BH1083" s="16" t="s">
        <v>5456</v>
      </c>
      <c r="BI1083" s="16" t="s">
        <v>5456</v>
      </c>
      <c r="BK1083" s="16" t="s">
        <v>5456</v>
      </c>
      <c r="BT1083" s="16" t="s">
        <v>5456</v>
      </c>
      <c r="CN1083" s="16" t="s">
        <v>5456</v>
      </c>
      <c r="CO1083" s="16" t="s">
        <v>5456</v>
      </c>
      <c r="CP1083" s="16" t="s">
        <v>5456</v>
      </c>
      <c r="CQ1083" s="16" t="s">
        <v>5456</v>
      </c>
      <c r="CR1083" s="16" t="s">
        <v>5456</v>
      </c>
      <c r="CS1083" s="16" t="s">
        <v>5456</v>
      </c>
      <c r="CT1083" s="16" t="s">
        <v>5456</v>
      </c>
      <c r="DD1083" s="16" t="s">
        <v>5456</v>
      </c>
      <c r="DY1083" s="16" t="s">
        <v>5456</v>
      </c>
      <c r="DZ1083" s="16" t="s">
        <v>5456</v>
      </c>
      <c r="EC1083" s="16" t="s">
        <v>5456</v>
      </c>
      <c r="ED1083" s="16" t="s">
        <v>5456</v>
      </c>
      <c r="EE1083" s="16" t="s">
        <v>5456</v>
      </c>
      <c r="EF1083" s="16" t="s">
        <v>5456</v>
      </c>
      <c r="EG1083" s="16" t="s">
        <v>5456</v>
      </c>
      <c r="EM1083" s="16" t="s">
        <v>5456</v>
      </c>
      <c r="ER1083" s="16" t="s">
        <v>5456</v>
      </c>
      <c r="ES1083" s="16" t="s">
        <v>5456</v>
      </c>
      <c r="ET1083" s="16" t="s">
        <v>5456</v>
      </c>
      <c r="EZ1083" s="16" t="s">
        <v>5456</v>
      </c>
      <c r="FA1083" s="16" t="s">
        <v>5456</v>
      </c>
      <c r="FB1083" s="16" t="s">
        <v>5456</v>
      </c>
      <c r="FD1083" s="16" t="s">
        <v>5456</v>
      </c>
      <c r="FE1083" s="16" t="s">
        <v>5456</v>
      </c>
      <c r="FF1083" s="16" t="s">
        <v>5458</v>
      </c>
      <c r="FG1083" s="16" t="s">
        <v>5458</v>
      </c>
      <c r="FH1083" s="16" t="s">
        <v>5457</v>
      </c>
      <c r="FI1083" s="16" t="s">
        <v>5458</v>
      </c>
      <c r="FJ1083" s="16" t="s">
        <v>5458</v>
      </c>
      <c r="FK1083" s="16" t="s">
        <v>5458</v>
      </c>
      <c r="FL1083" s="16" t="s">
        <v>5458</v>
      </c>
      <c r="FP1083" s="16" t="s">
        <v>5458</v>
      </c>
      <c r="FR1083" s="16" t="s">
        <v>5457</v>
      </c>
      <c r="FS1083" s="16" t="s">
        <v>5457</v>
      </c>
      <c r="FT1083" s="16" t="s">
        <v>5457</v>
      </c>
      <c r="FU1083" s="16" t="s">
        <v>5458</v>
      </c>
      <c r="FV1083" s="16" t="s">
        <v>5459</v>
      </c>
      <c r="FW1083" s="16" t="s">
        <v>5459</v>
      </c>
      <c r="FX1083" s="16" t="s">
        <v>5459</v>
      </c>
      <c r="FY1083" s="16" t="s">
        <v>5459</v>
      </c>
      <c r="GD1083" s="16" t="s">
        <v>5456</v>
      </c>
      <c r="GJ1083" s="16" t="s">
        <v>5456</v>
      </c>
      <c r="GK1083" s="16" t="s">
        <v>5456</v>
      </c>
      <c r="GL1083" s="16" t="s">
        <v>5456</v>
      </c>
      <c r="GM1083" s="16" t="s">
        <v>5456</v>
      </c>
      <c r="GN1083" s="16" t="s">
        <v>5456</v>
      </c>
      <c r="GO1083" s="16" t="s">
        <v>5456</v>
      </c>
      <c r="GP1083" s="16" t="s">
        <v>5456</v>
      </c>
      <c r="GQ1083" s="16" t="s">
        <v>5456</v>
      </c>
      <c r="GR1083" s="16" t="s">
        <v>5456</v>
      </c>
      <c r="GS1083" s="16" t="s">
        <v>5456</v>
      </c>
      <c r="GT1083" s="16" t="s">
        <v>5456</v>
      </c>
      <c r="GU1083" s="16" t="s">
        <v>5456</v>
      </c>
      <c r="GV1083" s="16" t="s">
        <v>5456</v>
      </c>
      <c r="GW1083" s="16" t="s">
        <v>5456</v>
      </c>
      <c r="GY1083" s="16" t="s">
        <v>5456</v>
      </c>
      <c r="GZ1083" s="16" t="s">
        <v>5457</v>
      </c>
      <c r="HA1083" s="16" t="s">
        <v>5457</v>
      </c>
      <c r="HB1083" s="16" t="s">
        <v>5456</v>
      </c>
      <c r="HH1083" s="16" t="s">
        <v>5456</v>
      </c>
      <c r="HI1083" s="16" t="s">
        <v>5456</v>
      </c>
      <c r="HJ1083" s="16" t="s">
        <v>5457</v>
      </c>
      <c r="HK1083" s="16" t="s">
        <v>5457</v>
      </c>
      <c r="HL1083" s="16" t="s">
        <v>5456</v>
      </c>
      <c r="HP1083" s="16" t="s">
        <v>5456</v>
      </c>
      <c r="HQ1083" s="16" t="s">
        <v>5456</v>
      </c>
      <c r="HR1083" s="16" t="s">
        <v>5456</v>
      </c>
      <c r="HS1083" s="16" t="s">
        <v>5456</v>
      </c>
      <c r="HT1083" s="16" t="s">
        <v>5456</v>
      </c>
      <c r="HU1083" s="16" t="s">
        <v>5457</v>
      </c>
      <c r="HV1083" s="16" t="s">
        <v>5456</v>
      </c>
      <c r="IC1083" s="16" t="s">
        <v>5456</v>
      </c>
      <c r="IJ1083" s="16" t="s">
        <v>5456</v>
      </c>
      <c r="IK1083" s="16" t="s">
        <v>5456</v>
      </c>
    </row>
    <row r="1084" spans="1:246" hidden="1" x14ac:dyDescent="0.25">
      <c r="A1084" s="15" t="s">
        <v>4914</v>
      </c>
      <c r="B1084" s="15" t="s">
        <v>2529</v>
      </c>
      <c r="C1084" s="15" t="s">
        <v>2471</v>
      </c>
      <c r="D1084" s="15" t="s">
        <v>1374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S1084" s="16" t="s">
        <v>5456</v>
      </c>
      <c r="BT1084" s="16" t="s">
        <v>5456</v>
      </c>
      <c r="CK1084" s="16" t="s">
        <v>5456</v>
      </c>
      <c r="DD1084" s="16" t="s">
        <v>5457</v>
      </c>
      <c r="EO1084" s="16" t="s">
        <v>5456</v>
      </c>
      <c r="FP1084" s="16" t="s">
        <v>5456</v>
      </c>
      <c r="FQ1084" s="16" t="s">
        <v>5456</v>
      </c>
      <c r="FR1084" s="16" t="s">
        <v>5456</v>
      </c>
      <c r="FS1084" s="16" t="s">
        <v>5456</v>
      </c>
      <c r="FT1084" s="16" t="s">
        <v>5456</v>
      </c>
      <c r="FU1084" s="16" t="s">
        <v>5456</v>
      </c>
      <c r="FV1084" s="16" t="s">
        <v>5456</v>
      </c>
      <c r="FW1084" s="16" t="s">
        <v>5456</v>
      </c>
      <c r="FX1084" s="16" t="s">
        <v>5456</v>
      </c>
      <c r="FY1084" s="16" t="s">
        <v>5456</v>
      </c>
      <c r="GN1084" s="16" t="s">
        <v>5456</v>
      </c>
      <c r="GO1084" s="16" t="s">
        <v>5456</v>
      </c>
      <c r="GP1084" s="16" t="s">
        <v>5456</v>
      </c>
      <c r="GX1084" s="16" t="s">
        <v>5456</v>
      </c>
      <c r="GY1084" s="16" t="s">
        <v>5457</v>
      </c>
      <c r="GZ1084" s="16" t="s">
        <v>5456</v>
      </c>
      <c r="HA1084" s="16" t="s">
        <v>5457</v>
      </c>
      <c r="HB1084" s="16" t="s">
        <v>5456</v>
      </c>
      <c r="HH1084" s="16" t="s">
        <v>5456</v>
      </c>
      <c r="HI1084" s="16" t="s">
        <v>5456</v>
      </c>
      <c r="HJ1084" s="16" t="s">
        <v>5457</v>
      </c>
      <c r="HK1084" s="16" t="s">
        <v>5457</v>
      </c>
      <c r="HL1084" s="16" t="s">
        <v>5457</v>
      </c>
      <c r="HM1084" s="16" t="s">
        <v>5456</v>
      </c>
      <c r="HN1084" s="16" t="s">
        <v>5456</v>
      </c>
      <c r="HT1084" s="16" t="s">
        <v>5456</v>
      </c>
      <c r="HU1084" s="16" t="s">
        <v>5456</v>
      </c>
      <c r="HV1084" s="16" t="s">
        <v>5456</v>
      </c>
      <c r="IC1084" s="16" t="s">
        <v>5456</v>
      </c>
      <c r="ID1084" s="16" t="s">
        <v>5456</v>
      </c>
      <c r="IG1084" s="16" t="s">
        <v>5456</v>
      </c>
      <c r="IH1084" s="16" t="s">
        <v>5456</v>
      </c>
      <c r="II1084" s="16" t="s">
        <v>5456</v>
      </c>
      <c r="IJ1084" s="16" t="s">
        <v>5456</v>
      </c>
      <c r="IK1084" s="16" t="s">
        <v>5456</v>
      </c>
    </row>
    <row r="1085" spans="1:246" hidden="1" x14ac:dyDescent="0.25">
      <c r="A1085" s="15" t="s">
        <v>3495</v>
      </c>
      <c r="B1085" s="15" t="s">
        <v>2529</v>
      </c>
      <c r="C1085" s="15" t="s">
        <v>2472</v>
      </c>
      <c r="D1085" s="15" t="s">
        <v>1375</v>
      </c>
      <c r="E1085" s="15" t="s">
        <v>247</v>
      </c>
      <c r="F1085" s="15" t="s">
        <v>117</v>
      </c>
      <c r="G1085" s="15" t="s">
        <v>118</v>
      </c>
      <c r="H1085" s="15" t="s">
        <v>2371</v>
      </c>
      <c r="I1085" s="15">
        <v>9</v>
      </c>
      <c r="J1085" s="16" t="s">
        <v>5458</v>
      </c>
      <c r="K1085" s="16" t="s">
        <v>5458</v>
      </c>
      <c r="L1085" s="16" t="s">
        <v>5458</v>
      </c>
      <c r="M1085" s="16" t="s">
        <v>5458</v>
      </c>
      <c r="N1085" s="16" t="s">
        <v>5458</v>
      </c>
      <c r="O1085" s="16" t="s">
        <v>5458</v>
      </c>
      <c r="P1085" s="16" t="s">
        <v>5458</v>
      </c>
      <c r="R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I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G1085" s="16" t="s">
        <v>5456</v>
      </c>
      <c r="EO1085" s="16" t="s">
        <v>5456</v>
      </c>
      <c r="ET1085" s="16" t="s">
        <v>5456</v>
      </c>
      <c r="FE1085" s="16" t="s">
        <v>5456</v>
      </c>
      <c r="FI1085" s="16" t="s">
        <v>5456</v>
      </c>
      <c r="FJ1085" s="16" t="s">
        <v>5456</v>
      </c>
      <c r="FK1085" s="16" t="s">
        <v>5456</v>
      </c>
      <c r="FL1085" s="16" t="s">
        <v>5456</v>
      </c>
      <c r="FM1085" s="16" t="s">
        <v>5456</v>
      </c>
      <c r="FQ1085" s="16" t="s">
        <v>5456</v>
      </c>
      <c r="FR1085" s="16" t="s">
        <v>5457</v>
      </c>
      <c r="FS1085" s="16" t="s">
        <v>5457</v>
      </c>
      <c r="FT1085" s="16" t="s">
        <v>5456</v>
      </c>
      <c r="GB1085" s="16" t="s">
        <v>5456</v>
      </c>
      <c r="GC1085" s="16" t="s">
        <v>5456</v>
      </c>
      <c r="GD1085" s="16" t="s">
        <v>5456</v>
      </c>
      <c r="GE1085" s="16" t="s">
        <v>5456</v>
      </c>
      <c r="GF1085" s="16" t="s">
        <v>5456</v>
      </c>
      <c r="GG1085" s="16" t="s">
        <v>5456</v>
      </c>
      <c r="GH1085" s="16" t="s">
        <v>5456</v>
      </c>
      <c r="GI1085" s="16" t="s">
        <v>5456</v>
      </c>
      <c r="GJ1085" s="16" t="s">
        <v>5456</v>
      </c>
      <c r="GN1085" s="16" t="s">
        <v>5456</v>
      </c>
      <c r="GO1085" s="16" t="s">
        <v>5457</v>
      </c>
      <c r="GP1085" s="16" t="s">
        <v>5457</v>
      </c>
      <c r="GQ1085" s="16" t="s">
        <v>5457</v>
      </c>
      <c r="GR1085" s="16" t="s">
        <v>5457</v>
      </c>
      <c r="GS1085" s="16" t="s">
        <v>5457</v>
      </c>
      <c r="GT1085" s="16" t="s">
        <v>5457</v>
      </c>
      <c r="GU1085" s="16" t="s">
        <v>5457</v>
      </c>
      <c r="GV1085" s="16" t="s">
        <v>5457</v>
      </c>
      <c r="GW1085" s="16" t="s">
        <v>5457</v>
      </c>
      <c r="GX1085" s="16" t="s">
        <v>5458</v>
      </c>
      <c r="GY1085" s="16" t="s">
        <v>5457</v>
      </c>
      <c r="GZ1085" s="16" t="s">
        <v>5457</v>
      </c>
      <c r="HA1085" s="16" t="s">
        <v>5457</v>
      </c>
      <c r="HB1085" s="16" t="s">
        <v>5457</v>
      </c>
      <c r="HE1085" s="16" t="s">
        <v>5456</v>
      </c>
      <c r="HF1085" s="16" t="s">
        <v>5456</v>
      </c>
      <c r="HG1085" s="16" t="s">
        <v>5456</v>
      </c>
      <c r="HH1085" s="16" t="s">
        <v>5456</v>
      </c>
      <c r="HJ1085" s="16" t="s">
        <v>5457</v>
      </c>
      <c r="HK1085" s="16" t="s">
        <v>5457</v>
      </c>
      <c r="HL1085" s="16" t="s">
        <v>5457</v>
      </c>
      <c r="HM1085" s="16" t="s">
        <v>5457</v>
      </c>
      <c r="HN1085" s="16" t="s">
        <v>5456</v>
      </c>
      <c r="HO1085" s="16" t="s">
        <v>5456</v>
      </c>
      <c r="HP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U1085" s="16" t="s">
        <v>5456</v>
      </c>
      <c r="HV1085" s="16" t="s">
        <v>5456</v>
      </c>
      <c r="HY1085" s="16" t="s">
        <v>5456</v>
      </c>
      <c r="IA1085" s="16" t="s">
        <v>5456</v>
      </c>
      <c r="IH1085" s="16" t="s">
        <v>5456</v>
      </c>
      <c r="II1085" s="16" t="s">
        <v>5456</v>
      </c>
      <c r="IJ1085" s="16" t="s">
        <v>5456</v>
      </c>
      <c r="IK1085" s="16" t="s">
        <v>5456</v>
      </c>
      <c r="IL1085" s="16" t="s">
        <v>5456</v>
      </c>
    </row>
    <row r="1086" spans="1:246" hidden="1" x14ac:dyDescent="0.25">
      <c r="A1086" s="15" t="s">
        <v>4915</v>
      </c>
      <c r="B1086" s="15" t="s">
        <v>2529</v>
      </c>
      <c r="C1086" s="15" t="s">
        <v>2473</v>
      </c>
      <c r="D1086" s="15" t="s">
        <v>274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R1086" s="16" t="s">
        <v>5456</v>
      </c>
      <c r="AD1086" s="16" t="s">
        <v>5457</v>
      </c>
      <c r="AE1086" s="16" t="s">
        <v>5456</v>
      </c>
      <c r="AS1086" s="16" t="s">
        <v>5456</v>
      </c>
      <c r="AT1086" s="16" t="s">
        <v>5456</v>
      </c>
      <c r="AU1086" s="16" t="s">
        <v>5456</v>
      </c>
      <c r="AW1086" s="16" t="s">
        <v>5456</v>
      </c>
      <c r="BH1086" s="16" t="s">
        <v>5457</v>
      </c>
      <c r="BK1086" s="16" t="s">
        <v>5456</v>
      </c>
      <c r="BL1086" s="16" t="s">
        <v>5456</v>
      </c>
      <c r="BS1086" s="16" t="s">
        <v>5456</v>
      </c>
      <c r="BT1086" s="16" t="s">
        <v>5456</v>
      </c>
      <c r="BU1086" s="16" t="s">
        <v>5456</v>
      </c>
      <c r="BV1086" s="16" t="s">
        <v>5456</v>
      </c>
      <c r="BW1086" s="16" t="s">
        <v>5456</v>
      </c>
      <c r="CK1086" s="16" t="s">
        <v>5456</v>
      </c>
      <c r="DD1086" s="16" t="s">
        <v>5457</v>
      </c>
      <c r="DQ1086" s="16" t="s">
        <v>5456</v>
      </c>
      <c r="DR1086" s="16" t="s">
        <v>5456</v>
      </c>
      <c r="DT1086" s="16" t="s">
        <v>5456</v>
      </c>
      <c r="EE1086" s="16" t="s">
        <v>5456</v>
      </c>
      <c r="EF1086" s="16" t="s">
        <v>5456</v>
      </c>
      <c r="EG1086" s="16" t="s">
        <v>5456</v>
      </c>
      <c r="EM1086" s="16" t="s">
        <v>5456</v>
      </c>
      <c r="EN1086" s="16" t="s">
        <v>5456</v>
      </c>
      <c r="EO1086" s="16" t="s">
        <v>5456</v>
      </c>
      <c r="EP1086" s="16" t="s">
        <v>5456</v>
      </c>
      <c r="EQ1086" s="16" t="s">
        <v>5456</v>
      </c>
      <c r="ER1086" s="16" t="s">
        <v>5456</v>
      </c>
      <c r="ES1086" s="16" t="s">
        <v>5456</v>
      </c>
      <c r="ET1086" s="16" t="s">
        <v>5456</v>
      </c>
      <c r="FA1086" s="16" t="s">
        <v>5456</v>
      </c>
      <c r="FB1086" s="16" t="s">
        <v>5456</v>
      </c>
      <c r="FC1086" s="16" t="s">
        <v>5456</v>
      </c>
      <c r="FD1086" s="16" t="s">
        <v>5456</v>
      </c>
      <c r="FE1086" s="16" t="s">
        <v>5457</v>
      </c>
      <c r="FF1086" s="16" t="s">
        <v>5457</v>
      </c>
      <c r="FG1086" s="16" t="s">
        <v>5457</v>
      </c>
      <c r="FH1086" s="16" t="s">
        <v>5457</v>
      </c>
      <c r="FI1086" s="16" t="s">
        <v>5457</v>
      </c>
      <c r="FJ1086" s="16" t="s">
        <v>5457</v>
      </c>
      <c r="FK1086" s="16" t="s">
        <v>5457</v>
      </c>
      <c r="FL1086" s="16" t="s">
        <v>5457</v>
      </c>
      <c r="FM1086" s="16" t="s">
        <v>5457</v>
      </c>
      <c r="FO1086" s="16" t="s">
        <v>5456</v>
      </c>
      <c r="FP1086" s="16" t="s">
        <v>5457</v>
      </c>
      <c r="FQ1086" s="16" t="s">
        <v>5458</v>
      </c>
      <c r="FR1086" s="16" t="s">
        <v>5458</v>
      </c>
      <c r="FS1086" s="16" t="s">
        <v>5457</v>
      </c>
      <c r="FT1086" s="16" t="s">
        <v>5457</v>
      </c>
      <c r="FU1086" s="16" t="s">
        <v>5457</v>
      </c>
      <c r="FV1086" s="16" t="s">
        <v>5457</v>
      </c>
      <c r="FW1086" s="16" t="s">
        <v>5457</v>
      </c>
      <c r="FX1086" s="16" t="s">
        <v>5457</v>
      </c>
      <c r="FY1086" s="16" t="s">
        <v>5457</v>
      </c>
      <c r="FZ1086" s="16" t="s">
        <v>5456</v>
      </c>
      <c r="GB1086" s="16" t="s">
        <v>5456</v>
      </c>
      <c r="GC1086" s="16" t="s">
        <v>5456</v>
      </c>
      <c r="GD1086" s="16" t="s">
        <v>5456</v>
      </c>
      <c r="GJ1086" s="16" t="s">
        <v>5456</v>
      </c>
      <c r="GK1086" s="16" t="s">
        <v>5457</v>
      </c>
      <c r="GL1086" s="16" t="s">
        <v>5457</v>
      </c>
      <c r="GN1086" s="16" t="s">
        <v>5456</v>
      </c>
      <c r="GO1086" s="16" t="s">
        <v>5456</v>
      </c>
      <c r="GP1086" s="16" t="s">
        <v>5457</v>
      </c>
      <c r="GQ1086" s="16" t="s">
        <v>5456</v>
      </c>
      <c r="GR1086" s="16" t="s">
        <v>5457</v>
      </c>
      <c r="GS1086" s="16" t="s">
        <v>5456</v>
      </c>
      <c r="GT1086" s="16" t="s">
        <v>5456</v>
      </c>
      <c r="GU1086" s="16" t="s">
        <v>5456</v>
      </c>
      <c r="GV1086" s="16" t="s">
        <v>5456</v>
      </c>
      <c r="GW1086" s="16" t="s">
        <v>5456</v>
      </c>
      <c r="GX1086" s="16" t="s">
        <v>5457</v>
      </c>
      <c r="GY1086" s="16" t="s">
        <v>5458</v>
      </c>
      <c r="GZ1086" s="16" t="s">
        <v>5458</v>
      </c>
      <c r="HA1086" s="16" t="s">
        <v>5458</v>
      </c>
      <c r="HB1086" s="16" t="s">
        <v>5458</v>
      </c>
      <c r="HC1086" s="16" t="s">
        <v>5456</v>
      </c>
      <c r="HD1086" s="16" t="s">
        <v>5456</v>
      </c>
      <c r="HI1086" s="16" t="s">
        <v>5457</v>
      </c>
      <c r="HJ1086" s="16" t="s">
        <v>5458</v>
      </c>
      <c r="HK1086" s="16" t="s">
        <v>5458</v>
      </c>
      <c r="HL1086" s="16" t="s">
        <v>5459</v>
      </c>
      <c r="HM1086" s="16" t="s">
        <v>5458</v>
      </c>
      <c r="HN1086" s="16" t="s">
        <v>5458</v>
      </c>
      <c r="HO1086" s="16" t="s">
        <v>5458</v>
      </c>
      <c r="HP1086" s="16" t="s">
        <v>5458</v>
      </c>
      <c r="HQ1086" s="16" t="s">
        <v>5458</v>
      </c>
      <c r="HR1086" s="16" t="s">
        <v>5458</v>
      </c>
      <c r="HS1086" s="16" t="s">
        <v>5458</v>
      </c>
      <c r="HT1086" s="16" t="s">
        <v>5458</v>
      </c>
      <c r="HU1086" s="16" t="s">
        <v>5458</v>
      </c>
      <c r="HV1086" s="16" t="s">
        <v>5457</v>
      </c>
      <c r="HX1086" s="16" t="s">
        <v>5456</v>
      </c>
      <c r="HY1086" s="16" t="s">
        <v>5456</v>
      </c>
      <c r="HZ1086" s="16" t="s">
        <v>5456</v>
      </c>
      <c r="IA1086" s="16" t="s">
        <v>5456</v>
      </c>
      <c r="IB1086" s="16" t="s">
        <v>5456</v>
      </c>
      <c r="IC1086" s="16" t="s">
        <v>5456</v>
      </c>
      <c r="ID1086" s="16" t="s">
        <v>5456</v>
      </c>
      <c r="IG1086" s="16" t="s">
        <v>5456</v>
      </c>
      <c r="IH1086" s="16" t="s">
        <v>5456</v>
      </c>
      <c r="II1086" s="16" t="s">
        <v>5456</v>
      </c>
      <c r="IJ1086" s="16" t="s">
        <v>5456</v>
      </c>
      <c r="IK1086" s="16" t="s">
        <v>5457</v>
      </c>
      <c r="IL1086" s="16" t="s">
        <v>5457</v>
      </c>
    </row>
    <row r="1087" spans="1:246" hidden="1" x14ac:dyDescent="0.25">
      <c r="A1087" s="15" t="s">
        <v>4916</v>
      </c>
      <c r="B1087" s="15" t="s">
        <v>2529</v>
      </c>
      <c r="C1087" s="15" t="s">
        <v>2474</v>
      </c>
      <c r="D1087" s="15" t="s">
        <v>1376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5457</v>
      </c>
      <c r="AE1087" s="16" t="s">
        <v>5456</v>
      </c>
      <c r="AF1087" s="16" t="s">
        <v>5456</v>
      </c>
      <c r="AG1087" s="16" t="s">
        <v>5456</v>
      </c>
      <c r="AH1087" s="16" t="s">
        <v>5456</v>
      </c>
      <c r="AI1087" s="16" t="s">
        <v>5456</v>
      </c>
      <c r="AK1087" s="16" t="s">
        <v>5456</v>
      </c>
      <c r="AL1087" s="16" t="s">
        <v>5456</v>
      </c>
      <c r="AT1087" s="16" t="s">
        <v>5456</v>
      </c>
      <c r="AU1087" s="16" t="s">
        <v>5456</v>
      </c>
      <c r="BH1087" s="16" t="s">
        <v>5456</v>
      </c>
      <c r="BI1087" s="16" t="s">
        <v>5456</v>
      </c>
      <c r="BK1087" s="16" t="s">
        <v>5456</v>
      </c>
      <c r="BT1087" s="16" t="s">
        <v>5456</v>
      </c>
      <c r="BV1087" s="16" t="s">
        <v>5456</v>
      </c>
      <c r="CK1087" s="16" t="s">
        <v>5456</v>
      </c>
      <c r="DD1087" s="16" t="s">
        <v>5457</v>
      </c>
      <c r="DE1087" s="16" t="s">
        <v>5456</v>
      </c>
      <c r="DF1087" s="16" t="s">
        <v>5456</v>
      </c>
      <c r="FU1087" s="16" t="s">
        <v>5456</v>
      </c>
      <c r="FV1087" s="16" t="s">
        <v>5456</v>
      </c>
      <c r="FW1087" s="16" t="s">
        <v>5456</v>
      </c>
      <c r="FX1087" s="16" t="s">
        <v>5456</v>
      </c>
      <c r="GN1087" s="16" t="s">
        <v>5456</v>
      </c>
      <c r="GO1087" s="16" t="s">
        <v>5456</v>
      </c>
      <c r="GP1087" s="16" t="s">
        <v>5456</v>
      </c>
      <c r="HH1087" s="16" t="s">
        <v>5456</v>
      </c>
      <c r="HI1087" s="16" t="s">
        <v>5456</v>
      </c>
      <c r="HJ1087" s="16" t="s">
        <v>5456</v>
      </c>
      <c r="HK1087" s="16" t="s">
        <v>5456</v>
      </c>
      <c r="HT1087" s="16" t="s">
        <v>5456</v>
      </c>
      <c r="IC1087" s="16" t="s">
        <v>5456</v>
      </c>
      <c r="II1087" s="16" t="s">
        <v>5456</v>
      </c>
      <c r="IJ1087" s="16" t="s">
        <v>5456</v>
      </c>
      <c r="IK1087" s="16" t="s">
        <v>5456</v>
      </c>
    </row>
    <row r="1088" spans="1:246" hidden="1" x14ac:dyDescent="0.25">
      <c r="A1088" s="15" t="s">
        <v>3496</v>
      </c>
      <c r="B1088" s="15" t="s">
        <v>2529</v>
      </c>
      <c r="C1088" s="15" t="s">
        <v>2475</v>
      </c>
      <c r="D1088" s="15" t="s">
        <v>1377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O1088" s="16" t="s">
        <v>5456</v>
      </c>
      <c r="P1088" s="16" t="s">
        <v>5456</v>
      </c>
      <c r="AD1088" s="16" t="s">
        <v>5456</v>
      </c>
      <c r="AE1088" s="16" t="s">
        <v>5456</v>
      </c>
      <c r="AF1088" s="16" t="s">
        <v>5456</v>
      </c>
      <c r="AG1088" s="16" t="s">
        <v>5456</v>
      </c>
      <c r="AH1088" s="16" t="s">
        <v>5456</v>
      </c>
      <c r="AI1088" s="16" t="s">
        <v>5456</v>
      </c>
      <c r="AK1088" s="16" t="s">
        <v>5456</v>
      </c>
      <c r="AL1088" s="16" t="s">
        <v>5456</v>
      </c>
      <c r="AT1088" s="16" t="s">
        <v>5456</v>
      </c>
      <c r="AU1088" s="16" t="s">
        <v>5456</v>
      </c>
      <c r="BI1088" s="16" t="s">
        <v>5456</v>
      </c>
      <c r="BK1088" s="16" t="s">
        <v>5456</v>
      </c>
      <c r="BT1088" s="16" t="s">
        <v>5456</v>
      </c>
      <c r="BV1088" s="16" t="s">
        <v>5456</v>
      </c>
      <c r="CK1088" s="16" t="s">
        <v>5456</v>
      </c>
      <c r="CU1088" s="16" t="s">
        <v>5456</v>
      </c>
      <c r="DD1088" s="16" t="s">
        <v>5457</v>
      </c>
      <c r="DE1088" s="16" t="s">
        <v>5456</v>
      </c>
      <c r="DF1088" s="16" t="s">
        <v>5456</v>
      </c>
      <c r="DG1088" s="16" t="s">
        <v>5456</v>
      </c>
      <c r="FQ1088" s="16" t="s">
        <v>5456</v>
      </c>
      <c r="FU1088" s="16" t="s">
        <v>5456</v>
      </c>
      <c r="FV1088" s="16" t="s">
        <v>5456</v>
      </c>
      <c r="FW1088" s="16" t="s">
        <v>5456</v>
      </c>
      <c r="FX1088" s="16" t="s">
        <v>5456</v>
      </c>
      <c r="GN1088" s="16" t="s">
        <v>5456</v>
      </c>
      <c r="GO1088" s="16" t="s">
        <v>5456</v>
      </c>
      <c r="GP1088" s="16" t="s">
        <v>5456</v>
      </c>
      <c r="HI1088" s="16" t="s">
        <v>5456</v>
      </c>
      <c r="HJ1088" s="16" t="s">
        <v>5456</v>
      </c>
      <c r="HK1088" s="16" t="s">
        <v>5456</v>
      </c>
      <c r="HT1088" s="16" t="s">
        <v>5456</v>
      </c>
      <c r="IG1088" s="16" t="s">
        <v>5456</v>
      </c>
      <c r="IH1088" s="16" t="s">
        <v>5456</v>
      </c>
      <c r="II1088" s="16" t="s">
        <v>5456</v>
      </c>
      <c r="IJ1088" s="16" t="s">
        <v>5456</v>
      </c>
    </row>
    <row r="1089" spans="1:246" hidden="1" x14ac:dyDescent="0.25">
      <c r="A1089" s="15" t="s">
        <v>4917</v>
      </c>
      <c r="B1089" s="15" t="s">
        <v>2529</v>
      </c>
      <c r="C1089" s="15" t="s">
        <v>2476</v>
      </c>
      <c r="D1089" s="15" t="s">
        <v>275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S1089" s="16" t="s">
        <v>5456</v>
      </c>
      <c r="T1089" s="16" t="s">
        <v>5456</v>
      </c>
      <c r="U1089" s="16" t="s">
        <v>5456</v>
      </c>
      <c r="V1089" s="16" t="s">
        <v>5456</v>
      </c>
      <c r="X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T1089" s="16" t="s">
        <v>5456</v>
      </c>
      <c r="AU1089" s="16" t="s">
        <v>5456</v>
      </c>
      <c r="AZ1089" s="16" t="s">
        <v>5457</v>
      </c>
      <c r="BH1089" s="16" t="s">
        <v>5457</v>
      </c>
      <c r="BI1089" s="16" t="s">
        <v>5456</v>
      </c>
      <c r="BK1089" s="16" t="s">
        <v>5457</v>
      </c>
      <c r="BS1089" s="16" t="s">
        <v>5456</v>
      </c>
      <c r="BT1089" s="16" t="s">
        <v>5456</v>
      </c>
      <c r="CK1089" s="16" t="s">
        <v>5456</v>
      </c>
      <c r="CN1089" s="16" t="s">
        <v>5456</v>
      </c>
      <c r="DD1089" s="16" t="s">
        <v>5456</v>
      </c>
      <c r="DQ1089" s="16" t="s">
        <v>5456</v>
      </c>
      <c r="DR1089" s="16" t="s">
        <v>5456</v>
      </c>
      <c r="DT1089" s="16" t="s">
        <v>5456</v>
      </c>
      <c r="EC1089" s="16" t="s">
        <v>5456</v>
      </c>
      <c r="EF1089" s="16" t="s">
        <v>5456</v>
      </c>
      <c r="EG1089" s="16" t="s">
        <v>5456</v>
      </c>
      <c r="EM1089" s="16" t="s">
        <v>5456</v>
      </c>
      <c r="EN1089" s="16" t="s">
        <v>5456</v>
      </c>
      <c r="EO1089" s="16" t="s">
        <v>5456</v>
      </c>
      <c r="EP1089" s="16" t="s">
        <v>5456</v>
      </c>
      <c r="EQ1089" s="16" t="s">
        <v>5456</v>
      </c>
      <c r="ER1089" s="16" t="s">
        <v>5456</v>
      </c>
      <c r="ES1089" s="16" t="s">
        <v>5456</v>
      </c>
      <c r="ET1089" s="16" t="s">
        <v>5456</v>
      </c>
      <c r="EZ1089" s="16" t="s">
        <v>5456</v>
      </c>
      <c r="FA1089" s="16" t="s">
        <v>5456</v>
      </c>
      <c r="FB1089" s="16" t="s">
        <v>5456</v>
      </c>
      <c r="FC1089" s="16" t="s">
        <v>5456</v>
      </c>
      <c r="FD1089" s="16" t="s">
        <v>5456</v>
      </c>
      <c r="FE1089" s="16" t="s">
        <v>5456</v>
      </c>
      <c r="FF1089" s="16" t="s">
        <v>5456</v>
      </c>
      <c r="FG1089" s="16" t="s">
        <v>5456</v>
      </c>
      <c r="FH1089" s="16" t="s">
        <v>5456</v>
      </c>
      <c r="FI1089" s="16" t="s">
        <v>5456</v>
      </c>
      <c r="FJ1089" s="16" t="s">
        <v>5456</v>
      </c>
      <c r="FK1089" s="16" t="s">
        <v>5456</v>
      </c>
      <c r="FP1089" s="16" t="s">
        <v>5456</v>
      </c>
      <c r="FQ1089" s="16" t="s">
        <v>5456</v>
      </c>
      <c r="FR1089" s="16" t="s">
        <v>5456</v>
      </c>
      <c r="FS1089" s="16" t="s">
        <v>5456</v>
      </c>
      <c r="FT1089" s="16" t="s">
        <v>5456</v>
      </c>
      <c r="FU1089" s="16" t="s">
        <v>5456</v>
      </c>
      <c r="FV1089" s="16" t="s">
        <v>5456</v>
      </c>
      <c r="FW1089" s="16" t="s">
        <v>5457</v>
      </c>
      <c r="FX1089" s="16" t="s">
        <v>5457</v>
      </c>
      <c r="FY1089" s="16" t="s">
        <v>5457</v>
      </c>
      <c r="GD1089" s="16" t="s">
        <v>5456</v>
      </c>
      <c r="GE1089" s="16" t="s">
        <v>5456</v>
      </c>
      <c r="GK1089" s="16" t="s">
        <v>5456</v>
      </c>
      <c r="GL1089" s="16" t="s">
        <v>5456</v>
      </c>
      <c r="GN1089" s="16" t="s">
        <v>5456</v>
      </c>
      <c r="GO1089" s="16" t="s">
        <v>5456</v>
      </c>
      <c r="GP1089" s="16" t="s">
        <v>5456</v>
      </c>
      <c r="GY1089" s="16" t="s">
        <v>5456</v>
      </c>
      <c r="GZ1089" s="16" t="s">
        <v>5457</v>
      </c>
      <c r="HA1089" s="16" t="s">
        <v>5457</v>
      </c>
      <c r="HB1089" s="16" t="s">
        <v>5456</v>
      </c>
      <c r="HH1089" s="16" t="s">
        <v>5456</v>
      </c>
      <c r="HI1089" s="16" t="s">
        <v>5457</v>
      </c>
      <c r="HJ1089" s="16" t="s">
        <v>5458</v>
      </c>
      <c r="HK1089" s="16" t="s">
        <v>5458</v>
      </c>
      <c r="HL1089" s="16" t="s">
        <v>5458</v>
      </c>
      <c r="HM1089" s="16" t="s">
        <v>5457</v>
      </c>
      <c r="HN1089" s="16" t="s">
        <v>5457</v>
      </c>
      <c r="HO1089" s="16" t="s">
        <v>5457</v>
      </c>
      <c r="HQ1089" s="16" t="s">
        <v>5456</v>
      </c>
      <c r="HR1089" s="16" t="s">
        <v>5456</v>
      </c>
      <c r="HT1089" s="16" t="s">
        <v>5456</v>
      </c>
      <c r="HU1089" s="16" t="s">
        <v>5456</v>
      </c>
      <c r="HV1089" s="16" t="s">
        <v>5456</v>
      </c>
      <c r="IA1089" s="16" t="s">
        <v>5456</v>
      </c>
      <c r="IB1089" s="16" t="s">
        <v>5456</v>
      </c>
      <c r="IC1089" s="16" t="s">
        <v>5457</v>
      </c>
      <c r="ID1089" s="16" t="s">
        <v>5457</v>
      </c>
      <c r="IK1089" s="16" t="s">
        <v>5456</v>
      </c>
    </row>
    <row r="1090" spans="1:246" hidden="1" x14ac:dyDescent="0.25">
      <c r="A1090" s="15" t="s">
        <v>3497</v>
      </c>
      <c r="B1090" s="15" t="s">
        <v>2529</v>
      </c>
      <c r="C1090" s="15" t="s">
        <v>2477</v>
      </c>
      <c r="D1090" s="15" t="s">
        <v>1378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J1090" s="16" t="s">
        <v>5457</v>
      </c>
      <c r="K1090" s="16" t="s">
        <v>5457</v>
      </c>
      <c r="L1090" s="16" t="s">
        <v>5457</v>
      </c>
      <c r="M1090" s="16" t="s">
        <v>5457</v>
      </c>
      <c r="N1090" s="16" t="s">
        <v>5457</v>
      </c>
      <c r="O1090" s="16" t="s">
        <v>5456</v>
      </c>
      <c r="P1090" s="16" t="s">
        <v>5456</v>
      </c>
      <c r="R1090" s="16" t="s">
        <v>5456</v>
      </c>
      <c r="AD1090" s="16" t="s">
        <v>5456</v>
      </c>
      <c r="AE1090" s="16" t="s">
        <v>5456</v>
      </c>
      <c r="AT1090" s="16" t="s">
        <v>5456</v>
      </c>
      <c r="AU1090" s="16" t="s">
        <v>5456</v>
      </c>
      <c r="AV1090" s="16" t="s">
        <v>5456</v>
      </c>
      <c r="AW1090" s="16" t="s">
        <v>5456</v>
      </c>
      <c r="BH1090" s="16" t="s">
        <v>5456</v>
      </c>
      <c r="BS1090" s="16" t="s">
        <v>5456</v>
      </c>
      <c r="BT1090" s="16" t="s">
        <v>5456</v>
      </c>
      <c r="BU1090" s="16" t="s">
        <v>5456</v>
      </c>
      <c r="BV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EG1090" s="16" t="s">
        <v>5456</v>
      </c>
      <c r="EH1090" s="16" t="s">
        <v>5456</v>
      </c>
      <c r="EO1090" s="16" t="s">
        <v>5456</v>
      </c>
      <c r="ER1090" s="16" t="s">
        <v>5456</v>
      </c>
      <c r="ES1090" s="16" t="s">
        <v>5456</v>
      </c>
      <c r="ET1090" s="16" t="s">
        <v>5457</v>
      </c>
      <c r="EW1090" s="16" t="s">
        <v>5456</v>
      </c>
      <c r="EX1090" s="16" t="s">
        <v>5456</v>
      </c>
      <c r="EY1090" s="16" t="s">
        <v>5456</v>
      </c>
      <c r="FC1090" s="16" t="s">
        <v>5456</v>
      </c>
      <c r="FD1090" s="16" t="s">
        <v>5456</v>
      </c>
      <c r="FE1090" s="16" t="s">
        <v>5456</v>
      </c>
      <c r="FF1090" s="16" t="s">
        <v>5456</v>
      </c>
      <c r="FG1090" s="16" t="s">
        <v>5456</v>
      </c>
      <c r="FH1090" s="16" t="s">
        <v>5456</v>
      </c>
      <c r="FI1090" s="16" t="s">
        <v>5456</v>
      </c>
      <c r="FJ1090" s="16" t="s">
        <v>5456</v>
      </c>
      <c r="FK1090" s="16" t="s">
        <v>5456</v>
      </c>
      <c r="FL1090" s="16" t="s">
        <v>5457</v>
      </c>
      <c r="FM1090" s="16" t="s">
        <v>5457</v>
      </c>
      <c r="FN1090" s="16" t="s">
        <v>5456</v>
      </c>
      <c r="FO1090" s="16" t="s">
        <v>5456</v>
      </c>
      <c r="FP1090" s="16" t="s">
        <v>5457</v>
      </c>
      <c r="FQ1090" s="16" t="s">
        <v>5457</v>
      </c>
      <c r="FR1090" s="16" t="s">
        <v>5457</v>
      </c>
      <c r="FS1090" s="16" t="s">
        <v>5457</v>
      </c>
      <c r="FT1090" s="16" t="s">
        <v>5457</v>
      </c>
      <c r="FU1090" s="16" t="s">
        <v>5457</v>
      </c>
      <c r="FV1090" s="16" t="s">
        <v>5457</v>
      </c>
      <c r="FW1090" s="16" t="s">
        <v>5457</v>
      </c>
      <c r="FX1090" s="16" t="s">
        <v>5457</v>
      </c>
      <c r="FY1090" s="16" t="s">
        <v>5457</v>
      </c>
      <c r="GA1090" s="16" t="s">
        <v>5456</v>
      </c>
      <c r="GB1090" s="16" t="s">
        <v>5456</v>
      </c>
      <c r="GC1090" s="16" t="s">
        <v>5456</v>
      </c>
      <c r="GD1090" s="16" t="s">
        <v>5456</v>
      </c>
      <c r="GE1090" s="16" t="s">
        <v>5456</v>
      </c>
      <c r="GF1090" s="16" t="s">
        <v>5456</v>
      </c>
      <c r="GG1090" s="16" t="s">
        <v>5456</v>
      </c>
      <c r="GH1090" s="16" t="s">
        <v>5456</v>
      </c>
      <c r="GI1090" s="16" t="s">
        <v>5456</v>
      </c>
      <c r="GJ1090" s="16" t="s">
        <v>5456</v>
      </c>
      <c r="GK1090" s="16" t="s">
        <v>5456</v>
      </c>
      <c r="GL1090" s="16" t="s">
        <v>5456</v>
      </c>
      <c r="GM1090" s="16" t="s">
        <v>5456</v>
      </c>
      <c r="GN1090" s="16" t="s">
        <v>5456</v>
      </c>
      <c r="GO1090" s="16" t="s">
        <v>5457</v>
      </c>
      <c r="GP1090" s="16" t="s">
        <v>5457</v>
      </c>
      <c r="GS1090" s="16" t="s">
        <v>5456</v>
      </c>
      <c r="GT1090" s="16" t="s">
        <v>5456</v>
      </c>
      <c r="GU1090" s="16" t="s">
        <v>5456</v>
      </c>
      <c r="GV1090" s="16" t="s">
        <v>5456</v>
      </c>
      <c r="GW1090" s="16" t="s">
        <v>5456</v>
      </c>
      <c r="GX1090" s="16" t="s">
        <v>5457</v>
      </c>
      <c r="GY1090" s="16" t="s">
        <v>5457</v>
      </c>
      <c r="GZ1090" s="16" t="s">
        <v>5456</v>
      </c>
      <c r="HA1090" s="16" t="s">
        <v>5457</v>
      </c>
      <c r="HB1090" s="16" t="s">
        <v>5457</v>
      </c>
      <c r="HE1090" s="16" t="s">
        <v>5456</v>
      </c>
      <c r="HF1090" s="16" t="s">
        <v>5456</v>
      </c>
      <c r="HG1090" s="16" t="s">
        <v>5456</v>
      </c>
      <c r="HH1090" s="16" t="s">
        <v>5456</v>
      </c>
      <c r="HI1090" s="16" t="s">
        <v>5456</v>
      </c>
      <c r="HJ1090" s="16" t="s">
        <v>5457</v>
      </c>
      <c r="HK1090" s="16" t="s">
        <v>5457</v>
      </c>
      <c r="HL1090" s="16" t="s">
        <v>5457</v>
      </c>
      <c r="HM1090" s="16" t="s">
        <v>5457</v>
      </c>
      <c r="HN1090" s="16" t="s">
        <v>5457</v>
      </c>
      <c r="HO1090" s="16" t="s">
        <v>5457</v>
      </c>
      <c r="HP1090" s="16" t="s">
        <v>5457</v>
      </c>
      <c r="HQ1090" s="16" t="s">
        <v>5457</v>
      </c>
      <c r="HU1090" s="16" t="s">
        <v>5456</v>
      </c>
      <c r="HV1090" s="16" t="s">
        <v>5456</v>
      </c>
      <c r="HY1090" s="16" t="s">
        <v>5456</v>
      </c>
      <c r="HZ1090" s="16" t="s">
        <v>5456</v>
      </c>
      <c r="IA1090" s="16" t="s">
        <v>5456</v>
      </c>
      <c r="IB1090" s="16" t="s">
        <v>5456</v>
      </c>
      <c r="IC1090" s="16" t="s">
        <v>5456</v>
      </c>
      <c r="ID1090" s="16" t="s">
        <v>5456</v>
      </c>
      <c r="IE1090" s="16" t="s">
        <v>5456</v>
      </c>
      <c r="IF1090" s="16" t="s">
        <v>5456</v>
      </c>
      <c r="IG1090" s="16" t="s">
        <v>5457</v>
      </c>
      <c r="IH1090" s="16" t="s">
        <v>5457</v>
      </c>
      <c r="II1090" s="16" t="s">
        <v>5457</v>
      </c>
      <c r="IJ1090" s="16" t="s">
        <v>5458</v>
      </c>
      <c r="IK1090" s="16" t="s">
        <v>5458</v>
      </c>
      <c r="IL1090" s="16" t="s">
        <v>5457</v>
      </c>
    </row>
    <row r="1091" spans="1:246" hidden="1" x14ac:dyDescent="0.25">
      <c r="A1091" s="15" t="s">
        <v>3498</v>
      </c>
      <c r="B1091" s="15" t="s">
        <v>2529</v>
      </c>
      <c r="C1091" s="15" t="s">
        <v>2478</v>
      </c>
      <c r="D1091" s="15" t="s">
        <v>1379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J1091" s="16" t="s">
        <v>5456</v>
      </c>
      <c r="K1091" s="16" t="s">
        <v>5456</v>
      </c>
      <c r="M1091" s="16" t="s">
        <v>5456</v>
      </c>
      <c r="N1091" s="16" t="s">
        <v>5456</v>
      </c>
      <c r="O1091" s="16" t="s">
        <v>5456</v>
      </c>
      <c r="P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5456</v>
      </c>
      <c r="AK1091" s="16" t="s">
        <v>5456</v>
      </c>
      <c r="AL1091" s="16" t="s">
        <v>5456</v>
      </c>
      <c r="AT1091" s="16" t="s">
        <v>5456</v>
      </c>
      <c r="AU1091" s="16" t="s">
        <v>5456</v>
      </c>
      <c r="BI1091" s="16" t="s">
        <v>5456</v>
      </c>
      <c r="BK1091" s="16" t="s">
        <v>5456</v>
      </c>
      <c r="BT1091" s="16" t="s">
        <v>5456</v>
      </c>
      <c r="BV1091" s="16" t="s">
        <v>5456</v>
      </c>
      <c r="CK1091" s="16" t="s">
        <v>5456</v>
      </c>
      <c r="DD1091" s="16" t="s">
        <v>5457</v>
      </c>
      <c r="DE1091" s="16" t="s">
        <v>5456</v>
      </c>
      <c r="DF1091" s="16" t="s">
        <v>5456</v>
      </c>
      <c r="DG1091" s="16" t="s">
        <v>5456</v>
      </c>
      <c r="FU1091" s="16" t="s">
        <v>5456</v>
      </c>
      <c r="FV1091" s="16" t="s">
        <v>5456</v>
      </c>
      <c r="FW1091" s="16" t="s">
        <v>5456</v>
      </c>
      <c r="FX1091" s="16" t="s">
        <v>5456</v>
      </c>
      <c r="GN1091" s="16" t="s">
        <v>5456</v>
      </c>
      <c r="GO1091" s="16" t="s">
        <v>5456</v>
      </c>
      <c r="GP1091" s="16" t="s">
        <v>5456</v>
      </c>
      <c r="HH1091" s="16" t="s">
        <v>5456</v>
      </c>
      <c r="HI1091" s="16" t="s">
        <v>5456</v>
      </c>
      <c r="HJ1091" s="16" t="s">
        <v>5456</v>
      </c>
      <c r="HK1091" s="16" t="s">
        <v>5456</v>
      </c>
      <c r="HT1091" s="16" t="s">
        <v>5456</v>
      </c>
      <c r="IC1091" s="16" t="s">
        <v>5456</v>
      </c>
      <c r="IG1091" s="16" t="s">
        <v>5456</v>
      </c>
      <c r="II1091" s="16" t="s">
        <v>5456</v>
      </c>
      <c r="IJ1091" s="16" t="s">
        <v>5456</v>
      </c>
      <c r="IK1091" s="16" t="s">
        <v>5456</v>
      </c>
    </row>
    <row r="1092" spans="1:246" hidden="1" x14ac:dyDescent="0.25">
      <c r="A1092" s="15" t="s">
        <v>3499</v>
      </c>
      <c r="B1092" s="15" t="s">
        <v>2529</v>
      </c>
      <c r="C1092" s="15" t="s">
        <v>2479</v>
      </c>
      <c r="D1092" s="15" t="s">
        <v>276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J1092" s="16" t="s">
        <v>5456</v>
      </c>
      <c r="K1092" s="16" t="s">
        <v>5456</v>
      </c>
      <c r="L1092" s="16" t="s">
        <v>5456</v>
      </c>
      <c r="M1092" s="16" t="s">
        <v>5456</v>
      </c>
      <c r="N1092" s="16" t="s">
        <v>5456</v>
      </c>
      <c r="O1092" s="16" t="s">
        <v>5456</v>
      </c>
      <c r="P1092" s="16" t="s">
        <v>5456</v>
      </c>
      <c r="R1092" s="16" t="s">
        <v>5456</v>
      </c>
      <c r="AD1092" s="16" t="s">
        <v>5456</v>
      </c>
      <c r="AE1092" s="16" t="s">
        <v>5456</v>
      </c>
      <c r="AS1092" s="16" t="s">
        <v>5456</v>
      </c>
      <c r="AT1092" s="16" t="s">
        <v>5456</v>
      </c>
      <c r="AU1092" s="16" t="s">
        <v>5456</v>
      </c>
      <c r="AV1092" s="16" t="s">
        <v>5456</v>
      </c>
      <c r="AW1092" s="16" t="s">
        <v>5456</v>
      </c>
      <c r="BH1092" s="16" t="s">
        <v>5456</v>
      </c>
      <c r="BK1092" s="16" t="s">
        <v>5456</v>
      </c>
      <c r="BS1092" s="16" t="s">
        <v>5456</v>
      </c>
      <c r="BT1092" s="16" t="s">
        <v>5456</v>
      </c>
      <c r="BU1092" s="16" t="s">
        <v>5456</v>
      </c>
      <c r="BV1092" s="16" t="s">
        <v>5456</v>
      </c>
      <c r="BW1092" s="16" t="s">
        <v>5456</v>
      </c>
      <c r="CK1092" s="16" t="s">
        <v>5456</v>
      </c>
      <c r="DD1092" s="16" t="s">
        <v>5457</v>
      </c>
      <c r="DE1092" s="16" t="s">
        <v>5456</v>
      </c>
      <c r="DT1092" s="16" t="s">
        <v>5456</v>
      </c>
      <c r="EF1092" s="16" t="s">
        <v>5456</v>
      </c>
      <c r="EG1092" s="16" t="s">
        <v>5456</v>
      </c>
      <c r="EL1092" s="16" t="s">
        <v>5456</v>
      </c>
      <c r="EM1092" s="16" t="s">
        <v>5456</v>
      </c>
      <c r="EN1092" s="16" t="s">
        <v>5456</v>
      </c>
      <c r="EO1092" s="16" t="s">
        <v>5457</v>
      </c>
      <c r="EP1092" s="16" t="s">
        <v>5457</v>
      </c>
      <c r="EQ1092" s="16" t="s">
        <v>5457</v>
      </c>
      <c r="ER1092" s="16" t="s">
        <v>5456</v>
      </c>
      <c r="ES1092" s="16" t="s">
        <v>5456</v>
      </c>
      <c r="ET1092" s="16" t="s">
        <v>5457</v>
      </c>
      <c r="EV1092" s="16" t="s">
        <v>5456</v>
      </c>
      <c r="FA1092" s="16" t="s">
        <v>5456</v>
      </c>
      <c r="FB1092" s="16" t="s">
        <v>5456</v>
      </c>
      <c r="FC1092" s="16" t="s">
        <v>5457</v>
      </c>
      <c r="FD1092" s="16" t="s">
        <v>5457</v>
      </c>
      <c r="FE1092" s="16" t="s">
        <v>5457</v>
      </c>
      <c r="FF1092" s="16" t="s">
        <v>5457</v>
      </c>
      <c r="FG1092" s="16" t="s">
        <v>5457</v>
      </c>
      <c r="FH1092" s="16" t="s">
        <v>5457</v>
      </c>
      <c r="FI1092" s="16" t="s">
        <v>5457</v>
      </c>
      <c r="FJ1092" s="16" t="s">
        <v>5457</v>
      </c>
      <c r="FK1092" s="16" t="s">
        <v>5457</v>
      </c>
      <c r="FL1092" s="16" t="s">
        <v>5457</v>
      </c>
      <c r="FM1092" s="16" t="s">
        <v>5457</v>
      </c>
      <c r="FN1092" s="16" t="s">
        <v>5457</v>
      </c>
      <c r="FO1092" s="16" t="s">
        <v>5457</v>
      </c>
      <c r="FP1092" s="16" t="s">
        <v>5457</v>
      </c>
      <c r="FQ1092" s="16" t="s">
        <v>5458</v>
      </c>
      <c r="FR1092" s="16" t="s">
        <v>5457</v>
      </c>
      <c r="FS1092" s="16" t="s">
        <v>5457</v>
      </c>
      <c r="FT1092" s="16" t="s">
        <v>5457</v>
      </c>
      <c r="FU1092" s="16" t="s">
        <v>5457</v>
      </c>
      <c r="FV1092" s="16" t="s">
        <v>5457</v>
      </c>
      <c r="FW1092" s="16" t="s">
        <v>5457</v>
      </c>
      <c r="FX1092" s="16" t="s">
        <v>5457</v>
      </c>
      <c r="FY1092" s="16" t="s">
        <v>5457</v>
      </c>
      <c r="FZ1092" s="16" t="s">
        <v>5456</v>
      </c>
      <c r="GA1092" s="16" t="s">
        <v>5456</v>
      </c>
      <c r="GB1092" s="16" t="s">
        <v>5456</v>
      </c>
      <c r="GC1092" s="16" t="s">
        <v>5456</v>
      </c>
      <c r="GD1092" s="16" t="s">
        <v>5456</v>
      </c>
      <c r="GE1092" s="16" t="s">
        <v>5456</v>
      </c>
      <c r="GF1092" s="16" t="s">
        <v>5456</v>
      </c>
      <c r="GG1092" s="16" t="s">
        <v>5456</v>
      </c>
      <c r="GH1092" s="16" t="s">
        <v>5456</v>
      </c>
      <c r="GI1092" s="16" t="s">
        <v>5456</v>
      </c>
      <c r="GJ1092" s="16" t="s">
        <v>5456</v>
      </c>
      <c r="GK1092" s="16" t="s">
        <v>5457</v>
      </c>
      <c r="GL1092" s="16" t="s">
        <v>5457</v>
      </c>
      <c r="GM1092" s="16" t="s">
        <v>5456</v>
      </c>
      <c r="GN1092" s="16" t="s">
        <v>5456</v>
      </c>
      <c r="GO1092" s="16" t="s">
        <v>5457</v>
      </c>
      <c r="GP1092" s="16" t="s">
        <v>5457</v>
      </c>
      <c r="GQ1092" s="16" t="s">
        <v>5456</v>
      </c>
      <c r="GR1092" s="16" t="s">
        <v>5457</v>
      </c>
      <c r="GS1092" s="16" t="s">
        <v>5457</v>
      </c>
      <c r="GT1092" s="16" t="s">
        <v>5457</v>
      </c>
      <c r="GU1092" s="16" t="s">
        <v>5457</v>
      </c>
      <c r="GV1092" s="16" t="s">
        <v>5457</v>
      </c>
      <c r="GW1092" s="16" t="s">
        <v>5457</v>
      </c>
      <c r="GX1092" s="16" t="s">
        <v>5457</v>
      </c>
      <c r="GY1092" s="16" t="s">
        <v>5457</v>
      </c>
      <c r="GZ1092" s="16" t="s">
        <v>5457</v>
      </c>
      <c r="HA1092" s="16" t="s">
        <v>5457</v>
      </c>
      <c r="HB1092" s="16" t="s">
        <v>5457</v>
      </c>
      <c r="HC1092" s="16" t="s">
        <v>5456</v>
      </c>
      <c r="HD1092" s="16" t="s">
        <v>5456</v>
      </c>
      <c r="HI1092" s="16" t="s">
        <v>5456</v>
      </c>
      <c r="HJ1092" s="16" t="s">
        <v>5457</v>
      </c>
      <c r="HK1092" s="16" t="s">
        <v>5458</v>
      </c>
      <c r="HL1092" s="16" t="s">
        <v>5458</v>
      </c>
      <c r="HM1092" s="16" t="s">
        <v>5458</v>
      </c>
      <c r="HN1092" s="16" t="s">
        <v>5458</v>
      </c>
      <c r="HO1092" s="16" t="s">
        <v>5458</v>
      </c>
      <c r="HP1092" s="16" t="s">
        <v>5458</v>
      </c>
      <c r="HQ1092" s="16" t="s">
        <v>5458</v>
      </c>
      <c r="HR1092" s="16" t="s">
        <v>5457</v>
      </c>
      <c r="HS1092" s="16" t="s">
        <v>5456</v>
      </c>
      <c r="HU1092" s="16" t="s">
        <v>5456</v>
      </c>
      <c r="HV1092" s="16" t="s">
        <v>5456</v>
      </c>
      <c r="HY1092" s="16" t="s">
        <v>5456</v>
      </c>
      <c r="HZ1092" s="16" t="s">
        <v>5456</v>
      </c>
      <c r="IA1092" s="16" t="s">
        <v>5457</v>
      </c>
      <c r="IB1092" s="16" t="s">
        <v>5456</v>
      </c>
      <c r="IC1092" s="16" t="s">
        <v>5456</v>
      </c>
      <c r="ID1092" s="16" t="s">
        <v>5456</v>
      </c>
      <c r="IE1092" s="16" t="s">
        <v>5456</v>
      </c>
      <c r="IF1092" s="16" t="s">
        <v>5456</v>
      </c>
      <c r="IG1092" s="16" t="s">
        <v>5457</v>
      </c>
      <c r="IH1092" s="16" t="s">
        <v>5457</v>
      </c>
      <c r="II1092" s="16" t="s">
        <v>5457</v>
      </c>
      <c r="IJ1092" s="16" t="s">
        <v>5458</v>
      </c>
      <c r="IK1092" s="16" t="s">
        <v>5458</v>
      </c>
      <c r="IL1092" s="16" t="s">
        <v>5458</v>
      </c>
    </row>
    <row r="1093" spans="1:246" hidden="1" x14ac:dyDescent="0.25">
      <c r="A1093" s="15" t="s">
        <v>3500</v>
      </c>
      <c r="B1093" s="15" t="s">
        <v>2529</v>
      </c>
      <c r="C1093" s="15" t="s">
        <v>2480</v>
      </c>
      <c r="D1093" s="15" t="s">
        <v>1380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5457</v>
      </c>
      <c r="DG1093" s="16" t="s">
        <v>5457</v>
      </c>
      <c r="EO1093" s="16" t="s">
        <v>5456</v>
      </c>
      <c r="FI1093" s="16" t="s">
        <v>5456</v>
      </c>
      <c r="FR1093" s="16" t="s">
        <v>5456</v>
      </c>
      <c r="FS1093" s="16" t="s">
        <v>5456</v>
      </c>
      <c r="FV1093" s="16" t="s">
        <v>5456</v>
      </c>
      <c r="FW1093" s="16" t="s">
        <v>5456</v>
      </c>
      <c r="FX1093" s="16" t="s">
        <v>5456</v>
      </c>
      <c r="FY1093" s="16" t="s">
        <v>5456</v>
      </c>
      <c r="GA1093" s="16" t="s">
        <v>5456</v>
      </c>
      <c r="GB1093" s="16" t="s">
        <v>5456</v>
      </c>
      <c r="GC1093" s="16" t="s">
        <v>5456</v>
      </c>
      <c r="GF1093" s="16" t="s">
        <v>5456</v>
      </c>
      <c r="GG1093" s="16" t="s">
        <v>5456</v>
      </c>
      <c r="GI1093" s="16" t="s">
        <v>5456</v>
      </c>
      <c r="GN1093" s="16" t="s">
        <v>5456</v>
      </c>
      <c r="GO1093" s="16" t="s">
        <v>5457</v>
      </c>
      <c r="GP1093" s="16" t="s">
        <v>5457</v>
      </c>
      <c r="GQ1093" s="16" t="s">
        <v>5456</v>
      </c>
      <c r="GR1093" s="16" t="s">
        <v>5456</v>
      </c>
      <c r="GS1093" s="16" t="s">
        <v>5457</v>
      </c>
      <c r="GT1093" s="16" t="s">
        <v>5457</v>
      </c>
      <c r="GU1093" s="16" t="s">
        <v>5457</v>
      </c>
      <c r="GV1093" s="16" t="s">
        <v>5456</v>
      </c>
      <c r="GW1093" s="16" t="s">
        <v>5457</v>
      </c>
      <c r="GX1093" s="16" t="s">
        <v>5458</v>
      </c>
      <c r="GY1093" s="16" t="s">
        <v>5457</v>
      </c>
      <c r="GZ1093" s="16" t="s">
        <v>5456</v>
      </c>
      <c r="HA1093" s="16" t="s">
        <v>5456</v>
      </c>
      <c r="HB1093" s="16" t="s">
        <v>5456</v>
      </c>
      <c r="HG1093" s="16" t="s">
        <v>5456</v>
      </c>
      <c r="HH1093" s="16" t="s">
        <v>5456</v>
      </c>
      <c r="HJ1093" s="16" t="s">
        <v>5456</v>
      </c>
      <c r="HK1093" s="16" t="s">
        <v>5456</v>
      </c>
      <c r="HL1093" s="16" t="s">
        <v>5456</v>
      </c>
      <c r="HM1093" s="16" t="s">
        <v>5457</v>
      </c>
      <c r="HN1093" s="16" t="s">
        <v>5456</v>
      </c>
      <c r="HO1093" s="16" t="s">
        <v>5456</v>
      </c>
      <c r="HP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U1093" s="16" t="s">
        <v>5456</v>
      </c>
      <c r="HY1093" s="16" t="s">
        <v>5456</v>
      </c>
      <c r="IH1093" s="16" t="s">
        <v>5456</v>
      </c>
      <c r="II1093" s="16" t="s">
        <v>5456</v>
      </c>
      <c r="IJ1093" s="16" t="s">
        <v>5457</v>
      </c>
      <c r="IK1093" s="16" t="s">
        <v>5457</v>
      </c>
    </row>
    <row r="1094" spans="1:246" hidden="1" x14ac:dyDescent="0.25">
      <c r="A1094" s="15" t="s">
        <v>4918</v>
      </c>
      <c r="B1094" s="15" t="s">
        <v>2529</v>
      </c>
      <c r="C1094" s="15" t="s">
        <v>2481</v>
      </c>
      <c r="D1094" s="15" t="s">
        <v>277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DX1094" s="16" t="s">
        <v>5456</v>
      </c>
      <c r="DY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O1094" s="16" t="s">
        <v>5456</v>
      </c>
      <c r="EQ1094" s="16" t="s">
        <v>5456</v>
      </c>
      <c r="ER1094" s="16" t="s">
        <v>5456</v>
      </c>
      <c r="ES1094" s="16" t="s">
        <v>5456</v>
      </c>
      <c r="ET1094" s="16" t="s">
        <v>5456</v>
      </c>
      <c r="FA1094" s="16" t="s">
        <v>5456</v>
      </c>
      <c r="FB1094" s="16" t="s">
        <v>5456</v>
      </c>
      <c r="FC1094" s="16" t="s">
        <v>5456</v>
      </c>
      <c r="FD1094" s="16" t="s">
        <v>5456</v>
      </c>
      <c r="FE1094" s="16" t="s">
        <v>5457</v>
      </c>
      <c r="FF1094" s="16" t="s">
        <v>5457</v>
      </c>
      <c r="FG1094" s="16" t="s">
        <v>5457</v>
      </c>
      <c r="FH1094" s="16" t="s">
        <v>5457</v>
      </c>
      <c r="FI1094" s="16" t="s">
        <v>5457</v>
      </c>
      <c r="FJ1094" s="16" t="s">
        <v>5457</v>
      </c>
      <c r="FK1094" s="16" t="s">
        <v>5457</v>
      </c>
      <c r="FL1094" s="16" t="s">
        <v>5457</v>
      </c>
      <c r="FM1094" s="16" t="s">
        <v>5456</v>
      </c>
      <c r="FO1094" s="16" t="s">
        <v>5456</v>
      </c>
      <c r="FP1094" s="16" t="s">
        <v>5457</v>
      </c>
      <c r="FQ1094" s="16" t="s">
        <v>5458</v>
      </c>
      <c r="FR1094" s="16" t="s">
        <v>5458</v>
      </c>
      <c r="FS1094" s="16" t="s">
        <v>5457</v>
      </c>
      <c r="FT1094" s="16" t="s">
        <v>5457</v>
      </c>
      <c r="FU1094" s="16" t="s">
        <v>5457</v>
      </c>
      <c r="FV1094" s="16" t="s">
        <v>5457</v>
      </c>
      <c r="FW1094" s="16" t="s">
        <v>5457</v>
      </c>
      <c r="FX1094" s="16" t="s">
        <v>5457</v>
      </c>
      <c r="FY1094" s="16" t="s">
        <v>5457</v>
      </c>
      <c r="FZ1094" s="16" t="s">
        <v>5456</v>
      </c>
      <c r="GB1094" s="16" t="s">
        <v>5456</v>
      </c>
      <c r="GC1094" s="16" t="s">
        <v>5456</v>
      </c>
      <c r="GD1094" s="16" t="s">
        <v>5456</v>
      </c>
      <c r="GJ1094" s="16" t="s">
        <v>5456</v>
      </c>
      <c r="GK1094" s="16" t="s">
        <v>5457</v>
      </c>
      <c r="GL1094" s="16" t="s">
        <v>5457</v>
      </c>
      <c r="GN1094" s="16" t="s">
        <v>5456</v>
      </c>
      <c r="GO1094" s="16" t="s">
        <v>5456</v>
      </c>
      <c r="GP1094" s="16" t="s">
        <v>5457</v>
      </c>
      <c r="GQ1094" s="16" t="s">
        <v>5456</v>
      </c>
      <c r="GR1094" s="16" t="s">
        <v>5456</v>
      </c>
      <c r="GW1094" s="16" t="s">
        <v>5456</v>
      </c>
      <c r="GX1094" s="16" t="s">
        <v>5456</v>
      </c>
      <c r="GY1094" s="16" t="s">
        <v>5457</v>
      </c>
      <c r="GZ1094" s="16" t="s">
        <v>5458</v>
      </c>
      <c r="HA1094" s="16" t="s">
        <v>5458</v>
      </c>
      <c r="HB1094" s="16" t="s">
        <v>5458</v>
      </c>
      <c r="HI1094" s="16" t="s">
        <v>5457</v>
      </c>
      <c r="HJ1094" s="16" t="s">
        <v>5458</v>
      </c>
      <c r="HK1094" s="16" t="s">
        <v>5458</v>
      </c>
      <c r="HL1094" s="16" t="s">
        <v>5459</v>
      </c>
      <c r="HM1094" s="16" t="s">
        <v>5458</v>
      </c>
      <c r="HN1094" s="16" t="s">
        <v>5458</v>
      </c>
      <c r="HO1094" s="16" t="s">
        <v>5458</v>
      </c>
      <c r="HP1094" s="16" t="s">
        <v>5458</v>
      </c>
      <c r="HQ1094" s="16" t="s">
        <v>5458</v>
      </c>
      <c r="HR1094" s="16" t="s">
        <v>5458</v>
      </c>
      <c r="HS1094" s="16" t="s">
        <v>5458</v>
      </c>
      <c r="HT1094" s="16" t="s">
        <v>5458</v>
      </c>
      <c r="HU1094" s="16" t="s">
        <v>5458</v>
      </c>
      <c r="HV1094" s="16" t="s">
        <v>5457</v>
      </c>
      <c r="HX1094" s="16" t="s">
        <v>5456</v>
      </c>
      <c r="HY1094" s="16" t="s">
        <v>5456</v>
      </c>
      <c r="HZ1094" s="16" t="s">
        <v>5456</v>
      </c>
      <c r="IA1094" s="16" t="s">
        <v>5456</v>
      </c>
      <c r="IB1094" s="16" t="s">
        <v>5456</v>
      </c>
      <c r="IC1094" s="16" t="s">
        <v>5456</v>
      </c>
      <c r="ID1094" s="16" t="s">
        <v>5456</v>
      </c>
      <c r="IG1094" s="16" t="s">
        <v>5456</v>
      </c>
      <c r="IH1094" s="16" t="s">
        <v>5456</v>
      </c>
      <c r="II1094" s="16" t="s">
        <v>5456</v>
      </c>
      <c r="IJ1094" s="16" t="s">
        <v>5456</v>
      </c>
      <c r="IK1094" s="16" t="s">
        <v>5457</v>
      </c>
      <c r="IL1094" s="16" t="s">
        <v>5457</v>
      </c>
    </row>
    <row r="1095" spans="1:246" hidden="1" x14ac:dyDescent="0.25">
      <c r="A1095" s="15" t="s">
        <v>3501</v>
      </c>
      <c r="B1095" s="15" t="s">
        <v>2529</v>
      </c>
      <c r="C1095" s="15" t="s">
        <v>2482</v>
      </c>
      <c r="D1095" s="15" t="s">
        <v>1381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J1095" s="16" t="s">
        <v>5456</v>
      </c>
      <c r="K1095" s="16" t="s">
        <v>5456</v>
      </c>
      <c r="L1095" s="16" t="s">
        <v>5456</v>
      </c>
      <c r="M1095" s="16" t="s">
        <v>5456</v>
      </c>
      <c r="N1095" s="16" t="s">
        <v>5456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CU1095" s="16" t="s">
        <v>5456</v>
      </c>
      <c r="DD1095" s="16" t="s">
        <v>5457</v>
      </c>
      <c r="DE1095" s="16" t="s">
        <v>5456</v>
      </c>
      <c r="DF1095" s="16" t="s">
        <v>5456</v>
      </c>
      <c r="DG1095" s="16" t="s">
        <v>5456</v>
      </c>
      <c r="FU1095" s="16" t="s">
        <v>5456</v>
      </c>
      <c r="FV1095" s="16" t="s">
        <v>5456</v>
      </c>
      <c r="FW1095" s="16" t="s">
        <v>5456</v>
      </c>
      <c r="FX1095" s="16" t="s">
        <v>5456</v>
      </c>
      <c r="GN1095" s="16" t="s">
        <v>5456</v>
      </c>
      <c r="GO1095" s="16" t="s">
        <v>5456</v>
      </c>
      <c r="GP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HT1095" s="16" t="s">
        <v>5456</v>
      </c>
      <c r="IC1095" s="16" t="s">
        <v>5456</v>
      </c>
      <c r="IG1095" s="16" t="s">
        <v>5456</v>
      </c>
      <c r="II1095" s="16" t="s">
        <v>5456</v>
      </c>
      <c r="IJ1095" s="16" t="s">
        <v>5456</v>
      </c>
      <c r="IK1095" s="16" t="s">
        <v>5456</v>
      </c>
    </row>
    <row r="1096" spans="1:246" hidden="1" x14ac:dyDescent="0.25">
      <c r="A1096" s="15" t="s">
        <v>3502</v>
      </c>
      <c r="B1096" s="15" t="s">
        <v>2529</v>
      </c>
      <c r="C1096" s="15" t="s">
        <v>2483</v>
      </c>
      <c r="D1096" s="15" t="s">
        <v>1382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5457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T1096" s="16" t="s">
        <v>5456</v>
      </c>
      <c r="AU1096" s="16" t="s">
        <v>5456</v>
      </c>
      <c r="BH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DD1096" s="16" t="s">
        <v>5457</v>
      </c>
      <c r="DE1096" s="16" t="s">
        <v>5456</v>
      </c>
      <c r="DF1096" s="16" t="s">
        <v>5456</v>
      </c>
      <c r="FU1096" s="16" t="s">
        <v>5456</v>
      </c>
      <c r="FV1096" s="16" t="s">
        <v>5456</v>
      </c>
      <c r="FW1096" s="16" t="s">
        <v>5456</v>
      </c>
      <c r="FX1096" s="16" t="s">
        <v>5456</v>
      </c>
      <c r="GN1096" s="16" t="s">
        <v>5456</v>
      </c>
      <c r="GO1096" s="16" t="s">
        <v>5456</v>
      </c>
      <c r="GP1096" s="16" t="s">
        <v>5456</v>
      </c>
      <c r="HB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HL1096" s="16" t="s">
        <v>5456</v>
      </c>
      <c r="HM1096" s="16" t="s">
        <v>5456</v>
      </c>
      <c r="HT1096" s="16" t="s">
        <v>5456</v>
      </c>
      <c r="IC1096" s="16" t="s">
        <v>5456</v>
      </c>
      <c r="ID1096" s="16" t="s">
        <v>5456</v>
      </c>
      <c r="IG1096" s="16" t="s">
        <v>5456</v>
      </c>
      <c r="IH1096" s="16" t="s">
        <v>5456</v>
      </c>
      <c r="II1096" s="16" t="s">
        <v>5456</v>
      </c>
      <c r="IJ1096" s="16" t="s">
        <v>5456</v>
      </c>
      <c r="IK1096" s="16" t="s">
        <v>5456</v>
      </c>
    </row>
    <row r="1097" spans="1:246" hidden="1" x14ac:dyDescent="0.25">
      <c r="A1097" s="15" t="s">
        <v>3503</v>
      </c>
      <c r="B1097" s="15" t="s">
        <v>2529</v>
      </c>
      <c r="C1097" s="15" t="s">
        <v>2484</v>
      </c>
      <c r="D1097" s="15" t="s">
        <v>1383</v>
      </c>
      <c r="E1097" s="15" t="s">
        <v>247</v>
      </c>
      <c r="F1097" s="15" t="s">
        <v>117</v>
      </c>
      <c r="G1097" s="15" t="s">
        <v>118</v>
      </c>
      <c r="H1097" s="15" t="s">
        <v>2371</v>
      </c>
      <c r="I1097" s="15">
        <v>9</v>
      </c>
      <c r="J1097" s="16" t="s">
        <v>5458</v>
      </c>
      <c r="K1097" s="16" t="s">
        <v>5458</v>
      </c>
      <c r="L1097" s="16" t="s">
        <v>5458</v>
      </c>
      <c r="M1097" s="16" t="s">
        <v>5458</v>
      </c>
      <c r="N1097" s="16" t="s">
        <v>5458</v>
      </c>
      <c r="O1097" s="16" t="s">
        <v>5458</v>
      </c>
      <c r="P1097" s="16" t="s">
        <v>5458</v>
      </c>
      <c r="R1097" s="16" t="s">
        <v>5456</v>
      </c>
      <c r="AD1097" s="16" t="s">
        <v>5456</v>
      </c>
      <c r="AT1097" s="16" t="s">
        <v>5456</v>
      </c>
      <c r="AU1097" s="16" t="s">
        <v>5456</v>
      </c>
      <c r="AV1097" s="16" t="s">
        <v>5456</v>
      </c>
      <c r="AW1097" s="16" t="s">
        <v>5456</v>
      </c>
      <c r="BS1097" s="16" t="s">
        <v>5456</v>
      </c>
      <c r="BT1097" s="16" t="s">
        <v>5456</v>
      </c>
      <c r="BU1097" s="16" t="s">
        <v>5456</v>
      </c>
      <c r="BV1097" s="16" t="s">
        <v>5456</v>
      </c>
      <c r="CK1097" s="16" t="s">
        <v>5456</v>
      </c>
      <c r="DD1097" s="16" t="s">
        <v>5457</v>
      </c>
      <c r="DE1097" s="16" t="s">
        <v>5456</v>
      </c>
      <c r="DF1097" s="16" t="s">
        <v>5456</v>
      </c>
      <c r="DG1097" s="16" t="s">
        <v>5456</v>
      </c>
      <c r="FR1097" s="16" t="s">
        <v>5456</v>
      </c>
      <c r="FS1097" s="16" t="s">
        <v>5456</v>
      </c>
      <c r="FT1097" s="16" t="s">
        <v>5456</v>
      </c>
      <c r="FU1097" s="16" t="s">
        <v>5456</v>
      </c>
      <c r="FV1097" s="16" t="s">
        <v>5456</v>
      </c>
      <c r="FW1097" s="16" t="s">
        <v>5456</v>
      </c>
      <c r="FX1097" s="16" t="s">
        <v>5456</v>
      </c>
      <c r="FY1097" s="16" t="s">
        <v>5456</v>
      </c>
      <c r="GA1097" s="16" t="s">
        <v>5456</v>
      </c>
      <c r="GB1097" s="16" t="s">
        <v>5456</v>
      </c>
      <c r="GC1097" s="16" t="s">
        <v>5456</v>
      </c>
      <c r="GD1097" s="16" t="s">
        <v>5456</v>
      </c>
      <c r="GF1097" s="16" t="s">
        <v>5456</v>
      </c>
      <c r="GG1097" s="16" t="s">
        <v>5456</v>
      </c>
      <c r="GH1097" s="16" t="s">
        <v>5456</v>
      </c>
      <c r="GN1097" s="16" t="s">
        <v>5456</v>
      </c>
      <c r="GO1097" s="16" t="s">
        <v>5457</v>
      </c>
      <c r="GP1097" s="16" t="s">
        <v>5457</v>
      </c>
      <c r="GS1097" s="16" t="s">
        <v>5456</v>
      </c>
      <c r="GT1097" s="16" t="s">
        <v>5456</v>
      </c>
      <c r="GU1097" s="16" t="s">
        <v>5456</v>
      </c>
      <c r="GV1097" s="16" t="s">
        <v>5456</v>
      </c>
      <c r="GW1097" s="16" t="s">
        <v>5456</v>
      </c>
      <c r="GX1097" s="16" t="s">
        <v>5457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H1097" s="16" t="s">
        <v>5456</v>
      </c>
      <c r="HJ1097" s="16" t="s">
        <v>5456</v>
      </c>
      <c r="HK1097" s="16" t="s">
        <v>5456</v>
      </c>
      <c r="HL1097" s="16" t="s">
        <v>5457</v>
      </c>
      <c r="HM1097" s="16" t="s">
        <v>5457</v>
      </c>
      <c r="HN1097" s="16" t="s">
        <v>5456</v>
      </c>
      <c r="HO1097" s="16" t="s">
        <v>5456</v>
      </c>
      <c r="HP1097" s="16" t="s">
        <v>5456</v>
      </c>
      <c r="HQ1097" s="16" t="s">
        <v>5456</v>
      </c>
      <c r="HR1097" s="16" t="s">
        <v>5456</v>
      </c>
      <c r="HU1097" s="16" t="s">
        <v>5456</v>
      </c>
      <c r="IH1097" s="16" t="s">
        <v>5456</v>
      </c>
      <c r="II1097" s="16" t="s">
        <v>5456</v>
      </c>
      <c r="IJ1097" s="16" t="s">
        <v>5457</v>
      </c>
      <c r="IK1097" s="16" t="s">
        <v>5456</v>
      </c>
    </row>
    <row r="1098" spans="1:246" hidden="1" x14ac:dyDescent="0.25">
      <c r="A1098" s="15" t="s">
        <v>3504</v>
      </c>
      <c r="B1098" s="15" t="s">
        <v>2529</v>
      </c>
      <c r="C1098" s="15" t="s">
        <v>2485</v>
      </c>
      <c r="D1098" s="15" t="s">
        <v>1384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5456</v>
      </c>
      <c r="K1098" s="16" t="s">
        <v>5456</v>
      </c>
      <c r="L1098" s="16" t="s">
        <v>5456</v>
      </c>
      <c r="M1098" s="16" t="s">
        <v>5456</v>
      </c>
      <c r="N1098" s="16" t="s">
        <v>5456</v>
      </c>
      <c r="O1098" s="16" t="s">
        <v>5456</v>
      </c>
      <c r="P1098" s="16" t="s">
        <v>5456</v>
      </c>
      <c r="AD1098" s="16" t="s">
        <v>5457</v>
      </c>
      <c r="AE1098" s="16" t="s">
        <v>5456</v>
      </c>
      <c r="AF1098" s="16" t="s">
        <v>5456</v>
      </c>
      <c r="AG1098" s="16" t="s">
        <v>5456</v>
      </c>
      <c r="AT1098" s="16" t="s">
        <v>5456</v>
      </c>
      <c r="AU1098" s="16" t="s">
        <v>5456</v>
      </c>
      <c r="AW1098" s="16" t="s">
        <v>5456</v>
      </c>
      <c r="BH1098" s="16" t="s">
        <v>5456</v>
      </c>
      <c r="BK1098" s="16" t="s">
        <v>5456</v>
      </c>
      <c r="BT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DG1098" s="16" t="s">
        <v>5456</v>
      </c>
      <c r="FG1098" s="16" t="s">
        <v>5456</v>
      </c>
      <c r="FO1098" s="16" t="s">
        <v>5456</v>
      </c>
      <c r="FP1098" s="16" t="s">
        <v>5456</v>
      </c>
      <c r="FQ1098" s="16" t="s">
        <v>5457</v>
      </c>
      <c r="FR1098" s="16" t="s">
        <v>5456</v>
      </c>
      <c r="FS1098" s="16" t="s">
        <v>5456</v>
      </c>
      <c r="FT1098" s="16" t="s">
        <v>5456</v>
      </c>
      <c r="FU1098" s="16" t="s">
        <v>5456</v>
      </c>
      <c r="FV1098" s="16" t="s">
        <v>5456</v>
      </c>
      <c r="FW1098" s="16" t="s">
        <v>5456</v>
      </c>
      <c r="FX1098" s="16" t="s">
        <v>5456</v>
      </c>
      <c r="FY1098" s="16" t="s">
        <v>5456</v>
      </c>
      <c r="GB1098" s="16" t="s">
        <v>5456</v>
      </c>
      <c r="GC1098" s="16" t="s">
        <v>5456</v>
      </c>
      <c r="GD1098" s="16" t="s">
        <v>5456</v>
      </c>
      <c r="GN1098" s="16" t="s">
        <v>5456</v>
      </c>
      <c r="GO1098" s="16" t="s">
        <v>5456</v>
      </c>
      <c r="GP1098" s="16" t="s">
        <v>5456</v>
      </c>
      <c r="GX1098" s="16" t="s">
        <v>5456</v>
      </c>
      <c r="HI1098" s="16" t="s">
        <v>5456</v>
      </c>
      <c r="HJ1098" s="16" t="s">
        <v>5456</v>
      </c>
      <c r="HK1098" s="16" t="s">
        <v>5456</v>
      </c>
      <c r="HL1098" s="16" t="s">
        <v>5457</v>
      </c>
      <c r="HM1098" s="16" t="s">
        <v>5456</v>
      </c>
      <c r="HT1098" s="16" t="s">
        <v>5456</v>
      </c>
      <c r="HU1098" s="16" t="s">
        <v>5456</v>
      </c>
      <c r="HV1098" s="16" t="s">
        <v>5456</v>
      </c>
      <c r="IC1098" s="16" t="s">
        <v>5456</v>
      </c>
      <c r="IG1098" s="16" t="s">
        <v>5457</v>
      </c>
      <c r="IH1098" s="16" t="s">
        <v>5456</v>
      </c>
      <c r="II1098" s="16" t="s">
        <v>5456</v>
      </c>
      <c r="IJ1098" s="16" t="s">
        <v>5456</v>
      </c>
      <c r="IK1098" s="16" t="s">
        <v>5456</v>
      </c>
    </row>
    <row r="1099" spans="1:246" hidden="1" x14ac:dyDescent="0.25">
      <c r="A1099" s="15" t="s">
        <v>4919</v>
      </c>
      <c r="B1099" s="15" t="s">
        <v>2529</v>
      </c>
      <c r="C1099" s="15" t="s">
        <v>2517</v>
      </c>
      <c r="D1099" s="15" t="s">
        <v>278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J1099" s="16" t="s">
        <v>5456</v>
      </c>
      <c r="AK1099" s="16" t="s">
        <v>5456</v>
      </c>
      <c r="AT1099" s="16" t="s">
        <v>5456</v>
      </c>
      <c r="AU1099" s="16" t="s">
        <v>5456</v>
      </c>
      <c r="AY1099" s="16" t="s">
        <v>5456</v>
      </c>
      <c r="AZ1099" s="16" t="s">
        <v>5457</v>
      </c>
      <c r="BH1099" s="16" t="s">
        <v>5456</v>
      </c>
      <c r="BI1099" s="16" t="s">
        <v>5457</v>
      </c>
      <c r="BK1099" s="16" t="s">
        <v>5456</v>
      </c>
      <c r="BS1099" s="16" t="s">
        <v>5456</v>
      </c>
      <c r="BT1099" s="16" t="s">
        <v>5456</v>
      </c>
      <c r="CK1099" s="16" t="s">
        <v>5456</v>
      </c>
      <c r="CN1099" s="16" t="s">
        <v>5456</v>
      </c>
      <c r="DD1099" s="16" t="s">
        <v>5457</v>
      </c>
      <c r="EF1099" s="16" t="s">
        <v>5456</v>
      </c>
      <c r="EM1099" s="16" t="s">
        <v>5456</v>
      </c>
      <c r="EO1099" s="16" t="s">
        <v>5456</v>
      </c>
      <c r="EP1099" s="16" t="s">
        <v>5456</v>
      </c>
      <c r="ER1099" s="16" t="s">
        <v>5456</v>
      </c>
      <c r="ES1099" s="16" t="s">
        <v>5456</v>
      </c>
      <c r="ET1099" s="16" t="s">
        <v>5456</v>
      </c>
      <c r="FA1099" s="16" t="s">
        <v>5456</v>
      </c>
      <c r="FB1099" s="16" t="s">
        <v>5456</v>
      </c>
      <c r="FD1099" s="16" t="s">
        <v>5456</v>
      </c>
      <c r="FE1099" s="16" t="s">
        <v>5456</v>
      </c>
      <c r="FF1099" s="16" t="s">
        <v>5456</v>
      </c>
      <c r="FG1099" s="16" t="s">
        <v>5456</v>
      </c>
      <c r="FJ1099" s="16" t="s">
        <v>5456</v>
      </c>
      <c r="FK1099" s="16" t="s">
        <v>5456</v>
      </c>
      <c r="FP1099" s="16" t="s">
        <v>5456</v>
      </c>
      <c r="FQ1099" s="16" t="s">
        <v>5456</v>
      </c>
      <c r="FR1099" s="16" t="s">
        <v>5456</v>
      </c>
      <c r="FS1099" s="16" t="s">
        <v>5456</v>
      </c>
      <c r="FT1099" s="16" t="s">
        <v>5456</v>
      </c>
      <c r="FU1099" s="16" t="s">
        <v>5456</v>
      </c>
      <c r="FV1099" s="16" t="s">
        <v>5456</v>
      </c>
      <c r="FW1099" s="16" t="s">
        <v>5457</v>
      </c>
      <c r="FX1099" s="16" t="s">
        <v>5457</v>
      </c>
      <c r="FY1099" s="16" t="s">
        <v>5457</v>
      </c>
      <c r="GD1099" s="16" t="s">
        <v>5456</v>
      </c>
      <c r="GE1099" s="16" t="s">
        <v>5456</v>
      </c>
      <c r="GK1099" s="16" t="s">
        <v>5456</v>
      </c>
      <c r="GN1099" s="16" t="s">
        <v>5456</v>
      </c>
      <c r="GO1099" s="16" t="s">
        <v>5456</v>
      </c>
      <c r="GP1099" s="16" t="s">
        <v>5456</v>
      </c>
      <c r="GZ1099" s="16" t="s">
        <v>5456</v>
      </c>
      <c r="HA1099" s="16" t="s">
        <v>5457</v>
      </c>
      <c r="HB1099" s="16" t="s">
        <v>5456</v>
      </c>
      <c r="HH1099" s="16" t="s">
        <v>5456</v>
      </c>
      <c r="HI1099" s="16" t="s">
        <v>5456</v>
      </c>
      <c r="HJ1099" s="16" t="s">
        <v>5457</v>
      </c>
      <c r="HK1099" s="16" t="s">
        <v>5457</v>
      </c>
      <c r="HL1099" s="16" t="s">
        <v>5457</v>
      </c>
      <c r="HM1099" s="16" t="s">
        <v>5457</v>
      </c>
      <c r="HN1099" s="16" t="s">
        <v>5457</v>
      </c>
      <c r="HO1099" s="16" t="s">
        <v>5457</v>
      </c>
      <c r="HQ1099" s="16" t="s">
        <v>5456</v>
      </c>
      <c r="HT1099" s="16" t="s">
        <v>5456</v>
      </c>
      <c r="HU1099" s="16" t="s">
        <v>5456</v>
      </c>
      <c r="HV1099" s="16" t="s">
        <v>5456</v>
      </c>
      <c r="IA1099" s="16" t="s">
        <v>5456</v>
      </c>
      <c r="IB1099" s="16" t="s">
        <v>5456</v>
      </c>
      <c r="IC1099" s="16" t="s">
        <v>5457</v>
      </c>
      <c r="ID1099" s="16" t="s">
        <v>5457</v>
      </c>
      <c r="IK1099" s="16" t="s">
        <v>5456</v>
      </c>
    </row>
    <row r="1100" spans="1:246" hidden="1" x14ac:dyDescent="0.25">
      <c r="A1100" s="15" t="s">
        <v>3505</v>
      </c>
      <c r="B1100" s="15" t="s">
        <v>2529</v>
      </c>
      <c r="C1100" s="15" t="s">
        <v>2486</v>
      </c>
      <c r="D1100" s="15" t="s">
        <v>1385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5457</v>
      </c>
      <c r="K1100" s="16" t="s">
        <v>5457</v>
      </c>
      <c r="L1100" s="16" t="s">
        <v>5457</v>
      </c>
      <c r="M1100" s="16" t="s">
        <v>5457</v>
      </c>
      <c r="N1100" s="16" t="s">
        <v>5457</v>
      </c>
      <c r="O1100" s="16" t="s">
        <v>5457</v>
      </c>
      <c r="P1100" s="16" t="s">
        <v>5457</v>
      </c>
      <c r="AD1100" s="16" t="s">
        <v>5457</v>
      </c>
      <c r="AE1100" s="16" t="s">
        <v>5456</v>
      </c>
      <c r="AT1100" s="16" t="s">
        <v>5456</v>
      </c>
      <c r="AU1100" s="16" t="s">
        <v>5456</v>
      </c>
      <c r="AW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CK1100" s="16" t="s">
        <v>5456</v>
      </c>
      <c r="DD1100" s="16" t="s">
        <v>5457</v>
      </c>
      <c r="DE1100" s="16" t="s">
        <v>5456</v>
      </c>
      <c r="DF1100" s="16" t="s">
        <v>5456</v>
      </c>
      <c r="DG1100" s="16" t="s">
        <v>5456</v>
      </c>
      <c r="EE1100" s="16" t="s">
        <v>5456</v>
      </c>
      <c r="FG1100" s="16" t="s">
        <v>5456</v>
      </c>
      <c r="FO1100" s="16" t="s">
        <v>5456</v>
      </c>
      <c r="FP1100" s="16" t="s">
        <v>5456</v>
      </c>
      <c r="FQ1100" s="16" t="s">
        <v>5457</v>
      </c>
      <c r="FR1100" s="16" t="s">
        <v>5456</v>
      </c>
      <c r="FS1100" s="16" t="s">
        <v>5456</v>
      </c>
      <c r="FT1100" s="16" t="s">
        <v>5456</v>
      </c>
      <c r="FU1100" s="16" t="s">
        <v>5457</v>
      </c>
      <c r="FV1100" s="16" t="s">
        <v>5457</v>
      </c>
      <c r="FW1100" s="16" t="s">
        <v>5457</v>
      </c>
      <c r="FX1100" s="16" t="s">
        <v>5457</v>
      </c>
      <c r="FY1100" s="16" t="s">
        <v>5456</v>
      </c>
      <c r="GA1100" s="16" t="s">
        <v>5456</v>
      </c>
      <c r="GB1100" s="16" t="s">
        <v>5456</v>
      </c>
      <c r="GC1100" s="16" t="s">
        <v>5456</v>
      </c>
      <c r="GD1100" s="16" t="s">
        <v>5456</v>
      </c>
      <c r="GF1100" s="16" t="s">
        <v>5456</v>
      </c>
      <c r="GG1100" s="16" t="s">
        <v>5456</v>
      </c>
      <c r="GH1100" s="16" t="s">
        <v>5456</v>
      </c>
      <c r="GN1100" s="16" t="s">
        <v>5456</v>
      </c>
      <c r="GO1100" s="16" t="s">
        <v>5456</v>
      </c>
      <c r="GP1100" s="16" t="s">
        <v>5456</v>
      </c>
      <c r="GX1100" s="16" t="s">
        <v>5456</v>
      </c>
      <c r="GY1100" s="16" t="s">
        <v>5456</v>
      </c>
      <c r="HE1100" s="16" t="s">
        <v>5456</v>
      </c>
      <c r="HF1100" s="16" t="s">
        <v>5456</v>
      </c>
      <c r="HG1100" s="16" t="s">
        <v>5456</v>
      </c>
      <c r="HH1100" s="16" t="s">
        <v>5456</v>
      </c>
      <c r="HJ1100" s="16" t="s">
        <v>5456</v>
      </c>
      <c r="HK1100" s="16" t="s">
        <v>5456</v>
      </c>
      <c r="HL1100" s="16" t="s">
        <v>5457</v>
      </c>
      <c r="HM1100" s="16" t="s">
        <v>5457</v>
      </c>
      <c r="HN1100" s="16" t="s">
        <v>5457</v>
      </c>
      <c r="HO1100" s="16" t="s">
        <v>5456</v>
      </c>
      <c r="HP1100" s="16" t="s">
        <v>5456</v>
      </c>
      <c r="HQ1100" s="16" t="s">
        <v>5456</v>
      </c>
      <c r="HU1100" s="16" t="s">
        <v>5456</v>
      </c>
      <c r="HV1100" s="16" t="s">
        <v>5456</v>
      </c>
      <c r="IG1100" s="16" t="s">
        <v>5456</v>
      </c>
      <c r="IH1100" s="16" t="s">
        <v>5456</v>
      </c>
      <c r="II1100" s="16" t="s">
        <v>5456</v>
      </c>
      <c r="IJ1100" s="16" t="s">
        <v>5457</v>
      </c>
      <c r="IK1100" s="16" t="s">
        <v>5456</v>
      </c>
    </row>
    <row r="1101" spans="1:246" hidden="1" x14ac:dyDescent="0.25">
      <c r="A1101" s="15" t="s">
        <v>3506</v>
      </c>
      <c r="B1101" s="15" t="s">
        <v>2529</v>
      </c>
      <c r="C1101" s="15" t="s">
        <v>2487</v>
      </c>
      <c r="D1101" s="15" t="s">
        <v>1386</v>
      </c>
      <c r="E1101" s="15" t="s">
        <v>247</v>
      </c>
      <c r="F1101" s="15" t="s">
        <v>250</v>
      </c>
      <c r="G1101" s="15" t="s">
        <v>5473</v>
      </c>
      <c r="H1101" s="15" t="s">
        <v>2369</v>
      </c>
      <c r="I1101" s="15">
        <v>21</v>
      </c>
      <c r="J1101" s="16" t="s">
        <v>5456</v>
      </c>
      <c r="K1101" s="16" t="s">
        <v>5456</v>
      </c>
      <c r="L1101" s="16" t="s">
        <v>5456</v>
      </c>
      <c r="M1101" s="16" t="s">
        <v>5456</v>
      </c>
      <c r="N1101" s="16" t="s">
        <v>5456</v>
      </c>
      <c r="O1101" s="16" t="s">
        <v>5456</v>
      </c>
      <c r="P1101" s="16" t="s">
        <v>5456</v>
      </c>
      <c r="AD1101" s="16" t="s">
        <v>5456</v>
      </c>
      <c r="AE1101" s="16" t="s">
        <v>5456</v>
      </c>
      <c r="AF1101" s="16" t="s">
        <v>5456</v>
      </c>
      <c r="AG1101" s="16" t="s">
        <v>5456</v>
      </c>
      <c r="AH1101" s="16" t="s">
        <v>5457</v>
      </c>
      <c r="AI1101" s="16" t="s">
        <v>5456</v>
      </c>
      <c r="AJ1101" s="16" t="s">
        <v>5456</v>
      </c>
      <c r="AK1101" s="16" t="s">
        <v>5456</v>
      </c>
      <c r="AL1101" s="16" t="s">
        <v>5456</v>
      </c>
      <c r="AT1101" s="16" t="s">
        <v>5456</v>
      </c>
      <c r="BC1101" s="16" t="s">
        <v>5456</v>
      </c>
      <c r="BI1101" s="16" t="s">
        <v>5457</v>
      </c>
      <c r="BK1101" s="16" t="s">
        <v>5456</v>
      </c>
      <c r="BV1101" s="16" t="s">
        <v>5456</v>
      </c>
      <c r="BW1101" s="16" t="s">
        <v>5456</v>
      </c>
      <c r="CK1101" s="16" t="s">
        <v>5456</v>
      </c>
      <c r="CQ1101" s="16" t="s">
        <v>5456</v>
      </c>
      <c r="CT1101" s="16" t="s">
        <v>5456</v>
      </c>
      <c r="CU1101" s="16" t="s">
        <v>5456</v>
      </c>
      <c r="DE1101" s="16" t="s">
        <v>5456</v>
      </c>
      <c r="DF1101" s="16" t="s">
        <v>5456</v>
      </c>
      <c r="DG1101" s="16" t="s">
        <v>5456</v>
      </c>
      <c r="FP1101" s="16" t="s">
        <v>5456</v>
      </c>
      <c r="FQ1101" s="16" t="s">
        <v>5456</v>
      </c>
      <c r="GZ1101" s="16" t="s">
        <v>5456</v>
      </c>
      <c r="HA1101" s="16" t="s">
        <v>5456</v>
      </c>
      <c r="HB1101" s="16" t="s">
        <v>5456</v>
      </c>
    </row>
    <row r="1102" spans="1:246" hidden="1" x14ac:dyDescent="0.25">
      <c r="A1102" s="15" t="s">
        <v>3507</v>
      </c>
      <c r="B1102" s="15" t="s">
        <v>2529</v>
      </c>
      <c r="C1102" s="15" t="s">
        <v>2488</v>
      </c>
      <c r="D1102" s="15" t="s">
        <v>1387</v>
      </c>
      <c r="E1102" s="15" t="s">
        <v>247</v>
      </c>
      <c r="F1102" s="15" t="s">
        <v>250</v>
      </c>
      <c r="G1102" s="15" t="s">
        <v>5473</v>
      </c>
      <c r="H1102" s="15" t="s">
        <v>2369</v>
      </c>
      <c r="I1102" s="15">
        <v>21</v>
      </c>
      <c r="J1102" s="16" t="s">
        <v>5457</v>
      </c>
      <c r="K1102" s="16" t="s">
        <v>5457</v>
      </c>
      <c r="L1102" s="16" t="s">
        <v>5457</v>
      </c>
      <c r="M1102" s="16" t="s">
        <v>5457</v>
      </c>
      <c r="N1102" s="16" t="s">
        <v>5457</v>
      </c>
      <c r="O1102" s="16" t="s">
        <v>5457</v>
      </c>
      <c r="P1102" s="16" t="s">
        <v>5457</v>
      </c>
      <c r="R1102" s="16" t="s">
        <v>5456</v>
      </c>
      <c r="AD1102" s="16" t="s">
        <v>5456</v>
      </c>
      <c r="AE1102" s="16" t="s">
        <v>5456</v>
      </c>
      <c r="AF1102" s="16" t="s">
        <v>5456</v>
      </c>
      <c r="AG1102" s="16" t="s">
        <v>5456</v>
      </c>
      <c r="AH1102" s="16" t="s">
        <v>5457</v>
      </c>
      <c r="AI1102" s="16" t="s">
        <v>5456</v>
      </c>
      <c r="AJ1102" s="16" t="s">
        <v>5456</v>
      </c>
      <c r="AK1102" s="16" t="s">
        <v>5456</v>
      </c>
      <c r="AL1102" s="16" t="s">
        <v>5456</v>
      </c>
      <c r="AT1102" s="16" t="s">
        <v>5456</v>
      </c>
      <c r="BC1102" s="16" t="s">
        <v>5456</v>
      </c>
      <c r="BF1102" s="16" t="s">
        <v>5456</v>
      </c>
      <c r="BK1102" s="16" t="s">
        <v>5456</v>
      </c>
      <c r="BL1102" s="16" t="s">
        <v>5456</v>
      </c>
      <c r="BV1102" s="16" t="s">
        <v>5456</v>
      </c>
      <c r="BW1102" s="16" t="s">
        <v>5456</v>
      </c>
      <c r="CF1102" s="16" t="s">
        <v>5456</v>
      </c>
      <c r="CG1102" s="16" t="s">
        <v>5456</v>
      </c>
      <c r="CH1102" s="16" t="s">
        <v>5456</v>
      </c>
      <c r="CI1102" s="16" t="s">
        <v>5456</v>
      </c>
      <c r="CJ1102" s="16" t="s">
        <v>5456</v>
      </c>
      <c r="CK1102" s="16" t="s">
        <v>5457</v>
      </c>
      <c r="CL1102" s="16" t="s">
        <v>5457</v>
      </c>
      <c r="CM1102" s="16" t="s">
        <v>5457</v>
      </c>
      <c r="CN1102" s="16" t="s">
        <v>5457</v>
      </c>
      <c r="CO1102" s="16" t="s">
        <v>5457</v>
      </c>
      <c r="CP1102" s="16" t="s">
        <v>5457</v>
      </c>
      <c r="CQ1102" s="16" t="s">
        <v>5457</v>
      </c>
      <c r="CR1102" s="16" t="s">
        <v>5457</v>
      </c>
      <c r="CS1102" s="16" t="s">
        <v>5456</v>
      </c>
      <c r="CT1102" s="16" t="s">
        <v>5457</v>
      </c>
      <c r="CU1102" s="16" t="s">
        <v>5456</v>
      </c>
      <c r="DD1102" s="16" t="s">
        <v>5456</v>
      </c>
      <c r="DE1102" s="16" t="s">
        <v>5456</v>
      </c>
      <c r="DF1102" s="16" t="s">
        <v>5457</v>
      </c>
      <c r="DG1102" s="16" t="s">
        <v>5457</v>
      </c>
      <c r="DH1102" s="16" t="s">
        <v>5456</v>
      </c>
      <c r="DI1102" s="16" t="s">
        <v>5456</v>
      </c>
      <c r="EX1102" s="16" t="s">
        <v>5456</v>
      </c>
      <c r="EY1102" s="16" t="s">
        <v>5456</v>
      </c>
      <c r="EZ1102" s="16" t="s">
        <v>5456</v>
      </c>
      <c r="FD1102" s="16" t="s">
        <v>5456</v>
      </c>
      <c r="FE1102" s="16" t="s">
        <v>5457</v>
      </c>
      <c r="FF1102" s="16" t="s">
        <v>5457</v>
      </c>
      <c r="FG1102" s="16" t="s">
        <v>5457</v>
      </c>
      <c r="FH1102" s="16" t="s">
        <v>5456</v>
      </c>
      <c r="FL1102" s="16" t="s">
        <v>5456</v>
      </c>
      <c r="FM1102" s="16" t="s">
        <v>5456</v>
      </c>
      <c r="FO1102" s="16" t="s">
        <v>5457</v>
      </c>
      <c r="FP1102" s="16" t="s">
        <v>5459</v>
      </c>
      <c r="FQ1102" s="16" t="s">
        <v>5459</v>
      </c>
      <c r="FS1102" s="16" t="s">
        <v>5457</v>
      </c>
      <c r="FT1102" s="16" t="s">
        <v>5456</v>
      </c>
      <c r="GN1102" s="16" t="s">
        <v>5456</v>
      </c>
      <c r="HA1102" s="16" t="s">
        <v>5456</v>
      </c>
      <c r="HB1102" s="16" t="s">
        <v>5456</v>
      </c>
      <c r="IF1102" s="16" t="s">
        <v>5456</v>
      </c>
    </row>
    <row r="1103" spans="1:246" hidden="1" x14ac:dyDescent="0.25">
      <c r="A1103" s="15" t="s">
        <v>3508</v>
      </c>
      <c r="B1103" s="15" t="s">
        <v>2529</v>
      </c>
      <c r="C1103" s="15" t="s">
        <v>2489</v>
      </c>
      <c r="D1103" s="15" t="s">
        <v>1388</v>
      </c>
      <c r="E1103" s="15" t="s">
        <v>247</v>
      </c>
      <c r="F1103" s="15" t="s">
        <v>117</v>
      </c>
      <c r="G1103" s="15" t="s">
        <v>118</v>
      </c>
      <c r="H1103" s="15" t="s">
        <v>2371</v>
      </c>
      <c r="I1103" s="15">
        <v>9</v>
      </c>
      <c r="J1103" s="16" t="s">
        <v>5458</v>
      </c>
      <c r="K1103" s="16" t="s">
        <v>5458</v>
      </c>
      <c r="L1103" s="16" t="s">
        <v>5458</v>
      </c>
      <c r="M1103" s="16" t="s">
        <v>5458</v>
      </c>
      <c r="N1103" s="16" t="s">
        <v>5458</v>
      </c>
      <c r="O1103" s="16" t="s">
        <v>5458</v>
      </c>
      <c r="P1103" s="16" t="s">
        <v>5458</v>
      </c>
      <c r="R1103" s="16" t="s">
        <v>5457</v>
      </c>
      <c r="AQ1103" s="16" t="s">
        <v>5456</v>
      </c>
      <c r="AT1103" s="16" t="s">
        <v>5456</v>
      </c>
      <c r="AU1103" s="16" t="s">
        <v>5456</v>
      </c>
      <c r="AV1103" s="16" t="s">
        <v>5456</v>
      </c>
      <c r="AW1103" s="16" t="s">
        <v>5456</v>
      </c>
      <c r="BH1103" s="16" t="s">
        <v>5456</v>
      </c>
      <c r="BI1103" s="16" t="s">
        <v>5456</v>
      </c>
      <c r="BS1103" s="16" t="s">
        <v>5456</v>
      </c>
      <c r="BT1103" s="16" t="s">
        <v>5456</v>
      </c>
      <c r="BU1103" s="16" t="s">
        <v>5456</v>
      </c>
      <c r="BV1103" s="16" t="s">
        <v>5456</v>
      </c>
      <c r="BW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EO1103" s="16" t="s">
        <v>5456</v>
      </c>
      <c r="ES1103" s="16" t="s">
        <v>5456</v>
      </c>
      <c r="ET1103" s="16" t="s">
        <v>5456</v>
      </c>
      <c r="FE1103" s="16" t="s">
        <v>5456</v>
      </c>
      <c r="FI1103" s="16" t="s">
        <v>5456</v>
      </c>
      <c r="FR1103" s="16" t="s">
        <v>5457</v>
      </c>
      <c r="FS1103" s="16" t="s">
        <v>5457</v>
      </c>
      <c r="FT1103" s="16" t="s">
        <v>5456</v>
      </c>
      <c r="GG1103" s="16" t="s">
        <v>5456</v>
      </c>
      <c r="GH1103" s="16" t="s">
        <v>5456</v>
      </c>
      <c r="GI1103" s="16" t="s">
        <v>5456</v>
      </c>
      <c r="GJ1103" s="16" t="s">
        <v>5456</v>
      </c>
      <c r="GK1103" s="16" t="s">
        <v>5457</v>
      </c>
      <c r="GL1103" s="16" t="s">
        <v>5456</v>
      </c>
      <c r="GN1103" s="16" t="s">
        <v>5456</v>
      </c>
      <c r="GO1103" s="16" t="s">
        <v>5456</v>
      </c>
      <c r="GP1103" s="16" t="s">
        <v>5456</v>
      </c>
      <c r="GQ1103" s="16" t="s">
        <v>5456</v>
      </c>
      <c r="GR1103" s="16" t="s">
        <v>5456</v>
      </c>
      <c r="GS1103" s="16" t="s">
        <v>5456</v>
      </c>
      <c r="GT1103" s="16" t="s">
        <v>5456</v>
      </c>
      <c r="GU1103" s="16" t="s">
        <v>5456</v>
      </c>
      <c r="GV1103" s="16" t="s">
        <v>5457</v>
      </c>
      <c r="GW1103" s="16" t="s">
        <v>5457</v>
      </c>
      <c r="GX1103" s="16" t="s">
        <v>5456</v>
      </c>
      <c r="GY1103" s="16" t="s">
        <v>5456</v>
      </c>
      <c r="GZ1103" s="16" t="s">
        <v>5456</v>
      </c>
      <c r="HA1103" s="16" t="s">
        <v>5456</v>
      </c>
      <c r="HB1103" s="16" t="s">
        <v>5456</v>
      </c>
      <c r="HC1103" s="16" t="s">
        <v>5456</v>
      </c>
      <c r="HD1103" s="16" t="s">
        <v>5456</v>
      </c>
      <c r="HE1103" s="16" t="s">
        <v>5456</v>
      </c>
      <c r="HF1103" s="16" t="s">
        <v>5456</v>
      </c>
      <c r="HG1103" s="16" t="s">
        <v>5456</v>
      </c>
      <c r="HH1103" s="16" t="s">
        <v>5456</v>
      </c>
      <c r="HI1103" s="16" t="s">
        <v>5456</v>
      </c>
      <c r="HJ1103" s="16" t="s">
        <v>5457</v>
      </c>
      <c r="HK1103" s="16" t="s">
        <v>5457</v>
      </c>
      <c r="HL1103" s="16" t="s">
        <v>5456</v>
      </c>
      <c r="HM1103" s="16" t="s">
        <v>5456</v>
      </c>
      <c r="HR1103" s="16" t="s">
        <v>5456</v>
      </c>
      <c r="HS1103" s="16" t="s">
        <v>5456</v>
      </c>
      <c r="HT1103" s="16" t="s">
        <v>5456</v>
      </c>
      <c r="HU1103" s="16" t="s">
        <v>5457</v>
      </c>
      <c r="HV1103" s="16" t="s">
        <v>5456</v>
      </c>
      <c r="II1103" s="16" t="s">
        <v>5456</v>
      </c>
      <c r="IJ1103" s="16" t="s">
        <v>5456</v>
      </c>
      <c r="IK1103" s="16" t="s">
        <v>5456</v>
      </c>
    </row>
    <row r="1104" spans="1:246" hidden="1" x14ac:dyDescent="0.25">
      <c r="A1104" s="15" t="s">
        <v>3509</v>
      </c>
      <c r="B1104" s="15" t="s">
        <v>2529</v>
      </c>
      <c r="C1104" s="15" t="s">
        <v>2490</v>
      </c>
      <c r="D1104" s="15" t="s">
        <v>1389</v>
      </c>
      <c r="E1104" s="15" t="s">
        <v>247</v>
      </c>
      <c r="F1104" s="15" t="s">
        <v>250</v>
      </c>
      <c r="G1104" s="15" t="s">
        <v>5473</v>
      </c>
      <c r="H1104" s="15" t="s">
        <v>2369</v>
      </c>
      <c r="I1104" s="15">
        <v>21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5456</v>
      </c>
      <c r="AE1104" s="16" t="s">
        <v>5457</v>
      </c>
      <c r="AF1104" s="16" t="s">
        <v>5456</v>
      </c>
      <c r="AG1104" s="16" t="s">
        <v>5456</v>
      </c>
      <c r="AH1104" s="16" t="s">
        <v>5457</v>
      </c>
      <c r="AI1104" s="16" t="s">
        <v>5456</v>
      </c>
      <c r="AJ1104" s="16" t="s">
        <v>5456</v>
      </c>
      <c r="AK1104" s="16" t="s">
        <v>5456</v>
      </c>
      <c r="AL1104" s="16" t="s">
        <v>5456</v>
      </c>
      <c r="BC1104" s="16" t="s">
        <v>5456</v>
      </c>
      <c r="BI1104" s="16" t="s">
        <v>5457</v>
      </c>
      <c r="BK1104" s="16" t="s">
        <v>5456</v>
      </c>
      <c r="BV1104" s="16" t="s">
        <v>5456</v>
      </c>
      <c r="BW1104" s="16" t="s">
        <v>5456</v>
      </c>
      <c r="CH1104" s="16" t="s">
        <v>5456</v>
      </c>
      <c r="CK1104" s="16" t="s">
        <v>5456</v>
      </c>
      <c r="CN1104" s="16" t="s">
        <v>5456</v>
      </c>
      <c r="CO1104" s="16" t="s">
        <v>5456</v>
      </c>
      <c r="CP1104" s="16" t="s">
        <v>5456</v>
      </c>
      <c r="CQ1104" s="16" t="s">
        <v>5456</v>
      </c>
      <c r="CR1104" s="16" t="s">
        <v>5456</v>
      </c>
      <c r="CS1104" s="16" t="s">
        <v>5456</v>
      </c>
      <c r="CT1104" s="16" t="s">
        <v>5456</v>
      </c>
      <c r="CU1104" s="16" t="s">
        <v>5456</v>
      </c>
      <c r="DE1104" s="16" t="s">
        <v>5456</v>
      </c>
      <c r="DF1104" s="16" t="s">
        <v>5456</v>
      </c>
      <c r="DG1104" s="16" t="s">
        <v>5456</v>
      </c>
      <c r="FO1104" s="16" t="s">
        <v>5456</v>
      </c>
      <c r="FP1104" s="16" t="s">
        <v>5456</v>
      </c>
      <c r="FQ1104" s="16" t="s">
        <v>5456</v>
      </c>
      <c r="GN1104" s="16" t="s">
        <v>5456</v>
      </c>
      <c r="GZ1104" s="16" t="s">
        <v>5456</v>
      </c>
      <c r="HA1104" s="16" t="s">
        <v>5456</v>
      </c>
      <c r="HB1104" s="16" t="s">
        <v>5456</v>
      </c>
    </row>
    <row r="1105" spans="1:246" hidden="1" x14ac:dyDescent="0.25">
      <c r="A1105" s="15" t="s">
        <v>4920</v>
      </c>
      <c r="B1105" s="15" t="s">
        <v>2529</v>
      </c>
      <c r="C1105" s="15" t="s">
        <v>2491</v>
      </c>
      <c r="D1105" s="15" t="s">
        <v>1390</v>
      </c>
      <c r="E1105" s="15" t="s">
        <v>247</v>
      </c>
      <c r="F1105" s="15" t="s">
        <v>114</v>
      </c>
      <c r="G1105" s="15" t="s">
        <v>115</v>
      </c>
      <c r="H1105" s="15" t="s">
        <v>2380</v>
      </c>
      <c r="I1105" s="15">
        <v>11</v>
      </c>
      <c r="O1105" s="16" t="s">
        <v>5456</v>
      </c>
      <c r="P1105" s="16" t="s">
        <v>5456</v>
      </c>
      <c r="AD1105" s="16" t="s">
        <v>5457</v>
      </c>
      <c r="AE1105" s="16" t="s">
        <v>5456</v>
      </c>
      <c r="AF1105" s="16" t="s">
        <v>5456</v>
      </c>
      <c r="AG1105" s="16" t="s">
        <v>5456</v>
      </c>
      <c r="AH1105" s="16" t="s">
        <v>5456</v>
      </c>
      <c r="AI1105" s="16" t="s">
        <v>5456</v>
      </c>
      <c r="AK1105" s="16" t="s">
        <v>5456</v>
      </c>
      <c r="AT1105" s="16" t="s">
        <v>5456</v>
      </c>
      <c r="AU1105" s="16" t="s">
        <v>5456</v>
      </c>
      <c r="BH1105" s="16" t="s">
        <v>5456</v>
      </c>
      <c r="BI1105" s="16" t="s">
        <v>5456</v>
      </c>
      <c r="BK1105" s="16" t="s">
        <v>5456</v>
      </c>
      <c r="BS1105" s="16" t="s">
        <v>5456</v>
      </c>
      <c r="BT1105" s="16" t="s">
        <v>5456</v>
      </c>
      <c r="CK1105" s="16" t="s">
        <v>5456</v>
      </c>
      <c r="DD1105" s="16" t="s">
        <v>5457</v>
      </c>
      <c r="FU1105" s="16" t="s">
        <v>5456</v>
      </c>
      <c r="FV1105" s="16" t="s">
        <v>5456</v>
      </c>
      <c r="FW1105" s="16" t="s">
        <v>5456</v>
      </c>
      <c r="FX1105" s="16" t="s">
        <v>5456</v>
      </c>
      <c r="FY1105" s="16" t="s">
        <v>5456</v>
      </c>
      <c r="GN1105" s="16" t="s">
        <v>5456</v>
      </c>
      <c r="GO1105" s="16" t="s">
        <v>5456</v>
      </c>
      <c r="GP1105" s="16" t="s">
        <v>5456</v>
      </c>
      <c r="GX1105" s="16" t="s">
        <v>5456</v>
      </c>
      <c r="GY1105" s="16" t="s">
        <v>5456</v>
      </c>
      <c r="GZ1105" s="16" t="s">
        <v>5456</v>
      </c>
      <c r="HA1105" s="16" t="s">
        <v>5457</v>
      </c>
      <c r="HB1105" s="16" t="s">
        <v>5456</v>
      </c>
      <c r="HH1105" s="16" t="s">
        <v>5456</v>
      </c>
      <c r="HI1105" s="16" t="s">
        <v>5456</v>
      </c>
      <c r="HJ1105" s="16" t="s">
        <v>5457</v>
      </c>
      <c r="HK1105" s="16" t="s">
        <v>5457</v>
      </c>
      <c r="HL1105" s="16" t="s">
        <v>5457</v>
      </c>
      <c r="HM1105" s="16" t="s">
        <v>5456</v>
      </c>
      <c r="HT1105" s="16" t="s">
        <v>5456</v>
      </c>
      <c r="HU1105" s="16" t="s">
        <v>5456</v>
      </c>
      <c r="HV1105" s="16" t="s">
        <v>5456</v>
      </c>
      <c r="IC1105" s="16" t="s">
        <v>5456</v>
      </c>
      <c r="ID1105" s="16" t="s">
        <v>5456</v>
      </c>
      <c r="IG1105" s="16" t="s">
        <v>5456</v>
      </c>
      <c r="IH1105" s="16" t="s">
        <v>5456</v>
      </c>
      <c r="II1105" s="16" t="s">
        <v>5456</v>
      </c>
      <c r="IJ1105" s="16" t="s">
        <v>5456</v>
      </c>
      <c r="IK1105" s="16" t="s">
        <v>5456</v>
      </c>
    </row>
    <row r="1106" spans="1:246" hidden="1" x14ac:dyDescent="0.25">
      <c r="A1106" s="15" t="s">
        <v>3510</v>
      </c>
      <c r="B1106" s="15" t="s">
        <v>2529</v>
      </c>
      <c r="C1106" s="15" t="s">
        <v>2492</v>
      </c>
      <c r="D1106" s="15" t="s">
        <v>1391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H1106" s="16" t="s">
        <v>5456</v>
      </c>
      <c r="AI1106" s="16" t="s">
        <v>5456</v>
      </c>
      <c r="AK1106" s="16" t="s">
        <v>5456</v>
      </c>
      <c r="AT1106" s="16" t="s">
        <v>5456</v>
      </c>
      <c r="AU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FQ1106" s="16" t="s">
        <v>5456</v>
      </c>
      <c r="FT1106" s="16" t="s">
        <v>5456</v>
      </c>
      <c r="FU1106" s="16" t="s">
        <v>5456</v>
      </c>
      <c r="FV1106" s="16" t="s">
        <v>5456</v>
      </c>
      <c r="FW1106" s="16" t="s">
        <v>5456</v>
      </c>
      <c r="FX1106" s="16" t="s">
        <v>5456</v>
      </c>
      <c r="GN1106" s="16" t="s">
        <v>5456</v>
      </c>
      <c r="GO1106" s="16" t="s">
        <v>5456</v>
      </c>
      <c r="GP1106" s="16" t="s">
        <v>5456</v>
      </c>
      <c r="HI1106" s="16" t="s">
        <v>5456</v>
      </c>
      <c r="HJ1106" s="16" t="s">
        <v>5456</v>
      </c>
      <c r="HK1106" s="16" t="s">
        <v>5456</v>
      </c>
      <c r="HL1106" s="16" t="s">
        <v>5456</v>
      </c>
      <c r="HM1106" s="16" t="s">
        <v>5456</v>
      </c>
      <c r="HT1106" s="16" t="s">
        <v>5456</v>
      </c>
      <c r="HU1106" s="16" t="s">
        <v>5456</v>
      </c>
      <c r="IC1106" s="16" t="s">
        <v>5456</v>
      </c>
      <c r="IG1106" s="16" t="s">
        <v>5456</v>
      </c>
      <c r="IH1106" s="16" t="s">
        <v>5456</v>
      </c>
      <c r="II1106" s="16" t="s">
        <v>5456</v>
      </c>
      <c r="IJ1106" s="16" t="s">
        <v>5456</v>
      </c>
      <c r="IK1106" s="16" t="s">
        <v>5456</v>
      </c>
    </row>
    <row r="1107" spans="1:246" hidden="1" x14ac:dyDescent="0.25">
      <c r="A1107" s="15" t="s">
        <v>4921</v>
      </c>
      <c r="B1107" s="15" t="s">
        <v>2529</v>
      </c>
      <c r="C1107" s="15" t="s">
        <v>2493</v>
      </c>
      <c r="D1107" s="15" t="s">
        <v>1392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O1107" s="16" t="s">
        <v>5456</v>
      </c>
      <c r="P1107" s="16" t="s">
        <v>5456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K1107" s="16" t="s">
        <v>5456</v>
      </c>
      <c r="AL1107" s="16" t="s">
        <v>5456</v>
      </c>
      <c r="AT1107" s="16" t="s">
        <v>5456</v>
      </c>
      <c r="AU1107" s="16" t="s">
        <v>5456</v>
      </c>
      <c r="BH1107" s="16" t="s">
        <v>5456</v>
      </c>
      <c r="BI1107" s="16" t="s">
        <v>5456</v>
      </c>
      <c r="BK1107" s="16" t="s">
        <v>5456</v>
      </c>
      <c r="BT1107" s="16" t="s">
        <v>5456</v>
      </c>
      <c r="CK1107" s="16" t="s">
        <v>5456</v>
      </c>
      <c r="DD1107" s="16" t="s">
        <v>5457</v>
      </c>
      <c r="DE1107" s="16" t="s">
        <v>5456</v>
      </c>
      <c r="DF1107" s="16" t="s">
        <v>5456</v>
      </c>
      <c r="FU1107" s="16" t="s">
        <v>5456</v>
      </c>
      <c r="FV1107" s="16" t="s">
        <v>5456</v>
      </c>
      <c r="FW1107" s="16" t="s">
        <v>5456</v>
      </c>
      <c r="FX1107" s="16" t="s">
        <v>5456</v>
      </c>
      <c r="GN1107" s="16" t="s">
        <v>5456</v>
      </c>
      <c r="GO1107" s="16" t="s">
        <v>5456</v>
      </c>
      <c r="GP1107" s="16" t="s">
        <v>5456</v>
      </c>
      <c r="HA1107" s="16" t="s">
        <v>5456</v>
      </c>
      <c r="HB1107" s="16" t="s">
        <v>5456</v>
      </c>
      <c r="HH1107" s="16" t="s">
        <v>5456</v>
      </c>
      <c r="HI1107" s="16" t="s">
        <v>5456</v>
      </c>
      <c r="HJ1107" s="16" t="s">
        <v>5456</v>
      </c>
      <c r="HK1107" s="16" t="s">
        <v>5456</v>
      </c>
      <c r="HT1107" s="16" t="s">
        <v>5456</v>
      </c>
      <c r="IC1107" s="16" t="s">
        <v>5456</v>
      </c>
      <c r="II1107" s="16" t="s">
        <v>5456</v>
      </c>
      <c r="IJ1107" s="16" t="s">
        <v>5456</v>
      </c>
      <c r="IK1107" s="16" t="s">
        <v>5456</v>
      </c>
    </row>
    <row r="1108" spans="1:246" hidden="1" x14ac:dyDescent="0.25">
      <c r="A1108" s="15" t="s">
        <v>4922</v>
      </c>
      <c r="B1108" s="15" t="s">
        <v>2529</v>
      </c>
      <c r="C1108" s="15" t="s">
        <v>2494</v>
      </c>
      <c r="D1108" s="15" t="s">
        <v>1393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O1108" s="16" t="s">
        <v>5456</v>
      </c>
      <c r="P1108" s="16" t="s">
        <v>5456</v>
      </c>
      <c r="AD1108" s="16" t="s">
        <v>5457</v>
      </c>
      <c r="AE1108" s="16" t="s">
        <v>5456</v>
      </c>
      <c r="AF1108" s="16" t="s">
        <v>5456</v>
      </c>
      <c r="AG1108" s="16" t="s">
        <v>5456</v>
      </c>
      <c r="AT1108" s="16" t="s">
        <v>5456</v>
      </c>
      <c r="AU1108" s="16" t="s">
        <v>5456</v>
      </c>
      <c r="AW1108" s="16" t="s">
        <v>5456</v>
      </c>
      <c r="BH1108" s="16" t="s">
        <v>5456</v>
      </c>
      <c r="BK1108" s="16" t="s">
        <v>5456</v>
      </c>
      <c r="BS1108" s="16" t="s">
        <v>5456</v>
      </c>
      <c r="BT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FG1108" s="16" t="s">
        <v>5456</v>
      </c>
      <c r="FH1108" s="16" t="s">
        <v>5456</v>
      </c>
      <c r="FI1108" s="16" t="s">
        <v>5456</v>
      </c>
      <c r="FJ1108" s="16" t="s">
        <v>5456</v>
      </c>
      <c r="FK1108" s="16" t="s">
        <v>5456</v>
      </c>
      <c r="FL1108" s="16" t="s">
        <v>5456</v>
      </c>
      <c r="FM1108" s="16" t="s">
        <v>5456</v>
      </c>
      <c r="FO1108" s="16" t="s">
        <v>5456</v>
      </c>
      <c r="FP1108" s="16" t="s">
        <v>5456</v>
      </c>
      <c r="FQ1108" s="16" t="s">
        <v>5457</v>
      </c>
      <c r="FR1108" s="16" t="s">
        <v>5456</v>
      </c>
      <c r="FS1108" s="16" t="s">
        <v>5457</v>
      </c>
      <c r="FT1108" s="16" t="s">
        <v>5457</v>
      </c>
      <c r="FU1108" s="16" t="s">
        <v>5457</v>
      </c>
      <c r="FV1108" s="16" t="s">
        <v>5457</v>
      </c>
      <c r="FW1108" s="16" t="s">
        <v>5457</v>
      </c>
      <c r="FX1108" s="16" t="s">
        <v>5457</v>
      </c>
      <c r="FY1108" s="16" t="s">
        <v>5456</v>
      </c>
      <c r="FZ1108" s="16" t="s">
        <v>5456</v>
      </c>
      <c r="GD1108" s="16" t="s">
        <v>5456</v>
      </c>
      <c r="GG1108" s="16" t="s">
        <v>5456</v>
      </c>
      <c r="GH1108" s="16" t="s">
        <v>5456</v>
      </c>
      <c r="GI1108" s="16" t="s">
        <v>5456</v>
      </c>
      <c r="GJ1108" s="16" t="s">
        <v>5456</v>
      </c>
      <c r="GK1108" s="16" t="s">
        <v>5456</v>
      </c>
      <c r="GL1108" s="16" t="s">
        <v>5456</v>
      </c>
      <c r="GM1108" s="16" t="s">
        <v>5456</v>
      </c>
      <c r="GN1108" s="16" t="s">
        <v>5456</v>
      </c>
      <c r="GO1108" s="16" t="s">
        <v>5457</v>
      </c>
      <c r="GP1108" s="16" t="s">
        <v>5457</v>
      </c>
      <c r="GQ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5456</v>
      </c>
      <c r="GV1108" s="16" t="s">
        <v>5456</v>
      </c>
      <c r="GW1108" s="16" t="s">
        <v>5456</v>
      </c>
      <c r="GX1108" s="16" t="s">
        <v>5457</v>
      </c>
      <c r="GY1108" s="16" t="s">
        <v>5457</v>
      </c>
      <c r="GZ1108" s="16" t="s">
        <v>5457</v>
      </c>
      <c r="HA1108" s="16" t="s">
        <v>5457</v>
      </c>
      <c r="HB1108" s="16" t="s">
        <v>5457</v>
      </c>
      <c r="HC1108" s="16" t="s">
        <v>5456</v>
      </c>
      <c r="HD1108" s="16" t="s">
        <v>5456</v>
      </c>
      <c r="HE1108" s="16" t="s">
        <v>5456</v>
      </c>
      <c r="HF1108" s="16" t="s">
        <v>5456</v>
      </c>
      <c r="HG1108" s="16" t="s">
        <v>5456</v>
      </c>
      <c r="HH1108" s="16" t="s">
        <v>5456</v>
      </c>
      <c r="HI1108" s="16" t="s">
        <v>5456</v>
      </c>
      <c r="HJ1108" s="16" t="s">
        <v>5457</v>
      </c>
      <c r="HK1108" s="16" t="s">
        <v>5458</v>
      </c>
      <c r="HL1108" s="16" t="s">
        <v>5458</v>
      </c>
      <c r="HM1108" s="16" t="s">
        <v>5457</v>
      </c>
      <c r="HN1108" s="16" t="s">
        <v>5457</v>
      </c>
      <c r="HO1108" s="16" t="s">
        <v>5457</v>
      </c>
      <c r="HP1108" s="16" t="s">
        <v>5457</v>
      </c>
      <c r="HQ1108" s="16" t="s">
        <v>5457</v>
      </c>
      <c r="HR1108" s="16" t="s">
        <v>5456</v>
      </c>
      <c r="HS1108" s="16" t="s">
        <v>5456</v>
      </c>
      <c r="HT1108" s="16" t="s">
        <v>5456</v>
      </c>
      <c r="HU1108" s="16" t="s">
        <v>5456</v>
      </c>
      <c r="HV1108" s="16" t="s">
        <v>5456</v>
      </c>
      <c r="IA1108" s="16" t="s">
        <v>5456</v>
      </c>
      <c r="IC1108" s="16" t="s">
        <v>5456</v>
      </c>
      <c r="ID1108" s="16" t="s">
        <v>5456</v>
      </c>
      <c r="IG1108" s="16" t="s">
        <v>5456</v>
      </c>
      <c r="IH1108" s="16" t="s">
        <v>5456</v>
      </c>
      <c r="II1108" s="16" t="s">
        <v>5456</v>
      </c>
      <c r="IJ1108" s="16" t="s">
        <v>5457</v>
      </c>
      <c r="IK1108" s="16" t="s">
        <v>5457</v>
      </c>
      <c r="IL1108" s="16" t="s">
        <v>5456</v>
      </c>
    </row>
    <row r="1109" spans="1:246" hidden="1" x14ac:dyDescent="0.25">
      <c r="A1109" s="15" t="s">
        <v>3511</v>
      </c>
      <c r="B1109" s="15" t="s">
        <v>2529</v>
      </c>
      <c r="C1109" s="15" t="s">
        <v>2495</v>
      </c>
      <c r="D1109" s="15" t="s">
        <v>1394</v>
      </c>
      <c r="E1109" s="15" t="s">
        <v>247</v>
      </c>
      <c r="F1109" s="15" t="s">
        <v>117</v>
      </c>
      <c r="G1109" s="15" t="s">
        <v>118</v>
      </c>
      <c r="H1109" s="15" t="s">
        <v>2371</v>
      </c>
      <c r="I1109" s="15">
        <v>9</v>
      </c>
      <c r="J1109" s="16" t="s">
        <v>5458</v>
      </c>
      <c r="K1109" s="16" t="s">
        <v>5458</v>
      </c>
      <c r="L1109" s="16" t="s">
        <v>5458</v>
      </c>
      <c r="M1109" s="16" t="s">
        <v>5458</v>
      </c>
      <c r="N1109" s="16" t="s">
        <v>5458</v>
      </c>
      <c r="O1109" s="16" t="s">
        <v>5458</v>
      </c>
      <c r="P1109" s="16" t="s">
        <v>5458</v>
      </c>
      <c r="R1109" s="16" t="s">
        <v>5456</v>
      </c>
      <c r="AT1109" s="16" t="s">
        <v>5456</v>
      </c>
      <c r="AU1109" s="16" t="s">
        <v>5456</v>
      </c>
      <c r="AV1109" s="16" t="s">
        <v>5456</v>
      </c>
      <c r="AW1109" s="16" t="s">
        <v>5456</v>
      </c>
      <c r="BH1109" s="16" t="s">
        <v>5456</v>
      </c>
      <c r="BS1109" s="16" t="s">
        <v>5456</v>
      </c>
      <c r="BT1109" s="16" t="s">
        <v>5456</v>
      </c>
      <c r="BU1109" s="16" t="s">
        <v>5456</v>
      </c>
      <c r="BV1109" s="16" t="s">
        <v>5456</v>
      </c>
      <c r="BW1109" s="16" t="s">
        <v>5456</v>
      </c>
      <c r="CK1109" s="16" t="s">
        <v>5456</v>
      </c>
      <c r="DD1109" s="16" t="s">
        <v>5457</v>
      </c>
      <c r="DE1109" s="16" t="s">
        <v>5456</v>
      </c>
      <c r="DF1109" s="16" t="s">
        <v>5456</v>
      </c>
      <c r="DG1109" s="16" t="s">
        <v>5456</v>
      </c>
      <c r="EO1109" s="16" t="s">
        <v>5456</v>
      </c>
      <c r="FI1109" s="16" t="s">
        <v>5456</v>
      </c>
      <c r="FJ1109" s="16" t="s">
        <v>5456</v>
      </c>
      <c r="FK1109" s="16" t="s">
        <v>5456</v>
      </c>
      <c r="FL1109" s="16" t="s">
        <v>5456</v>
      </c>
      <c r="FM1109" s="16" t="s">
        <v>5456</v>
      </c>
      <c r="FP1109" s="16" t="s">
        <v>5456</v>
      </c>
      <c r="FQ1109" s="16" t="s">
        <v>5456</v>
      </c>
      <c r="FR1109" s="16" t="s">
        <v>5457</v>
      </c>
      <c r="FS1109" s="16" t="s">
        <v>5457</v>
      </c>
      <c r="FT1109" s="16" t="s">
        <v>5456</v>
      </c>
      <c r="FV1109" s="16" t="s">
        <v>5456</v>
      </c>
      <c r="FW1109" s="16" t="s">
        <v>5456</v>
      </c>
      <c r="FX1109" s="16" t="s">
        <v>5456</v>
      </c>
      <c r="FY1109" s="16" t="s">
        <v>5456</v>
      </c>
      <c r="GB1109" s="16" t="s">
        <v>5456</v>
      </c>
      <c r="GC1109" s="16" t="s">
        <v>5456</v>
      </c>
      <c r="GD1109" s="16" t="s">
        <v>5456</v>
      </c>
      <c r="GE1109" s="16" t="s">
        <v>5456</v>
      </c>
      <c r="GF1109" s="16" t="s">
        <v>5456</v>
      </c>
      <c r="GG1109" s="16" t="s">
        <v>5456</v>
      </c>
      <c r="GH1109" s="16" t="s">
        <v>5456</v>
      </c>
      <c r="GI1109" s="16" t="s">
        <v>5456</v>
      </c>
      <c r="GJ1109" s="16" t="s">
        <v>5456</v>
      </c>
      <c r="GN1109" s="16" t="s">
        <v>5456</v>
      </c>
      <c r="GO1109" s="16" t="s">
        <v>5457</v>
      </c>
      <c r="GP1109" s="16" t="s">
        <v>5457</v>
      </c>
      <c r="GQ1109" s="16" t="s">
        <v>5457</v>
      </c>
      <c r="GR1109" s="16" t="s">
        <v>5457</v>
      </c>
      <c r="GS1109" s="16" t="s">
        <v>5457</v>
      </c>
      <c r="GT1109" s="16" t="s">
        <v>5457</v>
      </c>
      <c r="GU1109" s="16" t="s">
        <v>5457</v>
      </c>
      <c r="GV1109" s="16" t="s">
        <v>5457</v>
      </c>
      <c r="GW1109" s="16" t="s">
        <v>5457</v>
      </c>
      <c r="GX1109" s="16" t="s">
        <v>5457</v>
      </c>
      <c r="GY1109" s="16" t="s">
        <v>5457</v>
      </c>
      <c r="GZ1109" s="16" t="s">
        <v>5457</v>
      </c>
      <c r="HA1109" s="16" t="s">
        <v>5457</v>
      </c>
      <c r="HB1109" s="16" t="s">
        <v>5457</v>
      </c>
      <c r="HE1109" s="16" t="s">
        <v>5456</v>
      </c>
      <c r="HF1109" s="16" t="s">
        <v>5456</v>
      </c>
      <c r="HG1109" s="16" t="s">
        <v>5456</v>
      </c>
      <c r="HH1109" s="16" t="s">
        <v>5456</v>
      </c>
      <c r="HJ1109" s="16" t="s">
        <v>5456</v>
      </c>
      <c r="HK1109" s="16" t="s">
        <v>5456</v>
      </c>
      <c r="HL1109" s="16" t="s">
        <v>5457</v>
      </c>
      <c r="HM1109" s="16" t="s">
        <v>5457</v>
      </c>
      <c r="HN1109" s="16" t="s">
        <v>5457</v>
      </c>
      <c r="HO1109" s="16" t="s">
        <v>5457</v>
      </c>
      <c r="HP1109" s="16" t="s">
        <v>5457</v>
      </c>
      <c r="HQ1109" s="16" t="s">
        <v>5457</v>
      </c>
      <c r="HR1109" s="16" t="s">
        <v>5456</v>
      </c>
      <c r="HT1109" s="16" t="s">
        <v>5456</v>
      </c>
      <c r="HU1109" s="16" t="s">
        <v>5456</v>
      </c>
      <c r="HY1109" s="16" t="s">
        <v>5456</v>
      </c>
      <c r="HZ1109" s="16" t="s">
        <v>5456</v>
      </c>
      <c r="IA1109" s="16" t="s">
        <v>5456</v>
      </c>
      <c r="IC1109" s="16" t="s">
        <v>5456</v>
      </c>
      <c r="ID1109" s="16" t="s">
        <v>5456</v>
      </c>
      <c r="IE1109" s="16" t="s">
        <v>5456</v>
      </c>
      <c r="IF1109" s="16" t="s">
        <v>5456</v>
      </c>
      <c r="IG1109" s="16" t="s">
        <v>5456</v>
      </c>
      <c r="IH1109" s="16" t="s">
        <v>5456</v>
      </c>
      <c r="II1109" s="16" t="s">
        <v>5456</v>
      </c>
      <c r="IJ1109" s="16" t="s">
        <v>5457</v>
      </c>
      <c r="IK1109" s="16" t="s">
        <v>5457</v>
      </c>
      <c r="IL1109" s="16" t="s">
        <v>5456</v>
      </c>
    </row>
    <row r="1110" spans="1:246" hidden="1" x14ac:dyDescent="0.25">
      <c r="A1110" s="15" t="s">
        <v>3512</v>
      </c>
      <c r="B1110" s="15" t="s">
        <v>2529</v>
      </c>
      <c r="C1110" s="15" t="s">
        <v>2496</v>
      </c>
      <c r="D1110" s="15" t="s">
        <v>1395</v>
      </c>
      <c r="E1110" s="15" t="s">
        <v>247</v>
      </c>
      <c r="F1110" s="15" t="s">
        <v>117</v>
      </c>
      <c r="G1110" s="15" t="s">
        <v>118</v>
      </c>
      <c r="H1110" s="15" t="s">
        <v>2371</v>
      </c>
      <c r="I1110" s="15">
        <v>9</v>
      </c>
      <c r="J1110" s="16" t="s">
        <v>5458</v>
      </c>
      <c r="K1110" s="16" t="s">
        <v>5458</v>
      </c>
      <c r="L1110" s="16" t="s">
        <v>5458</v>
      </c>
      <c r="M1110" s="16" t="s">
        <v>5458</v>
      </c>
      <c r="N1110" s="16" t="s">
        <v>5458</v>
      </c>
      <c r="O1110" s="16" t="s">
        <v>5458</v>
      </c>
      <c r="P1110" s="16" t="s">
        <v>5458</v>
      </c>
      <c r="R1110" s="16" t="s">
        <v>5456</v>
      </c>
      <c r="AD1110" s="16" t="s">
        <v>5456</v>
      </c>
      <c r="AT1110" s="16" t="s">
        <v>5456</v>
      </c>
      <c r="AU1110" s="16" t="s">
        <v>5456</v>
      </c>
      <c r="AV1110" s="16" t="s">
        <v>5456</v>
      </c>
      <c r="AW1110" s="16" t="s">
        <v>5456</v>
      </c>
      <c r="BC1110" s="16" t="s">
        <v>5456</v>
      </c>
      <c r="BS1110" s="16" t="s">
        <v>5456</v>
      </c>
      <c r="BT1110" s="16" t="s">
        <v>5456</v>
      </c>
      <c r="BU1110" s="16" t="s">
        <v>5456</v>
      </c>
      <c r="BV1110" s="16" t="s">
        <v>5456</v>
      </c>
      <c r="CK1110" s="16" t="s">
        <v>5456</v>
      </c>
      <c r="DD1110" s="16" t="s">
        <v>5457</v>
      </c>
      <c r="DE1110" s="16" t="s">
        <v>5456</v>
      </c>
      <c r="DF1110" s="16" t="s">
        <v>5457</v>
      </c>
      <c r="DG1110" s="16" t="s">
        <v>5457</v>
      </c>
      <c r="FP1110" s="16" t="s">
        <v>5456</v>
      </c>
      <c r="FQ1110" s="16" t="s">
        <v>5456</v>
      </c>
      <c r="FV1110" s="16" t="s">
        <v>5456</v>
      </c>
      <c r="FW1110" s="16" t="s">
        <v>5456</v>
      </c>
      <c r="FX1110" s="16" t="s">
        <v>5456</v>
      </c>
      <c r="FY1110" s="16" t="s">
        <v>5456</v>
      </c>
      <c r="FZ1110" s="16" t="s">
        <v>5456</v>
      </c>
      <c r="GA1110" s="16" t="s">
        <v>5456</v>
      </c>
      <c r="GB1110" s="16" t="s">
        <v>5456</v>
      </c>
      <c r="GC1110" s="16" t="s">
        <v>5456</v>
      </c>
      <c r="GF1110" s="16" t="s">
        <v>5456</v>
      </c>
      <c r="GG1110" s="16" t="s">
        <v>5456</v>
      </c>
      <c r="GH1110" s="16" t="s">
        <v>5456</v>
      </c>
      <c r="GN1110" s="16" t="s">
        <v>5456</v>
      </c>
      <c r="GO1110" s="16" t="s">
        <v>5457</v>
      </c>
      <c r="GP1110" s="16" t="s">
        <v>5457</v>
      </c>
      <c r="GU1110" s="16" t="s">
        <v>5456</v>
      </c>
      <c r="GV1110" s="16" t="s">
        <v>5456</v>
      </c>
      <c r="GW1110" s="16" t="s">
        <v>5456</v>
      </c>
      <c r="GX1110" s="16" t="s">
        <v>5457</v>
      </c>
      <c r="GY1110" s="16" t="s">
        <v>5456</v>
      </c>
      <c r="HB1110" s="16" t="s">
        <v>5456</v>
      </c>
      <c r="HJ1110" s="16" t="s">
        <v>5456</v>
      </c>
      <c r="HK1110" s="16" t="s">
        <v>5456</v>
      </c>
      <c r="HL1110" s="16" t="s">
        <v>5456</v>
      </c>
      <c r="HM1110" s="16" t="s">
        <v>5456</v>
      </c>
      <c r="HN1110" s="16" t="s">
        <v>5456</v>
      </c>
      <c r="HO1110" s="16" t="s">
        <v>5456</v>
      </c>
      <c r="HP1110" s="16" t="s">
        <v>5456</v>
      </c>
      <c r="HQ1110" s="16" t="s">
        <v>5456</v>
      </c>
      <c r="HU1110" s="16" t="s">
        <v>5456</v>
      </c>
      <c r="IH1110" s="16" t="s">
        <v>5456</v>
      </c>
      <c r="II1110" s="16" t="s">
        <v>5456</v>
      </c>
      <c r="IJ1110" s="16" t="s">
        <v>5457</v>
      </c>
    </row>
    <row r="1111" spans="1:246" hidden="1" x14ac:dyDescent="0.25">
      <c r="A1111" s="15" t="s">
        <v>4923</v>
      </c>
      <c r="B1111" s="15" t="s">
        <v>2529</v>
      </c>
      <c r="C1111" s="15" t="s">
        <v>2497</v>
      </c>
      <c r="D1111" s="15" t="s">
        <v>1396</v>
      </c>
      <c r="E1111" s="15" t="s">
        <v>247</v>
      </c>
      <c r="F1111" s="15" t="s">
        <v>114</v>
      </c>
      <c r="G1111" s="15" t="s">
        <v>115</v>
      </c>
      <c r="H1111" s="15" t="s">
        <v>2380</v>
      </c>
      <c r="I1111" s="15">
        <v>11</v>
      </c>
      <c r="O1111" s="16" t="s">
        <v>5456</v>
      </c>
      <c r="P1111" s="16" t="s">
        <v>5456</v>
      </c>
      <c r="AD1111" s="16" t="s">
        <v>5457</v>
      </c>
      <c r="AE1111" s="16" t="s">
        <v>5456</v>
      </c>
      <c r="AF1111" s="16" t="s">
        <v>5456</v>
      </c>
      <c r="AG1111" s="16" t="s">
        <v>5456</v>
      </c>
      <c r="AH1111" s="16" t="s">
        <v>5456</v>
      </c>
      <c r="AI1111" s="16" t="s">
        <v>5456</v>
      </c>
      <c r="AK1111" s="16" t="s">
        <v>5456</v>
      </c>
      <c r="AL1111" s="16" t="s">
        <v>5456</v>
      </c>
      <c r="AT1111" s="16" t="s">
        <v>5456</v>
      </c>
      <c r="AU1111" s="16" t="s">
        <v>5456</v>
      </c>
      <c r="BH1111" s="16" t="s">
        <v>5456</v>
      </c>
      <c r="BI1111" s="16" t="s">
        <v>5456</v>
      </c>
      <c r="BK1111" s="16" t="s">
        <v>5456</v>
      </c>
      <c r="BT1111" s="16" t="s">
        <v>5456</v>
      </c>
      <c r="BV1111" s="16" t="s">
        <v>5456</v>
      </c>
      <c r="CK1111" s="16" t="s">
        <v>5456</v>
      </c>
      <c r="DD1111" s="16" t="s">
        <v>5457</v>
      </c>
      <c r="DE1111" s="16" t="s">
        <v>5456</v>
      </c>
      <c r="DF1111" s="16" t="s">
        <v>5456</v>
      </c>
      <c r="FU1111" s="16" t="s">
        <v>5456</v>
      </c>
      <c r="FV1111" s="16" t="s">
        <v>5456</v>
      </c>
      <c r="FW1111" s="16" t="s">
        <v>5456</v>
      </c>
      <c r="FX1111" s="16" t="s">
        <v>5456</v>
      </c>
      <c r="GN1111" s="16" t="s">
        <v>5456</v>
      </c>
      <c r="GO1111" s="16" t="s">
        <v>5456</v>
      </c>
      <c r="GP1111" s="16" t="s">
        <v>5456</v>
      </c>
      <c r="HH1111" s="16" t="s">
        <v>5456</v>
      </c>
      <c r="HI1111" s="16" t="s">
        <v>5456</v>
      </c>
      <c r="HJ1111" s="16" t="s">
        <v>5456</v>
      </c>
      <c r="HK1111" s="16" t="s">
        <v>5456</v>
      </c>
      <c r="HT1111" s="16" t="s">
        <v>5456</v>
      </c>
      <c r="IC1111" s="16" t="s">
        <v>5456</v>
      </c>
      <c r="IG1111" s="16" t="s">
        <v>5456</v>
      </c>
      <c r="II1111" s="16" t="s">
        <v>5456</v>
      </c>
      <c r="IJ1111" s="16" t="s">
        <v>5456</v>
      </c>
      <c r="IK1111" s="16" t="s">
        <v>5456</v>
      </c>
    </row>
    <row r="1112" spans="1:246" hidden="1" x14ac:dyDescent="0.25">
      <c r="A1112" s="15" t="s">
        <v>3513</v>
      </c>
      <c r="B1112" s="15" t="s">
        <v>2529</v>
      </c>
      <c r="C1112" s="15" t="s">
        <v>2498</v>
      </c>
      <c r="D1112" s="15" t="s">
        <v>1397</v>
      </c>
      <c r="E1112" s="15" t="s">
        <v>247</v>
      </c>
      <c r="F1112" s="15" t="s">
        <v>114</v>
      </c>
      <c r="G1112" s="15" t="s">
        <v>115</v>
      </c>
      <c r="H1112" s="15" t="s">
        <v>2380</v>
      </c>
      <c r="I1112" s="15">
        <v>11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5457</v>
      </c>
      <c r="AE1112" s="16" t="s">
        <v>5456</v>
      </c>
      <c r="AF1112" s="16" t="s">
        <v>5456</v>
      </c>
      <c r="AG1112" s="16" t="s">
        <v>5456</v>
      </c>
      <c r="AS1112" s="16" t="s">
        <v>5456</v>
      </c>
      <c r="AT1112" s="16" t="s">
        <v>5456</v>
      </c>
      <c r="AU1112" s="16" t="s">
        <v>5456</v>
      </c>
      <c r="AW1112" s="16" t="s">
        <v>5456</v>
      </c>
      <c r="BH1112" s="16" t="s">
        <v>5456</v>
      </c>
      <c r="BK1112" s="16" t="s">
        <v>5456</v>
      </c>
      <c r="BS1112" s="16" t="s">
        <v>5456</v>
      </c>
      <c r="BT1112" s="16" t="s">
        <v>5456</v>
      </c>
      <c r="BV1112" s="16" t="s">
        <v>5456</v>
      </c>
      <c r="CK1112" s="16" t="s">
        <v>5456</v>
      </c>
      <c r="DD1112" s="16" t="s">
        <v>5457</v>
      </c>
      <c r="DE1112" s="16" t="s">
        <v>5456</v>
      </c>
      <c r="DF1112" s="16" t="s">
        <v>5456</v>
      </c>
      <c r="FC1112" s="16" t="s">
        <v>5456</v>
      </c>
      <c r="FD1112" s="16" t="s">
        <v>5456</v>
      </c>
      <c r="FE1112" s="16" t="s">
        <v>5456</v>
      </c>
      <c r="FF1112" s="16" t="s">
        <v>5456</v>
      </c>
      <c r="FG1112" s="16" t="s">
        <v>5456</v>
      </c>
      <c r="FH1112" s="16" t="s">
        <v>5456</v>
      </c>
      <c r="FI1112" s="16" t="s">
        <v>5456</v>
      </c>
      <c r="FJ1112" s="16" t="s">
        <v>5456</v>
      </c>
      <c r="FK1112" s="16" t="s">
        <v>5456</v>
      </c>
      <c r="FL1112" s="16" t="s">
        <v>5456</v>
      </c>
      <c r="FM1112" s="16" t="s">
        <v>5456</v>
      </c>
      <c r="FO1112" s="16" t="s">
        <v>5456</v>
      </c>
      <c r="FP1112" s="16" t="s">
        <v>5456</v>
      </c>
      <c r="FQ1112" s="16" t="s">
        <v>5457</v>
      </c>
      <c r="FR1112" s="16" t="s">
        <v>5457</v>
      </c>
      <c r="FS1112" s="16" t="s">
        <v>5457</v>
      </c>
      <c r="FT1112" s="16" t="s">
        <v>5457</v>
      </c>
      <c r="FU1112" s="16" t="s">
        <v>5457</v>
      </c>
      <c r="FV1112" s="16" t="s">
        <v>5457</v>
      </c>
      <c r="FW1112" s="16" t="s">
        <v>5457</v>
      </c>
      <c r="FX1112" s="16" t="s">
        <v>5457</v>
      </c>
      <c r="FY1112" s="16" t="s">
        <v>5456</v>
      </c>
      <c r="FZ1112" s="16" t="s">
        <v>5456</v>
      </c>
      <c r="GB1112" s="16" t="s">
        <v>5456</v>
      </c>
      <c r="GC1112" s="16" t="s">
        <v>5456</v>
      </c>
      <c r="GD1112" s="16" t="s">
        <v>5456</v>
      </c>
      <c r="GF1112" s="16" t="s">
        <v>5456</v>
      </c>
      <c r="GG1112" s="16" t="s">
        <v>5456</v>
      </c>
      <c r="GH1112" s="16" t="s">
        <v>5456</v>
      </c>
      <c r="GI1112" s="16" t="s">
        <v>5456</v>
      </c>
      <c r="GJ1112" s="16" t="s">
        <v>5456</v>
      </c>
      <c r="GK1112" s="16" t="s">
        <v>5456</v>
      </c>
      <c r="GL1112" s="16" t="s">
        <v>5456</v>
      </c>
      <c r="GM1112" s="16" t="s">
        <v>5456</v>
      </c>
      <c r="GN1112" s="16" t="s">
        <v>5456</v>
      </c>
      <c r="GO1112" s="16" t="s">
        <v>5457</v>
      </c>
      <c r="GP1112" s="16" t="s">
        <v>5457</v>
      </c>
      <c r="GR1112" s="16" t="s">
        <v>5456</v>
      </c>
      <c r="GS1112" s="16" t="s">
        <v>5456</v>
      </c>
      <c r="GT1112" s="16" t="s">
        <v>5456</v>
      </c>
      <c r="GU1112" s="16" t="s">
        <v>5456</v>
      </c>
      <c r="GV1112" s="16" t="s">
        <v>5456</v>
      </c>
      <c r="GW1112" s="16" t="s">
        <v>5456</v>
      </c>
      <c r="GX1112" s="16" t="s">
        <v>5457</v>
      </c>
      <c r="GY1112" s="16" t="s">
        <v>5457</v>
      </c>
      <c r="GZ1112" s="16" t="s">
        <v>5457</v>
      </c>
      <c r="HA1112" s="16" t="s">
        <v>5457</v>
      </c>
      <c r="HB1112" s="16" t="s">
        <v>5457</v>
      </c>
      <c r="HC1112" s="16" t="s">
        <v>5456</v>
      </c>
      <c r="HD1112" s="16" t="s">
        <v>5456</v>
      </c>
      <c r="HE1112" s="16" t="s">
        <v>5456</v>
      </c>
      <c r="HF1112" s="16" t="s">
        <v>5456</v>
      </c>
      <c r="HG1112" s="16" t="s">
        <v>5456</v>
      </c>
      <c r="HH1112" s="16" t="s">
        <v>5456</v>
      </c>
      <c r="HI1112" s="16" t="s">
        <v>5456</v>
      </c>
      <c r="HJ1112" s="16" t="s">
        <v>5457</v>
      </c>
      <c r="HK1112" s="16" t="s">
        <v>5458</v>
      </c>
      <c r="HL1112" s="16" t="s">
        <v>5458</v>
      </c>
      <c r="HM1112" s="16" t="s">
        <v>5457</v>
      </c>
      <c r="HN1112" s="16" t="s">
        <v>5457</v>
      </c>
      <c r="HO1112" s="16" t="s">
        <v>5457</v>
      </c>
      <c r="HP1112" s="16" t="s">
        <v>5457</v>
      </c>
      <c r="HQ1112" s="16" t="s">
        <v>5457</v>
      </c>
      <c r="HR1112" s="16" t="s">
        <v>5456</v>
      </c>
      <c r="HS1112" s="16" t="s">
        <v>5456</v>
      </c>
      <c r="HT1112" s="16" t="s">
        <v>5456</v>
      </c>
      <c r="HU1112" s="16" t="s">
        <v>5456</v>
      </c>
      <c r="HV1112" s="16" t="s">
        <v>5456</v>
      </c>
      <c r="HY1112" s="16" t="s">
        <v>5456</v>
      </c>
      <c r="IC1112" s="16" t="s">
        <v>5456</v>
      </c>
      <c r="ID1112" s="16" t="s">
        <v>5456</v>
      </c>
      <c r="IG1112" s="16" t="s">
        <v>5457</v>
      </c>
      <c r="IH1112" s="16" t="s">
        <v>5456</v>
      </c>
      <c r="II1112" s="16" t="s">
        <v>5456</v>
      </c>
      <c r="IJ1112" s="16" t="s">
        <v>5457</v>
      </c>
      <c r="IK1112" s="16" t="s">
        <v>5457</v>
      </c>
      <c r="IL1112" s="16" t="s">
        <v>5456</v>
      </c>
    </row>
    <row r="1113" spans="1:246" hidden="1" x14ac:dyDescent="0.25">
      <c r="A1113" s="15" t="s">
        <v>3514</v>
      </c>
      <c r="B1113" s="15" t="s">
        <v>2529</v>
      </c>
      <c r="C1113" s="15" t="s">
        <v>2499</v>
      </c>
      <c r="D1113" s="15" t="s">
        <v>1398</v>
      </c>
      <c r="E1113" s="15" t="s">
        <v>247</v>
      </c>
      <c r="F1113" s="15" t="s">
        <v>250</v>
      </c>
      <c r="G1113" s="15" t="s">
        <v>5473</v>
      </c>
      <c r="H1113" s="15" t="s">
        <v>2369</v>
      </c>
      <c r="I1113" s="15">
        <v>21</v>
      </c>
      <c r="J1113" s="16" t="s">
        <v>5458</v>
      </c>
      <c r="K1113" s="16" t="s">
        <v>5458</v>
      </c>
      <c r="L1113" s="16" t="s">
        <v>5458</v>
      </c>
      <c r="M1113" s="16" t="s">
        <v>5458</v>
      </c>
      <c r="N1113" s="16" t="s">
        <v>5458</v>
      </c>
      <c r="O1113" s="16" t="s">
        <v>5458</v>
      </c>
      <c r="P1113" s="16" t="s">
        <v>5458</v>
      </c>
      <c r="R1113" s="16" t="s">
        <v>5456</v>
      </c>
      <c r="AD1113" s="16" t="s">
        <v>5456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AW1113" s="16" t="s">
        <v>5456</v>
      </c>
      <c r="BC1113" s="16" t="s">
        <v>5456</v>
      </c>
      <c r="BF1113" s="16" t="s">
        <v>5456</v>
      </c>
      <c r="BL1113" s="16" t="s">
        <v>5456</v>
      </c>
      <c r="BV1113" s="16" t="s">
        <v>5456</v>
      </c>
      <c r="BW1113" s="16" t="s">
        <v>5456</v>
      </c>
      <c r="CG1113" s="16" t="s">
        <v>5456</v>
      </c>
      <c r="CH1113" s="16" t="s">
        <v>5456</v>
      </c>
      <c r="CK1113" s="16" t="s">
        <v>5457</v>
      </c>
      <c r="CQ1113" s="16" t="s">
        <v>5456</v>
      </c>
      <c r="CR1113" s="16" t="s">
        <v>5456</v>
      </c>
      <c r="CS1113" s="16" t="s">
        <v>5456</v>
      </c>
      <c r="CT1113" s="16" t="s">
        <v>5456</v>
      </c>
      <c r="CU1113" s="16" t="s">
        <v>5456</v>
      </c>
      <c r="DD1113" s="16" t="s">
        <v>5456</v>
      </c>
      <c r="DE1113" s="16" t="s">
        <v>5457</v>
      </c>
      <c r="DF1113" s="16" t="s">
        <v>5457</v>
      </c>
      <c r="DG1113" s="16" t="s">
        <v>5457</v>
      </c>
      <c r="DH1113" s="16" t="s">
        <v>5456</v>
      </c>
      <c r="DI1113" s="16" t="s">
        <v>5456</v>
      </c>
      <c r="EE1113" s="16" t="s">
        <v>5456</v>
      </c>
      <c r="FZ1113" s="16" t="s">
        <v>5456</v>
      </c>
      <c r="GA1113" s="16" t="s">
        <v>5456</v>
      </c>
      <c r="GB1113" s="16" t="s">
        <v>5456</v>
      </c>
      <c r="GC1113" s="16" t="s">
        <v>5456</v>
      </c>
      <c r="GD1113" s="16" t="s">
        <v>5456</v>
      </c>
      <c r="GN1113" s="16" t="s">
        <v>5456</v>
      </c>
      <c r="GO1113" s="16" t="s">
        <v>5456</v>
      </c>
      <c r="GP1113" s="16" t="s">
        <v>5456</v>
      </c>
      <c r="GU1113" s="16" t="s">
        <v>5456</v>
      </c>
      <c r="GV1113" s="16" t="s">
        <v>5456</v>
      </c>
      <c r="GW1113" s="16" t="s">
        <v>5456</v>
      </c>
      <c r="GX1113" s="16" t="s">
        <v>5456</v>
      </c>
      <c r="GY1113" s="16" t="s">
        <v>5456</v>
      </c>
      <c r="GZ1113" s="16" t="s">
        <v>5456</v>
      </c>
      <c r="HA1113" s="16" t="s">
        <v>5456</v>
      </c>
      <c r="HB1113" s="16" t="s">
        <v>5456</v>
      </c>
      <c r="HC1113" s="16" t="s">
        <v>5456</v>
      </c>
      <c r="HL1113" s="16" t="s">
        <v>5456</v>
      </c>
      <c r="HU1113" s="16" t="s">
        <v>5456</v>
      </c>
      <c r="IG1113" s="16" t="s">
        <v>5456</v>
      </c>
    </row>
    <row r="1114" spans="1:246" hidden="1" x14ac:dyDescent="0.25">
      <c r="A1114" s="15" t="s">
        <v>3515</v>
      </c>
      <c r="B1114" s="15" t="s">
        <v>2529</v>
      </c>
      <c r="C1114" s="15" t="s">
        <v>2500</v>
      </c>
      <c r="D1114" s="15" t="s">
        <v>279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5457</v>
      </c>
      <c r="K1114" s="16" t="s">
        <v>5457</v>
      </c>
      <c r="L1114" s="16" t="s">
        <v>5457</v>
      </c>
      <c r="M1114" s="16" t="s">
        <v>5457</v>
      </c>
      <c r="N1114" s="16" t="s">
        <v>5457</v>
      </c>
      <c r="O1114" s="16" t="s">
        <v>5456</v>
      </c>
      <c r="P1114" s="16" t="s">
        <v>5456</v>
      </c>
      <c r="R1114" s="16" t="s">
        <v>5456</v>
      </c>
      <c r="AD1114" s="16" t="s">
        <v>5456</v>
      </c>
      <c r="AE1114" s="16" t="s">
        <v>5456</v>
      </c>
      <c r="AS1114" s="16" t="s">
        <v>5456</v>
      </c>
      <c r="AT1114" s="16" t="s">
        <v>5456</v>
      </c>
      <c r="AU1114" s="16" t="s">
        <v>5456</v>
      </c>
      <c r="AV1114" s="16" t="s">
        <v>5456</v>
      </c>
      <c r="AW1114" s="16" t="s">
        <v>5456</v>
      </c>
      <c r="BH1114" s="16" t="s">
        <v>5456</v>
      </c>
      <c r="BS1114" s="16" t="s">
        <v>5456</v>
      </c>
      <c r="BT1114" s="16" t="s">
        <v>5456</v>
      </c>
      <c r="BU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EG1114" s="16" t="s">
        <v>5456</v>
      </c>
      <c r="EH1114" s="16" t="s">
        <v>5456</v>
      </c>
      <c r="EL1114" s="16" t="s">
        <v>5456</v>
      </c>
      <c r="EO1114" s="16" t="s">
        <v>5456</v>
      </c>
      <c r="EP1114" s="16" t="s">
        <v>5456</v>
      </c>
      <c r="EQ1114" s="16" t="s">
        <v>5456</v>
      </c>
      <c r="ER1114" s="16" t="s">
        <v>5456</v>
      </c>
      <c r="ES1114" s="16" t="s">
        <v>5456</v>
      </c>
      <c r="ET1114" s="16" t="s">
        <v>5457</v>
      </c>
      <c r="EV1114" s="16" t="s">
        <v>5456</v>
      </c>
      <c r="EW1114" s="16" t="s">
        <v>5456</v>
      </c>
      <c r="EX1114" s="16" t="s">
        <v>5456</v>
      </c>
      <c r="EY1114" s="16" t="s">
        <v>5456</v>
      </c>
      <c r="FA1114" s="16" t="s">
        <v>5456</v>
      </c>
      <c r="FB1114" s="16" t="s">
        <v>5456</v>
      </c>
      <c r="FC1114" s="16" t="s">
        <v>5457</v>
      </c>
      <c r="FD1114" s="16" t="s">
        <v>5457</v>
      </c>
      <c r="FE1114" s="16" t="s">
        <v>5456</v>
      </c>
      <c r="FF1114" s="16" t="s">
        <v>5457</v>
      </c>
      <c r="FG1114" s="16" t="s">
        <v>5457</v>
      </c>
      <c r="FH1114" s="16" t="s">
        <v>5457</v>
      </c>
      <c r="FI1114" s="16" t="s">
        <v>5457</v>
      </c>
      <c r="FJ1114" s="16" t="s">
        <v>5457</v>
      </c>
      <c r="FK1114" s="16" t="s">
        <v>5457</v>
      </c>
      <c r="FL1114" s="16" t="s">
        <v>5457</v>
      </c>
      <c r="FM1114" s="16" t="s">
        <v>5457</v>
      </c>
      <c r="FN1114" s="16" t="s">
        <v>5457</v>
      </c>
      <c r="FO1114" s="16" t="s">
        <v>5456</v>
      </c>
      <c r="FP1114" s="16" t="s">
        <v>5457</v>
      </c>
      <c r="FQ1114" s="16" t="s">
        <v>5457</v>
      </c>
      <c r="FR1114" s="16" t="s">
        <v>5457</v>
      </c>
      <c r="FS1114" s="16" t="s">
        <v>5457</v>
      </c>
      <c r="FT1114" s="16" t="s">
        <v>5457</v>
      </c>
      <c r="FU1114" s="16" t="s">
        <v>5457</v>
      </c>
      <c r="FV1114" s="16" t="s">
        <v>5457</v>
      </c>
      <c r="FW1114" s="16" t="s">
        <v>5457</v>
      </c>
      <c r="FX1114" s="16" t="s">
        <v>5457</v>
      </c>
      <c r="FY1114" s="16" t="s">
        <v>5457</v>
      </c>
      <c r="GA1114" s="16" t="s">
        <v>5456</v>
      </c>
      <c r="GB1114" s="16" t="s">
        <v>5456</v>
      </c>
      <c r="GC1114" s="16" t="s">
        <v>5456</v>
      </c>
      <c r="GD1114" s="16" t="s">
        <v>5456</v>
      </c>
      <c r="GE1114" s="16" t="s">
        <v>5456</v>
      </c>
      <c r="GF1114" s="16" t="s">
        <v>5456</v>
      </c>
      <c r="GG1114" s="16" t="s">
        <v>5456</v>
      </c>
      <c r="GH1114" s="16" t="s">
        <v>5456</v>
      </c>
      <c r="GI1114" s="16" t="s">
        <v>5456</v>
      </c>
      <c r="GJ1114" s="16" t="s">
        <v>5456</v>
      </c>
      <c r="GK1114" s="16" t="s">
        <v>5456</v>
      </c>
      <c r="GL1114" s="16" t="s">
        <v>5456</v>
      </c>
      <c r="GM1114" s="16" t="s">
        <v>5456</v>
      </c>
      <c r="GN1114" s="16" t="s">
        <v>5456</v>
      </c>
      <c r="GO1114" s="16" t="s">
        <v>5457</v>
      </c>
      <c r="GP1114" s="16" t="s">
        <v>5457</v>
      </c>
      <c r="GR1114" s="16" t="s">
        <v>5456</v>
      </c>
      <c r="GS1114" s="16" t="s">
        <v>5456</v>
      </c>
      <c r="GT1114" s="16" t="s">
        <v>5456</v>
      </c>
      <c r="GU1114" s="16" t="s">
        <v>5456</v>
      </c>
      <c r="GV1114" s="16" t="s">
        <v>5456</v>
      </c>
      <c r="GW1114" s="16" t="s">
        <v>5456</v>
      </c>
      <c r="GX1114" s="16" t="s">
        <v>5457</v>
      </c>
      <c r="GY1114" s="16" t="s">
        <v>5457</v>
      </c>
      <c r="GZ1114" s="16" t="s">
        <v>5457</v>
      </c>
      <c r="HA1114" s="16" t="s">
        <v>5457</v>
      </c>
      <c r="HB1114" s="16" t="s">
        <v>5457</v>
      </c>
      <c r="HE1114" s="16" t="s">
        <v>5456</v>
      </c>
      <c r="HF1114" s="16" t="s">
        <v>5456</v>
      </c>
      <c r="HG1114" s="16" t="s">
        <v>5456</v>
      </c>
      <c r="HH1114" s="16" t="s">
        <v>5456</v>
      </c>
      <c r="HI1114" s="16" t="s">
        <v>5456</v>
      </c>
      <c r="HJ1114" s="16" t="s">
        <v>5457</v>
      </c>
      <c r="HK1114" s="16" t="s">
        <v>5457</v>
      </c>
      <c r="HL1114" s="16" t="s">
        <v>5457</v>
      </c>
      <c r="HM1114" s="16" t="s">
        <v>5457</v>
      </c>
      <c r="HN1114" s="16" t="s">
        <v>5457</v>
      </c>
      <c r="HO1114" s="16" t="s">
        <v>5457</v>
      </c>
      <c r="HP1114" s="16" t="s">
        <v>5457</v>
      </c>
      <c r="HQ1114" s="16" t="s">
        <v>5457</v>
      </c>
      <c r="HR1114" s="16" t="s">
        <v>5456</v>
      </c>
      <c r="HU1114" s="16" t="s">
        <v>5456</v>
      </c>
      <c r="HV1114" s="16" t="s">
        <v>5456</v>
      </c>
      <c r="HY1114" s="16" t="s">
        <v>5456</v>
      </c>
      <c r="HZ1114" s="16" t="s">
        <v>5456</v>
      </c>
      <c r="IA1114" s="16" t="s">
        <v>5456</v>
      </c>
      <c r="IB1114" s="16" t="s">
        <v>5456</v>
      </c>
      <c r="IC1114" s="16" t="s">
        <v>5456</v>
      </c>
      <c r="ID1114" s="16" t="s">
        <v>5456</v>
      </c>
      <c r="IE1114" s="16" t="s">
        <v>5456</v>
      </c>
      <c r="IF1114" s="16" t="s">
        <v>5456</v>
      </c>
      <c r="IG1114" s="16" t="s">
        <v>5457</v>
      </c>
      <c r="IH1114" s="16" t="s">
        <v>5457</v>
      </c>
      <c r="II1114" s="16" t="s">
        <v>5457</v>
      </c>
      <c r="IJ1114" s="16" t="s">
        <v>5458</v>
      </c>
      <c r="IK1114" s="16" t="s">
        <v>5458</v>
      </c>
      <c r="IL1114" s="16" t="s">
        <v>5457</v>
      </c>
    </row>
    <row r="1115" spans="1:246" hidden="1" x14ac:dyDescent="0.25">
      <c r="A1115" s="15" t="s">
        <v>3516</v>
      </c>
      <c r="B1115" s="15" t="s">
        <v>2529</v>
      </c>
      <c r="C1115" s="15" t="s">
        <v>2501</v>
      </c>
      <c r="D1115" s="15" t="s">
        <v>280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J1115" s="16" t="s">
        <v>5456</v>
      </c>
      <c r="K1115" s="16" t="s">
        <v>5456</v>
      </c>
      <c r="L1115" s="16" t="s">
        <v>5456</v>
      </c>
      <c r="M1115" s="16" t="s">
        <v>5456</v>
      </c>
      <c r="N1115" s="16" t="s">
        <v>5456</v>
      </c>
      <c r="R1115" s="16" t="s">
        <v>5456</v>
      </c>
      <c r="AD1115" s="16" t="s">
        <v>5457</v>
      </c>
      <c r="AE1115" s="16" t="s">
        <v>5456</v>
      </c>
      <c r="AS1115" s="16" t="s">
        <v>5456</v>
      </c>
      <c r="AT1115" s="16" t="s">
        <v>5456</v>
      </c>
      <c r="AU1115" s="16" t="s">
        <v>5456</v>
      </c>
      <c r="AV1115" s="16" t="s">
        <v>5456</v>
      </c>
      <c r="AW1115" s="16" t="s">
        <v>5456</v>
      </c>
      <c r="BH1115" s="16" t="s">
        <v>5457</v>
      </c>
      <c r="BK1115" s="16" t="s">
        <v>5456</v>
      </c>
      <c r="BL1115" s="16" t="s">
        <v>5456</v>
      </c>
      <c r="BS1115" s="16" t="s">
        <v>5456</v>
      </c>
      <c r="BT1115" s="16" t="s">
        <v>5456</v>
      </c>
      <c r="BU1115" s="16" t="s">
        <v>5456</v>
      </c>
      <c r="BV1115" s="16" t="s">
        <v>5456</v>
      </c>
      <c r="BW1115" s="16" t="s">
        <v>5456</v>
      </c>
      <c r="CK1115" s="16" t="s">
        <v>5456</v>
      </c>
      <c r="DD1115" s="16" t="s">
        <v>5457</v>
      </c>
      <c r="DE1115" s="16" t="s">
        <v>5456</v>
      </c>
      <c r="DQ1115" s="16" t="s">
        <v>5456</v>
      </c>
      <c r="DR1115" s="16" t="s">
        <v>5456</v>
      </c>
      <c r="DT1115" s="16" t="s">
        <v>5456</v>
      </c>
      <c r="DX1115" s="16" t="s">
        <v>5456</v>
      </c>
      <c r="DY1115" s="16" t="s">
        <v>5456</v>
      </c>
      <c r="DZ1115" s="16" t="s">
        <v>5456</v>
      </c>
      <c r="EA1115" s="16" t="s">
        <v>5456</v>
      </c>
      <c r="EE1115" s="16" t="s">
        <v>5456</v>
      </c>
      <c r="EF1115" s="16" t="s">
        <v>5456</v>
      </c>
      <c r="EG1115" s="16" t="s">
        <v>5456</v>
      </c>
      <c r="EM1115" s="16" t="s">
        <v>5456</v>
      </c>
      <c r="EO1115" s="16" t="s">
        <v>5456</v>
      </c>
      <c r="EQ1115" s="16" t="s">
        <v>5456</v>
      </c>
      <c r="ER1115" s="16" t="s">
        <v>5456</v>
      </c>
      <c r="ES1115" s="16" t="s">
        <v>5456</v>
      </c>
      <c r="ET1115" s="16" t="s">
        <v>5457</v>
      </c>
      <c r="FA1115" s="16" t="s">
        <v>5456</v>
      </c>
      <c r="FC1115" s="16" t="s">
        <v>5456</v>
      </c>
      <c r="FD1115" s="16" t="s">
        <v>5456</v>
      </c>
      <c r="FE1115" s="16" t="s">
        <v>5457</v>
      </c>
      <c r="FF1115" s="16" t="s">
        <v>5457</v>
      </c>
      <c r="FG1115" s="16" t="s">
        <v>5457</v>
      </c>
      <c r="FH1115" s="16" t="s">
        <v>5457</v>
      </c>
      <c r="FI1115" s="16" t="s">
        <v>5457</v>
      </c>
      <c r="FJ1115" s="16" t="s">
        <v>5457</v>
      </c>
      <c r="FK1115" s="16" t="s">
        <v>5457</v>
      </c>
      <c r="FL1115" s="16" t="s">
        <v>5457</v>
      </c>
      <c r="FM1115" s="16" t="s">
        <v>5457</v>
      </c>
      <c r="FN1115" s="16" t="s">
        <v>5456</v>
      </c>
      <c r="FO1115" s="16" t="s">
        <v>5457</v>
      </c>
      <c r="FP1115" s="16" t="s">
        <v>5457</v>
      </c>
      <c r="FQ1115" s="16" t="s">
        <v>5458</v>
      </c>
      <c r="FR1115" s="16" t="s">
        <v>5458</v>
      </c>
      <c r="FS1115" s="16" t="s">
        <v>5458</v>
      </c>
      <c r="FT1115" s="16" t="s">
        <v>5458</v>
      </c>
      <c r="FU1115" s="16" t="s">
        <v>5458</v>
      </c>
      <c r="FV1115" s="16" t="s">
        <v>5458</v>
      </c>
      <c r="FW1115" s="16" t="s">
        <v>5458</v>
      </c>
      <c r="FX1115" s="16" t="s">
        <v>5458</v>
      </c>
      <c r="FY1115" s="16" t="s">
        <v>5458</v>
      </c>
      <c r="FZ1115" s="16" t="s">
        <v>5456</v>
      </c>
      <c r="GB1115" s="16" t="s">
        <v>5456</v>
      </c>
      <c r="GC1115" s="16" t="s">
        <v>5456</v>
      </c>
      <c r="GJ1115" s="16" t="s">
        <v>5456</v>
      </c>
      <c r="GK1115" s="16" t="s">
        <v>5457</v>
      </c>
      <c r="GL1115" s="16" t="s">
        <v>5457</v>
      </c>
      <c r="GN1115" s="16" t="s">
        <v>5456</v>
      </c>
      <c r="GO1115" s="16" t="s">
        <v>5456</v>
      </c>
      <c r="GP1115" s="16" t="s">
        <v>5457</v>
      </c>
      <c r="GQ1115" s="16" t="s">
        <v>5456</v>
      </c>
      <c r="GR1115" s="16" t="s">
        <v>5456</v>
      </c>
      <c r="GV1115" s="16" t="s">
        <v>5456</v>
      </c>
      <c r="GW1115" s="16" t="s">
        <v>5456</v>
      </c>
      <c r="GX1115" s="16" t="s">
        <v>5456</v>
      </c>
      <c r="GY1115" s="16" t="s">
        <v>5457</v>
      </c>
      <c r="GZ1115" s="16" t="s">
        <v>5457</v>
      </c>
      <c r="HA1115" s="16" t="s">
        <v>5458</v>
      </c>
      <c r="HB1115" s="16" t="s">
        <v>5458</v>
      </c>
      <c r="HI1115" s="16" t="s">
        <v>5457</v>
      </c>
      <c r="HJ1115" s="16" t="s">
        <v>5457</v>
      </c>
      <c r="HK1115" s="16" t="s">
        <v>5458</v>
      </c>
      <c r="HL1115" s="16" t="s">
        <v>5458</v>
      </c>
      <c r="HM1115" s="16" t="s">
        <v>5458</v>
      </c>
      <c r="HN1115" s="16" t="s">
        <v>5458</v>
      </c>
      <c r="HO1115" s="16" t="s">
        <v>5458</v>
      </c>
      <c r="HP1115" s="16" t="s">
        <v>5457</v>
      </c>
      <c r="HQ1115" s="16" t="s">
        <v>5458</v>
      </c>
      <c r="HR1115" s="16" t="s">
        <v>5458</v>
      </c>
      <c r="HS1115" s="16" t="s">
        <v>5457</v>
      </c>
      <c r="HT1115" s="16" t="s">
        <v>5457</v>
      </c>
      <c r="HU1115" s="16" t="s">
        <v>5457</v>
      </c>
      <c r="HV1115" s="16" t="s">
        <v>5457</v>
      </c>
      <c r="HX1115" s="16" t="s">
        <v>5456</v>
      </c>
      <c r="HZ1115" s="16" t="s">
        <v>5456</v>
      </c>
      <c r="IA1115" s="16" t="s">
        <v>5456</v>
      </c>
      <c r="IB1115" s="16" t="s">
        <v>5456</v>
      </c>
      <c r="IC1115" s="16" t="s">
        <v>5456</v>
      </c>
      <c r="ID1115" s="16" t="s">
        <v>5456</v>
      </c>
      <c r="IE1115" s="16" t="s">
        <v>5456</v>
      </c>
      <c r="IF1115" s="16" t="s">
        <v>5456</v>
      </c>
      <c r="IG1115" s="16" t="s">
        <v>5456</v>
      </c>
      <c r="IH1115" s="16" t="s">
        <v>5456</v>
      </c>
      <c r="II1115" s="16" t="s">
        <v>5456</v>
      </c>
      <c r="IJ1115" s="16" t="s">
        <v>5456</v>
      </c>
      <c r="IK1115" s="16" t="s">
        <v>5457</v>
      </c>
      <c r="IL1115" s="16" t="s">
        <v>5456</v>
      </c>
    </row>
    <row r="1116" spans="1:246" hidden="1" x14ac:dyDescent="0.25">
      <c r="A1116" s="15" t="s">
        <v>4924</v>
      </c>
      <c r="B1116" s="15" t="s">
        <v>2529</v>
      </c>
      <c r="C1116" s="15" t="s">
        <v>2502</v>
      </c>
      <c r="D1116" s="15" t="s">
        <v>1399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H1116" s="16" t="s">
        <v>5456</v>
      </c>
      <c r="AI1116" s="16" t="s">
        <v>5456</v>
      </c>
      <c r="AJ1116" s="16" t="s">
        <v>5456</v>
      </c>
      <c r="AK1116" s="16" t="s">
        <v>5456</v>
      </c>
      <c r="AL1116" s="16" t="s">
        <v>5456</v>
      </c>
      <c r="AT1116" s="16" t="s">
        <v>5456</v>
      </c>
      <c r="AU1116" s="16" t="s">
        <v>5456</v>
      </c>
      <c r="AZ1116" s="16" t="s">
        <v>5456</v>
      </c>
      <c r="BH1116" s="16" t="s">
        <v>5456</v>
      </c>
      <c r="BI1116" s="16" t="s">
        <v>5457</v>
      </c>
      <c r="BK1116" s="16" t="s">
        <v>5456</v>
      </c>
      <c r="BT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GN1116" s="16" t="s">
        <v>5456</v>
      </c>
      <c r="GO1116" s="16" t="s">
        <v>5456</v>
      </c>
      <c r="GP1116" s="16" t="s">
        <v>5456</v>
      </c>
      <c r="HH1116" s="16" t="s">
        <v>5456</v>
      </c>
      <c r="HI1116" s="16" t="s">
        <v>5456</v>
      </c>
      <c r="HJ1116" s="16" t="s">
        <v>5456</v>
      </c>
      <c r="HK1116" s="16" t="s">
        <v>5456</v>
      </c>
      <c r="IC1116" s="16" t="s">
        <v>5456</v>
      </c>
      <c r="IJ1116" s="16" t="s">
        <v>5456</v>
      </c>
    </row>
    <row r="1117" spans="1:246" hidden="1" x14ac:dyDescent="0.25">
      <c r="A1117" s="15" t="s">
        <v>4925</v>
      </c>
      <c r="B1117" s="15" t="s">
        <v>2529</v>
      </c>
      <c r="C1117" s="15" t="s">
        <v>2503</v>
      </c>
      <c r="D1117" s="15" t="s">
        <v>281</v>
      </c>
      <c r="E1117" s="15" t="s">
        <v>247</v>
      </c>
      <c r="F1117" s="15" t="s">
        <v>114</v>
      </c>
      <c r="G1117" s="15" t="s">
        <v>115</v>
      </c>
      <c r="H1117" s="15" t="s">
        <v>2380</v>
      </c>
      <c r="I1117" s="15">
        <v>11</v>
      </c>
      <c r="R1117" s="16" t="s">
        <v>5456</v>
      </c>
      <c r="S1117" s="16" t="s">
        <v>5456</v>
      </c>
      <c r="T1117" s="16" t="s">
        <v>5456</v>
      </c>
      <c r="U1117" s="16" t="s">
        <v>5456</v>
      </c>
      <c r="V1117" s="16" t="s">
        <v>5456</v>
      </c>
      <c r="X1117" s="16" t="s">
        <v>5456</v>
      </c>
      <c r="AD1117" s="16" t="s">
        <v>5457</v>
      </c>
      <c r="AE1117" s="16" t="s">
        <v>5456</v>
      </c>
      <c r="AF1117" s="16" t="s">
        <v>5456</v>
      </c>
      <c r="AG1117" s="16" t="s">
        <v>5456</v>
      </c>
      <c r="AH1117" s="16" t="s">
        <v>5456</v>
      </c>
      <c r="AI1117" s="16" t="s">
        <v>5456</v>
      </c>
      <c r="AK1117" s="16" t="s">
        <v>5456</v>
      </c>
      <c r="AT1117" s="16" t="s">
        <v>5456</v>
      </c>
      <c r="AU1117" s="16" t="s">
        <v>5456</v>
      </c>
      <c r="AZ1117" s="16" t="s">
        <v>5457</v>
      </c>
      <c r="BH1117" s="16" t="s">
        <v>5457</v>
      </c>
      <c r="BI1117" s="16" t="s">
        <v>5456</v>
      </c>
      <c r="BK1117" s="16" t="s">
        <v>5457</v>
      </c>
      <c r="BS1117" s="16" t="s">
        <v>5456</v>
      </c>
      <c r="BT1117" s="16" t="s">
        <v>5456</v>
      </c>
      <c r="CK1117" s="16" t="s">
        <v>5456</v>
      </c>
      <c r="CN1117" s="16" t="s">
        <v>5456</v>
      </c>
      <c r="DD1117" s="16" t="s">
        <v>5456</v>
      </c>
      <c r="DQ1117" s="16" t="s">
        <v>5456</v>
      </c>
      <c r="DR1117" s="16" t="s">
        <v>5456</v>
      </c>
      <c r="EF1117" s="16" t="s">
        <v>5456</v>
      </c>
      <c r="EG1117" s="16" t="s">
        <v>5456</v>
      </c>
      <c r="EM1117" s="16" t="s">
        <v>5456</v>
      </c>
      <c r="EN1117" s="16" t="s">
        <v>5456</v>
      </c>
      <c r="EO1117" s="16" t="s">
        <v>5456</v>
      </c>
      <c r="EP1117" s="16" t="s">
        <v>5456</v>
      </c>
      <c r="ER1117" s="16" t="s">
        <v>5456</v>
      </c>
      <c r="ES1117" s="16" t="s">
        <v>5456</v>
      </c>
      <c r="FA1117" s="16" t="s">
        <v>5456</v>
      </c>
      <c r="FB1117" s="16" t="s">
        <v>5456</v>
      </c>
      <c r="FC1117" s="16" t="s">
        <v>5456</v>
      </c>
      <c r="FD1117" s="16" t="s">
        <v>5456</v>
      </c>
      <c r="FE1117" s="16" t="s">
        <v>5456</v>
      </c>
      <c r="FF1117" s="16" t="s">
        <v>5456</v>
      </c>
      <c r="FG1117" s="16" t="s">
        <v>5456</v>
      </c>
      <c r="FH1117" s="16" t="s">
        <v>5456</v>
      </c>
      <c r="FI1117" s="16" t="s">
        <v>5456</v>
      </c>
      <c r="FJ1117" s="16" t="s">
        <v>5456</v>
      </c>
      <c r="FK1117" s="16" t="s">
        <v>5456</v>
      </c>
      <c r="FP1117" s="16" t="s">
        <v>5456</v>
      </c>
      <c r="FQ1117" s="16" t="s">
        <v>5456</v>
      </c>
      <c r="FR1117" s="16" t="s">
        <v>5456</v>
      </c>
      <c r="FS1117" s="16" t="s">
        <v>5456</v>
      </c>
      <c r="FT1117" s="16" t="s">
        <v>5456</v>
      </c>
      <c r="FU1117" s="16" t="s">
        <v>5456</v>
      </c>
      <c r="FV1117" s="16" t="s">
        <v>5456</v>
      </c>
      <c r="FW1117" s="16" t="s">
        <v>5457</v>
      </c>
      <c r="FX1117" s="16" t="s">
        <v>5457</v>
      </c>
      <c r="FY1117" s="16" t="s">
        <v>5457</v>
      </c>
      <c r="GD1117" s="16" t="s">
        <v>5456</v>
      </c>
      <c r="GE1117" s="16" t="s">
        <v>5456</v>
      </c>
      <c r="GK1117" s="16" t="s">
        <v>5456</v>
      </c>
      <c r="GN1117" s="16" t="s">
        <v>5456</v>
      </c>
      <c r="GO1117" s="16" t="s">
        <v>5456</v>
      </c>
      <c r="GP1117" s="16" t="s">
        <v>5456</v>
      </c>
      <c r="GY1117" s="16" t="s">
        <v>5456</v>
      </c>
      <c r="GZ1117" s="16" t="s">
        <v>5457</v>
      </c>
      <c r="HA1117" s="16" t="s">
        <v>5458</v>
      </c>
      <c r="HB1117" s="16" t="s">
        <v>5456</v>
      </c>
      <c r="HI1117" s="16" t="s">
        <v>5457</v>
      </c>
      <c r="HJ1117" s="16" t="s">
        <v>5458</v>
      </c>
      <c r="HK1117" s="16" t="s">
        <v>5458</v>
      </c>
      <c r="HL1117" s="16" t="s">
        <v>5458</v>
      </c>
      <c r="HM1117" s="16" t="s">
        <v>5457</v>
      </c>
      <c r="HN1117" s="16" t="s">
        <v>5457</v>
      </c>
      <c r="HO1117" s="16" t="s">
        <v>5456</v>
      </c>
      <c r="HQ1117" s="16" t="s">
        <v>5456</v>
      </c>
      <c r="HR1117" s="16" t="s">
        <v>5456</v>
      </c>
      <c r="HT1117" s="16" t="s">
        <v>5456</v>
      </c>
      <c r="HU1117" s="16" t="s">
        <v>5456</v>
      </c>
      <c r="HV1117" s="16" t="s">
        <v>5456</v>
      </c>
      <c r="IA1117" s="16" t="s">
        <v>5456</v>
      </c>
      <c r="IB1117" s="16" t="s">
        <v>5456</v>
      </c>
      <c r="IC1117" s="16" t="s">
        <v>5457</v>
      </c>
      <c r="ID1117" s="16" t="s">
        <v>5457</v>
      </c>
      <c r="IK1117" s="16" t="s">
        <v>5456</v>
      </c>
    </row>
    <row r="1118" spans="1:246" hidden="1" x14ac:dyDescent="0.25">
      <c r="A1118" s="15" t="s">
        <v>4926</v>
      </c>
      <c r="B1118" s="15" t="s">
        <v>2529</v>
      </c>
      <c r="C1118" s="15" t="s">
        <v>2504</v>
      </c>
      <c r="D1118" s="15" t="s">
        <v>1400</v>
      </c>
      <c r="E1118" s="15" t="s">
        <v>247</v>
      </c>
      <c r="F1118" s="15" t="s">
        <v>250</v>
      </c>
      <c r="G1118" s="15" t="s">
        <v>5473</v>
      </c>
      <c r="H1118" s="15" t="s">
        <v>2369</v>
      </c>
      <c r="I1118" s="15">
        <v>21</v>
      </c>
      <c r="O1118" s="16" t="s">
        <v>5456</v>
      </c>
      <c r="P1118" s="16" t="s">
        <v>5456</v>
      </c>
      <c r="AD1118" s="16" t="s">
        <v>5456</v>
      </c>
      <c r="AE1118" s="16" t="s">
        <v>5457</v>
      </c>
      <c r="AF1118" s="16" t="s">
        <v>5456</v>
      </c>
      <c r="AG1118" s="16" t="s">
        <v>5456</v>
      </c>
      <c r="AH1118" s="16" t="s">
        <v>5457</v>
      </c>
      <c r="AI1118" s="16" t="s">
        <v>5456</v>
      </c>
      <c r="AJ1118" s="16" t="s">
        <v>5456</v>
      </c>
      <c r="AK1118" s="16" t="s">
        <v>5456</v>
      </c>
      <c r="AL1118" s="16" t="s">
        <v>5456</v>
      </c>
      <c r="AT1118" s="16" t="s">
        <v>5456</v>
      </c>
      <c r="AZ1118" s="16" t="s">
        <v>5456</v>
      </c>
      <c r="BC1118" s="16" t="s">
        <v>5456</v>
      </c>
      <c r="BI1118" s="16" t="s">
        <v>5457</v>
      </c>
      <c r="BK1118" s="16" t="s">
        <v>5456</v>
      </c>
      <c r="BV1118" s="16" t="s">
        <v>5456</v>
      </c>
      <c r="BW1118" s="16" t="s">
        <v>5456</v>
      </c>
      <c r="CK1118" s="16" t="s">
        <v>5456</v>
      </c>
      <c r="CT1118" s="16" t="s">
        <v>5456</v>
      </c>
      <c r="CU1118" s="16" t="s">
        <v>5456</v>
      </c>
      <c r="DE1118" s="16" t="s">
        <v>5456</v>
      </c>
      <c r="DF1118" s="16" t="s">
        <v>5456</v>
      </c>
      <c r="DG1118" s="16" t="s">
        <v>5456</v>
      </c>
      <c r="FP1118" s="16" t="s">
        <v>5456</v>
      </c>
      <c r="FQ1118" s="16" t="s">
        <v>5456</v>
      </c>
      <c r="GZ1118" s="16" t="s">
        <v>5456</v>
      </c>
      <c r="HA1118" s="16" t="s">
        <v>5456</v>
      </c>
      <c r="HB1118" s="16" t="s">
        <v>5456</v>
      </c>
    </row>
    <row r="1119" spans="1:246" hidden="1" x14ac:dyDescent="0.25">
      <c r="A1119" s="15" t="s">
        <v>4927</v>
      </c>
      <c r="B1119" s="15" t="s">
        <v>2529</v>
      </c>
      <c r="C1119" s="15" t="s">
        <v>2505</v>
      </c>
      <c r="D1119" s="15" t="s">
        <v>1401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FU1119" s="16" t="s">
        <v>5456</v>
      </c>
      <c r="FV1119" s="16" t="s">
        <v>5456</v>
      </c>
      <c r="FW1119" s="16" t="s">
        <v>5456</v>
      </c>
      <c r="FX1119" s="16" t="s">
        <v>5456</v>
      </c>
      <c r="GN1119" s="16" t="s">
        <v>5456</v>
      </c>
      <c r="GO1119" s="16" t="s">
        <v>5456</v>
      </c>
      <c r="GP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HT1119" s="16" t="s">
        <v>5456</v>
      </c>
      <c r="IC1119" s="16" t="s">
        <v>5456</v>
      </c>
      <c r="IH1119" s="16" t="s">
        <v>5456</v>
      </c>
      <c r="II1119" s="16" t="s">
        <v>5456</v>
      </c>
      <c r="IJ1119" s="16" t="s">
        <v>5456</v>
      </c>
      <c r="IK1119" s="16" t="s">
        <v>5456</v>
      </c>
    </row>
    <row r="1120" spans="1:246" hidden="1" x14ac:dyDescent="0.25">
      <c r="A1120" s="15" t="s">
        <v>3517</v>
      </c>
      <c r="B1120" s="15" t="s">
        <v>2529</v>
      </c>
      <c r="C1120" s="15" t="s">
        <v>2506</v>
      </c>
      <c r="D1120" s="15" t="s">
        <v>1402</v>
      </c>
      <c r="E1120" s="15" t="s">
        <v>247</v>
      </c>
      <c r="F1120" s="15" t="s">
        <v>250</v>
      </c>
      <c r="G1120" s="15" t="s">
        <v>5473</v>
      </c>
      <c r="H1120" s="15" t="s">
        <v>2369</v>
      </c>
      <c r="I1120" s="15">
        <v>21</v>
      </c>
      <c r="J1120" s="16" t="s">
        <v>5457</v>
      </c>
      <c r="K1120" s="16" t="s">
        <v>5457</v>
      </c>
      <c r="L1120" s="16" t="s">
        <v>5457</v>
      </c>
      <c r="M1120" s="16" t="s">
        <v>5457</v>
      </c>
      <c r="N1120" s="16" t="s">
        <v>5457</v>
      </c>
      <c r="O1120" s="16" t="s">
        <v>5457</v>
      </c>
      <c r="P1120" s="16" t="s">
        <v>5457</v>
      </c>
      <c r="R1120" s="16" t="s">
        <v>5456</v>
      </c>
      <c r="AD1120" s="16" t="s">
        <v>5456</v>
      </c>
      <c r="AE1120" s="16" t="s">
        <v>5456</v>
      </c>
      <c r="AF1120" s="16" t="s">
        <v>5456</v>
      </c>
      <c r="AG1120" s="16" t="s">
        <v>5456</v>
      </c>
      <c r="AH1120" s="16" t="s">
        <v>5456</v>
      </c>
      <c r="AI1120" s="16" t="s">
        <v>5456</v>
      </c>
      <c r="AJ1120" s="16" t="s">
        <v>5456</v>
      </c>
      <c r="AK1120" s="16" t="s">
        <v>5456</v>
      </c>
      <c r="AL1120" s="16" t="s">
        <v>5456</v>
      </c>
      <c r="AT1120" s="16" t="s">
        <v>5456</v>
      </c>
      <c r="BC1120" s="16" t="s">
        <v>5457</v>
      </c>
      <c r="BF1120" s="16" t="s">
        <v>5456</v>
      </c>
      <c r="BK1120" s="16" t="s">
        <v>5456</v>
      </c>
      <c r="BL1120" s="16" t="s">
        <v>5456</v>
      </c>
      <c r="BU1120" s="16" t="s">
        <v>5456</v>
      </c>
      <c r="BV1120" s="16" t="s">
        <v>5456</v>
      </c>
      <c r="BW1120" s="16" t="s">
        <v>5456</v>
      </c>
      <c r="CF1120" s="16" t="s">
        <v>5456</v>
      </c>
      <c r="CG1120" s="16" t="s">
        <v>5456</v>
      </c>
      <c r="CH1120" s="16" t="s">
        <v>5456</v>
      </c>
      <c r="CI1120" s="16" t="s">
        <v>5456</v>
      </c>
      <c r="CJ1120" s="16" t="s">
        <v>5456</v>
      </c>
      <c r="CK1120" s="16" t="s">
        <v>5457</v>
      </c>
      <c r="CL1120" s="16" t="s">
        <v>5457</v>
      </c>
      <c r="CM1120" s="16" t="s">
        <v>5457</v>
      </c>
      <c r="CN1120" s="16" t="s">
        <v>5457</v>
      </c>
      <c r="CO1120" s="16" t="s">
        <v>5457</v>
      </c>
      <c r="CP1120" s="16" t="s">
        <v>5457</v>
      </c>
      <c r="CQ1120" s="16" t="s">
        <v>5457</v>
      </c>
      <c r="CR1120" s="16" t="s">
        <v>5457</v>
      </c>
      <c r="CS1120" s="16" t="s">
        <v>5457</v>
      </c>
      <c r="CT1120" s="16" t="s">
        <v>5457</v>
      </c>
      <c r="CU1120" s="16" t="s">
        <v>5456</v>
      </c>
      <c r="DD1120" s="16" t="s">
        <v>5456</v>
      </c>
      <c r="DE1120" s="16" t="s">
        <v>5456</v>
      </c>
      <c r="DF1120" s="16" t="s">
        <v>5457</v>
      </c>
      <c r="DG1120" s="16" t="s">
        <v>5457</v>
      </c>
      <c r="DH1120" s="16" t="s">
        <v>5456</v>
      </c>
      <c r="DI1120" s="16" t="s">
        <v>5456</v>
      </c>
      <c r="FE1120" s="16" t="s">
        <v>5456</v>
      </c>
      <c r="FF1120" s="16" t="s">
        <v>5456</v>
      </c>
      <c r="FG1120" s="16" t="s">
        <v>5456</v>
      </c>
      <c r="FL1120" s="16" t="s">
        <v>5456</v>
      </c>
      <c r="FM1120" s="16" t="s">
        <v>5456</v>
      </c>
      <c r="FO1120" s="16" t="s">
        <v>5457</v>
      </c>
      <c r="FP1120" s="16" t="s">
        <v>5458</v>
      </c>
      <c r="FQ1120" s="16" t="s">
        <v>5458</v>
      </c>
      <c r="HA1120" s="16" t="s">
        <v>5456</v>
      </c>
      <c r="HB1120" s="16" t="s">
        <v>5456</v>
      </c>
      <c r="IE1120" s="16" t="s">
        <v>5456</v>
      </c>
      <c r="IF1120" s="16" t="s">
        <v>5456</v>
      </c>
      <c r="IG1120" s="16" t="s">
        <v>5456</v>
      </c>
    </row>
    <row r="1121" spans="1:246" hidden="1" x14ac:dyDescent="0.25">
      <c r="A1121" s="15" t="s">
        <v>4928</v>
      </c>
      <c r="B1121" s="15" t="s">
        <v>2529</v>
      </c>
      <c r="C1121" s="15" t="s">
        <v>2507</v>
      </c>
      <c r="D1121" s="15" t="s">
        <v>282</v>
      </c>
      <c r="E1121" s="15" t="s">
        <v>247</v>
      </c>
      <c r="F1121" s="15" t="s">
        <v>114</v>
      </c>
      <c r="G1121" s="15" t="s">
        <v>115</v>
      </c>
      <c r="H1121" s="15" t="s">
        <v>2380</v>
      </c>
      <c r="I1121" s="15">
        <v>11</v>
      </c>
      <c r="R1121" s="16" t="s">
        <v>5456</v>
      </c>
      <c r="S1121" s="16" t="s">
        <v>5456</v>
      </c>
      <c r="T1121" s="16" t="s">
        <v>5456</v>
      </c>
      <c r="U1121" s="16" t="s">
        <v>5456</v>
      </c>
      <c r="V1121" s="16" t="s">
        <v>5456</v>
      </c>
      <c r="X1121" s="16" t="s">
        <v>5456</v>
      </c>
      <c r="AD1121" s="16" t="s">
        <v>5457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Z1121" s="16" t="s">
        <v>5457</v>
      </c>
      <c r="BH1121" s="16" t="s">
        <v>5457</v>
      </c>
      <c r="BI1121" s="16" t="s">
        <v>5456</v>
      </c>
      <c r="BK1121" s="16" t="s">
        <v>5457</v>
      </c>
      <c r="BS1121" s="16" t="s">
        <v>5456</v>
      </c>
      <c r="BT1121" s="16" t="s">
        <v>5456</v>
      </c>
      <c r="CK1121" s="16" t="s">
        <v>5456</v>
      </c>
      <c r="CN1121" s="16" t="s">
        <v>5456</v>
      </c>
      <c r="DD1121" s="16" t="s">
        <v>5456</v>
      </c>
      <c r="DQ1121" s="16" t="s">
        <v>5456</v>
      </c>
      <c r="DR1121" s="16" t="s">
        <v>5456</v>
      </c>
      <c r="DT1121" s="16" t="s">
        <v>5456</v>
      </c>
      <c r="EF1121" s="16" t="s">
        <v>5456</v>
      </c>
      <c r="EG1121" s="16" t="s">
        <v>5456</v>
      </c>
      <c r="EM1121" s="16" t="s">
        <v>5456</v>
      </c>
      <c r="EN1121" s="16" t="s">
        <v>5456</v>
      </c>
      <c r="EO1121" s="16" t="s">
        <v>5456</v>
      </c>
      <c r="EP1121" s="16" t="s">
        <v>5456</v>
      </c>
      <c r="EQ1121" s="16" t="s">
        <v>5456</v>
      </c>
      <c r="ER1121" s="16" t="s">
        <v>5456</v>
      </c>
      <c r="ES1121" s="16" t="s">
        <v>5456</v>
      </c>
      <c r="ET1121" s="16" t="s">
        <v>5456</v>
      </c>
      <c r="FA1121" s="16" t="s">
        <v>5456</v>
      </c>
      <c r="FB1121" s="16" t="s">
        <v>5456</v>
      </c>
      <c r="FC1121" s="16" t="s">
        <v>5456</v>
      </c>
      <c r="FD1121" s="16" t="s">
        <v>5456</v>
      </c>
      <c r="FE1121" s="16" t="s">
        <v>5456</v>
      </c>
      <c r="FF1121" s="16" t="s">
        <v>5456</v>
      </c>
      <c r="FG1121" s="16" t="s">
        <v>5456</v>
      </c>
      <c r="FH1121" s="16" t="s">
        <v>5456</v>
      </c>
      <c r="FI1121" s="16" t="s">
        <v>5456</v>
      </c>
      <c r="FJ1121" s="16" t="s">
        <v>5456</v>
      </c>
      <c r="FK1121" s="16" t="s">
        <v>5456</v>
      </c>
      <c r="FO1121" s="16" t="s">
        <v>5456</v>
      </c>
      <c r="FP1121" s="16" t="s">
        <v>5456</v>
      </c>
      <c r="FQ1121" s="16" t="s">
        <v>5456</v>
      </c>
      <c r="FR1121" s="16" t="s">
        <v>5456</v>
      </c>
      <c r="FS1121" s="16" t="s">
        <v>5456</v>
      </c>
      <c r="FT1121" s="16" t="s">
        <v>5456</v>
      </c>
      <c r="FU1121" s="16" t="s">
        <v>5456</v>
      </c>
      <c r="FV1121" s="16" t="s">
        <v>5456</v>
      </c>
      <c r="FW1121" s="16" t="s">
        <v>5457</v>
      </c>
      <c r="FX1121" s="16" t="s">
        <v>5457</v>
      </c>
      <c r="FY1121" s="16" t="s">
        <v>5457</v>
      </c>
      <c r="GD1121" s="16" t="s">
        <v>5456</v>
      </c>
      <c r="GK1121" s="16" t="s">
        <v>5456</v>
      </c>
      <c r="GN1121" s="16" t="s">
        <v>5456</v>
      </c>
      <c r="GO1121" s="16" t="s">
        <v>5456</v>
      </c>
      <c r="GP1121" s="16" t="s">
        <v>5456</v>
      </c>
      <c r="GY1121" s="16" t="s">
        <v>5456</v>
      </c>
      <c r="GZ1121" s="16" t="s">
        <v>5457</v>
      </c>
      <c r="HA1121" s="16" t="s">
        <v>5458</v>
      </c>
      <c r="HB1121" s="16" t="s">
        <v>5456</v>
      </c>
      <c r="HI1121" s="16" t="s">
        <v>5457</v>
      </c>
      <c r="HJ1121" s="16" t="s">
        <v>5458</v>
      </c>
      <c r="HK1121" s="16" t="s">
        <v>5458</v>
      </c>
      <c r="HL1121" s="16" t="s">
        <v>5458</v>
      </c>
      <c r="HM1121" s="16" t="s">
        <v>5457</v>
      </c>
      <c r="HN1121" s="16" t="s">
        <v>5457</v>
      </c>
      <c r="HO1121" s="16" t="s">
        <v>5456</v>
      </c>
      <c r="HQ1121" s="16" t="s">
        <v>5456</v>
      </c>
      <c r="HR1121" s="16" t="s">
        <v>5456</v>
      </c>
      <c r="HT1121" s="16" t="s">
        <v>5456</v>
      </c>
      <c r="HU1121" s="16" t="s">
        <v>5456</v>
      </c>
      <c r="IA1121" s="16" t="s">
        <v>5456</v>
      </c>
      <c r="IB1121" s="16" t="s">
        <v>5456</v>
      </c>
      <c r="IC1121" s="16" t="s">
        <v>5457</v>
      </c>
      <c r="ID1121" s="16" t="s">
        <v>5457</v>
      </c>
      <c r="IK1121" s="16" t="s">
        <v>5456</v>
      </c>
    </row>
    <row r="1122" spans="1:246" hidden="1" x14ac:dyDescent="0.25">
      <c r="A1122" s="15" t="s">
        <v>4929</v>
      </c>
      <c r="B1122" s="15" t="s">
        <v>2529</v>
      </c>
      <c r="C1122" s="15" t="s">
        <v>2508</v>
      </c>
      <c r="D1122" s="15" t="s">
        <v>1403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O1122" s="16" t="s">
        <v>5456</v>
      </c>
      <c r="P1122" s="16" t="s">
        <v>5456</v>
      </c>
      <c r="AD1122" s="16" t="s">
        <v>5457</v>
      </c>
      <c r="AE1122" s="16" t="s">
        <v>5456</v>
      </c>
      <c r="AF1122" s="16" t="s">
        <v>5456</v>
      </c>
      <c r="AG1122" s="16" t="s">
        <v>5456</v>
      </c>
      <c r="AH1122" s="16" t="s">
        <v>5456</v>
      </c>
      <c r="AI1122" s="16" t="s">
        <v>5456</v>
      </c>
      <c r="AJ1122" s="16" t="s">
        <v>5456</v>
      </c>
      <c r="AK1122" s="16" t="s">
        <v>5456</v>
      </c>
      <c r="AL1122" s="16" t="s">
        <v>5456</v>
      </c>
      <c r="AT1122" s="16" t="s">
        <v>5456</v>
      </c>
      <c r="AU1122" s="16" t="s">
        <v>5456</v>
      </c>
      <c r="AZ1122" s="16" t="s">
        <v>5456</v>
      </c>
      <c r="BH1122" s="16" t="s">
        <v>5456</v>
      </c>
      <c r="BI1122" s="16" t="s">
        <v>5456</v>
      </c>
      <c r="BK1122" s="16" t="s">
        <v>5456</v>
      </c>
      <c r="BT1122" s="16" t="s">
        <v>5456</v>
      </c>
      <c r="CK1122" s="16" t="s">
        <v>5456</v>
      </c>
      <c r="CT1122" s="16" t="s">
        <v>5456</v>
      </c>
      <c r="DD1122" s="16" t="s">
        <v>5457</v>
      </c>
      <c r="DE1122" s="16" t="s">
        <v>5456</v>
      </c>
      <c r="DF1122" s="16" t="s">
        <v>5456</v>
      </c>
      <c r="GO1122" s="16" t="s">
        <v>5456</v>
      </c>
      <c r="GP1122" s="16" t="s">
        <v>5456</v>
      </c>
      <c r="HH1122" s="16" t="s">
        <v>5456</v>
      </c>
      <c r="HI1122" s="16" t="s">
        <v>5456</v>
      </c>
      <c r="IJ1122" s="16" t="s">
        <v>5456</v>
      </c>
    </row>
    <row r="1123" spans="1:246" hidden="1" x14ac:dyDescent="0.25">
      <c r="A1123" s="15" t="s">
        <v>3518</v>
      </c>
      <c r="B1123" s="15" t="s">
        <v>2529</v>
      </c>
      <c r="C1123" s="15" t="s">
        <v>2509</v>
      </c>
      <c r="D1123" s="15" t="s">
        <v>1404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O1123" s="16" t="s">
        <v>5456</v>
      </c>
      <c r="P1123" s="16" t="s">
        <v>5456</v>
      </c>
      <c r="AD1123" s="16" t="s">
        <v>5456</v>
      </c>
      <c r="AE1123" s="16" t="s">
        <v>5456</v>
      </c>
      <c r="AT1123" s="16" t="s">
        <v>5456</v>
      </c>
      <c r="AU1123" s="16" t="s">
        <v>5456</v>
      </c>
      <c r="AW1123" s="16" t="s">
        <v>5456</v>
      </c>
      <c r="BH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CK1123" s="16" t="s">
        <v>5456</v>
      </c>
      <c r="DD1123" s="16" t="s">
        <v>5457</v>
      </c>
      <c r="DE1123" s="16" t="s">
        <v>5456</v>
      </c>
      <c r="DF1123" s="16" t="s">
        <v>5456</v>
      </c>
      <c r="DG1123" s="16" t="s">
        <v>5456</v>
      </c>
      <c r="EG1123" s="16" t="s">
        <v>5456</v>
      </c>
      <c r="EH1123" s="16" t="s">
        <v>5456</v>
      </c>
      <c r="EO1123" s="16" t="s">
        <v>5456</v>
      </c>
      <c r="ET1123" s="16" t="s">
        <v>5456</v>
      </c>
      <c r="FC1123" s="16" t="s">
        <v>5456</v>
      </c>
      <c r="FD1123" s="16" t="s">
        <v>5456</v>
      </c>
      <c r="FE1123" s="16" t="s">
        <v>5456</v>
      </c>
      <c r="FF1123" s="16" t="s">
        <v>5456</v>
      </c>
      <c r="FG1123" s="16" t="s">
        <v>5456</v>
      </c>
      <c r="FH1123" s="16" t="s">
        <v>5456</v>
      </c>
      <c r="FI1123" s="16" t="s">
        <v>5456</v>
      </c>
      <c r="FJ1123" s="16" t="s">
        <v>5456</v>
      </c>
      <c r="FK1123" s="16" t="s">
        <v>5456</v>
      </c>
      <c r="FL1123" s="16" t="s">
        <v>5457</v>
      </c>
      <c r="FM1123" s="16" t="s">
        <v>5456</v>
      </c>
      <c r="FN1123" s="16" t="s">
        <v>5456</v>
      </c>
      <c r="FO1123" s="16" t="s">
        <v>5456</v>
      </c>
      <c r="FP1123" s="16" t="s">
        <v>5456</v>
      </c>
      <c r="FQ1123" s="16" t="s">
        <v>5457</v>
      </c>
      <c r="FR1123" s="16" t="s">
        <v>5457</v>
      </c>
      <c r="FS1123" s="16" t="s">
        <v>5457</v>
      </c>
      <c r="FT1123" s="16" t="s">
        <v>5457</v>
      </c>
      <c r="FU1123" s="16" t="s">
        <v>5457</v>
      </c>
      <c r="FV1123" s="16" t="s">
        <v>5457</v>
      </c>
      <c r="FW1123" s="16" t="s">
        <v>5457</v>
      </c>
      <c r="FX1123" s="16" t="s">
        <v>5457</v>
      </c>
      <c r="FY1123" s="16" t="s">
        <v>5456</v>
      </c>
      <c r="GA1123" s="16" t="s">
        <v>5456</v>
      </c>
      <c r="GB1123" s="16" t="s">
        <v>5456</v>
      </c>
      <c r="GC1123" s="16" t="s">
        <v>5456</v>
      </c>
      <c r="GD1123" s="16" t="s">
        <v>5456</v>
      </c>
      <c r="GF1123" s="16" t="s">
        <v>5456</v>
      </c>
      <c r="GG1123" s="16" t="s">
        <v>5456</v>
      </c>
      <c r="GH1123" s="16" t="s">
        <v>5456</v>
      </c>
      <c r="GI1123" s="16" t="s">
        <v>5456</v>
      </c>
      <c r="GM1123" s="16" t="s">
        <v>5456</v>
      </c>
      <c r="GN1123" s="16" t="s">
        <v>5456</v>
      </c>
      <c r="GO1123" s="16" t="s">
        <v>5457</v>
      </c>
      <c r="GP1123" s="16" t="s">
        <v>5457</v>
      </c>
      <c r="GU1123" s="16" t="s">
        <v>5456</v>
      </c>
      <c r="GV1123" s="16" t="s">
        <v>5456</v>
      </c>
      <c r="GW1123" s="16" t="s">
        <v>5456</v>
      </c>
      <c r="GX1123" s="16" t="s">
        <v>5457</v>
      </c>
      <c r="GY1123" s="16" t="s">
        <v>5457</v>
      </c>
      <c r="GZ1123" s="16" t="s">
        <v>5456</v>
      </c>
      <c r="HA1123" s="16" t="s">
        <v>5456</v>
      </c>
      <c r="HB1123" s="16" t="s">
        <v>5456</v>
      </c>
      <c r="HE1123" s="16" t="s">
        <v>5456</v>
      </c>
      <c r="HF1123" s="16" t="s">
        <v>5456</v>
      </c>
      <c r="HG1123" s="16" t="s">
        <v>5456</v>
      </c>
      <c r="HH1123" s="16" t="s">
        <v>5456</v>
      </c>
      <c r="HI1123" s="16" t="s">
        <v>5456</v>
      </c>
      <c r="HJ1123" s="16" t="s">
        <v>5457</v>
      </c>
      <c r="HK1123" s="16" t="s">
        <v>5457</v>
      </c>
      <c r="HL1123" s="16" t="s">
        <v>5457</v>
      </c>
      <c r="HM1123" s="16" t="s">
        <v>5457</v>
      </c>
      <c r="HN1123" s="16" t="s">
        <v>5457</v>
      </c>
      <c r="HO1123" s="16" t="s">
        <v>5457</v>
      </c>
      <c r="HP1123" s="16" t="s">
        <v>5457</v>
      </c>
      <c r="HQ1123" s="16" t="s">
        <v>5457</v>
      </c>
      <c r="HU1123" s="16" t="s">
        <v>5456</v>
      </c>
      <c r="HV1123" s="16" t="s">
        <v>5456</v>
      </c>
      <c r="HY1123" s="16" t="s">
        <v>5456</v>
      </c>
      <c r="HZ1123" s="16" t="s">
        <v>5456</v>
      </c>
      <c r="IA1123" s="16" t="s">
        <v>5456</v>
      </c>
      <c r="IB1123" s="16" t="s">
        <v>5456</v>
      </c>
      <c r="IC1123" s="16" t="s">
        <v>5456</v>
      </c>
      <c r="ID1123" s="16" t="s">
        <v>5456</v>
      </c>
      <c r="IE1123" s="16" t="s">
        <v>5456</v>
      </c>
      <c r="IF1123" s="16" t="s">
        <v>5456</v>
      </c>
      <c r="IG1123" s="16" t="s">
        <v>5457</v>
      </c>
      <c r="IH1123" s="16" t="s">
        <v>5457</v>
      </c>
      <c r="II1123" s="16" t="s">
        <v>5457</v>
      </c>
      <c r="IJ1123" s="16" t="s">
        <v>5457</v>
      </c>
      <c r="IK1123" s="16" t="s">
        <v>5457</v>
      </c>
      <c r="IL1123" s="16" t="s">
        <v>5457</v>
      </c>
    </row>
    <row r="1124" spans="1:246" hidden="1" x14ac:dyDescent="0.25">
      <c r="A1124" s="15" t="s">
        <v>3519</v>
      </c>
      <c r="B1124" s="15" t="s">
        <v>2529</v>
      </c>
      <c r="C1124" s="15" t="s">
        <v>2518</v>
      </c>
      <c r="D1124" s="15" t="s">
        <v>1405</v>
      </c>
      <c r="E1124" s="15" t="s">
        <v>247</v>
      </c>
      <c r="F1124" s="15" t="s">
        <v>250</v>
      </c>
      <c r="G1124" s="15" t="s">
        <v>5473</v>
      </c>
      <c r="H1124" s="15" t="s">
        <v>2369</v>
      </c>
      <c r="I1124" s="15">
        <v>21</v>
      </c>
      <c r="J1124" s="16" t="s">
        <v>5456</v>
      </c>
      <c r="K1124" s="16" t="s">
        <v>5456</v>
      </c>
      <c r="M1124" s="16" t="s">
        <v>5456</v>
      </c>
      <c r="N1124" s="16" t="s">
        <v>5456</v>
      </c>
      <c r="O1124" s="16" t="s">
        <v>5456</v>
      </c>
      <c r="P1124" s="16" t="s">
        <v>5456</v>
      </c>
      <c r="AD1124" s="16" t="s">
        <v>5456</v>
      </c>
      <c r="AE1124" s="16" t="s">
        <v>5456</v>
      </c>
      <c r="AF1124" s="16" t="s">
        <v>5456</v>
      </c>
      <c r="AG1124" s="16" t="s">
        <v>5456</v>
      </c>
      <c r="AH1124" s="16" t="s">
        <v>5457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BC1124" s="16" t="s">
        <v>5456</v>
      </c>
      <c r="BI1124" s="16" t="s">
        <v>5457</v>
      </c>
      <c r="BK1124" s="16" t="s">
        <v>5456</v>
      </c>
      <c r="BV1124" s="16" t="s">
        <v>5456</v>
      </c>
      <c r="BW1124" s="16" t="s">
        <v>5456</v>
      </c>
      <c r="CK1124" s="16" t="s">
        <v>5456</v>
      </c>
      <c r="CT1124" s="16" t="s">
        <v>5456</v>
      </c>
      <c r="CU1124" s="16" t="s">
        <v>5456</v>
      </c>
      <c r="DE1124" s="16" t="s">
        <v>5456</v>
      </c>
      <c r="DF1124" s="16" t="s">
        <v>5456</v>
      </c>
      <c r="DG1124" s="16" t="s">
        <v>5456</v>
      </c>
      <c r="FP1124" s="16" t="s">
        <v>5456</v>
      </c>
      <c r="FQ1124" s="16" t="s">
        <v>5456</v>
      </c>
      <c r="GZ1124" s="16" t="s">
        <v>5456</v>
      </c>
      <c r="HA1124" s="16" t="s">
        <v>5456</v>
      </c>
      <c r="HB1124" s="16" t="s">
        <v>5456</v>
      </c>
    </row>
    <row r="1125" spans="1:246" hidden="1" x14ac:dyDescent="0.25">
      <c r="A1125" s="15" t="s">
        <v>3520</v>
      </c>
      <c r="B1125" s="15" t="s">
        <v>2529</v>
      </c>
      <c r="C1125" s="15" t="s">
        <v>2519</v>
      </c>
      <c r="D1125" s="15" t="s">
        <v>1406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J1125" s="16" t="s">
        <v>5457</v>
      </c>
      <c r="K1125" s="16" t="s">
        <v>5457</v>
      </c>
      <c r="L1125" s="16" t="s">
        <v>5457</v>
      </c>
      <c r="M1125" s="16" t="s">
        <v>5457</v>
      </c>
      <c r="N1125" s="16" t="s">
        <v>5457</v>
      </c>
      <c r="O1125" s="16" t="s">
        <v>5457</v>
      </c>
      <c r="P1125" s="16" t="s">
        <v>5457</v>
      </c>
      <c r="AD1125" s="16" t="s">
        <v>5457</v>
      </c>
      <c r="AE1125" s="16" t="s">
        <v>5456</v>
      </c>
      <c r="AT1125" s="16" t="s">
        <v>5456</v>
      </c>
      <c r="AU1125" s="16" t="s">
        <v>5456</v>
      </c>
      <c r="AW1125" s="16" t="s">
        <v>5456</v>
      </c>
      <c r="BS1125" s="16" t="s">
        <v>5456</v>
      </c>
      <c r="BT1125" s="16" t="s">
        <v>5456</v>
      </c>
      <c r="BU1125" s="16" t="s">
        <v>5456</v>
      </c>
      <c r="BV1125" s="16" t="s">
        <v>5456</v>
      </c>
      <c r="CK1125" s="16" t="s">
        <v>5456</v>
      </c>
      <c r="DD1125" s="16" t="s">
        <v>5457</v>
      </c>
      <c r="DE1125" s="16" t="s">
        <v>5456</v>
      </c>
      <c r="DF1125" s="16" t="s">
        <v>5456</v>
      </c>
      <c r="DG1125" s="16" t="s">
        <v>5457</v>
      </c>
      <c r="EE1125" s="16" t="s">
        <v>5456</v>
      </c>
      <c r="FD1125" s="16" t="s">
        <v>5456</v>
      </c>
      <c r="FE1125" s="16" t="s">
        <v>5456</v>
      </c>
      <c r="FF1125" s="16" t="s">
        <v>5456</v>
      </c>
      <c r="FG1125" s="16" t="s">
        <v>5456</v>
      </c>
      <c r="FH1125" s="16" t="s">
        <v>5456</v>
      </c>
      <c r="FI1125" s="16" t="s">
        <v>5456</v>
      </c>
      <c r="FJ1125" s="16" t="s">
        <v>5456</v>
      </c>
      <c r="FK1125" s="16" t="s">
        <v>5456</v>
      </c>
      <c r="FL1125" s="16" t="s">
        <v>5456</v>
      </c>
      <c r="FO1125" s="16" t="s">
        <v>5456</v>
      </c>
      <c r="FP1125" s="16" t="s">
        <v>5456</v>
      </c>
      <c r="FQ1125" s="16" t="s">
        <v>5456</v>
      </c>
      <c r="FR1125" s="16" t="s">
        <v>5456</v>
      </c>
      <c r="FS1125" s="16" t="s">
        <v>5456</v>
      </c>
      <c r="FT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F1125" s="16" t="s">
        <v>5456</v>
      </c>
      <c r="GG1125" s="16" t="s">
        <v>5456</v>
      </c>
      <c r="GH1125" s="16" t="s">
        <v>5456</v>
      </c>
      <c r="GN1125" s="16" t="s">
        <v>5456</v>
      </c>
      <c r="GO1125" s="16" t="s">
        <v>5457</v>
      </c>
      <c r="GP1125" s="16" t="s">
        <v>5457</v>
      </c>
      <c r="GW1125" s="16" t="s">
        <v>5456</v>
      </c>
      <c r="GX1125" s="16" t="s">
        <v>5456</v>
      </c>
      <c r="GY1125" s="16" t="s">
        <v>5456</v>
      </c>
      <c r="HF1125" s="16" t="s">
        <v>5456</v>
      </c>
      <c r="HG1125" s="16" t="s">
        <v>5456</v>
      </c>
      <c r="HH1125" s="16" t="s">
        <v>5456</v>
      </c>
      <c r="HJ1125" s="16" t="s">
        <v>5456</v>
      </c>
      <c r="HK1125" s="16" t="s">
        <v>5456</v>
      </c>
      <c r="HL1125" s="16" t="s">
        <v>5457</v>
      </c>
      <c r="HM1125" s="16" t="s">
        <v>5457</v>
      </c>
      <c r="HN1125" s="16" t="s">
        <v>5456</v>
      </c>
      <c r="HO1125" s="16" t="s">
        <v>5456</v>
      </c>
      <c r="HP1125" s="16" t="s">
        <v>5456</v>
      </c>
      <c r="HQ1125" s="16" t="s">
        <v>5456</v>
      </c>
      <c r="HU1125" s="16" t="s">
        <v>5456</v>
      </c>
      <c r="IG1125" s="16" t="s">
        <v>5456</v>
      </c>
      <c r="IH1125" s="16" t="s">
        <v>5456</v>
      </c>
      <c r="II1125" s="16" t="s">
        <v>5456</v>
      </c>
      <c r="IJ1125" s="16" t="s">
        <v>5457</v>
      </c>
      <c r="IK1125" s="16" t="s">
        <v>5456</v>
      </c>
    </row>
    <row r="1126" spans="1:246" hidden="1" x14ac:dyDescent="0.25">
      <c r="A1126" s="15" t="s">
        <v>4930</v>
      </c>
      <c r="B1126" s="15" t="s">
        <v>2529</v>
      </c>
      <c r="C1126" s="15" t="s">
        <v>2520</v>
      </c>
      <c r="D1126" s="15" t="s">
        <v>283</v>
      </c>
      <c r="E1126" s="15" t="s">
        <v>247</v>
      </c>
      <c r="F1126" s="15" t="s">
        <v>114</v>
      </c>
      <c r="G1126" s="15" t="s">
        <v>115</v>
      </c>
      <c r="H1126" s="15" t="s">
        <v>2380</v>
      </c>
      <c r="I1126" s="15">
        <v>11</v>
      </c>
      <c r="O1126" s="16" t="s">
        <v>5456</v>
      </c>
      <c r="P1126" s="16" t="s">
        <v>5456</v>
      </c>
      <c r="AD1126" s="16" t="s">
        <v>5457</v>
      </c>
      <c r="AE1126" s="16" t="s">
        <v>5457</v>
      </c>
      <c r="AF1126" s="16" t="s">
        <v>5457</v>
      </c>
      <c r="AG1126" s="16" t="s">
        <v>5457</v>
      </c>
      <c r="AH1126" s="16" t="s">
        <v>5456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U1126" s="16" t="s">
        <v>5456</v>
      </c>
      <c r="AY1126" s="16" t="s">
        <v>5456</v>
      </c>
      <c r="AZ1126" s="16" t="s">
        <v>5457</v>
      </c>
      <c r="BH1126" s="16" t="s">
        <v>5456</v>
      </c>
      <c r="BI1126" s="16" t="s">
        <v>5456</v>
      </c>
      <c r="BK1126" s="16" t="s">
        <v>5456</v>
      </c>
      <c r="BT1126" s="16" t="s">
        <v>5456</v>
      </c>
      <c r="CK1126" s="16" t="s">
        <v>5456</v>
      </c>
      <c r="CN1126" s="16" t="s">
        <v>5456</v>
      </c>
      <c r="CQ1126" s="16" t="s">
        <v>5456</v>
      </c>
      <c r="CR1126" s="16" t="s">
        <v>5456</v>
      </c>
      <c r="CS1126" s="16" t="s">
        <v>5456</v>
      </c>
      <c r="CT1126" s="16" t="s">
        <v>5456</v>
      </c>
      <c r="DD1126" s="16" t="s">
        <v>5456</v>
      </c>
      <c r="ED1126" s="16" t="s">
        <v>5456</v>
      </c>
      <c r="EE1126" s="16" t="s">
        <v>5456</v>
      </c>
      <c r="EM1126" s="16" t="s">
        <v>5456</v>
      </c>
      <c r="ER1126" s="16" t="s">
        <v>5456</v>
      </c>
      <c r="ES1126" s="16" t="s">
        <v>5456</v>
      </c>
      <c r="FA1126" s="16" t="s">
        <v>5456</v>
      </c>
      <c r="FB1126" s="16" t="s">
        <v>5456</v>
      </c>
      <c r="FG1126" s="16" t="s">
        <v>5456</v>
      </c>
      <c r="FH1126" s="16" t="s">
        <v>5456</v>
      </c>
      <c r="FI1126" s="16" t="s">
        <v>5456</v>
      </c>
      <c r="FJ1126" s="16" t="s">
        <v>5456</v>
      </c>
      <c r="FK1126" s="16" t="s">
        <v>5457</v>
      </c>
      <c r="FL1126" s="16" t="s">
        <v>5456</v>
      </c>
      <c r="FN1126" s="16" t="s">
        <v>5456</v>
      </c>
      <c r="FP1126" s="16" t="s">
        <v>5456</v>
      </c>
      <c r="FR1126" s="16" t="s">
        <v>5456</v>
      </c>
      <c r="FS1126" s="16" t="s">
        <v>5456</v>
      </c>
      <c r="FT1126" s="16" t="s">
        <v>5456</v>
      </c>
      <c r="FU1126" s="16" t="s">
        <v>5456</v>
      </c>
      <c r="FV1126" s="16" t="s">
        <v>5457</v>
      </c>
      <c r="FW1126" s="16" t="s">
        <v>5457</v>
      </c>
      <c r="FX1126" s="16" t="s">
        <v>5457</v>
      </c>
      <c r="FY1126" s="16" t="s">
        <v>5457</v>
      </c>
      <c r="FZ1126" s="16" t="s">
        <v>5456</v>
      </c>
      <c r="GL1126" s="16" t="s">
        <v>5456</v>
      </c>
      <c r="GM1126" s="16" t="s">
        <v>5456</v>
      </c>
      <c r="GN1126" s="16" t="s">
        <v>5456</v>
      </c>
      <c r="GO1126" s="16" t="s">
        <v>5456</v>
      </c>
      <c r="GP1126" s="16" t="s">
        <v>5456</v>
      </c>
      <c r="GR1126" s="16" t="s">
        <v>5456</v>
      </c>
      <c r="GS1126" s="16" t="s">
        <v>5456</v>
      </c>
      <c r="GT1126" s="16" t="s">
        <v>5456</v>
      </c>
      <c r="GU1126" s="16" t="s">
        <v>5456</v>
      </c>
      <c r="GV1126" s="16" t="s">
        <v>5456</v>
      </c>
      <c r="GW1126" s="16" t="s">
        <v>5456</v>
      </c>
      <c r="GZ1126" s="16" t="s">
        <v>5456</v>
      </c>
      <c r="HF1126" s="16" t="s">
        <v>5456</v>
      </c>
      <c r="HG1126" s="16" t="s">
        <v>5456</v>
      </c>
      <c r="HH1126" s="16" t="s">
        <v>5456</v>
      </c>
      <c r="HI1126" s="16" t="s">
        <v>5456</v>
      </c>
      <c r="HJ1126" s="16" t="s">
        <v>5456</v>
      </c>
      <c r="HK1126" s="16" t="s">
        <v>5456</v>
      </c>
      <c r="HL1126" s="16" t="s">
        <v>5456</v>
      </c>
      <c r="HQ1126" s="16" t="s">
        <v>5456</v>
      </c>
      <c r="HR1126" s="16" t="s">
        <v>5456</v>
      </c>
      <c r="HS1126" s="16" t="s">
        <v>5456</v>
      </c>
      <c r="HT1126" s="16" t="s">
        <v>5456</v>
      </c>
      <c r="HU1126" s="16" t="s">
        <v>5457</v>
      </c>
      <c r="HV1126" s="16" t="s">
        <v>5456</v>
      </c>
      <c r="IC1126" s="16" t="s">
        <v>5457</v>
      </c>
      <c r="ID1126" s="16" t="s">
        <v>5456</v>
      </c>
    </row>
    <row r="1127" spans="1:246" hidden="1" x14ac:dyDescent="0.25">
      <c r="A1127" s="15" t="s">
        <v>4931</v>
      </c>
      <c r="B1127" s="15" t="s">
        <v>2529</v>
      </c>
      <c r="C1127" s="15" t="s">
        <v>2521</v>
      </c>
      <c r="D1127" s="15" t="s">
        <v>1407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S1127" s="16" t="s">
        <v>5456</v>
      </c>
      <c r="BT1127" s="16" t="s">
        <v>5456</v>
      </c>
      <c r="BV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FQ1127" s="16" t="s">
        <v>5456</v>
      </c>
      <c r="FR1127" s="16" t="s">
        <v>5456</v>
      </c>
      <c r="FS1127" s="16" t="s">
        <v>5456</v>
      </c>
      <c r="FT1127" s="16" t="s">
        <v>5456</v>
      </c>
      <c r="FU1127" s="16" t="s">
        <v>5456</v>
      </c>
      <c r="FV1127" s="16" t="s">
        <v>5456</v>
      </c>
      <c r="FW1127" s="16" t="s">
        <v>5456</v>
      </c>
      <c r="FX1127" s="16" t="s">
        <v>5456</v>
      </c>
      <c r="GM1127" s="16" t="s">
        <v>5456</v>
      </c>
      <c r="GN1127" s="16" t="s">
        <v>5456</v>
      </c>
      <c r="GO1127" s="16" t="s">
        <v>5456</v>
      </c>
      <c r="GP1127" s="16" t="s">
        <v>5456</v>
      </c>
      <c r="GX1127" s="16" t="s">
        <v>5456</v>
      </c>
      <c r="GY1127" s="16" t="s">
        <v>5456</v>
      </c>
      <c r="GZ1127" s="16" t="s">
        <v>5456</v>
      </c>
      <c r="HA1127" s="16" t="s">
        <v>5457</v>
      </c>
      <c r="HB1127" s="16" t="s">
        <v>5457</v>
      </c>
      <c r="HH1127" s="16" t="s">
        <v>5456</v>
      </c>
      <c r="HI1127" s="16" t="s">
        <v>5456</v>
      </c>
      <c r="HJ1127" s="16" t="s">
        <v>5457</v>
      </c>
      <c r="HK1127" s="16" t="s">
        <v>5457</v>
      </c>
      <c r="HL1127" s="16" t="s">
        <v>5457</v>
      </c>
      <c r="HM1127" s="16" t="s">
        <v>5457</v>
      </c>
      <c r="HN1127" s="16" t="s">
        <v>5456</v>
      </c>
      <c r="HO1127" s="16" t="s">
        <v>5456</v>
      </c>
      <c r="HP1127" s="16" t="s">
        <v>5456</v>
      </c>
      <c r="HQ1127" s="16" t="s">
        <v>5456</v>
      </c>
      <c r="HR1127" s="16" t="s">
        <v>5456</v>
      </c>
      <c r="HT1127" s="16" t="s">
        <v>5456</v>
      </c>
      <c r="HU1127" s="16" t="s">
        <v>5456</v>
      </c>
      <c r="IC1127" s="16" t="s">
        <v>5456</v>
      </c>
      <c r="ID1127" s="16" t="s">
        <v>5456</v>
      </c>
      <c r="IG1127" s="16" t="s">
        <v>5456</v>
      </c>
      <c r="IH1127" s="16" t="s">
        <v>5456</v>
      </c>
      <c r="II1127" s="16" t="s">
        <v>5456</v>
      </c>
      <c r="IJ1127" s="16" t="s">
        <v>5456</v>
      </c>
      <c r="IK1127" s="16" t="s">
        <v>5456</v>
      </c>
    </row>
    <row r="1128" spans="1:246" hidden="1" x14ac:dyDescent="0.25">
      <c r="A1128" s="15" t="s">
        <v>4932</v>
      </c>
      <c r="B1128" s="15" t="s">
        <v>2529</v>
      </c>
      <c r="C1128" s="15" t="s">
        <v>2522</v>
      </c>
      <c r="D1128" s="15" t="s">
        <v>284</v>
      </c>
      <c r="E1128" s="15" t="s">
        <v>247</v>
      </c>
      <c r="F1128" s="15" t="s">
        <v>114</v>
      </c>
      <c r="G1128" s="15" t="s">
        <v>115</v>
      </c>
      <c r="H1128" s="15" t="s">
        <v>2380</v>
      </c>
      <c r="I1128" s="15">
        <v>11</v>
      </c>
      <c r="O1128" s="16" t="s">
        <v>5456</v>
      </c>
      <c r="P1128" s="16" t="s">
        <v>5456</v>
      </c>
      <c r="AD1128" s="16" t="s">
        <v>5457</v>
      </c>
      <c r="AE1128" s="16" t="s">
        <v>5456</v>
      </c>
      <c r="AF1128" s="16" t="s">
        <v>5456</v>
      </c>
      <c r="AG1128" s="16" t="s">
        <v>5456</v>
      </c>
      <c r="AH1128" s="16" t="s">
        <v>5457</v>
      </c>
      <c r="AI1128" s="16" t="s">
        <v>5457</v>
      </c>
      <c r="AJ1128" s="16" t="s">
        <v>5457</v>
      </c>
      <c r="AK1128" s="16" t="s">
        <v>5457</v>
      </c>
      <c r="AL1128" s="16" t="s">
        <v>5456</v>
      </c>
      <c r="AY1128" s="16" t="s">
        <v>5456</v>
      </c>
      <c r="AZ1128" s="16" t="s">
        <v>5456</v>
      </c>
      <c r="BA1128" s="16" t="s">
        <v>5456</v>
      </c>
      <c r="BH1128" s="16" t="s">
        <v>5456</v>
      </c>
      <c r="BI1128" s="16" t="s">
        <v>5456</v>
      </c>
      <c r="BK1128" s="16" t="s">
        <v>5456</v>
      </c>
      <c r="BT1128" s="16" t="s">
        <v>5456</v>
      </c>
      <c r="CN1128" s="16" t="s">
        <v>5456</v>
      </c>
      <c r="CO1128" s="16" t="s">
        <v>5456</v>
      </c>
      <c r="CP1128" s="16" t="s">
        <v>5456</v>
      </c>
      <c r="CQ1128" s="16" t="s">
        <v>5456</v>
      </c>
      <c r="CR1128" s="16" t="s">
        <v>5456</v>
      </c>
      <c r="CS1128" s="16" t="s">
        <v>5456</v>
      </c>
      <c r="CT1128" s="16" t="s">
        <v>5456</v>
      </c>
      <c r="CU1128" s="16" t="s">
        <v>5456</v>
      </c>
      <c r="DY1128" s="16" t="s">
        <v>5456</v>
      </c>
      <c r="DZ1128" s="16" t="s">
        <v>5456</v>
      </c>
      <c r="EC1128" s="16" t="s">
        <v>5456</v>
      </c>
      <c r="ED1128" s="16" t="s">
        <v>5456</v>
      </c>
      <c r="EE1128" s="16" t="s">
        <v>5456</v>
      </c>
      <c r="EF1128" s="16" t="s">
        <v>5456</v>
      </c>
      <c r="EG1128" s="16" t="s">
        <v>5456</v>
      </c>
      <c r="EK1128" s="16" t="s">
        <v>5456</v>
      </c>
      <c r="EM1128" s="16" t="s">
        <v>5456</v>
      </c>
      <c r="ER1128" s="16" t="s">
        <v>5456</v>
      </c>
      <c r="ES1128" s="16" t="s">
        <v>5457</v>
      </c>
      <c r="ET1128" s="16" t="s">
        <v>5456</v>
      </c>
      <c r="EV1128" s="16" t="s">
        <v>5456</v>
      </c>
      <c r="EZ1128" s="16" t="s">
        <v>5456</v>
      </c>
      <c r="FA1128" s="16" t="s">
        <v>5456</v>
      </c>
      <c r="FB1128" s="16" t="s">
        <v>5456</v>
      </c>
      <c r="FD1128" s="16" t="s">
        <v>5457</v>
      </c>
      <c r="FE1128" s="16" t="s">
        <v>5457</v>
      </c>
      <c r="FF1128" s="16" t="s">
        <v>5458</v>
      </c>
      <c r="FG1128" s="16" t="s">
        <v>5458</v>
      </c>
      <c r="FH1128" s="16" t="s">
        <v>5457</v>
      </c>
      <c r="FI1128" s="16" t="s">
        <v>5459</v>
      </c>
      <c r="FJ1128" s="16" t="s">
        <v>5459</v>
      </c>
      <c r="FK1128" s="16" t="s">
        <v>5459</v>
      </c>
      <c r="FL1128" s="16" t="s">
        <v>5459</v>
      </c>
      <c r="FP1128" s="16" t="s">
        <v>5458</v>
      </c>
      <c r="FR1128" s="16" t="s">
        <v>5457</v>
      </c>
      <c r="FS1128" s="16" t="s">
        <v>5457</v>
      </c>
      <c r="FT1128" s="16" t="s">
        <v>5457</v>
      </c>
      <c r="FU1128" s="16" t="s">
        <v>5458</v>
      </c>
      <c r="FV1128" s="16" t="s">
        <v>5459</v>
      </c>
      <c r="FW1128" s="16" t="s">
        <v>5459</v>
      </c>
      <c r="FX1128" s="16" t="s">
        <v>5459</v>
      </c>
      <c r="FY1128" s="16" t="s">
        <v>5459</v>
      </c>
      <c r="FZ1128" s="16" t="s">
        <v>5456</v>
      </c>
      <c r="GD1128" s="16" t="s">
        <v>5456</v>
      </c>
      <c r="GJ1128" s="16" t="s">
        <v>5456</v>
      </c>
      <c r="GK1128" s="16" t="s">
        <v>5456</v>
      </c>
      <c r="GL1128" s="16" t="s">
        <v>5456</v>
      </c>
      <c r="GM1128" s="16" t="s">
        <v>5456</v>
      </c>
      <c r="GN1128" s="16" t="s">
        <v>5457</v>
      </c>
      <c r="GO1128" s="16" t="s">
        <v>5457</v>
      </c>
      <c r="GP1128" s="16" t="s">
        <v>5456</v>
      </c>
      <c r="GQ1128" s="16" t="s">
        <v>5456</v>
      </c>
      <c r="GR1128" s="16" t="s">
        <v>5456</v>
      </c>
      <c r="GS1128" s="16" t="s">
        <v>5456</v>
      </c>
      <c r="GT1128" s="16" t="s">
        <v>5456</v>
      </c>
      <c r="GU1128" s="16" t="s">
        <v>5456</v>
      </c>
      <c r="GV1128" s="16" t="s">
        <v>5456</v>
      </c>
      <c r="GW1128" s="16" t="s">
        <v>5456</v>
      </c>
      <c r="GY1128" s="16" t="s">
        <v>5456</v>
      </c>
      <c r="GZ1128" s="16" t="s">
        <v>5457</v>
      </c>
      <c r="HA1128" s="16" t="s">
        <v>5457</v>
      </c>
      <c r="HB1128" s="16" t="s">
        <v>5456</v>
      </c>
      <c r="HF1128" s="16" t="s">
        <v>5456</v>
      </c>
      <c r="HG1128" s="16" t="s">
        <v>5456</v>
      </c>
      <c r="HH1128" s="16" t="s">
        <v>5456</v>
      </c>
      <c r="HI1128" s="16" t="s">
        <v>5456</v>
      </c>
      <c r="HJ1128" s="16" t="s">
        <v>5457</v>
      </c>
      <c r="HK1128" s="16" t="s">
        <v>5457</v>
      </c>
      <c r="HL1128" s="16" t="s">
        <v>5456</v>
      </c>
      <c r="HO1128" s="16" t="s">
        <v>5456</v>
      </c>
      <c r="HP1128" s="16" t="s">
        <v>5456</v>
      </c>
      <c r="HQ1128" s="16" t="s">
        <v>5456</v>
      </c>
      <c r="HR1128" s="16" t="s">
        <v>5456</v>
      </c>
      <c r="HS1128" s="16" t="s">
        <v>5456</v>
      </c>
      <c r="HT1128" s="16" t="s">
        <v>5456</v>
      </c>
      <c r="HU1128" s="16" t="s">
        <v>5457</v>
      </c>
      <c r="HV1128" s="16" t="s">
        <v>5457</v>
      </c>
      <c r="IC1128" s="16" t="s">
        <v>5456</v>
      </c>
      <c r="IJ1128" s="16" t="s">
        <v>5456</v>
      </c>
      <c r="IK1128" s="16" t="s">
        <v>5456</v>
      </c>
    </row>
    <row r="1129" spans="1:246" hidden="1" x14ac:dyDescent="0.25">
      <c r="A1129" s="15" t="s">
        <v>4933</v>
      </c>
      <c r="B1129" s="15" t="s">
        <v>2529</v>
      </c>
      <c r="C1129" s="15" t="s">
        <v>2523</v>
      </c>
      <c r="D1129" s="15" t="s">
        <v>285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O1129" s="16" t="s">
        <v>5456</v>
      </c>
      <c r="P1129" s="16" t="s">
        <v>5456</v>
      </c>
      <c r="AD1129" s="16" t="s">
        <v>5457</v>
      </c>
      <c r="AE1129" s="16" t="s">
        <v>5457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J1129" s="16" t="s">
        <v>5456</v>
      </c>
      <c r="AK1129" s="16" t="s">
        <v>5456</v>
      </c>
      <c r="AL1129" s="16" t="s">
        <v>5456</v>
      </c>
      <c r="AT1129" s="16" t="s">
        <v>5456</v>
      </c>
      <c r="AU1129" s="16" t="s">
        <v>5456</v>
      </c>
      <c r="AY1129" s="16" t="s">
        <v>5456</v>
      </c>
      <c r="AZ1129" s="16" t="s">
        <v>5457</v>
      </c>
      <c r="BH1129" s="16" t="s">
        <v>5456</v>
      </c>
      <c r="BI1129" s="16" t="s">
        <v>5457</v>
      </c>
      <c r="BK1129" s="16" t="s">
        <v>5456</v>
      </c>
      <c r="BT1129" s="16" t="s">
        <v>5456</v>
      </c>
      <c r="CK1129" s="16" t="s">
        <v>5456</v>
      </c>
      <c r="CN1129" s="16" t="s">
        <v>5456</v>
      </c>
      <c r="CO1129" s="16" t="s">
        <v>5456</v>
      </c>
      <c r="CP1129" s="16" t="s">
        <v>5456</v>
      </c>
      <c r="CQ1129" s="16" t="s">
        <v>5456</v>
      </c>
      <c r="CR1129" s="16" t="s">
        <v>5456</v>
      </c>
      <c r="CS1129" s="16" t="s">
        <v>5456</v>
      </c>
      <c r="CT1129" s="16" t="s">
        <v>5456</v>
      </c>
      <c r="DD1129" s="16" t="s">
        <v>5456</v>
      </c>
      <c r="ED1129" s="16" t="s">
        <v>5456</v>
      </c>
      <c r="EM1129" s="16" t="s">
        <v>5456</v>
      </c>
      <c r="ER1129" s="16" t="s">
        <v>5456</v>
      </c>
      <c r="ES1129" s="16" t="s">
        <v>5456</v>
      </c>
      <c r="FA1129" s="16" t="s">
        <v>5456</v>
      </c>
      <c r="FB1129" s="16" t="s">
        <v>5456</v>
      </c>
      <c r="FG1129" s="16" t="s">
        <v>5456</v>
      </c>
      <c r="FH1129" s="16" t="s">
        <v>5456</v>
      </c>
      <c r="FI1129" s="16" t="s">
        <v>5456</v>
      </c>
      <c r="FJ1129" s="16" t="s">
        <v>5457</v>
      </c>
      <c r="FK1129" s="16" t="s">
        <v>5457</v>
      </c>
      <c r="FL1129" s="16" t="s">
        <v>5457</v>
      </c>
      <c r="FM1129" s="16" t="s">
        <v>5456</v>
      </c>
      <c r="FN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FS1129" s="16" t="s">
        <v>5457</v>
      </c>
      <c r="FT1129" s="16" t="s">
        <v>5456</v>
      </c>
      <c r="FU1129" s="16" t="s">
        <v>5456</v>
      </c>
      <c r="FV1129" s="16" t="s">
        <v>5457</v>
      </c>
      <c r="FW1129" s="16" t="s">
        <v>5457</v>
      </c>
      <c r="FX1129" s="16" t="s">
        <v>5457</v>
      </c>
      <c r="FY1129" s="16" t="s">
        <v>5457</v>
      </c>
      <c r="FZ1129" s="16" t="s">
        <v>5456</v>
      </c>
      <c r="GK1129" s="16" t="s">
        <v>5456</v>
      </c>
      <c r="GL1129" s="16" t="s">
        <v>5456</v>
      </c>
      <c r="GM1129" s="16" t="s">
        <v>5456</v>
      </c>
      <c r="GN1129" s="16" t="s">
        <v>5456</v>
      </c>
      <c r="GO1129" s="16" t="s">
        <v>5457</v>
      </c>
      <c r="GP1129" s="16" t="s">
        <v>5457</v>
      </c>
      <c r="GQ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5456</v>
      </c>
      <c r="GZ1129" s="16" t="s">
        <v>5457</v>
      </c>
      <c r="HA1129" s="16" t="s">
        <v>5457</v>
      </c>
      <c r="HB1129" s="16" t="s">
        <v>5457</v>
      </c>
      <c r="HF1129" s="16" t="s">
        <v>5456</v>
      </c>
      <c r="HG1129" s="16" t="s">
        <v>5456</v>
      </c>
      <c r="HH1129" s="16" t="s">
        <v>5456</v>
      </c>
      <c r="HI1129" s="16" t="s">
        <v>5456</v>
      </c>
      <c r="HJ1129" s="16" t="s">
        <v>5457</v>
      </c>
      <c r="HK1129" s="16" t="s">
        <v>5456</v>
      </c>
      <c r="HL1129" s="16" t="s">
        <v>5457</v>
      </c>
      <c r="HM1129" s="16" t="s">
        <v>5456</v>
      </c>
      <c r="HN1129" s="16" t="s">
        <v>5456</v>
      </c>
      <c r="HO1129" s="16" t="s">
        <v>5456</v>
      </c>
      <c r="HQ1129" s="16" t="s">
        <v>5456</v>
      </c>
      <c r="HR1129" s="16" t="s">
        <v>5456</v>
      </c>
      <c r="HS1129" s="16" t="s">
        <v>5456</v>
      </c>
      <c r="HT1129" s="16" t="s">
        <v>5456</v>
      </c>
      <c r="HU1129" s="16" t="s">
        <v>5457</v>
      </c>
      <c r="HV1129" s="16" t="s">
        <v>5457</v>
      </c>
      <c r="IC1129" s="16" t="s">
        <v>5457</v>
      </c>
      <c r="ID1129" s="16" t="s">
        <v>5457</v>
      </c>
      <c r="IE1129" s="16" t="s">
        <v>5456</v>
      </c>
      <c r="IF1129" s="16" t="s">
        <v>5456</v>
      </c>
      <c r="IG1129" s="16" t="s">
        <v>5456</v>
      </c>
      <c r="IK1129" s="16" t="s">
        <v>5456</v>
      </c>
    </row>
    <row r="1130" spans="1:246" hidden="1" x14ac:dyDescent="0.25">
      <c r="A1130" s="15" t="s">
        <v>4934</v>
      </c>
      <c r="B1130" s="15" t="s">
        <v>2529</v>
      </c>
      <c r="C1130" s="15" t="s">
        <v>2530</v>
      </c>
      <c r="D1130" s="15" t="s">
        <v>286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Y1130" s="16" t="s">
        <v>5456</v>
      </c>
      <c r="AZ1130" s="16" t="s">
        <v>5457</v>
      </c>
      <c r="BH1130" s="16" t="s">
        <v>5456</v>
      </c>
      <c r="BI1130" s="16" t="s">
        <v>5457</v>
      </c>
      <c r="BK1130" s="16" t="s">
        <v>5456</v>
      </c>
      <c r="BS1130" s="16" t="s">
        <v>5456</v>
      </c>
      <c r="BT1130" s="16" t="s">
        <v>5456</v>
      </c>
      <c r="CK1130" s="16" t="s">
        <v>5456</v>
      </c>
      <c r="CN1130" s="16" t="s">
        <v>5456</v>
      </c>
      <c r="CT1130" s="16" t="s">
        <v>5456</v>
      </c>
      <c r="DD1130" s="16" t="s">
        <v>5457</v>
      </c>
      <c r="EF1130" s="16" t="s">
        <v>5456</v>
      </c>
      <c r="EM1130" s="16" t="s">
        <v>5456</v>
      </c>
      <c r="ES1130" s="16" t="s">
        <v>5456</v>
      </c>
      <c r="FG1130" s="16" t="s">
        <v>5456</v>
      </c>
      <c r="FP1130" s="16" t="s">
        <v>5456</v>
      </c>
      <c r="FQ1130" s="16" t="s">
        <v>5456</v>
      </c>
      <c r="FR1130" s="16" t="s">
        <v>5456</v>
      </c>
      <c r="FS1130" s="16" t="s">
        <v>5456</v>
      </c>
      <c r="FT1130" s="16" t="s">
        <v>5456</v>
      </c>
      <c r="FU1130" s="16" t="s">
        <v>5456</v>
      </c>
      <c r="FV1130" s="16" t="s">
        <v>5456</v>
      </c>
      <c r="FW1130" s="16" t="s">
        <v>5457</v>
      </c>
      <c r="FX1130" s="16" t="s">
        <v>5457</v>
      </c>
      <c r="FY1130" s="16" t="s">
        <v>5457</v>
      </c>
      <c r="GD1130" s="16" t="s">
        <v>5456</v>
      </c>
      <c r="GK1130" s="16" t="s">
        <v>5456</v>
      </c>
      <c r="GL1130" s="16" t="s">
        <v>5456</v>
      </c>
      <c r="GN1130" s="16" t="s">
        <v>5456</v>
      </c>
      <c r="GO1130" s="16" t="s">
        <v>5456</v>
      </c>
      <c r="GP1130" s="16" t="s">
        <v>5456</v>
      </c>
      <c r="GZ1130" s="16" t="s">
        <v>5456</v>
      </c>
      <c r="HA1130" s="16" t="s">
        <v>5456</v>
      </c>
      <c r="HB1130" s="16" t="s">
        <v>5456</v>
      </c>
      <c r="HH1130" s="16" t="s">
        <v>5456</v>
      </c>
      <c r="HI1130" s="16" t="s">
        <v>5456</v>
      </c>
      <c r="HJ1130" s="16" t="s">
        <v>5457</v>
      </c>
      <c r="HK1130" s="16" t="s">
        <v>5457</v>
      </c>
      <c r="HL1130" s="16" t="s">
        <v>5457</v>
      </c>
      <c r="HM1130" s="16" t="s">
        <v>5456</v>
      </c>
      <c r="HN1130" s="16" t="s">
        <v>5456</v>
      </c>
      <c r="HO1130" s="16" t="s">
        <v>5456</v>
      </c>
      <c r="HQ1130" s="16" t="s">
        <v>5456</v>
      </c>
      <c r="HT1130" s="16" t="s">
        <v>5456</v>
      </c>
      <c r="HU1130" s="16" t="s">
        <v>5456</v>
      </c>
      <c r="HV1130" s="16" t="s">
        <v>5456</v>
      </c>
      <c r="IC1130" s="16" t="s">
        <v>5457</v>
      </c>
      <c r="ID1130" s="16" t="s">
        <v>5457</v>
      </c>
      <c r="IK1130" s="16" t="s">
        <v>5456</v>
      </c>
    </row>
    <row r="1131" spans="1:246" hidden="1" x14ac:dyDescent="0.25">
      <c r="A1131" s="15" t="s">
        <v>3521</v>
      </c>
      <c r="B1131" s="15" t="s">
        <v>2529</v>
      </c>
      <c r="C1131" s="15" t="s">
        <v>2531</v>
      </c>
      <c r="D1131" s="15" t="s">
        <v>1408</v>
      </c>
      <c r="E1131" s="15" t="s">
        <v>247</v>
      </c>
      <c r="F1131" s="15" t="s">
        <v>114</v>
      </c>
      <c r="G1131" s="15" t="s">
        <v>115</v>
      </c>
      <c r="H1131" s="15" t="s">
        <v>2371</v>
      </c>
      <c r="I1131" s="15">
        <v>9</v>
      </c>
      <c r="J1131" s="16" t="s">
        <v>5457</v>
      </c>
      <c r="K1131" s="16" t="s">
        <v>5457</v>
      </c>
      <c r="L1131" s="16" t="s">
        <v>5457</v>
      </c>
      <c r="M1131" s="16" t="s">
        <v>5457</v>
      </c>
      <c r="N1131" s="16" t="s">
        <v>5457</v>
      </c>
      <c r="O1131" s="16" t="s">
        <v>5456</v>
      </c>
      <c r="P1131" s="16" t="s">
        <v>5456</v>
      </c>
      <c r="R1131" s="16" t="s">
        <v>5456</v>
      </c>
      <c r="AD1131" s="16" t="s">
        <v>5456</v>
      </c>
      <c r="AT1131" s="16" t="s">
        <v>5456</v>
      </c>
      <c r="AU1131" s="16" t="s">
        <v>5456</v>
      </c>
      <c r="AV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O1131" s="16" t="s">
        <v>5456</v>
      </c>
      <c r="ES1131" s="16" t="s">
        <v>5456</v>
      </c>
      <c r="ET1131" s="16" t="s">
        <v>5456</v>
      </c>
      <c r="EW1131" s="16" t="s">
        <v>5456</v>
      </c>
      <c r="EX1131" s="16" t="s">
        <v>5456</v>
      </c>
      <c r="EY1131" s="16" t="s">
        <v>5456</v>
      </c>
      <c r="FC1131" s="16" t="s">
        <v>5456</v>
      </c>
      <c r="FD1131" s="16" t="s">
        <v>5456</v>
      </c>
      <c r="FE1131" s="16" t="s">
        <v>5456</v>
      </c>
      <c r="FF1131" s="16" t="s">
        <v>5456</v>
      </c>
      <c r="FG1131" s="16" t="s">
        <v>5456</v>
      </c>
      <c r="FH1131" s="16" t="s">
        <v>5456</v>
      </c>
      <c r="FI1131" s="16" t="s">
        <v>5456</v>
      </c>
      <c r="FJ1131" s="16" t="s">
        <v>5456</v>
      </c>
      <c r="FK1131" s="16" t="s">
        <v>5456</v>
      </c>
      <c r="FL1131" s="16" t="s">
        <v>5457</v>
      </c>
      <c r="FM1131" s="16" t="s">
        <v>5456</v>
      </c>
      <c r="FN1131" s="16" t="s">
        <v>5456</v>
      </c>
      <c r="FO1131" s="16" t="s">
        <v>5456</v>
      </c>
      <c r="FP1131" s="16" t="s">
        <v>5456</v>
      </c>
      <c r="FQ1131" s="16" t="s">
        <v>5457</v>
      </c>
      <c r="FR1131" s="16" t="s">
        <v>5457</v>
      </c>
      <c r="FS1131" s="16" t="s">
        <v>5457</v>
      </c>
      <c r="FT1131" s="16" t="s">
        <v>5457</v>
      </c>
      <c r="FU1131" s="16" t="s">
        <v>5457</v>
      </c>
      <c r="FV1131" s="16" t="s">
        <v>5457</v>
      </c>
      <c r="FW1131" s="16" t="s">
        <v>5457</v>
      </c>
      <c r="FX1131" s="16" t="s">
        <v>5457</v>
      </c>
      <c r="FY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M1131" s="16" t="s">
        <v>5456</v>
      </c>
      <c r="GN1131" s="16" t="s">
        <v>5456</v>
      </c>
      <c r="GO1131" s="16" t="s">
        <v>5457</v>
      </c>
      <c r="GP1131" s="16" t="s">
        <v>5457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5456</v>
      </c>
      <c r="GV1131" s="16" t="s">
        <v>5456</v>
      </c>
      <c r="GW1131" s="16" t="s">
        <v>5456</v>
      </c>
      <c r="GX1131" s="16" t="s">
        <v>5457</v>
      </c>
      <c r="GY1131" s="16" t="s">
        <v>5457</v>
      </c>
      <c r="GZ1131" s="16" t="s">
        <v>5456</v>
      </c>
      <c r="HA1131" s="16" t="s">
        <v>5457</v>
      </c>
      <c r="HB1131" s="16" t="s">
        <v>5457</v>
      </c>
      <c r="HD1131" s="16" t="s">
        <v>5456</v>
      </c>
      <c r="HE1131" s="16" t="s">
        <v>5456</v>
      </c>
      <c r="HF1131" s="16" t="s">
        <v>5456</v>
      </c>
      <c r="HG1131" s="16" t="s">
        <v>5456</v>
      </c>
      <c r="HH1131" s="16" t="s">
        <v>5456</v>
      </c>
      <c r="HJ1131" s="16" t="s">
        <v>5457</v>
      </c>
      <c r="HK1131" s="16" t="s">
        <v>5457</v>
      </c>
      <c r="HL1131" s="16" t="s">
        <v>5457</v>
      </c>
      <c r="HM1131" s="16" t="s">
        <v>5457</v>
      </c>
      <c r="HN1131" s="16" t="s">
        <v>5457</v>
      </c>
      <c r="HO1131" s="16" t="s">
        <v>5457</v>
      </c>
      <c r="HP1131" s="16" t="s">
        <v>5457</v>
      </c>
      <c r="HQ1131" s="16" t="s">
        <v>5457</v>
      </c>
      <c r="HR1131" s="16" t="s">
        <v>5456</v>
      </c>
      <c r="HU1131" s="16" t="s">
        <v>5456</v>
      </c>
      <c r="HV1131" s="16" t="s">
        <v>5456</v>
      </c>
      <c r="HY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5457</v>
      </c>
      <c r="IH1131" s="16" t="s">
        <v>5457</v>
      </c>
      <c r="II1131" s="16" t="s">
        <v>5457</v>
      </c>
      <c r="IJ1131" s="16" t="s">
        <v>5458</v>
      </c>
      <c r="IK1131" s="16" t="s">
        <v>5458</v>
      </c>
      <c r="IL1131" s="16" t="s">
        <v>5457</v>
      </c>
    </row>
    <row r="1132" spans="1:246" hidden="1" x14ac:dyDescent="0.25">
      <c r="A1132" s="15" t="s">
        <v>3522</v>
      </c>
      <c r="B1132" s="15" t="s">
        <v>2529</v>
      </c>
      <c r="C1132" s="15" t="s">
        <v>2532</v>
      </c>
      <c r="D1132" s="15" t="s">
        <v>1409</v>
      </c>
      <c r="E1132" s="15" t="s">
        <v>247</v>
      </c>
      <c r="F1132" s="15" t="s">
        <v>250</v>
      </c>
      <c r="G1132" s="15" t="s">
        <v>5473</v>
      </c>
      <c r="H1132" s="15" t="s">
        <v>2369</v>
      </c>
      <c r="I1132" s="15">
        <v>21</v>
      </c>
      <c r="J1132" s="16" t="s">
        <v>5456</v>
      </c>
      <c r="K1132" s="16" t="s">
        <v>5456</v>
      </c>
      <c r="L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BC1132" s="16" t="s">
        <v>5456</v>
      </c>
      <c r="BI1132" s="16" t="s">
        <v>5457</v>
      </c>
      <c r="BK1132" s="16" t="s">
        <v>5456</v>
      </c>
      <c r="BL1132" s="16" t="s">
        <v>5456</v>
      </c>
      <c r="BV1132" s="16" t="s">
        <v>5457</v>
      </c>
      <c r="BW1132" s="16" t="s">
        <v>5457</v>
      </c>
      <c r="CF1132" s="16" t="s">
        <v>5456</v>
      </c>
      <c r="CG1132" s="16" t="s">
        <v>5456</v>
      </c>
      <c r="CH1132" s="16" t="s">
        <v>5456</v>
      </c>
      <c r="CK1132" s="16" t="s">
        <v>5456</v>
      </c>
      <c r="CN1132" s="16" t="s">
        <v>5456</v>
      </c>
      <c r="CO1132" s="16" t="s">
        <v>5456</v>
      </c>
      <c r="CP1132" s="16" t="s">
        <v>5456</v>
      </c>
      <c r="CQ1132" s="16" t="s">
        <v>5456</v>
      </c>
      <c r="CR1132" s="16" t="s">
        <v>5456</v>
      </c>
      <c r="CS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FD1132" s="16" t="s">
        <v>5456</v>
      </c>
      <c r="FE1132" s="16" t="s">
        <v>5456</v>
      </c>
      <c r="FF1132" s="16" t="s">
        <v>5456</v>
      </c>
      <c r="FO1132" s="16" t="s">
        <v>5456</v>
      </c>
      <c r="FP1132" s="16" t="s">
        <v>5456</v>
      </c>
      <c r="FQ1132" s="16" t="s">
        <v>5457</v>
      </c>
      <c r="GN1132" s="16" t="s">
        <v>5456</v>
      </c>
      <c r="GZ1132" s="16" t="s">
        <v>5456</v>
      </c>
      <c r="HA1132" s="16" t="s">
        <v>5456</v>
      </c>
      <c r="HB1132" s="16" t="s">
        <v>5456</v>
      </c>
    </row>
    <row r="1133" spans="1:246" hidden="1" x14ac:dyDescent="0.25">
      <c r="A1133" s="15" t="s">
        <v>3523</v>
      </c>
      <c r="B1133" s="15" t="s">
        <v>2529</v>
      </c>
      <c r="C1133" s="15" t="s">
        <v>2533</v>
      </c>
      <c r="D1133" s="15" t="s">
        <v>1410</v>
      </c>
      <c r="E1133" s="15" t="s">
        <v>247</v>
      </c>
      <c r="F1133" s="15" t="s">
        <v>250</v>
      </c>
      <c r="G1133" s="15" t="s">
        <v>5473</v>
      </c>
      <c r="H1133" s="15" t="s">
        <v>2369</v>
      </c>
      <c r="I1133" s="15">
        <v>21</v>
      </c>
      <c r="J1133" s="16" t="s">
        <v>5458</v>
      </c>
      <c r="K1133" s="16" t="s">
        <v>5458</v>
      </c>
      <c r="L1133" s="16" t="s">
        <v>5458</v>
      </c>
      <c r="M1133" s="16" t="s">
        <v>5458</v>
      </c>
      <c r="N1133" s="16" t="s">
        <v>5458</v>
      </c>
      <c r="O1133" s="16" t="s">
        <v>5458</v>
      </c>
      <c r="P1133" s="16" t="s">
        <v>5458</v>
      </c>
      <c r="R1133" s="16" t="s">
        <v>5456</v>
      </c>
      <c r="AD1133" s="16" t="s">
        <v>5456</v>
      </c>
      <c r="AT1133" s="16" t="s">
        <v>5456</v>
      </c>
      <c r="AU1133" s="16" t="s">
        <v>5456</v>
      </c>
      <c r="AW1133" s="16" t="s">
        <v>5456</v>
      </c>
      <c r="BC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5457</v>
      </c>
      <c r="DG1133" s="16" t="s">
        <v>5457</v>
      </c>
      <c r="EE1133" s="16" t="s">
        <v>5456</v>
      </c>
      <c r="FD1133" s="16" t="s">
        <v>5456</v>
      </c>
      <c r="FE1133" s="16" t="s">
        <v>5456</v>
      </c>
      <c r="FF1133" s="16" t="s">
        <v>5456</v>
      </c>
      <c r="FG1133" s="16" t="s">
        <v>5456</v>
      </c>
      <c r="FH1133" s="16" t="s">
        <v>5456</v>
      </c>
      <c r="FI1133" s="16" t="s">
        <v>5456</v>
      </c>
      <c r="FJ1133" s="16" t="s">
        <v>5456</v>
      </c>
      <c r="FK1133" s="16" t="s">
        <v>5456</v>
      </c>
      <c r="FL1133" s="16" t="s">
        <v>5456</v>
      </c>
      <c r="FO1133" s="16" t="s">
        <v>5456</v>
      </c>
      <c r="FP1133" s="16" t="s">
        <v>5456</v>
      </c>
      <c r="FQ1133" s="16" t="s">
        <v>5456</v>
      </c>
      <c r="FR1133" s="16" t="s">
        <v>5456</v>
      </c>
      <c r="FS1133" s="16" t="s">
        <v>5456</v>
      </c>
      <c r="FT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N1133" s="16" t="s">
        <v>5456</v>
      </c>
      <c r="GO1133" s="16" t="s">
        <v>5456</v>
      </c>
      <c r="GP1133" s="16" t="s">
        <v>5456</v>
      </c>
      <c r="GW1133" s="16" t="s">
        <v>5456</v>
      </c>
      <c r="GX1133" s="16" t="s">
        <v>5457</v>
      </c>
      <c r="GY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U1133" s="16" t="s">
        <v>5456</v>
      </c>
      <c r="IH1133" s="16" t="s">
        <v>5456</v>
      </c>
      <c r="II1133" s="16" t="s">
        <v>5456</v>
      </c>
      <c r="IJ1133" s="16" t="s">
        <v>5457</v>
      </c>
    </row>
    <row r="1134" spans="1:246" hidden="1" x14ac:dyDescent="0.25">
      <c r="A1134" s="15" t="s">
        <v>4935</v>
      </c>
      <c r="B1134" s="15" t="s">
        <v>2529</v>
      </c>
      <c r="C1134" s="15" t="s">
        <v>2534</v>
      </c>
      <c r="D1134" s="15" t="s">
        <v>287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5456</v>
      </c>
      <c r="AE1134" s="16" t="s">
        <v>5456</v>
      </c>
      <c r="AF1134" s="16" t="s">
        <v>5456</v>
      </c>
      <c r="AG1134" s="16" t="s">
        <v>5456</v>
      </c>
      <c r="AH1134" s="16" t="s">
        <v>5457</v>
      </c>
      <c r="AI1134" s="16" t="s">
        <v>5457</v>
      </c>
      <c r="AJ1134" s="16" t="s">
        <v>5457</v>
      </c>
      <c r="AK1134" s="16" t="s">
        <v>5457</v>
      </c>
      <c r="AL1134" s="16" t="s">
        <v>5457</v>
      </c>
      <c r="AY1134" s="16" t="s">
        <v>5456</v>
      </c>
      <c r="AZ1134" s="16" t="s">
        <v>5456</v>
      </c>
      <c r="BA1134" s="16" t="s">
        <v>5457</v>
      </c>
      <c r="BH1134" s="16" t="s">
        <v>5456</v>
      </c>
      <c r="BI1134" s="16" t="s">
        <v>5456</v>
      </c>
      <c r="BK1134" s="16" t="s">
        <v>5456</v>
      </c>
      <c r="BN1134" s="16" t="s">
        <v>5456</v>
      </c>
      <c r="BT1134" s="16" t="s">
        <v>5456</v>
      </c>
      <c r="CN1134" s="16" t="s">
        <v>5456</v>
      </c>
      <c r="CO1134" s="16" t="s">
        <v>5456</v>
      </c>
      <c r="CP1134" s="16" t="s">
        <v>5456</v>
      </c>
      <c r="CQ1134" s="16" t="s">
        <v>5457</v>
      </c>
      <c r="CR1134" s="16" t="s">
        <v>5457</v>
      </c>
      <c r="CS1134" s="16" t="s">
        <v>5457</v>
      </c>
      <c r="CT1134" s="16" t="s">
        <v>5457</v>
      </c>
      <c r="CU1134" s="16" t="s">
        <v>5456</v>
      </c>
      <c r="DY1134" s="16" t="s">
        <v>5456</v>
      </c>
      <c r="DZ1134" s="16" t="s">
        <v>5456</v>
      </c>
      <c r="EC1134" s="16" t="s">
        <v>5456</v>
      </c>
      <c r="ED1134" s="16" t="s">
        <v>5456</v>
      </c>
      <c r="EE1134" s="16" t="s">
        <v>5456</v>
      </c>
      <c r="EF1134" s="16" t="s">
        <v>5456</v>
      </c>
      <c r="EG1134" s="16" t="s">
        <v>5456</v>
      </c>
      <c r="EK1134" s="16" t="s">
        <v>5456</v>
      </c>
      <c r="EM1134" s="16" t="s">
        <v>5456</v>
      </c>
      <c r="EP1134" s="16" t="s">
        <v>5456</v>
      </c>
      <c r="EQ1134" s="16" t="s">
        <v>5456</v>
      </c>
      <c r="ER1134" s="16" t="s">
        <v>5456</v>
      </c>
      <c r="ES1134" s="16" t="s">
        <v>5456</v>
      </c>
      <c r="ET1134" s="16" t="s">
        <v>5456</v>
      </c>
      <c r="EV1134" s="16" t="s">
        <v>5456</v>
      </c>
      <c r="EW1134" s="16" t="s">
        <v>5456</v>
      </c>
      <c r="EX1134" s="16" t="s">
        <v>5456</v>
      </c>
      <c r="EZ1134" s="16" t="s">
        <v>5456</v>
      </c>
      <c r="FA1134" s="16" t="s">
        <v>5456</v>
      </c>
      <c r="FB1134" s="16" t="s">
        <v>5456</v>
      </c>
      <c r="FD1134" s="16" t="s">
        <v>5456</v>
      </c>
      <c r="FE1134" s="16" t="s">
        <v>5456</v>
      </c>
      <c r="FF1134" s="16" t="s">
        <v>5457</v>
      </c>
      <c r="FG1134" s="16" t="s">
        <v>5457</v>
      </c>
      <c r="FH1134" s="16" t="s">
        <v>5458</v>
      </c>
      <c r="FI1134" s="16" t="s">
        <v>5458</v>
      </c>
      <c r="FJ1134" s="16" t="s">
        <v>5458</v>
      </c>
      <c r="FK1134" s="16" t="s">
        <v>5458</v>
      </c>
      <c r="FL1134" s="16" t="s">
        <v>5458</v>
      </c>
      <c r="FM1134" s="16" t="s">
        <v>5456</v>
      </c>
      <c r="FN1134" s="16" t="s">
        <v>5456</v>
      </c>
      <c r="FO1134" s="16" t="s">
        <v>5456</v>
      </c>
      <c r="FP1134" s="16" t="s">
        <v>5457</v>
      </c>
      <c r="FR1134" s="16" t="s">
        <v>5456</v>
      </c>
      <c r="FS1134" s="16" t="s">
        <v>5457</v>
      </c>
      <c r="FT1134" s="16" t="s">
        <v>5457</v>
      </c>
      <c r="FU1134" s="16" t="s">
        <v>5458</v>
      </c>
      <c r="FV1134" s="16" t="s">
        <v>5459</v>
      </c>
      <c r="FW1134" s="16" t="s">
        <v>5459</v>
      </c>
      <c r="FX1134" s="16" t="s">
        <v>5459</v>
      </c>
      <c r="FY1134" s="16" t="s">
        <v>5459</v>
      </c>
      <c r="FZ1134" s="16" t="s">
        <v>5456</v>
      </c>
      <c r="GD1134" s="16" t="s">
        <v>5456</v>
      </c>
      <c r="GJ1134" s="16" t="s">
        <v>5456</v>
      </c>
      <c r="GK1134" s="16" t="s">
        <v>5456</v>
      </c>
      <c r="GL1134" s="16" t="s">
        <v>5456</v>
      </c>
      <c r="GM1134" s="16" t="s">
        <v>5456</v>
      </c>
      <c r="GN1134" s="16" t="s">
        <v>5456</v>
      </c>
      <c r="GO1134" s="16" t="s">
        <v>5456</v>
      </c>
      <c r="GP1134" s="16" t="s">
        <v>5456</v>
      </c>
      <c r="GR1134" s="16" t="s">
        <v>5456</v>
      </c>
      <c r="GV1134" s="16" t="s">
        <v>5456</v>
      </c>
      <c r="GW1134" s="16" t="s">
        <v>5456</v>
      </c>
      <c r="GY1134" s="16" t="s">
        <v>5456</v>
      </c>
      <c r="GZ1134" s="16" t="s">
        <v>5457</v>
      </c>
      <c r="HA1134" s="16" t="s">
        <v>5457</v>
      </c>
      <c r="HB1134" s="16" t="s">
        <v>5457</v>
      </c>
      <c r="HF1134" s="16" t="s">
        <v>5456</v>
      </c>
      <c r="HH1134" s="16" t="s">
        <v>5456</v>
      </c>
      <c r="HI1134" s="16" t="s">
        <v>5456</v>
      </c>
      <c r="HJ1134" s="16" t="s">
        <v>5457</v>
      </c>
      <c r="HK1134" s="16" t="s">
        <v>5456</v>
      </c>
      <c r="HL1134" s="16" t="s">
        <v>5456</v>
      </c>
      <c r="HN1134" s="16" t="s">
        <v>5456</v>
      </c>
      <c r="HO1134" s="16" t="s">
        <v>5456</v>
      </c>
      <c r="HP1134" s="16" t="s">
        <v>5456</v>
      </c>
      <c r="HQ1134" s="16" t="s">
        <v>5456</v>
      </c>
      <c r="HR1134" s="16" t="s">
        <v>5456</v>
      </c>
      <c r="HS1134" s="16" t="s">
        <v>5456</v>
      </c>
      <c r="HT1134" s="16" t="s">
        <v>5456</v>
      </c>
      <c r="HU1134" s="16" t="s">
        <v>5457</v>
      </c>
      <c r="IA1134" s="16" t="s">
        <v>5456</v>
      </c>
      <c r="IB1134" s="16" t="s">
        <v>5456</v>
      </c>
      <c r="IC1134" s="16" t="s">
        <v>5456</v>
      </c>
      <c r="ID1134" s="16" t="s">
        <v>5456</v>
      </c>
      <c r="IJ1134" s="16" t="s">
        <v>5456</v>
      </c>
      <c r="IK1134" s="16" t="s">
        <v>5456</v>
      </c>
    </row>
    <row r="1135" spans="1:246" hidden="1" x14ac:dyDescent="0.25">
      <c r="A1135" s="15" t="s">
        <v>4936</v>
      </c>
      <c r="B1135" s="15" t="s">
        <v>2529</v>
      </c>
      <c r="C1135" s="15" t="s">
        <v>2535</v>
      </c>
      <c r="D1135" s="15" t="s">
        <v>1411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5457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J1135" s="16" t="s">
        <v>5456</v>
      </c>
      <c r="AK1135" s="16" t="s">
        <v>5456</v>
      </c>
      <c r="AL1135" s="16" t="s">
        <v>5456</v>
      </c>
      <c r="AT1135" s="16" t="s">
        <v>5456</v>
      </c>
      <c r="AU1135" s="16" t="s">
        <v>5456</v>
      </c>
      <c r="AZ1135" s="16" t="s">
        <v>5457</v>
      </c>
      <c r="BH1135" s="16" t="s">
        <v>5456</v>
      </c>
      <c r="BI1135" s="16" t="s">
        <v>5457</v>
      </c>
      <c r="BK1135" s="16" t="s">
        <v>5456</v>
      </c>
      <c r="BT1135" s="16" t="s">
        <v>5456</v>
      </c>
      <c r="CK1135" s="16" t="s">
        <v>5456</v>
      </c>
      <c r="CT1135" s="16" t="s">
        <v>5456</v>
      </c>
      <c r="DD1135" s="16" t="s">
        <v>5457</v>
      </c>
      <c r="DE1135" s="16" t="s">
        <v>5456</v>
      </c>
      <c r="DF1135" s="16" t="s">
        <v>5456</v>
      </c>
      <c r="FN1135" s="16" t="s">
        <v>5456</v>
      </c>
      <c r="GZ1135" s="16" t="s">
        <v>5456</v>
      </c>
      <c r="HH1135" s="16" t="s">
        <v>5456</v>
      </c>
      <c r="HI1135" s="16" t="s">
        <v>5456</v>
      </c>
      <c r="HU1135" s="16" t="s">
        <v>5456</v>
      </c>
    </row>
    <row r="1136" spans="1:246" hidden="1" x14ac:dyDescent="0.25">
      <c r="A1136" s="15" t="s">
        <v>4937</v>
      </c>
      <c r="B1136" s="15" t="s">
        <v>2529</v>
      </c>
      <c r="C1136" s="15" t="s">
        <v>2536</v>
      </c>
      <c r="D1136" s="15" t="s">
        <v>1412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5456</v>
      </c>
      <c r="AI1136" s="16" t="s">
        <v>5456</v>
      </c>
      <c r="AK1136" s="16" t="s">
        <v>5456</v>
      </c>
      <c r="AL1136" s="16" t="s">
        <v>5456</v>
      </c>
      <c r="AT1136" s="16" t="s">
        <v>5456</v>
      </c>
      <c r="AU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K1136" s="16" t="s">
        <v>5456</v>
      </c>
      <c r="DD1136" s="16" t="s">
        <v>5457</v>
      </c>
      <c r="DE1136" s="16" t="s">
        <v>5456</v>
      </c>
      <c r="DF1136" s="16" t="s">
        <v>5456</v>
      </c>
      <c r="FU1136" s="16" t="s">
        <v>5456</v>
      </c>
      <c r="FV1136" s="16" t="s">
        <v>5456</v>
      </c>
      <c r="FW1136" s="16" t="s">
        <v>5456</v>
      </c>
      <c r="FX1136" s="16" t="s">
        <v>5456</v>
      </c>
      <c r="GN1136" s="16" t="s">
        <v>5456</v>
      </c>
      <c r="GO1136" s="16" t="s">
        <v>5456</v>
      </c>
      <c r="GP1136" s="16" t="s">
        <v>5456</v>
      </c>
      <c r="HA1136" s="16" t="s">
        <v>5456</v>
      </c>
      <c r="HB1136" s="16" t="s">
        <v>5456</v>
      </c>
      <c r="HH1136" s="16" t="s">
        <v>5456</v>
      </c>
      <c r="HI1136" s="16" t="s">
        <v>5456</v>
      </c>
      <c r="HJ1136" s="16" t="s">
        <v>5456</v>
      </c>
      <c r="HK1136" s="16" t="s">
        <v>5456</v>
      </c>
      <c r="HT1136" s="16" t="s">
        <v>5456</v>
      </c>
      <c r="IC1136" s="16" t="s">
        <v>5456</v>
      </c>
      <c r="IJ1136" s="16" t="s">
        <v>5456</v>
      </c>
      <c r="IK1136" s="16" t="s">
        <v>5456</v>
      </c>
    </row>
    <row r="1137" spans="1:246" hidden="1" x14ac:dyDescent="0.25">
      <c r="A1137" s="15" t="s">
        <v>3524</v>
      </c>
      <c r="B1137" s="15" t="s">
        <v>2529</v>
      </c>
      <c r="C1137" s="15" t="s">
        <v>2537</v>
      </c>
      <c r="D1137" s="15" t="s">
        <v>288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J1137" s="16" t="s">
        <v>5457</v>
      </c>
      <c r="K1137" s="16" t="s">
        <v>5457</v>
      </c>
      <c r="L1137" s="16" t="s">
        <v>5457</v>
      </c>
      <c r="M1137" s="16" t="s">
        <v>5457</v>
      </c>
      <c r="N1137" s="16" t="s">
        <v>5457</v>
      </c>
      <c r="O1137" s="16" t="s">
        <v>5456</v>
      </c>
      <c r="P1137" s="16" t="s">
        <v>5456</v>
      </c>
      <c r="R1137" s="16" t="s">
        <v>5456</v>
      </c>
      <c r="AD1137" s="16" t="s">
        <v>5456</v>
      </c>
      <c r="AS1137" s="16" t="s">
        <v>5456</v>
      </c>
      <c r="AT1137" s="16" t="s">
        <v>5456</v>
      </c>
      <c r="AU1137" s="16" t="s">
        <v>5456</v>
      </c>
      <c r="AV1137" s="16" t="s">
        <v>5456</v>
      </c>
      <c r="AW1137" s="16" t="s">
        <v>5456</v>
      </c>
      <c r="BH1137" s="16" t="s">
        <v>5456</v>
      </c>
      <c r="BS1137" s="16" t="s">
        <v>5456</v>
      </c>
      <c r="BT1137" s="16" t="s">
        <v>5456</v>
      </c>
      <c r="BU1137" s="16" t="s">
        <v>5456</v>
      </c>
      <c r="BV1137" s="16" t="s">
        <v>5456</v>
      </c>
      <c r="BW1137" s="16" t="s">
        <v>5456</v>
      </c>
      <c r="CK1137" s="16" t="s">
        <v>5456</v>
      </c>
      <c r="DD1137" s="16" t="s">
        <v>5457</v>
      </c>
      <c r="DE1137" s="16" t="s">
        <v>5456</v>
      </c>
      <c r="DF1137" s="16" t="s">
        <v>5456</v>
      </c>
      <c r="DT1137" s="16" t="s">
        <v>5456</v>
      </c>
      <c r="EG1137" s="16" t="s">
        <v>5456</v>
      </c>
      <c r="EH1137" s="16" t="s">
        <v>5456</v>
      </c>
      <c r="EI1137" s="16" t="s">
        <v>5456</v>
      </c>
      <c r="EL1137" s="16" t="s">
        <v>5456</v>
      </c>
      <c r="EM1137" s="16" t="s">
        <v>5456</v>
      </c>
      <c r="EO1137" s="16" t="s">
        <v>5457</v>
      </c>
      <c r="EP1137" s="16" t="s">
        <v>5457</v>
      </c>
      <c r="EQ1137" s="16" t="s">
        <v>5457</v>
      </c>
      <c r="ER1137" s="16" t="s">
        <v>5456</v>
      </c>
      <c r="ES1137" s="16" t="s">
        <v>5456</v>
      </c>
      <c r="ET1137" s="16" t="s">
        <v>5457</v>
      </c>
      <c r="EV1137" s="16" t="s">
        <v>5456</v>
      </c>
      <c r="EW1137" s="16" t="s">
        <v>5456</v>
      </c>
      <c r="EX1137" s="16" t="s">
        <v>5456</v>
      </c>
      <c r="EY1137" s="16" t="s">
        <v>5456</v>
      </c>
      <c r="EZ1137" s="16" t="s">
        <v>5456</v>
      </c>
      <c r="FA1137" s="16" t="s">
        <v>5456</v>
      </c>
      <c r="FB1137" s="16" t="s">
        <v>5456</v>
      </c>
      <c r="FC1137" s="16" t="s">
        <v>5457</v>
      </c>
      <c r="FD1137" s="16" t="s">
        <v>5457</v>
      </c>
      <c r="FE1137" s="16" t="s">
        <v>5456</v>
      </c>
      <c r="FF1137" s="16" t="s">
        <v>5457</v>
      </c>
      <c r="FG1137" s="16" t="s">
        <v>5457</v>
      </c>
      <c r="FH1137" s="16" t="s">
        <v>5457</v>
      </c>
      <c r="FI1137" s="16" t="s">
        <v>5457</v>
      </c>
      <c r="FJ1137" s="16" t="s">
        <v>5457</v>
      </c>
      <c r="FK1137" s="16" t="s">
        <v>5457</v>
      </c>
      <c r="FL1137" s="16" t="s">
        <v>5457</v>
      </c>
      <c r="FM1137" s="16" t="s">
        <v>5457</v>
      </c>
      <c r="FN1137" s="16" t="s">
        <v>5457</v>
      </c>
      <c r="FO1137" s="16" t="s">
        <v>5456</v>
      </c>
      <c r="FP1137" s="16" t="s">
        <v>5457</v>
      </c>
      <c r="FQ1137" s="16" t="s">
        <v>5458</v>
      </c>
      <c r="FR1137" s="16" t="s">
        <v>5457</v>
      </c>
      <c r="FS1137" s="16" t="s">
        <v>5458</v>
      </c>
      <c r="FT1137" s="16" t="s">
        <v>5457</v>
      </c>
      <c r="FU1137" s="16" t="s">
        <v>5457</v>
      </c>
      <c r="FV1137" s="16" t="s">
        <v>5457</v>
      </c>
      <c r="FW1137" s="16" t="s">
        <v>5457</v>
      </c>
      <c r="FX1137" s="16" t="s">
        <v>5457</v>
      </c>
      <c r="FY1137" s="16" t="s">
        <v>5457</v>
      </c>
      <c r="GA1137" s="16" t="s">
        <v>5456</v>
      </c>
      <c r="GB1137" s="16" t="s">
        <v>5456</v>
      </c>
      <c r="GC1137" s="16" t="s">
        <v>5456</v>
      </c>
      <c r="GD1137" s="16" t="s">
        <v>5456</v>
      </c>
      <c r="GE1137" s="16" t="s">
        <v>5456</v>
      </c>
      <c r="GF1137" s="16" t="s">
        <v>5456</v>
      </c>
      <c r="GG1137" s="16" t="s">
        <v>5456</v>
      </c>
      <c r="GH1137" s="16" t="s">
        <v>5456</v>
      </c>
      <c r="GI1137" s="16" t="s">
        <v>5456</v>
      </c>
      <c r="GJ1137" s="16" t="s">
        <v>5456</v>
      </c>
      <c r="GK1137" s="16" t="s">
        <v>5456</v>
      </c>
      <c r="GL1137" s="16" t="s">
        <v>5456</v>
      </c>
      <c r="GM1137" s="16" t="s">
        <v>5456</v>
      </c>
      <c r="GN1137" s="16" t="s">
        <v>5456</v>
      </c>
      <c r="GO1137" s="16" t="s">
        <v>5457</v>
      </c>
      <c r="GP1137" s="16" t="s">
        <v>5457</v>
      </c>
      <c r="GQ1137" s="16" t="s">
        <v>5456</v>
      </c>
      <c r="GR1137" s="16" t="s">
        <v>5457</v>
      </c>
      <c r="GS1137" s="16" t="s">
        <v>5457</v>
      </c>
      <c r="GT1137" s="16" t="s">
        <v>5457</v>
      </c>
      <c r="GU1137" s="16" t="s">
        <v>5457</v>
      </c>
      <c r="GV1137" s="16" t="s">
        <v>5457</v>
      </c>
      <c r="GW1137" s="16" t="s">
        <v>5457</v>
      </c>
      <c r="GX1137" s="16" t="s">
        <v>5457</v>
      </c>
      <c r="GY1137" s="16" t="s">
        <v>5457</v>
      </c>
      <c r="GZ1137" s="16" t="s">
        <v>5457</v>
      </c>
      <c r="HA1137" s="16" t="s">
        <v>5457</v>
      </c>
      <c r="HB1137" s="16" t="s">
        <v>5457</v>
      </c>
      <c r="HC1137" s="16" t="s">
        <v>5456</v>
      </c>
      <c r="HD1137" s="16" t="s">
        <v>5456</v>
      </c>
      <c r="HE1137" s="16" t="s">
        <v>5456</v>
      </c>
      <c r="HF1137" s="16" t="s">
        <v>5456</v>
      </c>
      <c r="HG1137" s="16" t="s">
        <v>5456</v>
      </c>
      <c r="HH1137" s="16" t="s">
        <v>5456</v>
      </c>
      <c r="HI1137" s="16" t="s">
        <v>5456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N1137" s="16" t="s">
        <v>5457</v>
      </c>
      <c r="HO1137" s="16" t="s">
        <v>5457</v>
      </c>
      <c r="HP1137" s="16" t="s">
        <v>5457</v>
      </c>
      <c r="HQ1137" s="16" t="s">
        <v>5457</v>
      </c>
      <c r="HR1137" s="16" t="s">
        <v>5456</v>
      </c>
      <c r="HU1137" s="16" t="s">
        <v>5456</v>
      </c>
      <c r="HY1137" s="16" t="s">
        <v>5456</v>
      </c>
      <c r="HZ1137" s="16" t="s">
        <v>5456</v>
      </c>
      <c r="IA1137" s="16" t="s">
        <v>5457</v>
      </c>
      <c r="IB1137" s="16" t="s">
        <v>5456</v>
      </c>
      <c r="IC1137" s="16" t="s">
        <v>5456</v>
      </c>
      <c r="ID1137" s="16" t="s">
        <v>5456</v>
      </c>
      <c r="IE1137" s="16" t="s">
        <v>5456</v>
      </c>
      <c r="IF1137" s="16" t="s">
        <v>5456</v>
      </c>
      <c r="IG1137" s="16" t="s">
        <v>5457</v>
      </c>
      <c r="IH1137" s="16" t="s">
        <v>5457</v>
      </c>
      <c r="II1137" s="16" t="s">
        <v>5457</v>
      </c>
      <c r="IJ1137" s="16" t="s">
        <v>5458</v>
      </c>
      <c r="IK1137" s="16" t="s">
        <v>5458</v>
      </c>
      <c r="IL1137" s="16" t="s">
        <v>5458</v>
      </c>
    </row>
    <row r="1138" spans="1:246" hidden="1" x14ac:dyDescent="0.25">
      <c r="A1138" s="15" t="s">
        <v>3525</v>
      </c>
      <c r="B1138" s="15" t="s">
        <v>2529</v>
      </c>
      <c r="C1138" s="15" t="s">
        <v>2538</v>
      </c>
      <c r="D1138" s="15" t="s">
        <v>1413</v>
      </c>
      <c r="E1138" s="15" t="s">
        <v>247</v>
      </c>
      <c r="F1138" s="15" t="s">
        <v>250</v>
      </c>
      <c r="G1138" s="15" t="s">
        <v>5473</v>
      </c>
      <c r="H1138" s="15" t="s">
        <v>2369</v>
      </c>
      <c r="I1138" s="15">
        <v>21</v>
      </c>
      <c r="J1138" s="16" t="s">
        <v>5457</v>
      </c>
      <c r="K1138" s="16" t="s">
        <v>5457</v>
      </c>
      <c r="L1138" s="16" t="s">
        <v>5457</v>
      </c>
      <c r="M1138" s="16" t="s">
        <v>5457</v>
      </c>
      <c r="N1138" s="16" t="s">
        <v>5457</v>
      </c>
      <c r="O1138" s="16" t="s">
        <v>5457</v>
      </c>
      <c r="P1138" s="16" t="s">
        <v>5457</v>
      </c>
      <c r="R1138" s="16" t="s">
        <v>5456</v>
      </c>
      <c r="AC1138" s="16" t="s">
        <v>5456</v>
      </c>
      <c r="AD1138" s="16" t="s">
        <v>5456</v>
      </c>
      <c r="AE1138" s="16" t="s">
        <v>5456</v>
      </c>
      <c r="AF1138" s="16" t="s">
        <v>5456</v>
      </c>
      <c r="AG1138" s="16" t="s">
        <v>5456</v>
      </c>
      <c r="AH1138" s="16" t="s">
        <v>5457</v>
      </c>
      <c r="AI1138" s="16" t="s">
        <v>5457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BC1138" s="16" t="s">
        <v>5457</v>
      </c>
      <c r="BF1138" s="16" t="s">
        <v>5456</v>
      </c>
      <c r="BK1138" s="16" t="s">
        <v>5456</v>
      </c>
      <c r="BL1138" s="16" t="s">
        <v>5456</v>
      </c>
      <c r="BM1138" s="16" t="s">
        <v>5456</v>
      </c>
      <c r="BU1138" s="16" t="s">
        <v>5456</v>
      </c>
      <c r="BV1138" s="16" t="s">
        <v>5456</v>
      </c>
      <c r="BW1138" s="16" t="s">
        <v>5457</v>
      </c>
      <c r="CF1138" s="16" t="s">
        <v>5456</v>
      </c>
      <c r="CG1138" s="16" t="s">
        <v>5457</v>
      </c>
      <c r="CH1138" s="16" t="s">
        <v>5457</v>
      </c>
      <c r="CI1138" s="16" t="s">
        <v>5457</v>
      </c>
      <c r="CJ1138" s="16" t="s">
        <v>5457</v>
      </c>
      <c r="CK1138" s="16" t="s">
        <v>5457</v>
      </c>
      <c r="CL1138" s="16" t="s">
        <v>5457</v>
      </c>
      <c r="CM1138" s="16" t="s">
        <v>5457</v>
      </c>
      <c r="CN1138" s="16" t="s">
        <v>5457</v>
      </c>
      <c r="CO1138" s="16" t="s">
        <v>5457</v>
      </c>
      <c r="CP1138" s="16" t="s">
        <v>5457</v>
      </c>
      <c r="CQ1138" s="16" t="s">
        <v>5457</v>
      </c>
      <c r="CR1138" s="16" t="s">
        <v>5457</v>
      </c>
      <c r="CS1138" s="16" t="s">
        <v>5457</v>
      </c>
      <c r="CT1138" s="16" t="s">
        <v>5457</v>
      </c>
      <c r="CU1138" s="16" t="s">
        <v>5457</v>
      </c>
      <c r="DD1138" s="16" t="s">
        <v>5456</v>
      </c>
      <c r="DE1138" s="16" t="s">
        <v>5456</v>
      </c>
      <c r="DF1138" s="16" t="s">
        <v>5457</v>
      </c>
      <c r="DG1138" s="16" t="s">
        <v>5457</v>
      </c>
      <c r="DH1138" s="16" t="s">
        <v>5456</v>
      </c>
      <c r="DI1138" s="16" t="s">
        <v>5456</v>
      </c>
      <c r="EN1138" s="16" t="s">
        <v>5456</v>
      </c>
      <c r="EO1138" s="16" t="s">
        <v>5456</v>
      </c>
      <c r="FD1138" s="16" t="s">
        <v>5456</v>
      </c>
      <c r="FE1138" s="16" t="s">
        <v>5456</v>
      </c>
      <c r="FF1138" s="16" t="s">
        <v>5456</v>
      </c>
      <c r="FG1138" s="16" t="s">
        <v>5456</v>
      </c>
      <c r="FH1138" s="16" t="s">
        <v>5456</v>
      </c>
      <c r="FL1138" s="16" t="s">
        <v>5456</v>
      </c>
      <c r="FM1138" s="16" t="s">
        <v>5456</v>
      </c>
      <c r="FO1138" s="16" t="s">
        <v>5457</v>
      </c>
      <c r="FP1138" s="16" t="s">
        <v>5457</v>
      </c>
      <c r="FQ1138" s="16" t="s">
        <v>5458</v>
      </c>
      <c r="FT1138" s="16" t="s">
        <v>5456</v>
      </c>
      <c r="GN1138" s="16" t="s">
        <v>5456</v>
      </c>
      <c r="GZ1138" s="16" t="s">
        <v>5456</v>
      </c>
      <c r="HA1138" s="16" t="s">
        <v>5457</v>
      </c>
      <c r="HB1138" s="16" t="s">
        <v>5457</v>
      </c>
      <c r="HC1138" s="16" t="s">
        <v>5456</v>
      </c>
      <c r="HU1138" s="16" t="s">
        <v>5456</v>
      </c>
      <c r="IE1138" s="16" t="s">
        <v>5456</v>
      </c>
      <c r="IF1138" s="16" t="s">
        <v>5456</v>
      </c>
    </row>
    <row r="1139" spans="1:246" hidden="1" x14ac:dyDescent="0.25">
      <c r="A1139" s="15" t="s">
        <v>3526</v>
      </c>
      <c r="B1139" s="15" t="s">
        <v>2529</v>
      </c>
      <c r="C1139" s="15" t="s">
        <v>2539</v>
      </c>
      <c r="D1139" s="15" t="s">
        <v>1414</v>
      </c>
      <c r="E1139" s="15" t="s">
        <v>247</v>
      </c>
      <c r="F1139" s="15" t="s">
        <v>114</v>
      </c>
      <c r="G1139" s="15" t="s">
        <v>115</v>
      </c>
      <c r="H1139" s="15" t="s">
        <v>2380</v>
      </c>
      <c r="I1139" s="15">
        <v>11</v>
      </c>
      <c r="J1139" s="16" t="s">
        <v>5456</v>
      </c>
      <c r="K1139" s="16" t="s">
        <v>5456</v>
      </c>
      <c r="L1139" s="16" t="s">
        <v>5456</v>
      </c>
      <c r="M1139" s="16" t="s">
        <v>5456</v>
      </c>
      <c r="N1139" s="16" t="s">
        <v>5456</v>
      </c>
      <c r="O1139" s="16" t="s">
        <v>5456</v>
      </c>
      <c r="P1139" s="16" t="s">
        <v>5456</v>
      </c>
      <c r="AD1139" s="16" t="s">
        <v>5457</v>
      </c>
      <c r="AE1139" s="16" t="s">
        <v>5456</v>
      </c>
      <c r="AF1139" s="16" t="s">
        <v>5456</v>
      </c>
      <c r="AG1139" s="16" t="s">
        <v>5456</v>
      </c>
      <c r="AH1139" s="16" t="s">
        <v>5456</v>
      </c>
      <c r="AI1139" s="16" t="s">
        <v>5456</v>
      </c>
      <c r="AK1139" s="16" t="s">
        <v>5456</v>
      </c>
      <c r="AT1139" s="16" t="s">
        <v>5456</v>
      </c>
      <c r="AU1139" s="16" t="s">
        <v>5456</v>
      </c>
      <c r="BH1139" s="16" t="s">
        <v>5456</v>
      </c>
      <c r="BK1139" s="16" t="s">
        <v>5456</v>
      </c>
      <c r="BT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FQ1139" s="16" t="s">
        <v>5456</v>
      </c>
      <c r="FU1139" s="16" t="s">
        <v>5456</v>
      </c>
      <c r="FV1139" s="16" t="s">
        <v>5456</v>
      </c>
      <c r="FW1139" s="16" t="s">
        <v>5456</v>
      </c>
      <c r="FX1139" s="16" t="s">
        <v>5456</v>
      </c>
      <c r="GN1139" s="16" t="s">
        <v>5456</v>
      </c>
      <c r="GO1139" s="16" t="s">
        <v>5456</v>
      </c>
      <c r="GP1139" s="16" t="s">
        <v>5456</v>
      </c>
      <c r="HA1139" s="16" t="s">
        <v>5456</v>
      </c>
      <c r="HB1139" s="16" t="s">
        <v>5456</v>
      </c>
      <c r="HH1139" s="16" t="s">
        <v>5456</v>
      </c>
      <c r="HI1139" s="16" t="s">
        <v>5456</v>
      </c>
      <c r="HJ1139" s="16" t="s">
        <v>5456</v>
      </c>
      <c r="HK1139" s="16" t="s">
        <v>5456</v>
      </c>
      <c r="HL1139" s="16" t="s">
        <v>5456</v>
      </c>
      <c r="HM1139" s="16" t="s">
        <v>5456</v>
      </c>
      <c r="HT1139" s="16" t="s">
        <v>5456</v>
      </c>
      <c r="IC1139" s="16" t="s">
        <v>5456</v>
      </c>
      <c r="ID1139" s="16" t="s">
        <v>5456</v>
      </c>
      <c r="IG1139" s="16" t="s">
        <v>5456</v>
      </c>
      <c r="IH1139" s="16" t="s">
        <v>5456</v>
      </c>
      <c r="II1139" s="16" t="s">
        <v>5456</v>
      </c>
      <c r="IJ1139" s="16" t="s">
        <v>5456</v>
      </c>
      <c r="IK1139" s="16" t="s">
        <v>5456</v>
      </c>
    </row>
    <row r="1140" spans="1:246" hidden="1" x14ac:dyDescent="0.25">
      <c r="A1140" s="15" t="s">
        <v>3527</v>
      </c>
      <c r="B1140" s="15" t="s">
        <v>2529</v>
      </c>
      <c r="C1140" s="15" t="s">
        <v>2540</v>
      </c>
      <c r="D1140" s="15" t="s">
        <v>1415</v>
      </c>
      <c r="E1140" s="15" t="s">
        <v>247</v>
      </c>
      <c r="F1140" s="15" t="s">
        <v>250</v>
      </c>
      <c r="G1140" s="15" t="s">
        <v>5473</v>
      </c>
      <c r="H1140" s="15" t="s">
        <v>2369</v>
      </c>
      <c r="I1140" s="15">
        <v>21</v>
      </c>
      <c r="J1140" s="16" t="s">
        <v>5457</v>
      </c>
      <c r="K1140" s="16" t="s">
        <v>5457</v>
      </c>
      <c r="L1140" s="16" t="s">
        <v>5457</v>
      </c>
      <c r="M1140" s="16" t="s">
        <v>5457</v>
      </c>
      <c r="N1140" s="16" t="s">
        <v>5457</v>
      </c>
      <c r="O1140" s="16" t="s">
        <v>5457</v>
      </c>
      <c r="P1140" s="16" t="s">
        <v>5457</v>
      </c>
      <c r="R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AT1140" s="16" t="s">
        <v>5456</v>
      </c>
      <c r="BC1140" s="16" t="s">
        <v>5456</v>
      </c>
      <c r="BI1140" s="16" t="s">
        <v>5456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I1140" s="16" t="s">
        <v>5456</v>
      </c>
      <c r="CJ1140" s="16" t="s">
        <v>5456</v>
      </c>
      <c r="CK1140" s="16" t="s">
        <v>5457</v>
      </c>
      <c r="CL1140" s="16" t="s">
        <v>5456</v>
      </c>
      <c r="CM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5457</v>
      </c>
      <c r="CU1140" s="16" t="s">
        <v>5456</v>
      </c>
      <c r="DD1140" s="16" t="s">
        <v>5456</v>
      </c>
      <c r="DE1140" s="16" t="s">
        <v>5456</v>
      </c>
      <c r="DF1140" s="16" t="s">
        <v>5457</v>
      </c>
      <c r="DG1140" s="16" t="s">
        <v>5457</v>
      </c>
      <c r="DH1140" s="16" t="s">
        <v>5456</v>
      </c>
      <c r="DI1140" s="16" t="s">
        <v>5456</v>
      </c>
      <c r="EU1140" s="16" t="s">
        <v>5456</v>
      </c>
      <c r="EV1140" s="16" t="s">
        <v>5456</v>
      </c>
      <c r="EW1140" s="16" t="s">
        <v>5456</v>
      </c>
      <c r="EX1140" s="16" t="s">
        <v>5456</v>
      </c>
      <c r="EY1140" s="16" t="s">
        <v>5456</v>
      </c>
      <c r="EZ1140" s="16" t="s">
        <v>5456</v>
      </c>
      <c r="FC1140" s="16" t="s">
        <v>5456</v>
      </c>
      <c r="FD1140" s="16" t="s">
        <v>5457</v>
      </c>
      <c r="FE1140" s="16" t="s">
        <v>5457</v>
      </c>
      <c r="FF1140" s="16" t="s">
        <v>5457</v>
      </c>
      <c r="FG1140" s="16" t="s">
        <v>5457</v>
      </c>
      <c r="FH1140" s="16" t="s">
        <v>5456</v>
      </c>
      <c r="FL1140" s="16" t="s">
        <v>5456</v>
      </c>
      <c r="FM1140" s="16" t="s">
        <v>5456</v>
      </c>
      <c r="FN1140" s="16" t="s">
        <v>5456</v>
      </c>
      <c r="FO1140" s="16" t="s">
        <v>5457</v>
      </c>
      <c r="FP1140" s="16" t="s">
        <v>5459</v>
      </c>
      <c r="FQ1140" s="16" t="s">
        <v>5459</v>
      </c>
      <c r="FS1140" s="16" t="s">
        <v>5457</v>
      </c>
      <c r="FT1140" s="16" t="s">
        <v>5456</v>
      </c>
      <c r="GN1140" s="16" t="s">
        <v>5456</v>
      </c>
      <c r="HA1140" s="16" t="s">
        <v>5456</v>
      </c>
      <c r="HB1140" s="16" t="s">
        <v>5456</v>
      </c>
    </row>
    <row r="1141" spans="1:246" hidden="1" x14ac:dyDescent="0.25">
      <c r="A1141" s="15" t="s">
        <v>3528</v>
      </c>
      <c r="B1141" s="15" t="s">
        <v>2529</v>
      </c>
      <c r="C1141" s="15" t="s">
        <v>2541</v>
      </c>
      <c r="D1141" s="15" t="s">
        <v>289</v>
      </c>
      <c r="E1141" s="15" t="s">
        <v>247</v>
      </c>
      <c r="F1141" s="15" t="s">
        <v>114</v>
      </c>
      <c r="G1141" s="15" t="s">
        <v>115</v>
      </c>
      <c r="H1141" s="15" t="s">
        <v>2380</v>
      </c>
      <c r="I1141" s="15">
        <v>11</v>
      </c>
      <c r="J1141" s="16" t="s">
        <v>5456</v>
      </c>
      <c r="K1141" s="16" t="s">
        <v>5456</v>
      </c>
      <c r="L1141" s="16" t="s">
        <v>5456</v>
      </c>
      <c r="M1141" s="16" t="s">
        <v>5456</v>
      </c>
      <c r="N1141" s="16" t="s">
        <v>5456</v>
      </c>
      <c r="O1141" s="16" t="s">
        <v>5456</v>
      </c>
      <c r="P1141" s="16" t="s">
        <v>5456</v>
      </c>
      <c r="AD1141" s="16" t="s">
        <v>5457</v>
      </c>
      <c r="AE1141" s="16" t="s">
        <v>5456</v>
      </c>
      <c r="AS1141" s="16" t="s">
        <v>5456</v>
      </c>
      <c r="AT1141" s="16" t="s">
        <v>5456</v>
      </c>
      <c r="AU1141" s="16" t="s">
        <v>5456</v>
      </c>
      <c r="AW1141" s="16" t="s">
        <v>5456</v>
      </c>
      <c r="BH1141" s="16" t="s">
        <v>5456</v>
      </c>
      <c r="BK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5456</v>
      </c>
      <c r="EG1141" s="16" t="s">
        <v>5456</v>
      </c>
      <c r="EO1141" s="16" t="s">
        <v>5456</v>
      </c>
      <c r="ER1141" s="16" t="s">
        <v>5456</v>
      </c>
      <c r="ES1141" s="16" t="s">
        <v>5456</v>
      </c>
      <c r="ET1141" s="16" t="s">
        <v>5456</v>
      </c>
      <c r="FB1141" s="16" t="s">
        <v>5456</v>
      </c>
      <c r="FC1141" s="16" t="s">
        <v>5456</v>
      </c>
      <c r="FD1141" s="16" t="s">
        <v>5456</v>
      </c>
      <c r="FE1141" s="16" t="s">
        <v>5456</v>
      </c>
      <c r="FF1141" s="16" t="s">
        <v>5456</v>
      </c>
      <c r="FG1141" s="16" t="s">
        <v>5456</v>
      </c>
      <c r="FH1141" s="16" t="s">
        <v>5456</v>
      </c>
      <c r="FI1141" s="16" t="s">
        <v>5456</v>
      </c>
      <c r="FJ1141" s="16" t="s">
        <v>5457</v>
      </c>
      <c r="FK1141" s="16" t="s">
        <v>5457</v>
      </c>
      <c r="FL1141" s="16" t="s">
        <v>5457</v>
      </c>
      <c r="FM1141" s="16" t="s">
        <v>5457</v>
      </c>
      <c r="FN1141" s="16" t="s">
        <v>5456</v>
      </c>
      <c r="FO1141" s="16" t="s">
        <v>5456</v>
      </c>
      <c r="FP1141" s="16" t="s">
        <v>5457</v>
      </c>
      <c r="FQ1141" s="16" t="s">
        <v>5457</v>
      </c>
      <c r="FR1141" s="16" t="s">
        <v>5457</v>
      </c>
      <c r="FS1141" s="16" t="s">
        <v>5457</v>
      </c>
      <c r="FT1141" s="16" t="s">
        <v>5457</v>
      </c>
      <c r="FU1141" s="16" t="s">
        <v>5457</v>
      </c>
      <c r="FV1141" s="16" t="s">
        <v>5457</v>
      </c>
      <c r="FW1141" s="16" t="s">
        <v>5457</v>
      </c>
      <c r="FX1141" s="16" t="s">
        <v>5457</v>
      </c>
      <c r="FY1141" s="16" t="s">
        <v>5457</v>
      </c>
      <c r="FZ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5456</v>
      </c>
      <c r="GH1141" s="16" t="s">
        <v>5456</v>
      </c>
      <c r="GI1141" s="16" t="s">
        <v>5456</v>
      </c>
      <c r="GJ1141" s="16" t="s">
        <v>5456</v>
      </c>
      <c r="GK1141" s="16" t="s">
        <v>5456</v>
      </c>
      <c r="GL1141" s="16" t="s">
        <v>5456</v>
      </c>
      <c r="GM1141" s="16" t="s">
        <v>5456</v>
      </c>
      <c r="GN1141" s="16" t="s">
        <v>5456</v>
      </c>
      <c r="GO1141" s="16" t="s">
        <v>5457</v>
      </c>
      <c r="GP1141" s="16" t="s">
        <v>5457</v>
      </c>
      <c r="GQ1141" s="16" t="s">
        <v>5456</v>
      </c>
      <c r="GR1141" s="16" t="s">
        <v>5457</v>
      </c>
      <c r="GS1141" s="16" t="s">
        <v>5456</v>
      </c>
      <c r="GT1141" s="16" t="s">
        <v>5456</v>
      </c>
      <c r="GU1141" s="16" t="s">
        <v>5456</v>
      </c>
      <c r="GV1141" s="16" t="s">
        <v>5456</v>
      </c>
      <c r="GW1141" s="16" t="s">
        <v>5456</v>
      </c>
      <c r="GX1141" s="16" t="s">
        <v>5457</v>
      </c>
      <c r="GY1141" s="16" t="s">
        <v>5458</v>
      </c>
      <c r="GZ1141" s="16" t="s">
        <v>5458</v>
      </c>
      <c r="HA1141" s="16" t="s">
        <v>5458</v>
      </c>
      <c r="HB1141" s="16" t="s">
        <v>5458</v>
      </c>
      <c r="HC1141" s="16" t="s">
        <v>5456</v>
      </c>
      <c r="HD1141" s="16" t="s">
        <v>5456</v>
      </c>
      <c r="HE1141" s="16" t="s">
        <v>5456</v>
      </c>
      <c r="HF1141" s="16" t="s">
        <v>5456</v>
      </c>
      <c r="HG1141" s="16" t="s">
        <v>5456</v>
      </c>
      <c r="HH1141" s="16" t="s">
        <v>5456</v>
      </c>
      <c r="HI1141" s="16" t="s">
        <v>5456</v>
      </c>
      <c r="HJ1141" s="16" t="s">
        <v>5457</v>
      </c>
      <c r="HK1141" s="16" t="s">
        <v>5458</v>
      </c>
      <c r="HL1141" s="16" t="s">
        <v>5458</v>
      </c>
      <c r="HM1141" s="16" t="s">
        <v>5458</v>
      </c>
      <c r="HN1141" s="16" t="s">
        <v>5458</v>
      </c>
      <c r="HO1141" s="16" t="s">
        <v>5458</v>
      </c>
      <c r="HP1141" s="16" t="s">
        <v>5458</v>
      </c>
      <c r="HQ1141" s="16" t="s">
        <v>5458</v>
      </c>
      <c r="HR1141" s="16" t="s">
        <v>5458</v>
      </c>
      <c r="HS1141" s="16" t="s">
        <v>5456</v>
      </c>
      <c r="HT1141" s="16" t="s">
        <v>5456</v>
      </c>
      <c r="HU1141" s="16" t="s">
        <v>5456</v>
      </c>
      <c r="HV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E1141" s="16" t="s">
        <v>5456</v>
      </c>
      <c r="IF1141" s="16" t="s">
        <v>5456</v>
      </c>
      <c r="IG1141" s="16" t="s">
        <v>5457</v>
      </c>
      <c r="IH1141" s="16" t="s">
        <v>5457</v>
      </c>
      <c r="II1141" s="16" t="s">
        <v>5457</v>
      </c>
      <c r="IJ1141" s="16" t="s">
        <v>5458</v>
      </c>
      <c r="IK1141" s="16" t="s">
        <v>5458</v>
      </c>
      <c r="IL1141" s="16" t="s">
        <v>5457</v>
      </c>
    </row>
    <row r="1142" spans="1:246" hidden="1" x14ac:dyDescent="0.25">
      <c r="A1142" s="15" t="s">
        <v>4938</v>
      </c>
      <c r="B1142" s="15" t="s">
        <v>2529</v>
      </c>
      <c r="C1142" s="15" t="s">
        <v>2542</v>
      </c>
      <c r="D1142" s="15" t="s">
        <v>1416</v>
      </c>
      <c r="E1142" s="15" t="s">
        <v>247</v>
      </c>
      <c r="F1142" s="15" t="s">
        <v>250</v>
      </c>
      <c r="G1142" s="15" t="s">
        <v>5473</v>
      </c>
      <c r="H1142" s="15" t="s">
        <v>2369</v>
      </c>
      <c r="I1142" s="15">
        <v>21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5456</v>
      </c>
      <c r="AJ1142" s="16" t="s">
        <v>5456</v>
      </c>
      <c r="AK1142" s="16" t="s">
        <v>5456</v>
      </c>
      <c r="AL1142" s="16" t="s">
        <v>5456</v>
      </c>
      <c r="AT1142" s="16" t="s">
        <v>5456</v>
      </c>
      <c r="AZ1142" s="16" t="s">
        <v>5456</v>
      </c>
      <c r="BC1142" s="16" t="s">
        <v>5456</v>
      </c>
      <c r="BI1142" s="16" t="s">
        <v>5457</v>
      </c>
      <c r="BK1142" s="16" t="s">
        <v>5456</v>
      </c>
      <c r="BW1142" s="16" t="s">
        <v>5456</v>
      </c>
      <c r="CK1142" s="16" t="s">
        <v>5456</v>
      </c>
      <c r="CT1142" s="16" t="s">
        <v>5456</v>
      </c>
      <c r="CU1142" s="16" t="s">
        <v>5456</v>
      </c>
      <c r="DD1142" s="16" t="s">
        <v>5456</v>
      </c>
      <c r="DE1142" s="16" t="s">
        <v>5456</v>
      </c>
      <c r="DF1142" s="16" t="s">
        <v>5456</v>
      </c>
      <c r="DG1142" s="16" t="s">
        <v>5456</v>
      </c>
      <c r="FQ1142" s="16" t="s">
        <v>5456</v>
      </c>
      <c r="GZ1142" s="16" t="s">
        <v>5456</v>
      </c>
      <c r="HA1142" s="16" t="s">
        <v>5456</v>
      </c>
      <c r="HB1142" s="16" t="s">
        <v>5456</v>
      </c>
      <c r="IG1142" s="16" t="s">
        <v>5456</v>
      </c>
    </row>
    <row r="1143" spans="1:246" hidden="1" x14ac:dyDescent="0.25">
      <c r="A1143" s="15" t="s">
        <v>3529</v>
      </c>
      <c r="B1143" s="15" t="s">
        <v>2529</v>
      </c>
      <c r="C1143" s="15" t="s">
        <v>2543</v>
      </c>
      <c r="D1143" s="15" t="s">
        <v>1417</v>
      </c>
      <c r="E1143" s="15" t="s">
        <v>247</v>
      </c>
      <c r="F1143" s="15" t="s">
        <v>250</v>
      </c>
      <c r="G1143" s="15" t="s">
        <v>5473</v>
      </c>
      <c r="H1143" s="15" t="s">
        <v>2369</v>
      </c>
      <c r="I1143" s="15">
        <v>21</v>
      </c>
      <c r="J1143" s="16" t="s">
        <v>5457</v>
      </c>
      <c r="K1143" s="16" t="s">
        <v>5457</v>
      </c>
      <c r="L1143" s="16" t="s">
        <v>5457</v>
      </c>
      <c r="M1143" s="16" t="s">
        <v>5457</v>
      </c>
      <c r="N1143" s="16" t="s">
        <v>5457</v>
      </c>
      <c r="O1143" s="16" t="s">
        <v>5457</v>
      </c>
      <c r="P1143" s="16" t="s">
        <v>5457</v>
      </c>
      <c r="R1143" s="16" t="s">
        <v>5456</v>
      </c>
      <c r="AD1143" s="16" t="s">
        <v>5456</v>
      </c>
      <c r="AE1143" s="16" t="s">
        <v>5456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BC1143" s="16" t="s">
        <v>5456</v>
      </c>
      <c r="BF1143" s="16" t="s">
        <v>5456</v>
      </c>
      <c r="BK1143" s="16" t="s">
        <v>5456</v>
      </c>
      <c r="BL1143" s="16" t="s">
        <v>5456</v>
      </c>
      <c r="BV1143" s="16" t="s">
        <v>5456</v>
      </c>
      <c r="BW1143" s="16" t="s">
        <v>5456</v>
      </c>
      <c r="CF1143" s="16" t="s">
        <v>5456</v>
      </c>
      <c r="CG1143" s="16" t="s">
        <v>5456</v>
      </c>
      <c r="CH1143" s="16" t="s">
        <v>5456</v>
      </c>
      <c r="CI1143" s="16" t="s">
        <v>5456</v>
      </c>
      <c r="CJ1143" s="16" t="s">
        <v>5456</v>
      </c>
      <c r="CK1143" s="16" t="s">
        <v>5457</v>
      </c>
      <c r="CL1143" s="16" t="s">
        <v>5456</v>
      </c>
      <c r="CM1143" s="16" t="s">
        <v>5456</v>
      </c>
      <c r="CN1143" s="16" t="s">
        <v>5456</v>
      </c>
      <c r="CO1143" s="16" t="s">
        <v>5456</v>
      </c>
      <c r="CP1143" s="16" t="s">
        <v>5456</v>
      </c>
      <c r="CQ1143" s="16" t="s">
        <v>5456</v>
      </c>
      <c r="CR1143" s="16" t="s">
        <v>5456</v>
      </c>
      <c r="CS1143" s="16" t="s">
        <v>5456</v>
      </c>
      <c r="CT1143" s="16" t="s">
        <v>5457</v>
      </c>
      <c r="CU1143" s="16" t="s">
        <v>5456</v>
      </c>
      <c r="DD1143" s="16" t="s">
        <v>5456</v>
      </c>
      <c r="DE1143" s="16" t="s">
        <v>5456</v>
      </c>
      <c r="DF1143" s="16" t="s">
        <v>5457</v>
      </c>
      <c r="DG1143" s="16" t="s">
        <v>5457</v>
      </c>
      <c r="DH1143" s="16" t="s">
        <v>5456</v>
      </c>
      <c r="DI1143" s="16" t="s">
        <v>5456</v>
      </c>
      <c r="EH1143" s="16" t="s">
        <v>5456</v>
      </c>
      <c r="ET1143" s="16" t="s">
        <v>5456</v>
      </c>
      <c r="EX1143" s="16" t="s">
        <v>5456</v>
      </c>
      <c r="EY1143" s="16" t="s">
        <v>5456</v>
      </c>
      <c r="EZ1143" s="16" t="s">
        <v>5456</v>
      </c>
      <c r="FC1143" s="16" t="s">
        <v>5456</v>
      </c>
      <c r="FD1143" s="16" t="s">
        <v>5456</v>
      </c>
      <c r="FE1143" s="16" t="s">
        <v>5457</v>
      </c>
      <c r="FF1143" s="16" t="s">
        <v>5457</v>
      </c>
      <c r="FG1143" s="16" t="s">
        <v>5457</v>
      </c>
      <c r="FH1143" s="16" t="s">
        <v>5456</v>
      </c>
      <c r="FJ1143" s="16" t="s">
        <v>5456</v>
      </c>
      <c r="FK1143" s="16" t="s">
        <v>5456</v>
      </c>
      <c r="FL1143" s="16" t="s">
        <v>5456</v>
      </c>
      <c r="FM1143" s="16" t="s">
        <v>5456</v>
      </c>
      <c r="FO1143" s="16" t="s">
        <v>5456</v>
      </c>
      <c r="FP1143" s="16" t="s">
        <v>5459</v>
      </c>
      <c r="FQ1143" s="16" t="s">
        <v>5459</v>
      </c>
      <c r="FR1143" s="16" t="s">
        <v>5456</v>
      </c>
      <c r="FS1143" s="16" t="s">
        <v>5457</v>
      </c>
      <c r="FT1143" s="16" t="s">
        <v>5457</v>
      </c>
    </row>
    <row r="1144" spans="1:246" hidden="1" x14ac:dyDescent="0.25">
      <c r="A1144" s="15" t="s">
        <v>3530</v>
      </c>
      <c r="B1144" s="15" t="s">
        <v>2529</v>
      </c>
      <c r="C1144" s="15" t="s">
        <v>2544</v>
      </c>
      <c r="D1144" s="15" t="s">
        <v>1418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J1144" s="16" t="s">
        <v>5457</v>
      </c>
      <c r="K1144" s="16" t="s">
        <v>5457</v>
      </c>
      <c r="L1144" s="16" t="s">
        <v>5457</v>
      </c>
      <c r="M1144" s="16" t="s">
        <v>5457</v>
      </c>
      <c r="N1144" s="16" t="s">
        <v>5457</v>
      </c>
      <c r="O1144" s="16" t="s">
        <v>5457</v>
      </c>
      <c r="P1144" s="16" t="s">
        <v>5457</v>
      </c>
      <c r="AD1144" s="16" t="s">
        <v>5457</v>
      </c>
      <c r="AE1144" s="16" t="s">
        <v>5456</v>
      </c>
      <c r="AT1144" s="16" t="s">
        <v>5456</v>
      </c>
      <c r="AU1144" s="16" t="s">
        <v>5456</v>
      </c>
      <c r="AW1144" s="16" t="s">
        <v>5456</v>
      </c>
      <c r="BS1144" s="16" t="s">
        <v>5456</v>
      </c>
      <c r="BT1144" s="16" t="s">
        <v>5456</v>
      </c>
      <c r="BU1144" s="16" t="s">
        <v>5456</v>
      </c>
      <c r="BV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DG1144" s="16" t="s">
        <v>5456</v>
      </c>
      <c r="EE1144" s="16" t="s">
        <v>5456</v>
      </c>
      <c r="FG1144" s="16" t="s">
        <v>5456</v>
      </c>
      <c r="FO1144" s="16" t="s">
        <v>5456</v>
      </c>
      <c r="FP1144" s="16" t="s">
        <v>5456</v>
      </c>
      <c r="FQ1144" s="16" t="s">
        <v>5457</v>
      </c>
      <c r="FR1144" s="16" t="s">
        <v>5456</v>
      </c>
      <c r="FS1144" s="16" t="s">
        <v>5456</v>
      </c>
      <c r="FT1144" s="16" t="s">
        <v>5456</v>
      </c>
      <c r="FU1144" s="16" t="s">
        <v>5456</v>
      </c>
      <c r="FV1144" s="16" t="s">
        <v>5456</v>
      </c>
      <c r="FW1144" s="16" t="s">
        <v>5456</v>
      </c>
      <c r="FX1144" s="16" t="s">
        <v>5456</v>
      </c>
      <c r="FY1144" s="16" t="s">
        <v>5456</v>
      </c>
      <c r="GA1144" s="16" t="s">
        <v>5456</v>
      </c>
      <c r="GB1144" s="16" t="s">
        <v>5456</v>
      </c>
      <c r="GC1144" s="16" t="s">
        <v>5456</v>
      </c>
      <c r="GD1144" s="16" t="s">
        <v>5456</v>
      </c>
      <c r="GF1144" s="16" t="s">
        <v>5456</v>
      </c>
      <c r="GG1144" s="16" t="s">
        <v>5456</v>
      </c>
      <c r="GH1144" s="16" t="s">
        <v>5456</v>
      </c>
      <c r="GN1144" s="16" t="s">
        <v>5456</v>
      </c>
      <c r="GO1144" s="16" t="s">
        <v>5457</v>
      </c>
      <c r="GP1144" s="16" t="s">
        <v>5457</v>
      </c>
      <c r="GW1144" s="16" t="s">
        <v>5456</v>
      </c>
      <c r="GX1144" s="16" t="s">
        <v>5456</v>
      </c>
      <c r="GY1144" s="16" t="s">
        <v>5456</v>
      </c>
      <c r="HB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L1144" s="16" t="s">
        <v>5457</v>
      </c>
      <c r="HM1144" s="16" t="s">
        <v>5457</v>
      </c>
      <c r="HN1144" s="16" t="s">
        <v>5457</v>
      </c>
      <c r="HO1144" s="16" t="s">
        <v>5457</v>
      </c>
      <c r="HP1144" s="16" t="s">
        <v>5457</v>
      </c>
      <c r="HQ1144" s="16" t="s">
        <v>5457</v>
      </c>
      <c r="HU1144" s="16" t="s">
        <v>5456</v>
      </c>
      <c r="HV1144" s="16" t="s">
        <v>5456</v>
      </c>
      <c r="IC1144" s="16" t="s">
        <v>5456</v>
      </c>
      <c r="IG1144" s="16" t="s">
        <v>5457</v>
      </c>
      <c r="IH1144" s="16" t="s">
        <v>5457</v>
      </c>
      <c r="II1144" s="16" t="s">
        <v>5457</v>
      </c>
      <c r="IJ1144" s="16" t="s">
        <v>5457</v>
      </c>
      <c r="IK1144" s="16" t="s">
        <v>5457</v>
      </c>
    </row>
    <row r="1145" spans="1:246" hidden="1" x14ac:dyDescent="0.25">
      <c r="A1145" s="15" t="s">
        <v>4939</v>
      </c>
      <c r="B1145" s="15" t="s">
        <v>2529</v>
      </c>
      <c r="C1145" s="15" t="s">
        <v>2545</v>
      </c>
      <c r="D1145" s="15" t="s">
        <v>290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O1145" s="16" t="s">
        <v>5456</v>
      </c>
      <c r="P1145" s="16" t="s">
        <v>5456</v>
      </c>
      <c r="AD1145" s="16" t="s">
        <v>5456</v>
      </c>
      <c r="AE1145" s="16" t="s">
        <v>5456</v>
      </c>
      <c r="AF1145" s="16" t="s">
        <v>5456</v>
      </c>
      <c r="AG1145" s="16" t="s">
        <v>5456</v>
      </c>
      <c r="AH1145" s="16" t="s">
        <v>5457</v>
      </c>
      <c r="AI1145" s="16" t="s">
        <v>5457</v>
      </c>
      <c r="AJ1145" s="16" t="s">
        <v>5457</v>
      </c>
      <c r="AK1145" s="16" t="s">
        <v>5457</v>
      </c>
      <c r="AL1145" s="16" t="s">
        <v>5457</v>
      </c>
      <c r="AY1145" s="16" t="s">
        <v>5456</v>
      </c>
      <c r="AZ1145" s="16" t="s">
        <v>5456</v>
      </c>
      <c r="BA1145" s="16" t="s">
        <v>5457</v>
      </c>
      <c r="BF1145" s="16" t="s">
        <v>5456</v>
      </c>
      <c r="BH1145" s="16" t="s">
        <v>5456</v>
      </c>
      <c r="BI1145" s="16" t="s">
        <v>5456</v>
      </c>
      <c r="BJ1145" s="16" t="s">
        <v>5456</v>
      </c>
      <c r="BK1145" s="16" t="s">
        <v>5456</v>
      </c>
      <c r="BN1145" s="16" t="s">
        <v>5456</v>
      </c>
      <c r="BT1145" s="16" t="s">
        <v>5456</v>
      </c>
      <c r="CN1145" s="16" t="s">
        <v>5456</v>
      </c>
      <c r="CO1145" s="16" t="s">
        <v>5456</v>
      </c>
      <c r="CP1145" s="16" t="s">
        <v>5457</v>
      </c>
      <c r="CQ1145" s="16" t="s">
        <v>5457</v>
      </c>
      <c r="CR1145" s="16" t="s">
        <v>5457</v>
      </c>
      <c r="CS1145" s="16" t="s">
        <v>5457</v>
      </c>
      <c r="CT1145" s="16" t="s">
        <v>5457</v>
      </c>
      <c r="CU1145" s="16" t="s">
        <v>5456</v>
      </c>
      <c r="DY1145" s="16" t="s">
        <v>5456</v>
      </c>
      <c r="DZ1145" s="16" t="s">
        <v>5456</v>
      </c>
      <c r="EC1145" s="16" t="s">
        <v>5456</v>
      </c>
      <c r="ED1145" s="16" t="s">
        <v>5456</v>
      </c>
      <c r="EE1145" s="16" t="s">
        <v>5456</v>
      </c>
      <c r="EM1145" s="16" t="s">
        <v>5456</v>
      </c>
      <c r="EP1145" s="16" t="s">
        <v>5456</v>
      </c>
      <c r="ER1145" s="16" t="s">
        <v>5456</v>
      </c>
      <c r="ES1145" s="16" t="s">
        <v>5456</v>
      </c>
      <c r="ET1145" s="16" t="s">
        <v>5456</v>
      </c>
      <c r="EZ1145" s="16" t="s">
        <v>5456</v>
      </c>
      <c r="FA1145" s="16" t="s">
        <v>5456</v>
      </c>
      <c r="FB1145" s="16" t="s">
        <v>5456</v>
      </c>
      <c r="FD1145" s="16" t="s">
        <v>5456</v>
      </c>
      <c r="FE1145" s="16" t="s">
        <v>5456</v>
      </c>
      <c r="FF1145" s="16" t="s">
        <v>5457</v>
      </c>
      <c r="FG1145" s="16" t="s">
        <v>5457</v>
      </c>
      <c r="FH1145" s="16" t="s">
        <v>5458</v>
      </c>
      <c r="FI1145" s="16" t="s">
        <v>5458</v>
      </c>
      <c r="FJ1145" s="16" t="s">
        <v>5458</v>
      </c>
      <c r="FK1145" s="16" t="s">
        <v>5458</v>
      </c>
      <c r="FL1145" s="16" t="s">
        <v>5458</v>
      </c>
      <c r="FM1145" s="16" t="s">
        <v>5458</v>
      </c>
      <c r="FN1145" s="16" t="s">
        <v>5458</v>
      </c>
      <c r="FO1145" s="16" t="s">
        <v>5458</v>
      </c>
      <c r="FP1145" s="16" t="s">
        <v>5457</v>
      </c>
      <c r="FR1145" s="16" t="s">
        <v>5456</v>
      </c>
      <c r="FS1145" s="16" t="s">
        <v>5457</v>
      </c>
      <c r="FT1145" s="16" t="s">
        <v>5457</v>
      </c>
      <c r="FU1145" s="16" t="s">
        <v>5458</v>
      </c>
      <c r="FV1145" s="16" t="s">
        <v>5458</v>
      </c>
      <c r="FW1145" s="16" t="s">
        <v>5458</v>
      </c>
      <c r="FX1145" s="16" t="s">
        <v>5458</v>
      </c>
      <c r="FY1145" s="16" t="s">
        <v>5459</v>
      </c>
      <c r="FZ1145" s="16" t="s">
        <v>5456</v>
      </c>
      <c r="GD1145" s="16" t="s">
        <v>5456</v>
      </c>
      <c r="GJ1145" s="16" t="s">
        <v>5456</v>
      </c>
      <c r="GK1145" s="16" t="s">
        <v>5456</v>
      </c>
      <c r="GL1145" s="16" t="s">
        <v>5456</v>
      </c>
      <c r="GM1145" s="16" t="s">
        <v>5456</v>
      </c>
      <c r="GN1145" s="16" t="s">
        <v>5456</v>
      </c>
      <c r="GO1145" s="16" t="s">
        <v>5456</v>
      </c>
      <c r="GP1145" s="16" t="s">
        <v>5456</v>
      </c>
      <c r="GR1145" s="16" t="s">
        <v>5456</v>
      </c>
      <c r="GV1145" s="16" t="s">
        <v>5456</v>
      </c>
      <c r="GW1145" s="16" t="s">
        <v>5456</v>
      </c>
      <c r="GY1145" s="16" t="s">
        <v>5456</v>
      </c>
      <c r="GZ1145" s="16" t="s">
        <v>5457</v>
      </c>
      <c r="HA1145" s="16" t="s">
        <v>5457</v>
      </c>
      <c r="HB1145" s="16" t="s">
        <v>5456</v>
      </c>
      <c r="HF1145" s="16" t="s">
        <v>5456</v>
      </c>
      <c r="HH1145" s="16" t="s">
        <v>5456</v>
      </c>
      <c r="HI1145" s="16" t="s">
        <v>5456</v>
      </c>
      <c r="HJ1145" s="16" t="s">
        <v>5457</v>
      </c>
      <c r="HK1145" s="16" t="s">
        <v>5456</v>
      </c>
      <c r="HL1145" s="16" t="s">
        <v>5456</v>
      </c>
      <c r="HN1145" s="16" t="s">
        <v>5456</v>
      </c>
      <c r="HO1145" s="16" t="s">
        <v>5456</v>
      </c>
      <c r="HP1145" s="16" t="s">
        <v>5456</v>
      </c>
      <c r="HQ1145" s="16" t="s">
        <v>5456</v>
      </c>
      <c r="HR1145" s="16" t="s">
        <v>5456</v>
      </c>
      <c r="HS1145" s="16" t="s">
        <v>5456</v>
      </c>
      <c r="HT1145" s="16" t="s">
        <v>5456</v>
      </c>
      <c r="HU1145" s="16" t="s">
        <v>5457</v>
      </c>
      <c r="HZ1145" s="16" t="s">
        <v>5456</v>
      </c>
      <c r="IA1145" s="16" t="s">
        <v>5456</v>
      </c>
      <c r="IB1145" s="16" t="s">
        <v>5456</v>
      </c>
      <c r="IC1145" s="16" t="s">
        <v>5456</v>
      </c>
      <c r="ID1145" s="16" t="s">
        <v>5456</v>
      </c>
      <c r="IJ1145" s="16" t="s">
        <v>5456</v>
      </c>
      <c r="IK1145" s="16" t="s">
        <v>5456</v>
      </c>
    </row>
    <row r="1146" spans="1:246" hidden="1" x14ac:dyDescent="0.25">
      <c r="A1146" s="15" t="s">
        <v>3531</v>
      </c>
      <c r="B1146" s="15" t="s">
        <v>2529</v>
      </c>
      <c r="C1146" s="15" t="s">
        <v>2546</v>
      </c>
      <c r="D1146" s="15" t="s">
        <v>1419</v>
      </c>
      <c r="E1146" s="15" t="s">
        <v>247</v>
      </c>
      <c r="F1146" s="15" t="s">
        <v>250</v>
      </c>
      <c r="G1146" s="15" t="s">
        <v>5473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5456</v>
      </c>
      <c r="AI1146" s="16" t="s">
        <v>5456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5457</v>
      </c>
      <c r="BK1146" s="16" t="s">
        <v>5456</v>
      </c>
      <c r="BL1146" s="16" t="s">
        <v>5456</v>
      </c>
      <c r="BV1146" s="16" t="s">
        <v>5456</v>
      </c>
      <c r="BW1146" s="16" t="s">
        <v>5456</v>
      </c>
      <c r="CF1146" s="16" t="s">
        <v>5456</v>
      </c>
      <c r="CG1146" s="16" t="s">
        <v>5456</v>
      </c>
      <c r="CH1146" s="16" t="s">
        <v>5456</v>
      </c>
      <c r="CI1146" s="16" t="s">
        <v>5456</v>
      </c>
      <c r="CJ1146" s="16" t="s">
        <v>5456</v>
      </c>
      <c r="CK1146" s="16" t="s">
        <v>5457</v>
      </c>
      <c r="CL1146" s="16" t="s">
        <v>5456</v>
      </c>
      <c r="CM1146" s="16" t="s">
        <v>5456</v>
      </c>
      <c r="CN1146" s="16" t="s">
        <v>5456</v>
      </c>
      <c r="CO1146" s="16" t="s">
        <v>5456</v>
      </c>
      <c r="CP1146" s="16" t="s">
        <v>5456</v>
      </c>
      <c r="CQ1146" s="16" t="s">
        <v>5456</v>
      </c>
      <c r="CR1146" s="16" t="s">
        <v>5456</v>
      </c>
      <c r="CS1146" s="16" t="s">
        <v>5456</v>
      </c>
      <c r="CT1146" s="16" t="s">
        <v>5456</v>
      </c>
      <c r="CU1146" s="16" t="s">
        <v>5456</v>
      </c>
      <c r="DD1146" s="16" t="s">
        <v>5456</v>
      </c>
      <c r="DE1146" s="16" t="s">
        <v>5457</v>
      </c>
      <c r="DF1146" s="16" t="s">
        <v>5457</v>
      </c>
      <c r="DG1146" s="16" t="s">
        <v>5457</v>
      </c>
      <c r="DH1146" s="16" t="s">
        <v>5457</v>
      </c>
      <c r="DI1146" s="16" t="s">
        <v>5456</v>
      </c>
      <c r="FH1146" s="16" t="s">
        <v>5456</v>
      </c>
      <c r="FI1146" s="16" t="s">
        <v>5456</v>
      </c>
      <c r="FJ1146" s="16" t="s">
        <v>5456</v>
      </c>
      <c r="FK1146" s="16" t="s">
        <v>5456</v>
      </c>
      <c r="FL1146" s="16" t="s">
        <v>5456</v>
      </c>
      <c r="FO1146" s="16" t="s">
        <v>5456</v>
      </c>
      <c r="FP1146" s="16" t="s">
        <v>5456</v>
      </c>
      <c r="FR1146" s="16" t="s">
        <v>5456</v>
      </c>
      <c r="FS1146" s="16" t="s">
        <v>5456</v>
      </c>
      <c r="FT1146" s="16" t="s">
        <v>5456</v>
      </c>
      <c r="GN1146" s="16" t="s">
        <v>5456</v>
      </c>
      <c r="GO1146" s="16" t="s">
        <v>5456</v>
      </c>
      <c r="GP1146" s="16" t="s">
        <v>5456</v>
      </c>
      <c r="GW1146" s="16" t="s">
        <v>5456</v>
      </c>
      <c r="GX1146" s="16" t="s">
        <v>5456</v>
      </c>
      <c r="GY1146" s="16" t="s">
        <v>5456</v>
      </c>
      <c r="GZ1146" s="16" t="s">
        <v>5456</v>
      </c>
      <c r="HA1146" s="16" t="s">
        <v>5457</v>
      </c>
      <c r="HB1146" s="16" t="s">
        <v>5457</v>
      </c>
      <c r="HL1146" s="16" t="s">
        <v>5456</v>
      </c>
      <c r="HQ1146" s="16" t="s">
        <v>5456</v>
      </c>
      <c r="IE1146" s="16" t="s">
        <v>5456</v>
      </c>
      <c r="IF1146" s="16" t="s">
        <v>5456</v>
      </c>
      <c r="IG1146" s="16" t="s">
        <v>5456</v>
      </c>
      <c r="IH1146" s="16" t="s">
        <v>5456</v>
      </c>
    </row>
    <row r="1147" spans="1:246" hidden="1" x14ac:dyDescent="0.25">
      <c r="A1147" s="15" t="s">
        <v>4940</v>
      </c>
      <c r="B1147" s="15" t="s">
        <v>2529</v>
      </c>
      <c r="C1147" s="15" t="s">
        <v>2547</v>
      </c>
      <c r="D1147" s="15" t="s">
        <v>291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O1147" s="16" t="s">
        <v>5456</v>
      </c>
      <c r="P1147" s="16" t="s">
        <v>5456</v>
      </c>
      <c r="AD1147" s="16" t="s">
        <v>5456</v>
      </c>
      <c r="AE1147" s="16" t="s">
        <v>5456</v>
      </c>
      <c r="AF1147" s="16" t="s">
        <v>5456</v>
      </c>
      <c r="AG1147" s="16" t="s">
        <v>5456</v>
      </c>
      <c r="AH1147" s="16" t="s">
        <v>5457</v>
      </c>
      <c r="AI1147" s="16" t="s">
        <v>5457</v>
      </c>
      <c r="AJ1147" s="16" t="s">
        <v>5457</v>
      </c>
      <c r="AK1147" s="16" t="s">
        <v>5457</v>
      </c>
      <c r="AL1147" s="16" t="s">
        <v>5457</v>
      </c>
      <c r="AY1147" s="16" t="s">
        <v>5456</v>
      </c>
      <c r="AZ1147" s="16" t="s">
        <v>5456</v>
      </c>
      <c r="BA1147" s="16" t="s">
        <v>5457</v>
      </c>
      <c r="BH1147" s="16" t="s">
        <v>5456</v>
      </c>
      <c r="BI1147" s="16" t="s">
        <v>5456</v>
      </c>
      <c r="BJ1147" s="16" t="s">
        <v>5456</v>
      </c>
      <c r="BK1147" s="16" t="s">
        <v>5456</v>
      </c>
      <c r="BN1147" s="16" t="s">
        <v>5456</v>
      </c>
      <c r="BT1147" s="16" t="s">
        <v>5456</v>
      </c>
      <c r="CN1147" s="16" t="s">
        <v>5456</v>
      </c>
      <c r="CO1147" s="16" t="s">
        <v>5456</v>
      </c>
      <c r="CP1147" s="16" t="s">
        <v>5457</v>
      </c>
      <c r="CQ1147" s="16" t="s">
        <v>5457</v>
      </c>
      <c r="CR1147" s="16" t="s">
        <v>5457</v>
      </c>
      <c r="CS1147" s="16" t="s">
        <v>5457</v>
      </c>
      <c r="CT1147" s="16" t="s">
        <v>5457</v>
      </c>
      <c r="CU1147" s="16" t="s">
        <v>5456</v>
      </c>
      <c r="DY1147" s="16" t="s">
        <v>5456</v>
      </c>
      <c r="DZ1147" s="16" t="s">
        <v>5456</v>
      </c>
      <c r="EC1147" s="16" t="s">
        <v>5456</v>
      </c>
      <c r="EM1147" s="16" t="s">
        <v>5456</v>
      </c>
      <c r="EP1147" s="16" t="s">
        <v>5456</v>
      </c>
      <c r="ES1147" s="16" t="s">
        <v>5456</v>
      </c>
      <c r="ET1147" s="16" t="s">
        <v>5456</v>
      </c>
      <c r="EZ1147" s="16" t="s">
        <v>5456</v>
      </c>
      <c r="FA1147" s="16" t="s">
        <v>5456</v>
      </c>
      <c r="FB1147" s="16" t="s">
        <v>5456</v>
      </c>
      <c r="FD1147" s="16" t="s">
        <v>5456</v>
      </c>
      <c r="FE1147" s="16" t="s">
        <v>5456</v>
      </c>
      <c r="FF1147" s="16" t="s">
        <v>5457</v>
      </c>
      <c r="FG1147" s="16" t="s">
        <v>5457</v>
      </c>
      <c r="FH1147" s="16" t="s">
        <v>5457</v>
      </c>
      <c r="FI1147" s="16" t="s">
        <v>5457</v>
      </c>
      <c r="FJ1147" s="16" t="s">
        <v>5458</v>
      </c>
      <c r="FK1147" s="16" t="s">
        <v>5458</v>
      </c>
      <c r="FL1147" s="16" t="s">
        <v>5458</v>
      </c>
      <c r="FM1147" s="16" t="s">
        <v>5457</v>
      </c>
      <c r="FN1147" s="16" t="s">
        <v>5457</v>
      </c>
      <c r="FO1147" s="16" t="s">
        <v>5457</v>
      </c>
      <c r="FP1147" s="16" t="s">
        <v>5457</v>
      </c>
      <c r="FR1147" s="16" t="s">
        <v>5456</v>
      </c>
      <c r="FS1147" s="16" t="s">
        <v>5457</v>
      </c>
      <c r="FT1147" s="16" t="s">
        <v>5457</v>
      </c>
      <c r="FU1147" s="16" t="s">
        <v>5458</v>
      </c>
      <c r="FV1147" s="16" t="s">
        <v>5458</v>
      </c>
      <c r="FW1147" s="16" t="s">
        <v>5458</v>
      </c>
      <c r="FX1147" s="16" t="s">
        <v>5458</v>
      </c>
      <c r="FY1147" s="16" t="s">
        <v>5458</v>
      </c>
      <c r="FZ1147" s="16" t="s">
        <v>5456</v>
      </c>
      <c r="GD1147" s="16" t="s">
        <v>5456</v>
      </c>
      <c r="GJ1147" s="16" t="s">
        <v>5456</v>
      </c>
      <c r="GK1147" s="16" t="s">
        <v>5456</v>
      </c>
      <c r="GL1147" s="16" t="s">
        <v>5456</v>
      </c>
      <c r="GM1147" s="16" t="s">
        <v>5456</v>
      </c>
      <c r="GN1147" s="16" t="s">
        <v>5456</v>
      </c>
      <c r="GO1147" s="16" t="s">
        <v>5456</v>
      </c>
      <c r="GP1147" s="16" t="s">
        <v>5456</v>
      </c>
      <c r="GV1147" s="16" t="s">
        <v>5456</v>
      </c>
      <c r="GW1147" s="16" t="s">
        <v>5456</v>
      </c>
      <c r="GY1147" s="16" t="s">
        <v>5456</v>
      </c>
      <c r="GZ1147" s="16" t="s">
        <v>5457</v>
      </c>
      <c r="HA1147" s="16" t="s">
        <v>5457</v>
      </c>
      <c r="HB1147" s="16" t="s">
        <v>5456</v>
      </c>
      <c r="HF1147" s="16" t="s">
        <v>5456</v>
      </c>
      <c r="HH1147" s="16" t="s">
        <v>5456</v>
      </c>
      <c r="HI1147" s="16" t="s">
        <v>5456</v>
      </c>
      <c r="HJ1147" s="16" t="s">
        <v>5457</v>
      </c>
      <c r="HK1147" s="16" t="s">
        <v>5456</v>
      </c>
      <c r="HL1147" s="16" t="s">
        <v>5456</v>
      </c>
      <c r="HN1147" s="16" t="s">
        <v>5456</v>
      </c>
      <c r="HO1147" s="16" t="s">
        <v>5456</v>
      </c>
      <c r="HP1147" s="16" t="s">
        <v>5456</v>
      </c>
      <c r="HQ1147" s="16" t="s">
        <v>5456</v>
      </c>
      <c r="HR1147" s="16" t="s">
        <v>5456</v>
      </c>
      <c r="HS1147" s="16" t="s">
        <v>5456</v>
      </c>
      <c r="HT1147" s="16" t="s">
        <v>5456</v>
      </c>
      <c r="HU1147" s="16" t="s">
        <v>5457</v>
      </c>
      <c r="IA1147" s="16" t="s">
        <v>5456</v>
      </c>
      <c r="IB1147" s="16" t="s">
        <v>5456</v>
      </c>
      <c r="IC1147" s="16" t="s">
        <v>5456</v>
      </c>
      <c r="ID1147" s="16" t="s">
        <v>5456</v>
      </c>
      <c r="IJ1147" s="16" t="s">
        <v>5456</v>
      </c>
      <c r="IK1147" s="16" t="s">
        <v>5456</v>
      </c>
    </row>
    <row r="1148" spans="1:246" hidden="1" x14ac:dyDescent="0.25">
      <c r="A1148" s="15" t="s">
        <v>3532</v>
      </c>
      <c r="B1148" s="15" t="s">
        <v>2529</v>
      </c>
      <c r="C1148" s="15" t="s">
        <v>2548</v>
      </c>
      <c r="D1148" s="15" t="s">
        <v>1420</v>
      </c>
      <c r="E1148" s="15" t="s">
        <v>247</v>
      </c>
      <c r="F1148" s="15" t="s">
        <v>114</v>
      </c>
      <c r="G1148" s="15" t="s">
        <v>115</v>
      </c>
      <c r="H1148" s="15" t="s">
        <v>2380</v>
      </c>
      <c r="I1148" s="15">
        <v>11</v>
      </c>
      <c r="J1148" s="16" t="s">
        <v>5456</v>
      </c>
      <c r="K1148" s="16" t="s">
        <v>5456</v>
      </c>
      <c r="L1148" s="16" t="s">
        <v>5456</v>
      </c>
      <c r="M1148" s="16" t="s">
        <v>5456</v>
      </c>
      <c r="N1148" s="16" t="s">
        <v>5456</v>
      </c>
      <c r="O1148" s="16" t="s">
        <v>5456</v>
      </c>
      <c r="P1148" s="16" t="s">
        <v>5456</v>
      </c>
      <c r="AD1148" s="16" t="s">
        <v>5457</v>
      </c>
      <c r="AE1148" s="16" t="s">
        <v>5456</v>
      </c>
      <c r="AT1148" s="16" t="s">
        <v>5456</v>
      </c>
      <c r="AU1148" s="16" t="s">
        <v>5456</v>
      </c>
      <c r="AW1148" s="16" t="s">
        <v>5456</v>
      </c>
      <c r="BS1148" s="16" t="s">
        <v>5456</v>
      </c>
      <c r="BT1148" s="16" t="s">
        <v>5456</v>
      </c>
      <c r="BU1148" s="16" t="s">
        <v>5456</v>
      </c>
      <c r="BV1148" s="16" t="s">
        <v>5456</v>
      </c>
      <c r="CK1148" s="16" t="s">
        <v>5456</v>
      </c>
      <c r="DD1148" s="16" t="s">
        <v>5457</v>
      </c>
      <c r="DE1148" s="16" t="s">
        <v>5456</v>
      </c>
      <c r="DF1148" s="16" t="s">
        <v>5456</v>
      </c>
      <c r="DG1148" s="16" t="s">
        <v>5456</v>
      </c>
      <c r="FG1148" s="16" t="s">
        <v>5456</v>
      </c>
      <c r="FJ1148" s="16" t="s">
        <v>5456</v>
      </c>
      <c r="FK1148" s="16" t="s">
        <v>5456</v>
      </c>
      <c r="FL1148" s="16" t="s">
        <v>5456</v>
      </c>
      <c r="FO1148" s="16" t="s">
        <v>5456</v>
      </c>
      <c r="FP1148" s="16" t="s">
        <v>5456</v>
      </c>
      <c r="FQ1148" s="16" t="s">
        <v>5457</v>
      </c>
      <c r="FR1148" s="16" t="s">
        <v>5456</v>
      </c>
      <c r="FS1148" s="16" t="s">
        <v>5456</v>
      </c>
      <c r="FT1148" s="16" t="s">
        <v>5456</v>
      </c>
      <c r="FU1148" s="16" t="s">
        <v>5456</v>
      </c>
      <c r="FV1148" s="16" t="s">
        <v>5456</v>
      </c>
      <c r="FW1148" s="16" t="s">
        <v>5456</v>
      </c>
      <c r="FX1148" s="16" t="s">
        <v>5456</v>
      </c>
      <c r="FY1148" s="16" t="s">
        <v>5456</v>
      </c>
      <c r="GA1148" s="16" t="s">
        <v>5456</v>
      </c>
      <c r="GB1148" s="16" t="s">
        <v>5456</v>
      </c>
      <c r="GC1148" s="16" t="s">
        <v>5456</v>
      </c>
      <c r="GD1148" s="16" t="s">
        <v>5456</v>
      </c>
      <c r="GF1148" s="16" t="s">
        <v>5456</v>
      </c>
      <c r="GG1148" s="16" t="s">
        <v>5456</v>
      </c>
      <c r="GH1148" s="16" t="s">
        <v>5456</v>
      </c>
      <c r="GN1148" s="16" t="s">
        <v>5456</v>
      </c>
      <c r="GO1148" s="16" t="s">
        <v>5456</v>
      </c>
      <c r="GP1148" s="16" t="s">
        <v>5456</v>
      </c>
      <c r="GX1148" s="16" t="s">
        <v>5456</v>
      </c>
      <c r="GY1148" s="16" t="s">
        <v>5456</v>
      </c>
      <c r="HA1148" s="16" t="s">
        <v>5456</v>
      </c>
      <c r="HB1148" s="16" t="s">
        <v>5456</v>
      </c>
      <c r="HE1148" s="16" t="s">
        <v>5456</v>
      </c>
      <c r="HF1148" s="16" t="s">
        <v>5456</v>
      </c>
      <c r="HG1148" s="16" t="s">
        <v>5456</v>
      </c>
      <c r="HH1148" s="16" t="s">
        <v>5456</v>
      </c>
      <c r="HI1148" s="16" t="s">
        <v>5456</v>
      </c>
      <c r="HJ1148" s="16" t="s">
        <v>5456</v>
      </c>
      <c r="HK1148" s="16" t="s">
        <v>5457</v>
      </c>
      <c r="HL1148" s="16" t="s">
        <v>5457</v>
      </c>
      <c r="HM1148" s="16" t="s">
        <v>5457</v>
      </c>
      <c r="HN1148" s="16" t="s">
        <v>5457</v>
      </c>
      <c r="HO1148" s="16" t="s">
        <v>5457</v>
      </c>
      <c r="HP1148" s="16" t="s">
        <v>5457</v>
      </c>
      <c r="HQ1148" s="16" t="s">
        <v>5457</v>
      </c>
      <c r="HU1148" s="16" t="s">
        <v>5456</v>
      </c>
      <c r="HV1148" s="16" t="s">
        <v>5456</v>
      </c>
      <c r="IC1148" s="16" t="s">
        <v>5456</v>
      </c>
      <c r="ID1148" s="16" t="s">
        <v>5456</v>
      </c>
      <c r="IG1148" s="16" t="s">
        <v>5457</v>
      </c>
      <c r="IH1148" s="16" t="s">
        <v>5457</v>
      </c>
      <c r="II1148" s="16" t="s">
        <v>5457</v>
      </c>
      <c r="IJ1148" s="16" t="s">
        <v>5457</v>
      </c>
      <c r="IK1148" s="16" t="s">
        <v>5457</v>
      </c>
      <c r="IL1148" s="16" t="s">
        <v>5456</v>
      </c>
    </row>
    <row r="1149" spans="1:246" hidden="1" x14ac:dyDescent="0.25">
      <c r="A1149" s="15" t="s">
        <v>4941</v>
      </c>
      <c r="B1149" s="15" t="s">
        <v>2529</v>
      </c>
      <c r="C1149" s="15" t="s">
        <v>2549</v>
      </c>
      <c r="D1149" s="15" t="s">
        <v>1421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F1149" s="16" t="s">
        <v>5456</v>
      </c>
      <c r="AG1149" s="16" t="s">
        <v>5456</v>
      </c>
      <c r="AH1149" s="16" t="s">
        <v>5456</v>
      </c>
      <c r="AI1149" s="16" t="s">
        <v>5456</v>
      </c>
      <c r="AJ1149" s="16" t="s">
        <v>5456</v>
      </c>
      <c r="AK1149" s="16" t="s">
        <v>5456</v>
      </c>
      <c r="AL1149" s="16" t="s">
        <v>5456</v>
      </c>
      <c r="AT1149" s="16" t="s">
        <v>5456</v>
      </c>
      <c r="AU1149" s="16" t="s">
        <v>5456</v>
      </c>
      <c r="BI1149" s="16" t="s">
        <v>5456</v>
      </c>
      <c r="BK1149" s="16" t="s">
        <v>5456</v>
      </c>
      <c r="BT1149" s="16" t="s">
        <v>5456</v>
      </c>
      <c r="CK1149" s="16" t="s">
        <v>5456</v>
      </c>
      <c r="CT1149" s="16" t="s">
        <v>5456</v>
      </c>
      <c r="DD1149" s="16" t="s">
        <v>5457</v>
      </c>
      <c r="DE1149" s="16" t="s">
        <v>5456</v>
      </c>
      <c r="DF1149" s="16" t="s">
        <v>5456</v>
      </c>
      <c r="FU1149" s="16" t="s">
        <v>5456</v>
      </c>
      <c r="FV1149" s="16" t="s">
        <v>5456</v>
      </c>
      <c r="FX1149" s="16" t="s">
        <v>5456</v>
      </c>
      <c r="GN1149" s="16" t="s">
        <v>5456</v>
      </c>
      <c r="GO1149" s="16" t="s">
        <v>5456</v>
      </c>
      <c r="GP1149" s="16" t="s">
        <v>5456</v>
      </c>
      <c r="HH1149" s="16" t="s">
        <v>5456</v>
      </c>
      <c r="HI1149" s="16" t="s">
        <v>5456</v>
      </c>
      <c r="HJ1149" s="16" t="s">
        <v>5456</v>
      </c>
      <c r="HK1149" s="16" t="s">
        <v>5456</v>
      </c>
      <c r="HT1149" s="16" t="s">
        <v>5456</v>
      </c>
      <c r="IG1149" s="16" t="s">
        <v>5456</v>
      </c>
      <c r="II1149" s="16" t="s">
        <v>5456</v>
      </c>
      <c r="IJ1149" s="16" t="s">
        <v>5456</v>
      </c>
    </row>
    <row r="1150" spans="1:246" hidden="1" x14ac:dyDescent="0.25">
      <c r="A1150" s="15" t="s">
        <v>4942</v>
      </c>
      <c r="B1150" s="15" t="s">
        <v>2529</v>
      </c>
      <c r="C1150" s="15" t="s">
        <v>2550</v>
      </c>
      <c r="D1150" s="15" t="s">
        <v>1422</v>
      </c>
      <c r="E1150" s="15" t="s">
        <v>247</v>
      </c>
      <c r="F1150" s="15" t="s">
        <v>114</v>
      </c>
      <c r="G1150" s="15" t="s">
        <v>115</v>
      </c>
      <c r="H1150" s="15" t="s">
        <v>2380</v>
      </c>
      <c r="I1150" s="15">
        <v>11</v>
      </c>
      <c r="AD1150" s="16" t="s">
        <v>5457</v>
      </c>
      <c r="AE1150" s="16" t="s">
        <v>5456</v>
      </c>
      <c r="AF1150" s="16" t="s">
        <v>5456</v>
      </c>
      <c r="AG1150" s="16" t="s">
        <v>5456</v>
      </c>
      <c r="AH1150" s="16" t="s">
        <v>5456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U1150" s="16" t="s">
        <v>5456</v>
      </c>
      <c r="AY1150" s="16" t="s">
        <v>5456</v>
      </c>
      <c r="AZ1150" s="16" t="s">
        <v>5457</v>
      </c>
      <c r="BH1150" s="16" t="s">
        <v>5456</v>
      </c>
      <c r="BI1150" s="16" t="s">
        <v>5457</v>
      </c>
      <c r="BK1150" s="16" t="s">
        <v>5456</v>
      </c>
      <c r="BS1150" s="16" t="s">
        <v>5456</v>
      </c>
      <c r="BT1150" s="16" t="s">
        <v>5456</v>
      </c>
      <c r="CK1150" s="16" t="s">
        <v>5456</v>
      </c>
      <c r="CT1150" s="16" t="s">
        <v>5456</v>
      </c>
      <c r="DD1150" s="16" t="s">
        <v>5457</v>
      </c>
      <c r="EF1150" s="16" t="s">
        <v>5456</v>
      </c>
      <c r="EM1150" s="16" t="s">
        <v>5456</v>
      </c>
      <c r="FT1150" s="16" t="s">
        <v>5456</v>
      </c>
      <c r="FU1150" s="16" t="s">
        <v>5456</v>
      </c>
      <c r="FV1150" s="16" t="s">
        <v>5456</v>
      </c>
      <c r="FW1150" s="16" t="s">
        <v>5456</v>
      </c>
      <c r="FX1150" s="16" t="s">
        <v>5456</v>
      </c>
      <c r="FY1150" s="16" t="s">
        <v>5456</v>
      </c>
      <c r="GN1150" s="16" t="s">
        <v>5456</v>
      </c>
      <c r="GO1150" s="16" t="s">
        <v>5456</v>
      </c>
      <c r="GP1150" s="16" t="s">
        <v>5456</v>
      </c>
      <c r="HH1150" s="16" t="s">
        <v>5456</v>
      </c>
      <c r="HI1150" s="16" t="s">
        <v>5456</v>
      </c>
      <c r="HJ1150" s="16" t="s">
        <v>5456</v>
      </c>
      <c r="HK1150" s="16" t="s">
        <v>5456</v>
      </c>
      <c r="HL1150" s="16" t="s">
        <v>5456</v>
      </c>
      <c r="HT1150" s="16" t="s">
        <v>5456</v>
      </c>
      <c r="HU1150" s="16" t="s">
        <v>5456</v>
      </c>
      <c r="IC1150" s="16" t="s">
        <v>5457</v>
      </c>
      <c r="ID1150" s="16" t="s">
        <v>5457</v>
      </c>
      <c r="IK1150" s="16" t="s">
        <v>5456</v>
      </c>
    </row>
    <row r="1151" spans="1:246" hidden="1" x14ac:dyDescent="0.25">
      <c r="A1151" s="15" t="s">
        <v>3533</v>
      </c>
      <c r="B1151" s="15" t="s">
        <v>2529</v>
      </c>
      <c r="C1151" s="15" t="s">
        <v>2551</v>
      </c>
      <c r="D1151" s="15" t="s">
        <v>1423</v>
      </c>
      <c r="E1151" s="15" t="s">
        <v>247</v>
      </c>
      <c r="F1151" s="15" t="s">
        <v>114</v>
      </c>
      <c r="G1151" s="15" t="s">
        <v>115</v>
      </c>
      <c r="H1151" s="15" t="s">
        <v>2380</v>
      </c>
      <c r="I1151" s="15">
        <v>11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5456</v>
      </c>
      <c r="P1151" s="16" t="s">
        <v>5456</v>
      </c>
      <c r="AD1151" s="16" t="s">
        <v>5457</v>
      </c>
      <c r="AE1151" s="16" t="s">
        <v>5456</v>
      </c>
      <c r="AT1151" s="16" t="s">
        <v>5456</v>
      </c>
      <c r="AU1151" s="16" t="s">
        <v>5456</v>
      </c>
      <c r="AW1151" s="16" t="s">
        <v>5456</v>
      </c>
      <c r="BH1151" s="16" t="s">
        <v>5456</v>
      </c>
      <c r="BS1151" s="16" t="s">
        <v>5456</v>
      </c>
      <c r="BT1151" s="16" t="s">
        <v>5456</v>
      </c>
      <c r="BU1151" s="16" t="s">
        <v>5456</v>
      </c>
      <c r="BV1151" s="16" t="s">
        <v>5456</v>
      </c>
      <c r="CK1151" s="16" t="s">
        <v>5456</v>
      </c>
      <c r="DD1151" s="16" t="s">
        <v>5457</v>
      </c>
      <c r="DE1151" s="16" t="s">
        <v>5456</v>
      </c>
      <c r="DF1151" s="16" t="s">
        <v>5456</v>
      </c>
      <c r="DG1151" s="16" t="s">
        <v>5456</v>
      </c>
      <c r="FG1151" s="16" t="s">
        <v>5456</v>
      </c>
      <c r="FJ1151" s="16" t="s">
        <v>5456</v>
      </c>
      <c r="FK1151" s="16" t="s">
        <v>5456</v>
      </c>
      <c r="FL1151" s="16" t="s">
        <v>5456</v>
      </c>
      <c r="FO1151" s="16" t="s">
        <v>5456</v>
      </c>
      <c r="FP1151" s="16" t="s">
        <v>5456</v>
      </c>
      <c r="FQ1151" s="16" t="s">
        <v>5457</v>
      </c>
      <c r="FR1151" s="16" t="s">
        <v>5456</v>
      </c>
      <c r="FS1151" s="16" t="s">
        <v>5456</v>
      </c>
      <c r="FT1151" s="16" t="s">
        <v>5456</v>
      </c>
      <c r="FU1151" s="16" t="s">
        <v>5456</v>
      </c>
      <c r="FV1151" s="16" t="s">
        <v>5456</v>
      </c>
      <c r="FW1151" s="16" t="s">
        <v>5456</v>
      </c>
      <c r="FX1151" s="16" t="s">
        <v>5456</v>
      </c>
      <c r="FY1151" s="16" t="s">
        <v>5456</v>
      </c>
      <c r="GB1151" s="16" t="s">
        <v>5456</v>
      </c>
      <c r="GC1151" s="16" t="s">
        <v>5456</v>
      </c>
      <c r="GD1151" s="16" t="s">
        <v>5456</v>
      </c>
      <c r="GF1151" s="16" t="s">
        <v>5456</v>
      </c>
      <c r="GG1151" s="16" t="s">
        <v>5456</v>
      </c>
      <c r="GH1151" s="16" t="s">
        <v>5456</v>
      </c>
      <c r="GN1151" s="16" t="s">
        <v>5456</v>
      </c>
      <c r="GO1151" s="16" t="s">
        <v>5457</v>
      </c>
      <c r="GP1151" s="16" t="s">
        <v>5457</v>
      </c>
      <c r="GW1151" s="16" t="s">
        <v>5456</v>
      </c>
      <c r="GX1151" s="16" t="s">
        <v>5456</v>
      </c>
      <c r="GY1151" s="16" t="s">
        <v>5456</v>
      </c>
      <c r="HA1151" s="16" t="s">
        <v>5456</v>
      </c>
      <c r="HB1151" s="16" t="s">
        <v>5456</v>
      </c>
      <c r="HE1151" s="16" t="s">
        <v>5456</v>
      </c>
      <c r="HF1151" s="16" t="s">
        <v>5456</v>
      </c>
      <c r="HG1151" s="16" t="s">
        <v>5456</v>
      </c>
      <c r="HH1151" s="16" t="s">
        <v>5456</v>
      </c>
      <c r="HI1151" s="16" t="s">
        <v>5456</v>
      </c>
      <c r="HJ1151" s="16" t="s">
        <v>5456</v>
      </c>
      <c r="HK1151" s="16" t="s">
        <v>5456</v>
      </c>
      <c r="HL1151" s="16" t="s">
        <v>5457</v>
      </c>
      <c r="HM1151" s="16" t="s">
        <v>5457</v>
      </c>
      <c r="HN1151" s="16" t="s">
        <v>5457</v>
      </c>
      <c r="HO1151" s="16" t="s">
        <v>5457</v>
      </c>
      <c r="HP1151" s="16" t="s">
        <v>5457</v>
      </c>
      <c r="HQ1151" s="16" t="s">
        <v>5457</v>
      </c>
      <c r="HU1151" s="16" t="s">
        <v>5456</v>
      </c>
      <c r="HV1151" s="16" t="s">
        <v>5456</v>
      </c>
      <c r="IA1151" s="16" t="s">
        <v>5456</v>
      </c>
      <c r="IC1151" s="16" t="s">
        <v>5456</v>
      </c>
      <c r="ID1151" s="16" t="s">
        <v>5456</v>
      </c>
      <c r="IE1151" s="16" t="s">
        <v>5456</v>
      </c>
      <c r="IF1151" s="16" t="s">
        <v>5456</v>
      </c>
      <c r="IG1151" s="16" t="s">
        <v>5457</v>
      </c>
      <c r="IH1151" s="16" t="s">
        <v>5457</v>
      </c>
      <c r="II1151" s="16" t="s">
        <v>5457</v>
      </c>
      <c r="IJ1151" s="16" t="s">
        <v>5457</v>
      </c>
      <c r="IK1151" s="16" t="s">
        <v>5457</v>
      </c>
      <c r="IL1151" s="16" t="s">
        <v>5456</v>
      </c>
    </row>
    <row r="1152" spans="1:246" hidden="1" x14ac:dyDescent="0.25">
      <c r="A1152" s="15" t="s">
        <v>4943</v>
      </c>
      <c r="B1152" s="15" t="s">
        <v>2529</v>
      </c>
      <c r="C1152" s="15" t="s">
        <v>2552</v>
      </c>
      <c r="D1152" s="15" t="s">
        <v>292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X1152" s="16" t="s">
        <v>5456</v>
      </c>
      <c r="AD1152" s="16" t="s">
        <v>5457</v>
      </c>
      <c r="AE1152" s="16" t="s">
        <v>5456</v>
      </c>
      <c r="AF1152" s="16" t="s">
        <v>5456</v>
      </c>
      <c r="AG1152" s="16" t="s">
        <v>5456</v>
      </c>
      <c r="AH1152" s="16" t="s">
        <v>5456</v>
      </c>
      <c r="AI1152" s="16" t="s">
        <v>5456</v>
      </c>
      <c r="AJ1152" s="16" t="s">
        <v>5456</v>
      </c>
      <c r="AK1152" s="16" t="s">
        <v>5456</v>
      </c>
      <c r="AL1152" s="16" t="s">
        <v>5456</v>
      </c>
      <c r="AT1152" s="16" t="s">
        <v>5456</v>
      </c>
      <c r="AU1152" s="16" t="s">
        <v>5456</v>
      </c>
      <c r="AY1152" s="16" t="s">
        <v>5456</v>
      </c>
      <c r="AZ1152" s="16" t="s">
        <v>5457</v>
      </c>
      <c r="BH1152" s="16" t="s">
        <v>5456</v>
      </c>
      <c r="BI1152" s="16" t="s">
        <v>5457</v>
      </c>
      <c r="BK1152" s="16" t="s">
        <v>5456</v>
      </c>
      <c r="BS1152" s="16" t="s">
        <v>5456</v>
      </c>
      <c r="BT1152" s="16" t="s">
        <v>5456</v>
      </c>
      <c r="CK1152" s="16" t="s">
        <v>5456</v>
      </c>
      <c r="CN1152" s="16" t="s">
        <v>5456</v>
      </c>
      <c r="CT1152" s="16" t="s">
        <v>5456</v>
      </c>
      <c r="DD1152" s="16" t="s">
        <v>5456</v>
      </c>
      <c r="EF1152" s="16" t="s">
        <v>5456</v>
      </c>
      <c r="EG1152" s="16" t="s">
        <v>5456</v>
      </c>
      <c r="EM1152" s="16" t="s">
        <v>5456</v>
      </c>
      <c r="EN1152" s="16" t="s">
        <v>5456</v>
      </c>
      <c r="EO1152" s="16" t="s">
        <v>5456</v>
      </c>
      <c r="EP1152" s="16" t="s">
        <v>5456</v>
      </c>
      <c r="ER1152" s="16" t="s">
        <v>5456</v>
      </c>
      <c r="ES1152" s="16" t="s">
        <v>5456</v>
      </c>
      <c r="ET1152" s="16" t="s">
        <v>5456</v>
      </c>
      <c r="FA1152" s="16" t="s">
        <v>5456</v>
      </c>
      <c r="FB1152" s="16" t="s">
        <v>5456</v>
      </c>
      <c r="FD1152" s="16" t="s">
        <v>5456</v>
      </c>
      <c r="FE1152" s="16" t="s">
        <v>5456</v>
      </c>
      <c r="FF1152" s="16" t="s">
        <v>5456</v>
      </c>
      <c r="FG1152" s="16" t="s">
        <v>5456</v>
      </c>
      <c r="FH1152" s="16" t="s">
        <v>5456</v>
      </c>
      <c r="FI1152" s="16" t="s">
        <v>5456</v>
      </c>
      <c r="FJ1152" s="16" t="s">
        <v>5456</v>
      </c>
      <c r="FK1152" s="16" t="s">
        <v>5456</v>
      </c>
      <c r="FP1152" s="16" t="s">
        <v>5456</v>
      </c>
      <c r="FQ1152" s="16" t="s">
        <v>5456</v>
      </c>
      <c r="FR1152" s="16" t="s">
        <v>5456</v>
      </c>
      <c r="FS1152" s="16" t="s">
        <v>5456</v>
      </c>
      <c r="FT1152" s="16" t="s">
        <v>5456</v>
      </c>
      <c r="FU1152" s="16" t="s">
        <v>5456</v>
      </c>
      <c r="FV1152" s="16" t="s">
        <v>5456</v>
      </c>
      <c r="FW1152" s="16" t="s">
        <v>5457</v>
      </c>
      <c r="FX1152" s="16" t="s">
        <v>5457</v>
      </c>
      <c r="FY1152" s="16" t="s">
        <v>5457</v>
      </c>
      <c r="GD1152" s="16" t="s">
        <v>5456</v>
      </c>
      <c r="GK1152" s="16" t="s">
        <v>5456</v>
      </c>
      <c r="GL1152" s="16" t="s">
        <v>5456</v>
      </c>
      <c r="GM1152" s="16" t="s">
        <v>5456</v>
      </c>
      <c r="GN1152" s="16" t="s">
        <v>5456</v>
      </c>
      <c r="GO1152" s="16" t="s">
        <v>5456</v>
      </c>
      <c r="GP1152" s="16" t="s">
        <v>5456</v>
      </c>
      <c r="GZ1152" s="16" t="s">
        <v>5456</v>
      </c>
      <c r="HA1152" s="16" t="s">
        <v>5456</v>
      </c>
      <c r="HH1152" s="16" t="s">
        <v>5456</v>
      </c>
      <c r="HI1152" s="16" t="s">
        <v>5457</v>
      </c>
      <c r="HJ1152" s="16" t="s">
        <v>5457</v>
      </c>
      <c r="HK1152" s="16" t="s">
        <v>5457</v>
      </c>
      <c r="HL1152" s="16" t="s">
        <v>5457</v>
      </c>
      <c r="HM1152" s="16" t="s">
        <v>5456</v>
      </c>
      <c r="HN1152" s="16" t="s">
        <v>5456</v>
      </c>
      <c r="HO1152" s="16" t="s">
        <v>5456</v>
      </c>
      <c r="HQ1152" s="16" t="s">
        <v>5456</v>
      </c>
      <c r="HR1152" s="16" t="s">
        <v>5456</v>
      </c>
      <c r="HT1152" s="16" t="s">
        <v>5456</v>
      </c>
      <c r="HU1152" s="16" t="s">
        <v>5456</v>
      </c>
      <c r="HV1152" s="16" t="s">
        <v>5456</v>
      </c>
      <c r="IC1152" s="16" t="s">
        <v>5457</v>
      </c>
      <c r="ID1152" s="16" t="s">
        <v>5457</v>
      </c>
      <c r="IK1152" s="16" t="s">
        <v>5456</v>
      </c>
    </row>
    <row r="1153" spans="1:246" hidden="1" x14ac:dyDescent="0.25">
      <c r="A1153" s="15" t="s">
        <v>4944</v>
      </c>
      <c r="B1153" s="15" t="s">
        <v>2529</v>
      </c>
      <c r="C1153" s="15" t="s">
        <v>2553</v>
      </c>
      <c r="D1153" s="15" t="s">
        <v>1424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P1153" s="16" t="s">
        <v>5456</v>
      </c>
      <c r="AD1153" s="16" t="s">
        <v>5457</v>
      </c>
      <c r="AE1153" s="16" t="s">
        <v>5456</v>
      </c>
      <c r="AF1153" s="16" t="s">
        <v>5456</v>
      </c>
      <c r="AG1153" s="16" t="s">
        <v>5456</v>
      </c>
      <c r="AH1153" s="16" t="s">
        <v>5456</v>
      </c>
      <c r="AI1153" s="16" t="s">
        <v>5456</v>
      </c>
      <c r="AK1153" s="16" t="s">
        <v>5456</v>
      </c>
      <c r="AT1153" s="16" t="s">
        <v>5456</v>
      </c>
      <c r="AU1153" s="16" t="s">
        <v>5456</v>
      </c>
      <c r="BH1153" s="16" t="s">
        <v>5456</v>
      </c>
      <c r="BI1153" s="16" t="s">
        <v>5456</v>
      </c>
      <c r="BK1153" s="16" t="s">
        <v>5456</v>
      </c>
      <c r="BS1153" s="16" t="s">
        <v>5456</v>
      </c>
      <c r="BT1153" s="16" t="s">
        <v>5456</v>
      </c>
      <c r="CK1153" s="16" t="s">
        <v>5456</v>
      </c>
      <c r="DD1153" s="16" t="s">
        <v>5457</v>
      </c>
      <c r="EO1153" s="16" t="s">
        <v>5456</v>
      </c>
      <c r="FG1153" s="16" t="s">
        <v>5456</v>
      </c>
      <c r="FO1153" s="16" t="s">
        <v>5456</v>
      </c>
      <c r="FP1153" s="16" t="s">
        <v>5456</v>
      </c>
      <c r="FQ1153" s="16" t="s">
        <v>5456</v>
      </c>
      <c r="FR1153" s="16" t="s">
        <v>5456</v>
      </c>
      <c r="FS1153" s="16" t="s">
        <v>5456</v>
      </c>
      <c r="FT1153" s="16" t="s">
        <v>5456</v>
      </c>
      <c r="FU1153" s="16" t="s">
        <v>5456</v>
      </c>
      <c r="FV1153" s="16" t="s">
        <v>5456</v>
      </c>
      <c r="FW1153" s="16" t="s">
        <v>5456</v>
      </c>
      <c r="FX1153" s="16" t="s">
        <v>5456</v>
      </c>
      <c r="FY1153" s="16" t="s">
        <v>5456</v>
      </c>
      <c r="GD1153" s="16" t="s">
        <v>5456</v>
      </c>
      <c r="GK1153" s="16" t="s">
        <v>5456</v>
      </c>
      <c r="GM1153" s="16" t="s">
        <v>5456</v>
      </c>
      <c r="GN1153" s="16" t="s">
        <v>5456</v>
      </c>
      <c r="GO1153" s="16" t="s">
        <v>5456</v>
      </c>
      <c r="GP1153" s="16" t="s">
        <v>5456</v>
      </c>
      <c r="GX1153" s="16" t="s">
        <v>5457</v>
      </c>
      <c r="GY1153" s="16" t="s">
        <v>5457</v>
      </c>
      <c r="GZ1153" s="16" t="s">
        <v>5457</v>
      </c>
      <c r="HA1153" s="16" t="s">
        <v>5457</v>
      </c>
      <c r="HB1153" s="16" t="s">
        <v>5457</v>
      </c>
      <c r="HC1153" s="16" t="s">
        <v>5456</v>
      </c>
      <c r="HD1153" s="16" t="s">
        <v>5456</v>
      </c>
      <c r="HH1153" s="16" t="s">
        <v>5456</v>
      </c>
      <c r="HI1153" s="16" t="s">
        <v>5456</v>
      </c>
      <c r="HJ1153" s="16" t="s">
        <v>5458</v>
      </c>
      <c r="HK1153" s="16" t="s">
        <v>5458</v>
      </c>
      <c r="HL1153" s="16" t="s">
        <v>5458</v>
      </c>
      <c r="HM1153" s="16" t="s">
        <v>5457</v>
      </c>
      <c r="HN1153" s="16" t="s">
        <v>5457</v>
      </c>
      <c r="HO1153" s="16" t="s">
        <v>5457</v>
      </c>
      <c r="HP1153" s="16" t="s">
        <v>5457</v>
      </c>
      <c r="HQ1153" s="16" t="s">
        <v>5457</v>
      </c>
      <c r="HR1153" s="16" t="s">
        <v>5456</v>
      </c>
      <c r="HS1153" s="16" t="s">
        <v>5456</v>
      </c>
      <c r="HT1153" s="16" t="s">
        <v>5456</v>
      </c>
      <c r="HU1153" s="16" t="s">
        <v>5456</v>
      </c>
      <c r="HV1153" s="16" t="s">
        <v>5456</v>
      </c>
      <c r="IC1153" s="16" t="s">
        <v>5456</v>
      </c>
      <c r="ID1153" s="16" t="s">
        <v>5456</v>
      </c>
      <c r="IG1153" s="16" t="s">
        <v>5456</v>
      </c>
      <c r="IH1153" s="16" t="s">
        <v>5456</v>
      </c>
      <c r="II1153" s="16" t="s">
        <v>5456</v>
      </c>
      <c r="IJ1153" s="16" t="s">
        <v>5456</v>
      </c>
      <c r="IK1153" s="16" t="s">
        <v>5456</v>
      </c>
      <c r="IL1153" s="16" t="s">
        <v>5456</v>
      </c>
    </row>
    <row r="1154" spans="1:246" hidden="1" x14ac:dyDescent="0.25">
      <c r="A1154" s="15" t="s">
        <v>3534</v>
      </c>
      <c r="B1154" s="15" t="s">
        <v>2529</v>
      </c>
      <c r="C1154" s="15" t="s">
        <v>2554</v>
      </c>
      <c r="D1154" s="15" t="s">
        <v>1425</v>
      </c>
      <c r="E1154" s="15" t="s">
        <v>247</v>
      </c>
      <c r="F1154" s="15" t="s">
        <v>114</v>
      </c>
      <c r="G1154" s="15" t="s">
        <v>115</v>
      </c>
      <c r="H1154" s="15" t="s">
        <v>2369</v>
      </c>
      <c r="I1154" s="15">
        <v>21</v>
      </c>
      <c r="J1154" s="16" t="s">
        <v>5456</v>
      </c>
      <c r="K1154" s="16" t="s">
        <v>5456</v>
      </c>
      <c r="L1154" s="16" t="s">
        <v>5456</v>
      </c>
      <c r="M1154" s="16" t="s">
        <v>5456</v>
      </c>
      <c r="N1154" s="16" t="s">
        <v>5456</v>
      </c>
      <c r="O1154" s="16" t="s">
        <v>5456</v>
      </c>
      <c r="P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K1154" s="16" t="s">
        <v>5456</v>
      </c>
      <c r="AT1154" s="16" t="s">
        <v>5456</v>
      </c>
      <c r="AU1154" s="16" t="s">
        <v>5456</v>
      </c>
      <c r="BK1154" s="16" t="s">
        <v>5456</v>
      </c>
      <c r="BT1154" s="16" t="s">
        <v>5456</v>
      </c>
      <c r="BV1154" s="16" t="s">
        <v>5456</v>
      </c>
      <c r="CK1154" s="16" t="s">
        <v>5456</v>
      </c>
      <c r="DD1154" s="16" t="s">
        <v>5457</v>
      </c>
      <c r="DE1154" s="16" t="s">
        <v>5456</v>
      </c>
      <c r="DF1154" s="16" t="s">
        <v>5456</v>
      </c>
      <c r="DG1154" s="16" t="s">
        <v>5456</v>
      </c>
      <c r="FG1154" s="16" t="s">
        <v>5456</v>
      </c>
      <c r="FO1154" s="16" t="s">
        <v>5456</v>
      </c>
      <c r="FP1154" s="16" t="s">
        <v>5456</v>
      </c>
      <c r="FQ1154" s="16" t="s">
        <v>5457</v>
      </c>
      <c r="FR1154" s="16" t="s">
        <v>5456</v>
      </c>
      <c r="FS1154" s="16" t="s">
        <v>5456</v>
      </c>
      <c r="FT1154" s="16" t="s">
        <v>5457</v>
      </c>
      <c r="FU1154" s="16" t="s">
        <v>5456</v>
      </c>
      <c r="FV1154" s="16" t="s">
        <v>5456</v>
      </c>
      <c r="FW1154" s="16" t="s">
        <v>5456</v>
      </c>
      <c r="FX1154" s="16" t="s">
        <v>5456</v>
      </c>
      <c r="FY1154" s="16" t="s">
        <v>5456</v>
      </c>
      <c r="FZ1154" s="16" t="s">
        <v>5456</v>
      </c>
      <c r="GA1154" s="16" t="s">
        <v>5456</v>
      </c>
      <c r="GB1154" s="16" t="s">
        <v>5456</v>
      </c>
      <c r="GC1154" s="16" t="s">
        <v>5456</v>
      </c>
      <c r="GN1154" s="16" t="s">
        <v>5456</v>
      </c>
      <c r="GO1154" s="16" t="s">
        <v>5456</v>
      </c>
      <c r="GP1154" s="16" t="s">
        <v>5456</v>
      </c>
      <c r="HJ1154" s="16" t="s">
        <v>5456</v>
      </c>
      <c r="HK1154" s="16" t="s">
        <v>5456</v>
      </c>
      <c r="HL1154" s="16" t="s">
        <v>5456</v>
      </c>
      <c r="HM1154" s="16" t="s">
        <v>5456</v>
      </c>
      <c r="HU1154" s="16" t="s">
        <v>5456</v>
      </c>
      <c r="IG1154" s="16" t="s">
        <v>5456</v>
      </c>
      <c r="IH1154" s="16" t="s">
        <v>5456</v>
      </c>
      <c r="II1154" s="16" t="s">
        <v>5456</v>
      </c>
      <c r="IJ1154" s="16" t="s">
        <v>5456</v>
      </c>
    </row>
    <row r="1155" spans="1:246" hidden="1" x14ac:dyDescent="0.25">
      <c r="A1155" s="15" t="s">
        <v>3535</v>
      </c>
      <c r="B1155" s="15" t="s">
        <v>2529</v>
      </c>
      <c r="C1155" s="15" t="s">
        <v>2555</v>
      </c>
      <c r="D1155" s="15" t="s">
        <v>1426</v>
      </c>
      <c r="E1155" s="15" t="s">
        <v>247</v>
      </c>
      <c r="F1155" s="15" t="s">
        <v>250</v>
      </c>
      <c r="G1155" s="15" t="s">
        <v>5473</v>
      </c>
      <c r="H1155" s="15" t="s">
        <v>2371</v>
      </c>
      <c r="I1155" s="15">
        <v>9</v>
      </c>
      <c r="J1155" s="16" t="s">
        <v>5458</v>
      </c>
      <c r="K1155" s="16" t="s">
        <v>5458</v>
      </c>
      <c r="L1155" s="16" t="s">
        <v>5458</v>
      </c>
      <c r="M1155" s="16" t="s">
        <v>5458</v>
      </c>
      <c r="N1155" s="16" t="s">
        <v>5458</v>
      </c>
      <c r="O1155" s="16" t="s">
        <v>5458</v>
      </c>
      <c r="P1155" s="16" t="s">
        <v>5458</v>
      </c>
      <c r="R1155" s="16" t="s">
        <v>5456</v>
      </c>
      <c r="AD1155" s="16" t="s">
        <v>5456</v>
      </c>
      <c r="AT1155" s="16" t="s">
        <v>5456</v>
      </c>
      <c r="AU1155" s="16" t="s">
        <v>5456</v>
      </c>
      <c r="AV1155" s="16" t="s">
        <v>5456</v>
      </c>
      <c r="AW1155" s="16" t="s">
        <v>5456</v>
      </c>
      <c r="BC1155" s="16" t="s">
        <v>5456</v>
      </c>
      <c r="BS1155" s="16" t="s">
        <v>5456</v>
      </c>
      <c r="BT1155" s="16" t="s">
        <v>5456</v>
      </c>
      <c r="BU1155" s="16" t="s">
        <v>5456</v>
      </c>
      <c r="BV1155" s="16" t="s">
        <v>5456</v>
      </c>
      <c r="BW1155" s="16" t="s">
        <v>5456</v>
      </c>
      <c r="CK1155" s="16" t="s">
        <v>5456</v>
      </c>
      <c r="DD1155" s="16" t="s">
        <v>5457</v>
      </c>
      <c r="DE1155" s="16" t="s">
        <v>5456</v>
      </c>
      <c r="DF1155" s="16" t="s">
        <v>5457</v>
      </c>
      <c r="DG1155" s="16" t="s">
        <v>5457</v>
      </c>
      <c r="DH1155" s="16" t="s">
        <v>5456</v>
      </c>
      <c r="DI1155" s="16" t="s">
        <v>5456</v>
      </c>
      <c r="FF1155" s="16" t="s">
        <v>5456</v>
      </c>
      <c r="FG1155" s="16" t="s">
        <v>5456</v>
      </c>
      <c r="FH1155" s="16" t="s">
        <v>5456</v>
      </c>
      <c r="FJ1155" s="16" t="s">
        <v>5456</v>
      </c>
      <c r="FK1155" s="16" t="s">
        <v>5456</v>
      </c>
      <c r="FL1155" s="16" t="s">
        <v>5456</v>
      </c>
      <c r="FP1155" s="16" t="s">
        <v>5456</v>
      </c>
      <c r="FQ1155" s="16" t="s">
        <v>5456</v>
      </c>
      <c r="FR1155" s="16" t="s">
        <v>5456</v>
      </c>
      <c r="FS1155" s="16" t="s">
        <v>5456</v>
      </c>
      <c r="FT1155" s="16" t="s">
        <v>5456</v>
      </c>
      <c r="FU1155" s="16" t="s">
        <v>5456</v>
      </c>
      <c r="FV1155" s="16" t="s">
        <v>5456</v>
      </c>
      <c r="FW1155" s="16" t="s">
        <v>5456</v>
      </c>
      <c r="FX1155" s="16" t="s">
        <v>5456</v>
      </c>
      <c r="FY1155" s="16" t="s">
        <v>5456</v>
      </c>
      <c r="FZ1155" s="16" t="s">
        <v>5456</v>
      </c>
      <c r="GA1155" s="16" t="s">
        <v>5456</v>
      </c>
      <c r="GB1155" s="16" t="s">
        <v>5456</v>
      </c>
      <c r="GC1155" s="16" t="s">
        <v>5456</v>
      </c>
      <c r="GE1155" s="16" t="s">
        <v>5456</v>
      </c>
      <c r="GF1155" s="16" t="s">
        <v>5456</v>
      </c>
      <c r="GG1155" s="16" t="s">
        <v>5456</v>
      </c>
      <c r="GH1155" s="16" t="s">
        <v>5456</v>
      </c>
      <c r="GI1155" s="16" t="s">
        <v>5456</v>
      </c>
      <c r="GN1155" s="16" t="s">
        <v>5456</v>
      </c>
      <c r="GO1155" s="16" t="s">
        <v>5457</v>
      </c>
      <c r="GP1155" s="16" t="s">
        <v>5457</v>
      </c>
      <c r="GQ1155" s="16" t="s">
        <v>5456</v>
      </c>
      <c r="GR1155" s="16" t="s">
        <v>5456</v>
      </c>
      <c r="GS1155" s="16" t="s">
        <v>5456</v>
      </c>
      <c r="GT1155" s="16" t="s">
        <v>5456</v>
      </c>
      <c r="GU1155" s="16" t="s">
        <v>5456</v>
      </c>
      <c r="GV1155" s="16" t="s">
        <v>5456</v>
      </c>
      <c r="GW1155" s="16" t="s">
        <v>5456</v>
      </c>
      <c r="GX1155" s="16" t="s">
        <v>5457</v>
      </c>
      <c r="GY1155" s="16" t="s">
        <v>5456</v>
      </c>
      <c r="GZ1155" s="16" t="s">
        <v>5456</v>
      </c>
      <c r="HA1155" s="16" t="s">
        <v>5456</v>
      </c>
      <c r="HB1155" s="16" t="s">
        <v>5456</v>
      </c>
      <c r="HC1155" s="16" t="s">
        <v>5456</v>
      </c>
      <c r="HJ1155" s="16" t="s">
        <v>5456</v>
      </c>
      <c r="HK1155" s="16" t="s">
        <v>5456</v>
      </c>
      <c r="HL1155" s="16" t="s">
        <v>5456</v>
      </c>
      <c r="HM1155" s="16" t="s">
        <v>5456</v>
      </c>
      <c r="HN1155" s="16" t="s">
        <v>5456</v>
      </c>
      <c r="HO1155" s="16" t="s">
        <v>5456</v>
      </c>
      <c r="HP1155" s="16" t="s">
        <v>5456</v>
      </c>
      <c r="HR1155" s="16" t="s">
        <v>5456</v>
      </c>
      <c r="HS1155" s="16" t="s">
        <v>5456</v>
      </c>
      <c r="HT1155" s="16" t="s">
        <v>5456</v>
      </c>
      <c r="HU1155" s="16" t="s">
        <v>5456</v>
      </c>
      <c r="IH1155" s="16" t="s">
        <v>5456</v>
      </c>
      <c r="II1155" s="16" t="s">
        <v>5456</v>
      </c>
      <c r="IJ1155" s="16" t="s">
        <v>5457</v>
      </c>
      <c r="IK1155" s="16" t="s">
        <v>5456</v>
      </c>
    </row>
    <row r="1156" spans="1:246" hidden="1" x14ac:dyDescent="0.25">
      <c r="A1156" s="15" t="s">
        <v>3536</v>
      </c>
      <c r="B1156" s="15" t="s">
        <v>2529</v>
      </c>
      <c r="C1156" s="15" t="s">
        <v>2556</v>
      </c>
      <c r="D1156" s="15" t="s">
        <v>1427</v>
      </c>
      <c r="E1156" s="15" t="s">
        <v>247</v>
      </c>
      <c r="F1156" s="15" t="s">
        <v>117</v>
      </c>
      <c r="G1156" s="15" t="s">
        <v>118</v>
      </c>
      <c r="H1156" s="15" t="s">
        <v>2371</v>
      </c>
      <c r="I1156" s="15">
        <v>9</v>
      </c>
      <c r="J1156" s="16" t="s">
        <v>5458</v>
      </c>
      <c r="K1156" s="16" t="s">
        <v>5458</v>
      </c>
      <c r="L1156" s="16" t="s">
        <v>5458</v>
      </c>
      <c r="M1156" s="16" t="s">
        <v>5458</v>
      </c>
      <c r="N1156" s="16" t="s">
        <v>5458</v>
      </c>
      <c r="O1156" s="16" t="s">
        <v>5458</v>
      </c>
      <c r="P1156" s="16" t="s">
        <v>5458</v>
      </c>
      <c r="R1156" s="16" t="s">
        <v>5457</v>
      </c>
      <c r="AT1156" s="16" t="s">
        <v>5456</v>
      </c>
      <c r="AU1156" s="16" t="s">
        <v>5456</v>
      </c>
      <c r="AV1156" s="16" t="s">
        <v>5456</v>
      </c>
      <c r="AW1156" s="16" t="s">
        <v>5456</v>
      </c>
      <c r="BH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BW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EG1156" s="16" t="s">
        <v>5456</v>
      </c>
      <c r="EH1156" s="16" t="s">
        <v>5456</v>
      </c>
      <c r="EO1156" s="16" t="s">
        <v>5456</v>
      </c>
      <c r="ES1156" s="16" t="s">
        <v>5456</v>
      </c>
      <c r="ET1156" s="16" t="s">
        <v>5456</v>
      </c>
      <c r="EW1156" s="16" t="s">
        <v>5456</v>
      </c>
      <c r="EX1156" s="16" t="s">
        <v>5456</v>
      </c>
      <c r="FD1156" s="16" t="s">
        <v>5456</v>
      </c>
      <c r="FE1156" s="16" t="s">
        <v>5456</v>
      </c>
      <c r="FF1156" s="16" t="s">
        <v>5456</v>
      </c>
      <c r="FG1156" s="16" t="s">
        <v>5456</v>
      </c>
      <c r="FH1156" s="16" t="s">
        <v>5456</v>
      </c>
      <c r="FI1156" s="16" t="s">
        <v>5456</v>
      </c>
      <c r="FJ1156" s="16" t="s">
        <v>5456</v>
      </c>
      <c r="FK1156" s="16" t="s">
        <v>5456</v>
      </c>
      <c r="FL1156" s="16" t="s">
        <v>5456</v>
      </c>
      <c r="FM1156" s="16" t="s">
        <v>5456</v>
      </c>
      <c r="FP1156" s="16" t="s">
        <v>5456</v>
      </c>
      <c r="FQ1156" s="16" t="s">
        <v>5456</v>
      </c>
      <c r="FR1156" s="16" t="s">
        <v>5457</v>
      </c>
      <c r="FS1156" s="16" t="s">
        <v>5457</v>
      </c>
      <c r="FT1156" s="16" t="s">
        <v>5456</v>
      </c>
      <c r="FU1156" s="16" t="s">
        <v>5456</v>
      </c>
      <c r="FV1156" s="16" t="s">
        <v>5456</v>
      </c>
      <c r="FW1156" s="16" t="s">
        <v>5456</v>
      </c>
      <c r="FX1156" s="16" t="s">
        <v>5456</v>
      </c>
      <c r="FY1156" s="16" t="s">
        <v>5456</v>
      </c>
      <c r="GF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5457</v>
      </c>
      <c r="GL1156" s="16" t="s">
        <v>5456</v>
      </c>
      <c r="GN1156" s="16" t="s">
        <v>5456</v>
      </c>
      <c r="GO1156" s="16" t="s">
        <v>5457</v>
      </c>
      <c r="GP1156" s="16" t="s">
        <v>5457</v>
      </c>
      <c r="GQ1156" s="16" t="s">
        <v>5457</v>
      </c>
      <c r="GR1156" s="16" t="s">
        <v>5457</v>
      </c>
      <c r="GS1156" s="16" t="s">
        <v>5457</v>
      </c>
      <c r="GT1156" s="16" t="s">
        <v>5457</v>
      </c>
      <c r="GU1156" s="16" t="s">
        <v>5457</v>
      </c>
      <c r="GV1156" s="16" t="s">
        <v>5457</v>
      </c>
      <c r="GW1156" s="16" t="s">
        <v>5457</v>
      </c>
      <c r="GX1156" s="16" t="s">
        <v>5456</v>
      </c>
      <c r="GY1156" s="16" t="s">
        <v>5456</v>
      </c>
      <c r="GZ1156" s="16" t="s">
        <v>5456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J1156" s="16" t="s">
        <v>5457</v>
      </c>
      <c r="HK1156" s="16" t="s">
        <v>5457</v>
      </c>
      <c r="HL1156" s="16" t="s">
        <v>5456</v>
      </c>
      <c r="HM1156" s="16" t="s">
        <v>5456</v>
      </c>
      <c r="HR1156" s="16" t="s">
        <v>5456</v>
      </c>
      <c r="HS1156" s="16" t="s">
        <v>5456</v>
      </c>
      <c r="HT1156" s="16" t="s">
        <v>5456</v>
      </c>
      <c r="HU1156" s="16" t="s">
        <v>5457</v>
      </c>
      <c r="HV1156" s="16" t="s">
        <v>5456</v>
      </c>
      <c r="HY1156" s="16" t="s">
        <v>5456</v>
      </c>
      <c r="IH1156" s="16" t="s">
        <v>5456</v>
      </c>
      <c r="II1156" s="16" t="s">
        <v>5456</v>
      </c>
      <c r="IJ1156" s="16" t="s">
        <v>5456</v>
      </c>
      <c r="IK1156" s="16" t="s">
        <v>5456</v>
      </c>
      <c r="IL1156" s="16" t="s">
        <v>5456</v>
      </c>
    </row>
    <row r="1157" spans="1:246" hidden="1" x14ac:dyDescent="0.25">
      <c r="A1157" s="15" t="s">
        <v>4945</v>
      </c>
      <c r="B1157" s="15" t="s">
        <v>2529</v>
      </c>
      <c r="C1157" s="15" t="s">
        <v>2557</v>
      </c>
      <c r="D1157" s="15" t="s">
        <v>293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R1157" s="16" t="s">
        <v>5456</v>
      </c>
      <c r="S1157" s="16" t="s">
        <v>5456</v>
      </c>
      <c r="T1157" s="16" t="s">
        <v>5456</v>
      </c>
      <c r="U1157" s="16" t="s">
        <v>5456</v>
      </c>
      <c r="V1157" s="16" t="s">
        <v>5456</v>
      </c>
      <c r="X1157" s="16" t="s">
        <v>5456</v>
      </c>
      <c r="AD1157" s="16" t="s">
        <v>5457</v>
      </c>
      <c r="AE1157" s="16" t="s">
        <v>5456</v>
      </c>
      <c r="AH1157" s="16" t="s">
        <v>5456</v>
      </c>
      <c r="AT1157" s="16" t="s">
        <v>5456</v>
      </c>
      <c r="AU1157" s="16" t="s">
        <v>5456</v>
      </c>
      <c r="AZ1157" s="16" t="s">
        <v>5456</v>
      </c>
      <c r="BH1157" s="16" t="s">
        <v>5457</v>
      </c>
      <c r="BK1157" s="16" t="s">
        <v>5457</v>
      </c>
      <c r="BL1157" s="16" t="s">
        <v>5456</v>
      </c>
      <c r="BS1157" s="16" t="s">
        <v>5456</v>
      </c>
      <c r="BT1157" s="16" t="s">
        <v>5456</v>
      </c>
      <c r="CK1157" s="16" t="s">
        <v>5456</v>
      </c>
      <c r="DD1157" s="16" t="s">
        <v>5456</v>
      </c>
      <c r="DQ1157" s="16" t="s">
        <v>5456</v>
      </c>
      <c r="DR1157" s="16" t="s">
        <v>5456</v>
      </c>
      <c r="EF1157" s="16" t="s">
        <v>5456</v>
      </c>
      <c r="EG1157" s="16" t="s">
        <v>5456</v>
      </c>
      <c r="EM1157" s="16" t="s">
        <v>5456</v>
      </c>
      <c r="EN1157" s="16" t="s">
        <v>5456</v>
      </c>
      <c r="EO1157" s="16" t="s">
        <v>5456</v>
      </c>
      <c r="EP1157" s="16" t="s">
        <v>5456</v>
      </c>
      <c r="EQ1157" s="16" t="s">
        <v>5456</v>
      </c>
      <c r="ER1157" s="16" t="s">
        <v>5456</v>
      </c>
      <c r="ES1157" s="16" t="s">
        <v>5456</v>
      </c>
      <c r="ET1157" s="16" t="s">
        <v>5456</v>
      </c>
      <c r="FA1157" s="16" t="s">
        <v>5456</v>
      </c>
      <c r="FB1157" s="16" t="s">
        <v>5456</v>
      </c>
      <c r="FC1157" s="16" t="s">
        <v>5456</v>
      </c>
      <c r="FD1157" s="16" t="s">
        <v>5456</v>
      </c>
      <c r="FE1157" s="16" t="s">
        <v>5456</v>
      </c>
      <c r="FF1157" s="16" t="s">
        <v>5456</v>
      </c>
      <c r="FG1157" s="16" t="s">
        <v>5456</v>
      </c>
      <c r="FH1157" s="16" t="s">
        <v>5456</v>
      </c>
      <c r="FI1157" s="16" t="s">
        <v>5456</v>
      </c>
      <c r="FJ1157" s="16" t="s">
        <v>5456</v>
      </c>
      <c r="FK1157" s="16" t="s">
        <v>5456</v>
      </c>
      <c r="FL1157" s="16" t="s">
        <v>5456</v>
      </c>
      <c r="FO1157" s="16" t="s">
        <v>5456</v>
      </c>
      <c r="FP1157" s="16" t="s">
        <v>5456</v>
      </c>
      <c r="FQ1157" s="16" t="s">
        <v>5456</v>
      </c>
      <c r="FR1157" s="16" t="s">
        <v>5456</v>
      </c>
      <c r="FS1157" s="16" t="s">
        <v>5456</v>
      </c>
      <c r="FT1157" s="16" t="s">
        <v>5456</v>
      </c>
      <c r="FU1157" s="16" t="s">
        <v>5456</v>
      </c>
      <c r="FV1157" s="16" t="s">
        <v>5456</v>
      </c>
      <c r="FW1157" s="16" t="s">
        <v>5457</v>
      </c>
      <c r="FX1157" s="16" t="s">
        <v>5457</v>
      </c>
      <c r="FY1157" s="16" t="s">
        <v>5457</v>
      </c>
      <c r="GD1157" s="16" t="s">
        <v>5456</v>
      </c>
      <c r="GJ1157" s="16" t="s">
        <v>5456</v>
      </c>
      <c r="GK1157" s="16" t="s">
        <v>5456</v>
      </c>
      <c r="GN1157" s="16" t="s">
        <v>5456</v>
      </c>
      <c r="GO1157" s="16" t="s">
        <v>5456</v>
      </c>
      <c r="GP1157" s="16" t="s">
        <v>5456</v>
      </c>
      <c r="GW1157" s="16" t="s">
        <v>5456</v>
      </c>
      <c r="GX1157" s="16" t="s">
        <v>5457</v>
      </c>
      <c r="GY1157" s="16" t="s">
        <v>5457</v>
      </c>
      <c r="GZ1157" s="16" t="s">
        <v>5457</v>
      </c>
      <c r="HA1157" s="16" t="s">
        <v>5458</v>
      </c>
      <c r="HB1157" s="16" t="s">
        <v>5456</v>
      </c>
      <c r="HI1157" s="16" t="s">
        <v>5457</v>
      </c>
      <c r="HJ1157" s="16" t="s">
        <v>5458</v>
      </c>
      <c r="HK1157" s="16" t="s">
        <v>5458</v>
      </c>
      <c r="HL1157" s="16" t="s">
        <v>5458</v>
      </c>
      <c r="HM1157" s="16" t="s">
        <v>5457</v>
      </c>
      <c r="HN1157" s="16" t="s">
        <v>5457</v>
      </c>
      <c r="HO1157" s="16" t="s">
        <v>5456</v>
      </c>
      <c r="HP1157" s="16" t="s">
        <v>5456</v>
      </c>
      <c r="HQ1157" s="16" t="s">
        <v>5456</v>
      </c>
      <c r="HR1157" s="16" t="s">
        <v>5456</v>
      </c>
      <c r="HS1157" s="16" t="s">
        <v>5456</v>
      </c>
      <c r="HT1157" s="16" t="s">
        <v>5456</v>
      </c>
      <c r="HU1157" s="16" t="s">
        <v>5456</v>
      </c>
      <c r="HV1157" s="16" t="s">
        <v>5456</v>
      </c>
      <c r="IA1157" s="16" t="s">
        <v>5456</v>
      </c>
      <c r="IB1157" s="16" t="s">
        <v>5456</v>
      </c>
      <c r="IC1157" s="16" t="s">
        <v>5456</v>
      </c>
      <c r="ID1157" s="16" t="s">
        <v>5456</v>
      </c>
      <c r="IG1157" s="16" t="s">
        <v>5456</v>
      </c>
      <c r="IH1157" s="16" t="s">
        <v>5456</v>
      </c>
      <c r="IJ1157" s="16" t="s">
        <v>5456</v>
      </c>
      <c r="IK1157" s="16" t="s">
        <v>5456</v>
      </c>
    </row>
    <row r="1158" spans="1:246" hidden="1" x14ac:dyDescent="0.25">
      <c r="A1158" s="15" t="s">
        <v>4946</v>
      </c>
      <c r="B1158" s="15" t="s">
        <v>2529</v>
      </c>
      <c r="C1158" s="15" t="s">
        <v>2558</v>
      </c>
      <c r="D1158" s="15" t="s">
        <v>294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DD1158" s="16" t="s">
        <v>5457</v>
      </c>
      <c r="EF1158" s="16" t="s">
        <v>5456</v>
      </c>
      <c r="EM1158" s="16" t="s">
        <v>5456</v>
      </c>
      <c r="EO1158" s="16" t="s">
        <v>5456</v>
      </c>
      <c r="ES1158" s="16" t="s">
        <v>5456</v>
      </c>
      <c r="FG1158" s="16" t="s">
        <v>5456</v>
      </c>
      <c r="FQ1158" s="16" t="s">
        <v>5456</v>
      </c>
      <c r="FR1158" s="16" t="s">
        <v>5456</v>
      </c>
      <c r="FS1158" s="16" t="s">
        <v>5456</v>
      </c>
      <c r="FT1158" s="16" t="s">
        <v>5456</v>
      </c>
      <c r="FU1158" s="16" t="s">
        <v>5456</v>
      </c>
      <c r="FV1158" s="16" t="s">
        <v>5456</v>
      </c>
      <c r="FW1158" s="16" t="s">
        <v>5457</v>
      </c>
      <c r="FX1158" s="16" t="s">
        <v>5457</v>
      </c>
      <c r="FY1158" s="16" t="s">
        <v>5457</v>
      </c>
      <c r="GK1158" s="16" t="s">
        <v>5456</v>
      </c>
      <c r="GN1158" s="16" t="s">
        <v>5456</v>
      </c>
      <c r="GO1158" s="16" t="s">
        <v>5456</v>
      </c>
      <c r="GP1158" s="16" t="s">
        <v>5456</v>
      </c>
      <c r="GZ1158" s="16" t="s">
        <v>5456</v>
      </c>
      <c r="HA1158" s="16" t="s">
        <v>5456</v>
      </c>
      <c r="HB1158" s="16" t="s">
        <v>5456</v>
      </c>
      <c r="HH1158" s="16" t="s">
        <v>5456</v>
      </c>
      <c r="HI1158" s="16" t="s">
        <v>5456</v>
      </c>
      <c r="HJ1158" s="16" t="s">
        <v>5457</v>
      </c>
      <c r="HK1158" s="16" t="s">
        <v>5457</v>
      </c>
      <c r="HL1158" s="16" t="s">
        <v>5457</v>
      </c>
      <c r="HM1158" s="16" t="s">
        <v>5456</v>
      </c>
      <c r="HN1158" s="16" t="s">
        <v>5456</v>
      </c>
      <c r="HO1158" s="16" t="s">
        <v>5456</v>
      </c>
      <c r="HQ1158" s="16" t="s">
        <v>5456</v>
      </c>
      <c r="HT1158" s="16" t="s">
        <v>5456</v>
      </c>
      <c r="HU1158" s="16" t="s">
        <v>5456</v>
      </c>
      <c r="HV1158" s="16" t="s">
        <v>5456</v>
      </c>
      <c r="IC1158" s="16" t="s">
        <v>5457</v>
      </c>
      <c r="ID1158" s="16" t="s">
        <v>5457</v>
      </c>
      <c r="IK1158" s="16" t="s">
        <v>5456</v>
      </c>
    </row>
    <row r="1159" spans="1:246" hidden="1" x14ac:dyDescent="0.25">
      <c r="A1159" s="15" t="s">
        <v>4947</v>
      </c>
      <c r="B1159" s="15" t="s">
        <v>2529</v>
      </c>
      <c r="C1159" s="15" t="s">
        <v>2559</v>
      </c>
      <c r="D1159" s="15" t="s">
        <v>1428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F1159" s="16" t="s">
        <v>5456</v>
      </c>
      <c r="AG1159" s="16" t="s">
        <v>5456</v>
      </c>
      <c r="AI1159" s="16" t="s">
        <v>5456</v>
      </c>
      <c r="AK1159" s="16" t="s">
        <v>5456</v>
      </c>
      <c r="AT1159" s="16" t="s">
        <v>5456</v>
      </c>
      <c r="AU1159" s="16" t="s">
        <v>5456</v>
      </c>
      <c r="BH1159" s="16" t="s">
        <v>5456</v>
      </c>
      <c r="BI1159" s="16" t="s">
        <v>5456</v>
      </c>
      <c r="BK1159" s="16" t="s">
        <v>5456</v>
      </c>
      <c r="BS1159" s="16" t="s">
        <v>5456</v>
      </c>
      <c r="BT1159" s="16" t="s">
        <v>5456</v>
      </c>
      <c r="CK1159" s="16" t="s">
        <v>5456</v>
      </c>
      <c r="DD1159" s="16" t="s">
        <v>5457</v>
      </c>
      <c r="EO1159" s="16" t="s">
        <v>5456</v>
      </c>
      <c r="FG1159" s="16" t="s">
        <v>5456</v>
      </c>
      <c r="FO1159" s="16" t="s">
        <v>5456</v>
      </c>
      <c r="FP1159" s="16" t="s">
        <v>5456</v>
      </c>
      <c r="FQ1159" s="16" t="s">
        <v>5456</v>
      </c>
      <c r="FR1159" s="16" t="s">
        <v>5456</v>
      </c>
      <c r="FS1159" s="16" t="s">
        <v>5456</v>
      </c>
      <c r="FT1159" s="16" t="s">
        <v>5456</v>
      </c>
      <c r="FU1159" s="16" t="s">
        <v>5456</v>
      </c>
      <c r="FV1159" s="16" t="s">
        <v>5456</v>
      </c>
      <c r="FW1159" s="16" t="s">
        <v>5456</v>
      </c>
      <c r="FX1159" s="16" t="s">
        <v>5456</v>
      </c>
      <c r="FY1159" s="16" t="s">
        <v>5456</v>
      </c>
      <c r="FZ1159" s="16" t="s">
        <v>5456</v>
      </c>
      <c r="GD1159" s="16" t="s">
        <v>5456</v>
      </c>
      <c r="GE1159" s="16" t="s">
        <v>5456</v>
      </c>
      <c r="GF1159" s="16" t="s">
        <v>5456</v>
      </c>
      <c r="GG1159" s="16" t="s">
        <v>5456</v>
      </c>
      <c r="GH1159" s="16" t="s">
        <v>5456</v>
      </c>
      <c r="GI1159" s="16" t="s">
        <v>5456</v>
      </c>
      <c r="GJ1159" s="16" t="s">
        <v>5456</v>
      </c>
      <c r="GK1159" s="16" t="s">
        <v>5456</v>
      </c>
      <c r="GM1159" s="16" t="s">
        <v>5456</v>
      </c>
      <c r="GN1159" s="16" t="s">
        <v>5456</v>
      </c>
      <c r="GO1159" s="16" t="s">
        <v>5456</v>
      </c>
      <c r="GP1159" s="16" t="s">
        <v>5456</v>
      </c>
      <c r="GX1159" s="16" t="s">
        <v>5457</v>
      </c>
      <c r="GY1159" s="16" t="s">
        <v>5457</v>
      </c>
      <c r="GZ1159" s="16" t="s">
        <v>5457</v>
      </c>
      <c r="HA1159" s="16" t="s">
        <v>5457</v>
      </c>
      <c r="HB1159" s="16" t="s">
        <v>5457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5458</v>
      </c>
      <c r="HK1159" s="16" t="s">
        <v>5458</v>
      </c>
      <c r="HL1159" s="16" t="s">
        <v>5458</v>
      </c>
      <c r="HM1159" s="16" t="s">
        <v>5457</v>
      </c>
      <c r="HN1159" s="16" t="s">
        <v>5457</v>
      </c>
      <c r="HO1159" s="16" t="s">
        <v>5457</v>
      </c>
      <c r="HP1159" s="16" t="s">
        <v>5457</v>
      </c>
      <c r="HQ1159" s="16" t="s">
        <v>5457</v>
      </c>
      <c r="HR1159" s="16" t="s">
        <v>5456</v>
      </c>
      <c r="HS1159" s="16" t="s">
        <v>5456</v>
      </c>
      <c r="HT1159" s="16" t="s">
        <v>5456</v>
      </c>
      <c r="HU1159" s="16" t="s">
        <v>5456</v>
      </c>
      <c r="HV1159" s="16" t="s">
        <v>5456</v>
      </c>
      <c r="IA1159" s="16" t="s">
        <v>5456</v>
      </c>
      <c r="IC1159" s="16" t="s">
        <v>5456</v>
      </c>
      <c r="ID1159" s="16" t="s">
        <v>5456</v>
      </c>
      <c r="IG1159" s="16" t="s">
        <v>5456</v>
      </c>
      <c r="IH1159" s="16" t="s">
        <v>5456</v>
      </c>
      <c r="II1159" s="16" t="s">
        <v>5456</v>
      </c>
      <c r="IJ1159" s="16" t="s">
        <v>5456</v>
      </c>
      <c r="IK1159" s="16" t="s">
        <v>5456</v>
      </c>
      <c r="IL1159" s="16" t="s">
        <v>5456</v>
      </c>
    </row>
    <row r="1160" spans="1:246" hidden="1" x14ac:dyDescent="0.25">
      <c r="A1160" s="15" t="s">
        <v>3537</v>
      </c>
      <c r="B1160" s="15" t="s">
        <v>2529</v>
      </c>
      <c r="C1160" s="15" t="s">
        <v>2560</v>
      </c>
      <c r="D1160" s="15" t="s">
        <v>1429</v>
      </c>
      <c r="E1160" s="15" t="s">
        <v>247</v>
      </c>
      <c r="F1160" s="15" t="s">
        <v>250</v>
      </c>
      <c r="G1160" s="15" t="s">
        <v>5473</v>
      </c>
      <c r="H1160" s="15" t="s">
        <v>2369</v>
      </c>
      <c r="I1160" s="15">
        <v>21</v>
      </c>
      <c r="J1160" s="16" t="s">
        <v>5456</v>
      </c>
      <c r="K1160" s="16" t="s">
        <v>5456</v>
      </c>
      <c r="L1160" s="16" t="s">
        <v>5456</v>
      </c>
      <c r="M1160" s="16" t="s">
        <v>5456</v>
      </c>
      <c r="N1160" s="16" t="s">
        <v>5456</v>
      </c>
      <c r="O1160" s="16" t="s">
        <v>5456</v>
      </c>
      <c r="P1160" s="16" t="s">
        <v>5456</v>
      </c>
      <c r="AD1160" s="16" t="s">
        <v>5456</v>
      </c>
      <c r="AE1160" s="16" t="s">
        <v>5456</v>
      </c>
      <c r="AF1160" s="16" t="s">
        <v>5456</v>
      </c>
      <c r="AG1160" s="16" t="s">
        <v>5456</v>
      </c>
      <c r="AH1160" s="16" t="s">
        <v>5457</v>
      </c>
      <c r="AI1160" s="16" t="s">
        <v>5457</v>
      </c>
      <c r="AJ1160" s="16" t="s">
        <v>5456</v>
      </c>
      <c r="AK1160" s="16" t="s">
        <v>5456</v>
      </c>
      <c r="AL1160" s="16" t="s">
        <v>5456</v>
      </c>
      <c r="BC1160" s="16" t="s">
        <v>5456</v>
      </c>
      <c r="BI1160" s="16" t="s">
        <v>5457</v>
      </c>
      <c r="BK1160" s="16" t="s">
        <v>5456</v>
      </c>
      <c r="BL1160" s="16" t="s">
        <v>5456</v>
      </c>
      <c r="BV1160" s="16" t="s">
        <v>5457</v>
      </c>
      <c r="BW1160" s="16" t="s">
        <v>5457</v>
      </c>
      <c r="CF1160" s="16" t="s">
        <v>5456</v>
      </c>
      <c r="CG1160" s="16" t="s">
        <v>5456</v>
      </c>
      <c r="CH1160" s="16" t="s">
        <v>5456</v>
      </c>
      <c r="CI1160" s="16" t="s">
        <v>5456</v>
      </c>
      <c r="CK1160" s="16" t="s">
        <v>5457</v>
      </c>
      <c r="CN1160" s="16" t="s">
        <v>5456</v>
      </c>
      <c r="CO1160" s="16" t="s">
        <v>5456</v>
      </c>
      <c r="CP1160" s="16" t="s">
        <v>5456</v>
      </c>
      <c r="CQ1160" s="16" t="s">
        <v>5456</v>
      </c>
      <c r="CR1160" s="16" t="s">
        <v>5456</v>
      </c>
      <c r="CS1160" s="16" t="s">
        <v>5456</v>
      </c>
      <c r="CT1160" s="16" t="s">
        <v>5456</v>
      </c>
      <c r="CU1160" s="16" t="s">
        <v>5456</v>
      </c>
      <c r="DE1160" s="16" t="s">
        <v>5456</v>
      </c>
      <c r="DF1160" s="16" t="s">
        <v>5456</v>
      </c>
      <c r="DG1160" s="16" t="s">
        <v>5456</v>
      </c>
      <c r="FD1160" s="16" t="s">
        <v>5456</v>
      </c>
      <c r="FE1160" s="16" t="s">
        <v>5456</v>
      </c>
      <c r="FF1160" s="16" t="s">
        <v>5456</v>
      </c>
      <c r="FO1160" s="16" t="s">
        <v>5456</v>
      </c>
      <c r="FP1160" s="16" t="s">
        <v>5456</v>
      </c>
      <c r="FQ1160" s="16" t="s">
        <v>5457</v>
      </c>
      <c r="GN1160" s="16" t="s">
        <v>5456</v>
      </c>
      <c r="GZ1160" s="16" t="s">
        <v>5456</v>
      </c>
      <c r="HA1160" s="16" t="s">
        <v>5456</v>
      </c>
      <c r="HB1160" s="16" t="s">
        <v>5457</v>
      </c>
    </row>
    <row r="1161" spans="1:246" hidden="1" x14ac:dyDescent="0.25">
      <c r="A1161" s="15" t="s">
        <v>3538</v>
      </c>
      <c r="B1161" s="15" t="s">
        <v>2529</v>
      </c>
      <c r="C1161" s="15" t="s">
        <v>2561</v>
      </c>
      <c r="D1161" s="15" t="s">
        <v>1430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J1161" s="16" t="s">
        <v>5456</v>
      </c>
      <c r="K1161" s="16" t="s">
        <v>5456</v>
      </c>
      <c r="L1161" s="16" t="s">
        <v>5456</v>
      </c>
      <c r="M1161" s="16" t="s">
        <v>5456</v>
      </c>
      <c r="N1161" s="16" t="s">
        <v>5456</v>
      </c>
      <c r="O1161" s="16" t="s">
        <v>5456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L1161" s="16" t="s">
        <v>5456</v>
      </c>
      <c r="AT1161" s="16" t="s">
        <v>5456</v>
      </c>
      <c r="AU1161" s="16" t="s">
        <v>5456</v>
      </c>
      <c r="BI1161" s="16" t="s">
        <v>5456</v>
      </c>
      <c r="BK1161" s="16" t="s">
        <v>5456</v>
      </c>
      <c r="BT1161" s="16" t="s">
        <v>5456</v>
      </c>
      <c r="BV1161" s="16" t="s">
        <v>5456</v>
      </c>
      <c r="CK1161" s="16" t="s">
        <v>5456</v>
      </c>
      <c r="DD1161" s="16" t="s">
        <v>5457</v>
      </c>
      <c r="DE1161" s="16" t="s">
        <v>5456</v>
      </c>
      <c r="DF1161" s="16" t="s">
        <v>5456</v>
      </c>
      <c r="DG1161" s="16" t="s">
        <v>5456</v>
      </c>
      <c r="FU1161" s="16" t="s">
        <v>5456</v>
      </c>
      <c r="FV1161" s="16" t="s">
        <v>5456</v>
      </c>
      <c r="FW1161" s="16" t="s">
        <v>5456</v>
      </c>
      <c r="FX1161" s="16" t="s">
        <v>5456</v>
      </c>
      <c r="GN1161" s="16" t="s">
        <v>5456</v>
      </c>
      <c r="GO1161" s="16" t="s">
        <v>5456</v>
      </c>
      <c r="GP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HT1161" s="16" t="s">
        <v>5456</v>
      </c>
      <c r="IC1161" s="16" t="s">
        <v>5456</v>
      </c>
      <c r="IG1161" s="16" t="s">
        <v>5456</v>
      </c>
      <c r="IH1161" s="16" t="s">
        <v>5456</v>
      </c>
      <c r="II1161" s="16" t="s">
        <v>5456</v>
      </c>
      <c r="IJ1161" s="16" t="s">
        <v>5456</v>
      </c>
      <c r="IK1161" s="16" t="s">
        <v>5456</v>
      </c>
    </row>
    <row r="1162" spans="1:246" hidden="1" x14ac:dyDescent="0.25">
      <c r="A1162" s="15" t="s">
        <v>4948</v>
      </c>
      <c r="B1162" s="15" t="s">
        <v>2529</v>
      </c>
      <c r="C1162" s="15" t="s">
        <v>2562</v>
      </c>
      <c r="D1162" s="15" t="s">
        <v>295</v>
      </c>
      <c r="E1162" s="15" t="s">
        <v>247</v>
      </c>
      <c r="F1162" s="15" t="s">
        <v>114</v>
      </c>
      <c r="G1162" s="15" t="s">
        <v>115</v>
      </c>
      <c r="H1162" s="15" t="s">
        <v>2380</v>
      </c>
      <c r="I1162" s="15">
        <v>11</v>
      </c>
      <c r="R1162" s="16" t="s">
        <v>5456</v>
      </c>
      <c r="AD1162" s="16" t="s">
        <v>5457</v>
      </c>
      <c r="AE1162" s="16" t="s">
        <v>5456</v>
      </c>
      <c r="AS1162" s="16" t="s">
        <v>5456</v>
      </c>
      <c r="AT1162" s="16" t="s">
        <v>5456</v>
      </c>
      <c r="AU1162" s="16" t="s">
        <v>5456</v>
      </c>
      <c r="AW1162" s="16" t="s">
        <v>5456</v>
      </c>
      <c r="BH1162" s="16" t="s">
        <v>5457</v>
      </c>
      <c r="BK1162" s="16" t="s">
        <v>5456</v>
      </c>
      <c r="BS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T1162" s="16" t="s">
        <v>5456</v>
      </c>
      <c r="EF1162" s="16" t="s">
        <v>5456</v>
      </c>
      <c r="EG1162" s="16" t="s">
        <v>5456</v>
      </c>
      <c r="EM1162" s="16" t="s">
        <v>5456</v>
      </c>
      <c r="EO1162" s="16" t="s">
        <v>5457</v>
      </c>
      <c r="EP1162" s="16" t="s">
        <v>5457</v>
      </c>
      <c r="EQ1162" s="16" t="s">
        <v>5456</v>
      </c>
      <c r="ER1162" s="16" t="s">
        <v>5456</v>
      </c>
      <c r="ES1162" s="16" t="s">
        <v>5456</v>
      </c>
      <c r="ET1162" s="16" t="s">
        <v>5456</v>
      </c>
      <c r="FA1162" s="16" t="s">
        <v>5456</v>
      </c>
      <c r="FB1162" s="16" t="s">
        <v>5456</v>
      </c>
      <c r="FC1162" s="16" t="s">
        <v>5456</v>
      </c>
      <c r="FD1162" s="16" t="s">
        <v>5456</v>
      </c>
      <c r="FE1162" s="16" t="s">
        <v>5456</v>
      </c>
      <c r="FF1162" s="16" t="s">
        <v>5457</v>
      </c>
      <c r="FG1162" s="16" t="s">
        <v>5457</v>
      </c>
      <c r="FH1162" s="16" t="s">
        <v>5457</v>
      </c>
      <c r="FI1162" s="16" t="s">
        <v>5457</v>
      </c>
      <c r="FJ1162" s="16" t="s">
        <v>5457</v>
      </c>
      <c r="FK1162" s="16" t="s">
        <v>5457</v>
      </c>
      <c r="FL1162" s="16" t="s">
        <v>5457</v>
      </c>
      <c r="FM1162" s="16" t="s">
        <v>5457</v>
      </c>
      <c r="FN1162" s="16" t="s">
        <v>5456</v>
      </c>
      <c r="FO1162" s="16" t="s">
        <v>5456</v>
      </c>
      <c r="FP1162" s="16" t="s">
        <v>5457</v>
      </c>
      <c r="FQ1162" s="16" t="s">
        <v>5457</v>
      </c>
      <c r="FR1162" s="16" t="s">
        <v>5457</v>
      </c>
      <c r="FS1162" s="16" t="s">
        <v>5457</v>
      </c>
      <c r="FT1162" s="16" t="s">
        <v>5457</v>
      </c>
      <c r="FU1162" s="16" t="s">
        <v>5457</v>
      </c>
      <c r="FV1162" s="16" t="s">
        <v>5457</v>
      </c>
      <c r="FW1162" s="16" t="s">
        <v>5457</v>
      </c>
      <c r="FX1162" s="16" t="s">
        <v>5457</v>
      </c>
      <c r="FY1162" s="16" t="s">
        <v>5457</v>
      </c>
      <c r="FZ1162" s="16" t="s">
        <v>5457</v>
      </c>
      <c r="GB1162" s="16" t="s">
        <v>5456</v>
      </c>
      <c r="GC1162" s="16" t="s">
        <v>5456</v>
      </c>
      <c r="GD1162" s="16" t="s">
        <v>5456</v>
      </c>
      <c r="GE1162" s="16" t="s">
        <v>5456</v>
      </c>
      <c r="GF1162" s="16" t="s">
        <v>5456</v>
      </c>
      <c r="GG1162" s="16" t="s">
        <v>5456</v>
      </c>
      <c r="GH1162" s="16" t="s">
        <v>5456</v>
      </c>
      <c r="GI1162" s="16" t="s">
        <v>5456</v>
      </c>
      <c r="GJ1162" s="16" t="s">
        <v>5456</v>
      </c>
      <c r="GK1162" s="16" t="s">
        <v>5457</v>
      </c>
      <c r="GL1162" s="16" t="s">
        <v>5457</v>
      </c>
      <c r="GM1162" s="16" t="s">
        <v>5456</v>
      </c>
      <c r="GN1162" s="16" t="s">
        <v>5456</v>
      </c>
      <c r="GO1162" s="16" t="s">
        <v>5457</v>
      </c>
      <c r="GP1162" s="16" t="s">
        <v>5457</v>
      </c>
      <c r="GQ1162" s="16" t="s">
        <v>5456</v>
      </c>
      <c r="GR1162" s="16" t="s">
        <v>5457</v>
      </c>
      <c r="GS1162" s="16" t="s">
        <v>5456</v>
      </c>
      <c r="GT1162" s="16" t="s">
        <v>5456</v>
      </c>
      <c r="GU1162" s="16" t="s">
        <v>5456</v>
      </c>
      <c r="GV1162" s="16" t="s">
        <v>5456</v>
      </c>
      <c r="GW1162" s="16" t="s">
        <v>5456</v>
      </c>
      <c r="GX1162" s="16" t="s">
        <v>5457</v>
      </c>
      <c r="GY1162" s="16" t="s">
        <v>5458</v>
      </c>
      <c r="GZ1162" s="16" t="s">
        <v>5458</v>
      </c>
      <c r="HA1162" s="16" t="s">
        <v>5458</v>
      </c>
      <c r="HB1162" s="16" t="s">
        <v>5458</v>
      </c>
      <c r="HC1162" s="16" t="s">
        <v>5456</v>
      </c>
      <c r="HD1162" s="16" t="s">
        <v>5456</v>
      </c>
      <c r="HE1162" s="16" t="s">
        <v>5456</v>
      </c>
      <c r="HF1162" s="16" t="s">
        <v>5456</v>
      </c>
      <c r="HG1162" s="16" t="s">
        <v>5456</v>
      </c>
      <c r="HH1162" s="16" t="s">
        <v>5456</v>
      </c>
      <c r="HI1162" s="16" t="s">
        <v>5457</v>
      </c>
      <c r="HJ1162" s="16" t="s">
        <v>5458</v>
      </c>
      <c r="HK1162" s="16" t="s">
        <v>5458</v>
      </c>
      <c r="HL1162" s="16" t="s">
        <v>5459</v>
      </c>
      <c r="HM1162" s="16" t="s">
        <v>5458</v>
      </c>
      <c r="HN1162" s="16" t="s">
        <v>5458</v>
      </c>
      <c r="HO1162" s="16" t="s">
        <v>5459</v>
      </c>
      <c r="HP1162" s="16" t="s">
        <v>5458</v>
      </c>
      <c r="HQ1162" s="16" t="s">
        <v>5458</v>
      </c>
      <c r="HR1162" s="16" t="s">
        <v>5458</v>
      </c>
      <c r="HS1162" s="16" t="s">
        <v>5457</v>
      </c>
      <c r="HT1162" s="16" t="s">
        <v>5457</v>
      </c>
      <c r="HU1162" s="16" t="s">
        <v>5457</v>
      </c>
      <c r="HV1162" s="16" t="s">
        <v>5457</v>
      </c>
      <c r="HY1162" s="16" t="s">
        <v>5456</v>
      </c>
      <c r="HZ1162" s="16" t="s">
        <v>5456</v>
      </c>
      <c r="IA1162" s="16" t="s">
        <v>5456</v>
      </c>
      <c r="IB1162" s="16" t="s">
        <v>5456</v>
      </c>
      <c r="IC1162" s="16" t="s">
        <v>5456</v>
      </c>
      <c r="ID1162" s="16" t="s">
        <v>5456</v>
      </c>
      <c r="IG1162" s="16" t="s">
        <v>5456</v>
      </c>
      <c r="IH1162" s="16" t="s">
        <v>5456</v>
      </c>
      <c r="II1162" s="16" t="s">
        <v>5456</v>
      </c>
      <c r="IJ1162" s="16" t="s">
        <v>5457</v>
      </c>
      <c r="IK1162" s="16" t="s">
        <v>5457</v>
      </c>
      <c r="IL1162" s="16" t="s">
        <v>5457</v>
      </c>
    </row>
    <row r="1163" spans="1:246" hidden="1" x14ac:dyDescent="0.25">
      <c r="A1163" s="15" t="s">
        <v>4949</v>
      </c>
      <c r="B1163" s="15" t="s">
        <v>2529</v>
      </c>
      <c r="C1163" s="15" t="s">
        <v>2563</v>
      </c>
      <c r="D1163" s="15" t="s">
        <v>296</v>
      </c>
      <c r="E1163" s="15" t="s">
        <v>247</v>
      </c>
      <c r="F1163" s="15" t="s">
        <v>114</v>
      </c>
      <c r="G1163" s="15" t="s">
        <v>115</v>
      </c>
      <c r="H1163" s="15" t="s">
        <v>2380</v>
      </c>
      <c r="I1163" s="15">
        <v>11</v>
      </c>
      <c r="S1163" s="16" t="s">
        <v>5456</v>
      </c>
      <c r="T1163" s="16" t="s">
        <v>5456</v>
      </c>
      <c r="U1163" s="16" t="s">
        <v>5456</v>
      </c>
      <c r="V1163" s="16" t="s">
        <v>5456</v>
      </c>
      <c r="AD1163" s="16" t="s">
        <v>5457</v>
      </c>
      <c r="AE1163" s="16" t="s">
        <v>5456</v>
      </c>
      <c r="AF1163" s="16" t="s">
        <v>5456</v>
      </c>
      <c r="AG1163" s="16" t="s">
        <v>5456</v>
      </c>
      <c r="AH1163" s="16" t="s">
        <v>5456</v>
      </c>
      <c r="AI1163" s="16" t="s">
        <v>5456</v>
      </c>
      <c r="AT1163" s="16" t="s">
        <v>5456</v>
      </c>
      <c r="AU1163" s="16" t="s">
        <v>5456</v>
      </c>
      <c r="AZ1163" s="16" t="s">
        <v>5456</v>
      </c>
      <c r="BH1163" s="16" t="s">
        <v>5457</v>
      </c>
      <c r="BI1163" s="16" t="s">
        <v>5456</v>
      </c>
      <c r="BK1163" s="16" t="s">
        <v>5456</v>
      </c>
      <c r="BS1163" s="16" t="s">
        <v>5456</v>
      </c>
      <c r="BT1163" s="16" t="s">
        <v>5456</v>
      </c>
      <c r="CK1163" s="16" t="s">
        <v>5456</v>
      </c>
      <c r="DD1163" s="16" t="s">
        <v>5457</v>
      </c>
      <c r="EF1163" s="16" t="s">
        <v>5456</v>
      </c>
      <c r="EG1163" s="16" t="s">
        <v>5456</v>
      </c>
      <c r="EM1163" s="16" t="s">
        <v>5456</v>
      </c>
      <c r="EO1163" s="16" t="s">
        <v>5456</v>
      </c>
      <c r="EP1163" s="16" t="s">
        <v>5456</v>
      </c>
      <c r="ER1163" s="16" t="s">
        <v>5456</v>
      </c>
      <c r="ES1163" s="16" t="s">
        <v>5456</v>
      </c>
      <c r="FA1163" s="16" t="s">
        <v>5456</v>
      </c>
      <c r="FB1163" s="16" t="s">
        <v>5456</v>
      </c>
      <c r="FC1163" s="16" t="s">
        <v>5456</v>
      </c>
      <c r="FD1163" s="16" t="s">
        <v>5456</v>
      </c>
      <c r="FE1163" s="16" t="s">
        <v>5456</v>
      </c>
      <c r="FF1163" s="16" t="s">
        <v>5456</v>
      </c>
      <c r="FG1163" s="16" t="s">
        <v>5456</v>
      </c>
      <c r="FH1163" s="16" t="s">
        <v>5456</v>
      </c>
      <c r="FI1163" s="16" t="s">
        <v>5456</v>
      </c>
      <c r="FJ1163" s="16" t="s">
        <v>5456</v>
      </c>
      <c r="FK1163" s="16" t="s">
        <v>5456</v>
      </c>
      <c r="FL1163" s="16" t="s">
        <v>5456</v>
      </c>
      <c r="FO1163" s="16" t="s">
        <v>5456</v>
      </c>
      <c r="FP1163" s="16" t="s">
        <v>5456</v>
      </c>
      <c r="FQ1163" s="16" t="s">
        <v>5456</v>
      </c>
      <c r="FR1163" s="16" t="s">
        <v>5456</v>
      </c>
      <c r="FS1163" s="16" t="s">
        <v>5456</v>
      </c>
      <c r="FT1163" s="16" t="s">
        <v>5456</v>
      </c>
      <c r="FU1163" s="16" t="s">
        <v>5456</v>
      </c>
      <c r="FV1163" s="16" t="s">
        <v>5456</v>
      </c>
      <c r="FW1163" s="16" t="s">
        <v>5457</v>
      </c>
      <c r="FX1163" s="16" t="s">
        <v>5457</v>
      </c>
      <c r="FY1163" s="16" t="s">
        <v>5457</v>
      </c>
      <c r="FZ1163" s="16" t="s">
        <v>5456</v>
      </c>
      <c r="GD1163" s="16" t="s">
        <v>5456</v>
      </c>
      <c r="GE1163" s="16" t="s">
        <v>5456</v>
      </c>
      <c r="GF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M1163" s="16" t="s">
        <v>5456</v>
      </c>
      <c r="GN1163" s="16" t="s">
        <v>5456</v>
      </c>
      <c r="GO1163" s="16" t="s">
        <v>5456</v>
      </c>
      <c r="GP1163" s="16" t="s">
        <v>5457</v>
      </c>
      <c r="GW1163" s="16" t="s">
        <v>5456</v>
      </c>
      <c r="GX1163" s="16" t="s">
        <v>5457</v>
      </c>
      <c r="GY1163" s="16" t="s">
        <v>5458</v>
      </c>
      <c r="GZ1163" s="16" t="s">
        <v>5458</v>
      </c>
      <c r="HA1163" s="16" t="s">
        <v>5458</v>
      </c>
      <c r="HB1163" s="16" t="s">
        <v>5457</v>
      </c>
      <c r="HC1163" s="16" t="s">
        <v>5456</v>
      </c>
      <c r="HD1163" s="16" t="s">
        <v>5456</v>
      </c>
      <c r="HH1163" s="16" t="s">
        <v>5456</v>
      </c>
      <c r="HI1163" s="16" t="s">
        <v>5457</v>
      </c>
      <c r="HJ1163" s="16" t="s">
        <v>5458</v>
      </c>
      <c r="HK1163" s="16" t="s">
        <v>5458</v>
      </c>
      <c r="HL1163" s="16" t="s">
        <v>5458</v>
      </c>
      <c r="HM1163" s="16" t="s">
        <v>5458</v>
      </c>
      <c r="HN1163" s="16" t="s">
        <v>5457</v>
      </c>
      <c r="HO1163" s="16" t="s">
        <v>5457</v>
      </c>
      <c r="HP1163" s="16" t="s">
        <v>5456</v>
      </c>
      <c r="HQ1163" s="16" t="s">
        <v>5456</v>
      </c>
      <c r="HR1163" s="16" t="s">
        <v>5456</v>
      </c>
      <c r="HS1163" s="16" t="s">
        <v>5456</v>
      </c>
      <c r="HT1163" s="16" t="s">
        <v>5456</v>
      </c>
      <c r="HU1163" s="16" t="s">
        <v>5456</v>
      </c>
      <c r="HV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G1163" s="16" t="s">
        <v>5456</v>
      </c>
      <c r="IH1163" s="16" t="s">
        <v>5456</v>
      </c>
      <c r="IJ1163" s="16" t="s">
        <v>5456</v>
      </c>
      <c r="IK1163" s="16" t="s">
        <v>5456</v>
      </c>
      <c r="IL1163" s="16" t="s">
        <v>5456</v>
      </c>
    </row>
    <row r="1164" spans="1:246" hidden="1" x14ac:dyDescent="0.25">
      <c r="A1164" s="15" t="s">
        <v>3539</v>
      </c>
      <c r="B1164" s="15" t="s">
        <v>2529</v>
      </c>
      <c r="C1164" s="15" t="s">
        <v>2564</v>
      </c>
      <c r="D1164" s="15" t="s">
        <v>1431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5459</v>
      </c>
      <c r="K1164" s="16" t="s">
        <v>5459</v>
      </c>
      <c r="L1164" s="16" t="s">
        <v>5459</v>
      </c>
      <c r="M1164" s="16" t="s">
        <v>5459</v>
      </c>
      <c r="N1164" s="16" t="s">
        <v>5459</v>
      </c>
      <c r="O1164" s="16" t="s">
        <v>5459</v>
      </c>
      <c r="P1164" s="16" t="s">
        <v>5459</v>
      </c>
      <c r="R1164" s="16" t="s">
        <v>5456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B1164" s="16" t="s">
        <v>5456</v>
      </c>
      <c r="BI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DD1164" s="16" t="s">
        <v>5457</v>
      </c>
      <c r="DE1164" s="16" t="s">
        <v>5456</v>
      </c>
      <c r="DF1164" s="16" t="s">
        <v>5457</v>
      </c>
      <c r="DG1164" s="16" t="s">
        <v>5457</v>
      </c>
      <c r="EO1164" s="16" t="s">
        <v>5456</v>
      </c>
      <c r="FI1164" s="16" t="s">
        <v>5456</v>
      </c>
      <c r="FR1164" s="16" t="s">
        <v>5457</v>
      </c>
      <c r="FS1164" s="16" t="s">
        <v>5456</v>
      </c>
      <c r="FV1164" s="16" t="s">
        <v>5456</v>
      </c>
      <c r="FW1164" s="16" t="s">
        <v>5456</v>
      </c>
      <c r="FX1164" s="16" t="s">
        <v>5456</v>
      </c>
      <c r="FY1164" s="16" t="s">
        <v>5456</v>
      </c>
      <c r="GB1164" s="16" t="s">
        <v>5456</v>
      </c>
      <c r="GC1164" s="16" t="s">
        <v>5456</v>
      </c>
      <c r="GG1164" s="16" t="s">
        <v>5456</v>
      </c>
      <c r="GI1164" s="16" t="s">
        <v>5456</v>
      </c>
      <c r="GJ1164" s="16" t="s">
        <v>5456</v>
      </c>
      <c r="GN1164" s="16" t="s">
        <v>5456</v>
      </c>
      <c r="GO1164" s="16" t="s">
        <v>5457</v>
      </c>
      <c r="GP1164" s="16" t="s">
        <v>5456</v>
      </c>
      <c r="GQ1164" s="16" t="s">
        <v>5456</v>
      </c>
      <c r="GR1164" s="16" t="s">
        <v>5456</v>
      </c>
      <c r="GS1164" s="16" t="s">
        <v>5457</v>
      </c>
      <c r="GT1164" s="16" t="s">
        <v>5457</v>
      </c>
      <c r="GU1164" s="16" t="s">
        <v>5457</v>
      </c>
      <c r="GV1164" s="16" t="s">
        <v>5457</v>
      </c>
      <c r="GW1164" s="16" t="s">
        <v>5457</v>
      </c>
      <c r="GX1164" s="16" t="s">
        <v>5458</v>
      </c>
      <c r="GY1164" s="16" t="s">
        <v>5457</v>
      </c>
      <c r="GZ1164" s="16" t="s">
        <v>5456</v>
      </c>
      <c r="HA1164" s="16" t="s">
        <v>5456</v>
      </c>
      <c r="HB1164" s="16" t="s">
        <v>5456</v>
      </c>
      <c r="HG1164" s="16" t="s">
        <v>5456</v>
      </c>
      <c r="HH1164" s="16" t="s">
        <v>5456</v>
      </c>
      <c r="HJ1164" s="16" t="s">
        <v>5456</v>
      </c>
      <c r="HK1164" s="16" t="s">
        <v>5456</v>
      </c>
      <c r="HL1164" s="16" t="s">
        <v>5456</v>
      </c>
      <c r="HM1164" s="16" t="s">
        <v>5456</v>
      </c>
      <c r="HN1164" s="16" t="s">
        <v>5456</v>
      </c>
      <c r="HO1164" s="16" t="s">
        <v>5456</v>
      </c>
      <c r="HP1164" s="16" t="s">
        <v>5456</v>
      </c>
      <c r="HQ1164" s="16" t="s">
        <v>5456</v>
      </c>
      <c r="HR1164" s="16" t="s">
        <v>5456</v>
      </c>
      <c r="HS1164" s="16" t="s">
        <v>5456</v>
      </c>
      <c r="HT1164" s="16" t="s">
        <v>5456</v>
      </c>
      <c r="HU1164" s="16" t="s">
        <v>5456</v>
      </c>
      <c r="IH1164" s="16" t="s">
        <v>5456</v>
      </c>
      <c r="II1164" s="16" t="s">
        <v>5456</v>
      </c>
      <c r="IJ1164" s="16" t="s">
        <v>5457</v>
      </c>
      <c r="IK1164" s="16" t="s">
        <v>5457</v>
      </c>
      <c r="IL1164" s="16" t="s">
        <v>5456</v>
      </c>
    </row>
    <row r="1165" spans="1:246" hidden="1" x14ac:dyDescent="0.25">
      <c r="A1165" s="15" t="s">
        <v>3540</v>
      </c>
      <c r="B1165" s="15" t="s">
        <v>2529</v>
      </c>
      <c r="C1165" s="15" t="s">
        <v>2565</v>
      </c>
      <c r="D1165" s="15" t="s">
        <v>1432</v>
      </c>
      <c r="E1165" s="15" t="s">
        <v>247</v>
      </c>
      <c r="F1165" s="15" t="s">
        <v>114</v>
      </c>
      <c r="G1165" s="15" t="s">
        <v>115</v>
      </c>
      <c r="H1165" s="15" t="s">
        <v>2369</v>
      </c>
      <c r="I1165" s="15">
        <v>21</v>
      </c>
      <c r="J1165" s="16" t="s">
        <v>5456</v>
      </c>
      <c r="K1165" s="16" t="s">
        <v>5456</v>
      </c>
      <c r="L1165" s="16" t="s">
        <v>5456</v>
      </c>
      <c r="M1165" s="16" t="s">
        <v>5456</v>
      </c>
      <c r="N1165" s="16" t="s">
        <v>5456</v>
      </c>
      <c r="O1165" s="16" t="s">
        <v>5456</v>
      </c>
      <c r="P1165" s="16" t="s">
        <v>5456</v>
      </c>
      <c r="AD1165" s="16" t="s">
        <v>5457</v>
      </c>
      <c r="AE1165" s="16" t="s">
        <v>5456</v>
      </c>
      <c r="AF1165" s="16" t="s">
        <v>5456</v>
      </c>
      <c r="AG1165" s="16" t="s">
        <v>5456</v>
      </c>
      <c r="AK1165" s="16" t="s">
        <v>5456</v>
      </c>
      <c r="AT1165" s="16" t="s">
        <v>5456</v>
      </c>
      <c r="AU1165" s="16" t="s">
        <v>5456</v>
      </c>
      <c r="AW1165" s="16" t="s">
        <v>5456</v>
      </c>
      <c r="BK1165" s="16" t="s">
        <v>5456</v>
      </c>
      <c r="BT1165" s="16" t="s">
        <v>5456</v>
      </c>
      <c r="BV1165" s="16" t="s">
        <v>5456</v>
      </c>
      <c r="CK1165" s="16" t="s">
        <v>5456</v>
      </c>
      <c r="DD1165" s="16" t="s">
        <v>5457</v>
      </c>
      <c r="DE1165" s="16" t="s">
        <v>5456</v>
      </c>
      <c r="DF1165" s="16" t="s">
        <v>5456</v>
      </c>
      <c r="DG1165" s="16" t="s">
        <v>5456</v>
      </c>
      <c r="EE1165" s="16" t="s">
        <v>5456</v>
      </c>
      <c r="FG1165" s="16" t="s">
        <v>5456</v>
      </c>
      <c r="FJ1165" s="16" t="s">
        <v>5456</v>
      </c>
      <c r="FK1165" s="16" t="s">
        <v>5456</v>
      </c>
      <c r="FL1165" s="16" t="s">
        <v>5456</v>
      </c>
      <c r="FO1165" s="16" t="s">
        <v>5456</v>
      </c>
      <c r="FP1165" s="16" t="s">
        <v>5457</v>
      </c>
      <c r="FQ1165" s="16" t="s">
        <v>5457</v>
      </c>
      <c r="FR1165" s="16" t="s">
        <v>5457</v>
      </c>
      <c r="FS1165" s="16" t="s">
        <v>5457</v>
      </c>
      <c r="FT1165" s="16" t="s">
        <v>5457</v>
      </c>
      <c r="FU1165" s="16" t="s">
        <v>5457</v>
      </c>
      <c r="FV1165" s="16" t="s">
        <v>5457</v>
      </c>
      <c r="FW1165" s="16" t="s">
        <v>5457</v>
      </c>
      <c r="FX1165" s="16" t="s">
        <v>5457</v>
      </c>
      <c r="FY1165" s="16" t="s">
        <v>5457</v>
      </c>
      <c r="FZ1165" s="16" t="s">
        <v>5456</v>
      </c>
      <c r="GA1165" s="16" t="s">
        <v>5456</v>
      </c>
      <c r="GB1165" s="16" t="s">
        <v>5456</v>
      </c>
      <c r="GC1165" s="16" t="s">
        <v>5456</v>
      </c>
      <c r="GD1165" s="16" t="s">
        <v>5456</v>
      </c>
      <c r="GF1165" s="16" t="s">
        <v>5456</v>
      </c>
      <c r="GG1165" s="16" t="s">
        <v>5456</v>
      </c>
      <c r="GH1165" s="16" t="s">
        <v>5456</v>
      </c>
      <c r="GN1165" s="16" t="s">
        <v>5456</v>
      </c>
      <c r="GO1165" s="16" t="s">
        <v>5456</v>
      </c>
      <c r="GP1165" s="16" t="s">
        <v>5456</v>
      </c>
      <c r="GX1165" s="16" t="s">
        <v>5456</v>
      </c>
      <c r="GY1165" s="16" t="s">
        <v>5456</v>
      </c>
      <c r="HE1165" s="16" t="s">
        <v>5456</v>
      </c>
      <c r="HF1165" s="16" t="s">
        <v>5456</v>
      </c>
      <c r="HG1165" s="16" t="s">
        <v>5456</v>
      </c>
      <c r="HH1165" s="16" t="s">
        <v>5456</v>
      </c>
      <c r="HI1165" s="16" t="s">
        <v>5456</v>
      </c>
      <c r="HJ1165" s="16" t="s">
        <v>5456</v>
      </c>
      <c r="HK1165" s="16" t="s">
        <v>5456</v>
      </c>
      <c r="HL1165" s="16" t="s">
        <v>5457</v>
      </c>
      <c r="HM1165" s="16" t="s">
        <v>5456</v>
      </c>
      <c r="HN1165" s="16" t="s">
        <v>5456</v>
      </c>
      <c r="HO1165" s="16" t="s">
        <v>5456</v>
      </c>
      <c r="HP1165" s="16" t="s">
        <v>5456</v>
      </c>
      <c r="HQ1165" s="16" t="s">
        <v>5456</v>
      </c>
      <c r="HU1165" s="16" t="s">
        <v>5456</v>
      </c>
      <c r="HV1165" s="16" t="s">
        <v>5456</v>
      </c>
      <c r="IG1165" s="16" t="s">
        <v>5457</v>
      </c>
      <c r="IH1165" s="16" t="s">
        <v>5456</v>
      </c>
      <c r="II1165" s="16" t="s">
        <v>5456</v>
      </c>
      <c r="IJ1165" s="16" t="s">
        <v>5456</v>
      </c>
      <c r="IK1165" s="16" t="s">
        <v>5456</v>
      </c>
    </row>
    <row r="1166" spans="1:246" hidden="1" x14ac:dyDescent="0.25">
      <c r="A1166" s="15" t="s">
        <v>4950</v>
      </c>
      <c r="B1166" s="15" t="s">
        <v>2529</v>
      </c>
      <c r="C1166" s="15" t="s">
        <v>2566</v>
      </c>
      <c r="D1166" s="15" t="s">
        <v>1433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O1166" s="16" t="s">
        <v>5456</v>
      </c>
      <c r="P1166" s="16" t="s">
        <v>5456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Z1166" s="16" t="s">
        <v>5456</v>
      </c>
      <c r="BH1166" s="16" t="s">
        <v>5456</v>
      </c>
      <c r="BI1166" s="16" t="s">
        <v>5456</v>
      </c>
      <c r="BK1166" s="16" t="s">
        <v>5456</v>
      </c>
      <c r="BT1166" s="16" t="s">
        <v>5456</v>
      </c>
      <c r="CK1166" s="16" t="s">
        <v>5456</v>
      </c>
      <c r="DD1166" s="16" t="s">
        <v>5457</v>
      </c>
      <c r="DE1166" s="16" t="s">
        <v>5456</v>
      </c>
      <c r="DF1166" s="16" t="s">
        <v>5456</v>
      </c>
      <c r="GN1166" s="16" t="s">
        <v>5456</v>
      </c>
      <c r="GO1166" s="16" t="s">
        <v>5456</v>
      </c>
      <c r="GP1166" s="16" t="s">
        <v>5456</v>
      </c>
      <c r="HH1166" s="16" t="s">
        <v>5456</v>
      </c>
      <c r="HI1166" s="16" t="s">
        <v>5456</v>
      </c>
      <c r="HJ1166" s="16" t="s">
        <v>5456</v>
      </c>
      <c r="HK1166" s="16" t="s">
        <v>5456</v>
      </c>
      <c r="IC1166" s="16" t="s">
        <v>5456</v>
      </c>
      <c r="IJ1166" s="16" t="s">
        <v>5456</v>
      </c>
      <c r="IK1166" s="16" t="s">
        <v>5456</v>
      </c>
    </row>
    <row r="1167" spans="1:246" hidden="1" x14ac:dyDescent="0.25">
      <c r="A1167" s="15" t="s">
        <v>3541</v>
      </c>
      <c r="B1167" s="15" t="s">
        <v>2529</v>
      </c>
      <c r="C1167" s="15" t="s">
        <v>2567</v>
      </c>
      <c r="D1167" s="15" t="s">
        <v>1434</v>
      </c>
      <c r="E1167" s="15" t="s">
        <v>247</v>
      </c>
      <c r="F1167" s="15" t="s">
        <v>250</v>
      </c>
      <c r="G1167" s="15" t="s">
        <v>5473</v>
      </c>
      <c r="H1167" s="15" t="s">
        <v>2369</v>
      </c>
      <c r="I1167" s="15">
        <v>21</v>
      </c>
      <c r="J1167" s="16" t="s">
        <v>5457</v>
      </c>
      <c r="K1167" s="16" t="s">
        <v>5457</v>
      </c>
      <c r="L1167" s="16" t="s">
        <v>5457</v>
      </c>
      <c r="M1167" s="16" t="s">
        <v>5457</v>
      </c>
      <c r="N1167" s="16" t="s">
        <v>5457</v>
      </c>
      <c r="O1167" s="16" t="s">
        <v>5457</v>
      </c>
      <c r="P1167" s="16" t="s">
        <v>5457</v>
      </c>
      <c r="R1167" s="16" t="s">
        <v>5456</v>
      </c>
      <c r="AD1167" s="16" t="s">
        <v>5456</v>
      </c>
      <c r="AE1167" s="16" t="s">
        <v>5456</v>
      </c>
      <c r="AF1167" s="16" t="s">
        <v>5456</v>
      </c>
      <c r="AG1167" s="16" t="s">
        <v>5456</v>
      </c>
      <c r="AH1167" s="16" t="s">
        <v>5456</v>
      </c>
      <c r="AI1167" s="16" t="s">
        <v>5456</v>
      </c>
      <c r="AJ1167" s="16" t="s">
        <v>5456</v>
      </c>
      <c r="AK1167" s="16" t="s">
        <v>5456</v>
      </c>
      <c r="AL1167" s="16" t="s">
        <v>5456</v>
      </c>
      <c r="AT1167" s="16" t="s">
        <v>5456</v>
      </c>
      <c r="BC1167" s="16" t="s">
        <v>5457</v>
      </c>
      <c r="BF1167" s="16" t="s">
        <v>5457</v>
      </c>
      <c r="BK1167" s="16" t="s">
        <v>5456</v>
      </c>
      <c r="BL1167" s="16" t="s">
        <v>5456</v>
      </c>
      <c r="BV1167" s="16" t="s">
        <v>5456</v>
      </c>
      <c r="BW1167" s="16" t="s">
        <v>5456</v>
      </c>
      <c r="CF1167" s="16" t="s">
        <v>5456</v>
      </c>
      <c r="CG1167" s="16" t="s">
        <v>5456</v>
      </c>
      <c r="CH1167" s="16" t="s">
        <v>5456</v>
      </c>
      <c r="CI1167" s="16" t="s">
        <v>5456</v>
      </c>
      <c r="CJ1167" s="16" t="s">
        <v>5456</v>
      </c>
      <c r="CK1167" s="16" t="s">
        <v>5457</v>
      </c>
      <c r="CL1167" s="16" t="s">
        <v>5456</v>
      </c>
      <c r="CM1167" s="16" t="s">
        <v>5456</v>
      </c>
      <c r="CN1167" s="16" t="s">
        <v>5456</v>
      </c>
      <c r="CO1167" s="16" t="s">
        <v>5456</v>
      </c>
      <c r="CP1167" s="16" t="s">
        <v>5456</v>
      </c>
      <c r="CQ1167" s="16" t="s">
        <v>5456</v>
      </c>
      <c r="CR1167" s="16" t="s">
        <v>5456</v>
      </c>
      <c r="CS1167" s="16" t="s">
        <v>5456</v>
      </c>
      <c r="CT1167" s="16" t="s">
        <v>5456</v>
      </c>
      <c r="CU1167" s="16" t="s">
        <v>5456</v>
      </c>
      <c r="DD1167" s="16" t="s">
        <v>5456</v>
      </c>
      <c r="DE1167" s="16" t="s">
        <v>5457</v>
      </c>
      <c r="DF1167" s="16" t="s">
        <v>5457</v>
      </c>
      <c r="DG1167" s="16" t="s">
        <v>5457</v>
      </c>
      <c r="DH1167" s="16" t="s">
        <v>5456</v>
      </c>
      <c r="DI1167" s="16" t="s">
        <v>5456</v>
      </c>
      <c r="FH1167" s="16" t="s">
        <v>5456</v>
      </c>
      <c r="FI1167" s="16" t="s">
        <v>5456</v>
      </c>
      <c r="FJ1167" s="16" t="s">
        <v>5456</v>
      </c>
      <c r="FK1167" s="16" t="s">
        <v>5456</v>
      </c>
      <c r="FL1167" s="16" t="s">
        <v>5456</v>
      </c>
      <c r="FO1167" s="16" t="s">
        <v>5456</v>
      </c>
      <c r="FP1167" s="16" t="s">
        <v>5457</v>
      </c>
      <c r="FR1167" s="16" t="s">
        <v>5456</v>
      </c>
      <c r="FS1167" s="16" t="s">
        <v>5456</v>
      </c>
      <c r="FT1167" s="16" t="s">
        <v>5456</v>
      </c>
      <c r="GO1167" s="16" t="s">
        <v>5456</v>
      </c>
      <c r="GP1167" s="16" t="s">
        <v>5456</v>
      </c>
      <c r="GW1167" s="16" t="s">
        <v>5456</v>
      </c>
      <c r="GX1167" s="16" t="s">
        <v>5456</v>
      </c>
      <c r="GY1167" s="16" t="s">
        <v>5456</v>
      </c>
      <c r="GZ1167" s="16" t="s">
        <v>5456</v>
      </c>
      <c r="HA1167" s="16" t="s">
        <v>5457</v>
      </c>
      <c r="HB1167" s="16" t="s">
        <v>5457</v>
      </c>
      <c r="HL1167" s="16" t="s">
        <v>5456</v>
      </c>
      <c r="HQ1167" s="16" t="s">
        <v>5456</v>
      </c>
      <c r="IE1167" s="16" t="s">
        <v>5456</v>
      </c>
      <c r="IF1167" s="16" t="s">
        <v>5456</v>
      </c>
      <c r="IG1167" s="16" t="s">
        <v>5456</v>
      </c>
    </row>
    <row r="1168" spans="1:246" hidden="1" x14ac:dyDescent="0.25">
      <c r="A1168" s="15" t="s">
        <v>3542</v>
      </c>
      <c r="B1168" s="15" t="s">
        <v>2529</v>
      </c>
      <c r="C1168" s="15" t="s">
        <v>2568</v>
      </c>
      <c r="D1168" s="15" t="s">
        <v>1435</v>
      </c>
      <c r="E1168" s="15" t="s">
        <v>247</v>
      </c>
      <c r="F1168" s="15" t="s">
        <v>117</v>
      </c>
      <c r="G1168" s="15" t="s">
        <v>118</v>
      </c>
      <c r="H1168" s="15" t="s">
        <v>2371</v>
      </c>
      <c r="I1168" s="15">
        <v>9</v>
      </c>
      <c r="J1168" s="16" t="s">
        <v>5459</v>
      </c>
      <c r="K1168" s="16" t="s">
        <v>5459</v>
      </c>
      <c r="L1168" s="16" t="s">
        <v>5459</v>
      </c>
      <c r="M1168" s="16" t="s">
        <v>5459</v>
      </c>
      <c r="N1168" s="16" t="s">
        <v>5459</v>
      </c>
      <c r="O1168" s="16" t="s">
        <v>5459</v>
      </c>
      <c r="P1168" s="16" t="s">
        <v>5459</v>
      </c>
      <c r="R1168" s="16" t="s">
        <v>5457</v>
      </c>
      <c r="AQ1168" s="16" t="s">
        <v>5456</v>
      </c>
      <c r="AT1168" s="16" t="s">
        <v>5456</v>
      </c>
      <c r="AU1168" s="16" t="s">
        <v>5456</v>
      </c>
      <c r="AV1168" s="16" t="s">
        <v>5456</v>
      </c>
      <c r="AW1168" s="16" t="s">
        <v>5456</v>
      </c>
      <c r="BB1168" s="16" t="s">
        <v>5456</v>
      </c>
      <c r="BH1168" s="16" t="s">
        <v>5456</v>
      </c>
      <c r="BI1168" s="16" t="s">
        <v>5456</v>
      </c>
      <c r="BS1168" s="16" t="s">
        <v>5456</v>
      </c>
      <c r="BT1168" s="16" t="s">
        <v>5456</v>
      </c>
      <c r="BU1168" s="16" t="s">
        <v>5456</v>
      </c>
      <c r="BV1168" s="16" t="s">
        <v>5456</v>
      </c>
      <c r="BW1168" s="16" t="s">
        <v>5456</v>
      </c>
      <c r="DD1168" s="16" t="s">
        <v>5457</v>
      </c>
      <c r="DE1168" s="16" t="s">
        <v>5456</v>
      </c>
      <c r="DF1168" s="16" t="s">
        <v>5457</v>
      </c>
      <c r="DG1168" s="16" t="s">
        <v>5457</v>
      </c>
      <c r="EO1168" s="16" t="s">
        <v>5456</v>
      </c>
      <c r="FE1168" s="16" t="s">
        <v>5456</v>
      </c>
      <c r="FI1168" s="16" t="s">
        <v>5456</v>
      </c>
      <c r="FQ1168" s="16" t="s">
        <v>5456</v>
      </c>
      <c r="FR1168" s="16" t="s">
        <v>5457</v>
      </c>
      <c r="FS1168" s="16" t="s">
        <v>5457</v>
      </c>
      <c r="FT1168" s="16" t="s">
        <v>5456</v>
      </c>
      <c r="GG1168" s="16" t="s">
        <v>5456</v>
      </c>
      <c r="GH1168" s="16" t="s">
        <v>5456</v>
      </c>
      <c r="GI1168" s="16" t="s">
        <v>5456</v>
      </c>
      <c r="GJ1168" s="16" t="s">
        <v>5456</v>
      </c>
      <c r="GK1168" s="16" t="s">
        <v>5456</v>
      </c>
      <c r="GL1168" s="16" t="s">
        <v>5456</v>
      </c>
      <c r="GN1168" s="16" t="s">
        <v>5456</v>
      </c>
      <c r="GO1168" s="16" t="s">
        <v>5457</v>
      </c>
      <c r="GP1168" s="16" t="s">
        <v>5456</v>
      </c>
      <c r="GQ1168" s="16" t="s">
        <v>5456</v>
      </c>
      <c r="GR1168" s="16" t="s">
        <v>5456</v>
      </c>
      <c r="GS1168" s="16" t="s">
        <v>5457</v>
      </c>
      <c r="GT1168" s="16" t="s">
        <v>5457</v>
      </c>
      <c r="GU1168" s="16" t="s">
        <v>5457</v>
      </c>
      <c r="GV1168" s="16" t="s">
        <v>5457</v>
      </c>
      <c r="GW1168" s="16" t="s">
        <v>5457</v>
      </c>
      <c r="GX1168" s="16" t="s">
        <v>5458</v>
      </c>
      <c r="GY1168" s="16" t="s">
        <v>5457</v>
      </c>
      <c r="GZ1168" s="16" t="s">
        <v>5456</v>
      </c>
      <c r="HA1168" s="16" t="s">
        <v>5456</v>
      </c>
      <c r="HB1168" s="16" t="s">
        <v>5456</v>
      </c>
      <c r="HG1168" s="16" t="s">
        <v>5456</v>
      </c>
      <c r="HH1168" s="16" t="s">
        <v>5456</v>
      </c>
      <c r="HJ1168" s="16" t="s">
        <v>5457</v>
      </c>
      <c r="HK1168" s="16" t="s">
        <v>5457</v>
      </c>
      <c r="HL1168" s="16" t="s">
        <v>5456</v>
      </c>
      <c r="HM1168" s="16" t="s">
        <v>5456</v>
      </c>
      <c r="HR1168" s="16" t="s">
        <v>5456</v>
      </c>
      <c r="HS1168" s="16" t="s">
        <v>5456</v>
      </c>
      <c r="HT1168" s="16" t="s">
        <v>5456</v>
      </c>
      <c r="HU1168" s="16" t="s">
        <v>5456</v>
      </c>
      <c r="HV1168" s="16" t="s">
        <v>5456</v>
      </c>
      <c r="IH1168" s="16" t="s">
        <v>5456</v>
      </c>
      <c r="II1168" s="16" t="s">
        <v>5456</v>
      </c>
      <c r="IJ1168" s="16" t="s">
        <v>5456</v>
      </c>
      <c r="IK1168" s="16" t="s">
        <v>5456</v>
      </c>
    </row>
    <row r="1169" spans="1:246" hidden="1" x14ac:dyDescent="0.25">
      <c r="A1169" s="15" t="s">
        <v>3543</v>
      </c>
      <c r="B1169" s="15" t="s">
        <v>2529</v>
      </c>
      <c r="C1169" s="15" t="s">
        <v>2569</v>
      </c>
      <c r="D1169" s="15" t="s">
        <v>1436</v>
      </c>
      <c r="E1169" s="15" t="s">
        <v>247</v>
      </c>
      <c r="F1169" s="15" t="s">
        <v>117</v>
      </c>
      <c r="G1169" s="15" t="s">
        <v>118</v>
      </c>
      <c r="H1169" s="15" t="s">
        <v>2371</v>
      </c>
      <c r="I1169" s="15">
        <v>9</v>
      </c>
      <c r="J1169" s="16" t="s">
        <v>5459</v>
      </c>
      <c r="K1169" s="16" t="s">
        <v>5459</v>
      </c>
      <c r="L1169" s="16" t="s">
        <v>5459</v>
      </c>
      <c r="M1169" s="16" t="s">
        <v>5459</v>
      </c>
      <c r="N1169" s="16" t="s">
        <v>5459</v>
      </c>
      <c r="O1169" s="16" t="s">
        <v>5459</v>
      </c>
      <c r="P1169" s="16" t="s">
        <v>5459</v>
      </c>
      <c r="R1169" s="16" t="s">
        <v>5456</v>
      </c>
      <c r="AQ1169" s="16" t="s">
        <v>5456</v>
      </c>
      <c r="AT1169" s="16" t="s">
        <v>5456</v>
      </c>
      <c r="AU1169" s="16" t="s">
        <v>5456</v>
      </c>
      <c r="AV1169" s="16" t="s">
        <v>5456</v>
      </c>
      <c r="AW1169" s="16" t="s">
        <v>5456</v>
      </c>
      <c r="AZ1169" s="16" t="s">
        <v>5456</v>
      </c>
      <c r="BB1169" s="16" t="s">
        <v>5456</v>
      </c>
      <c r="BI1169" s="16" t="s">
        <v>5456</v>
      </c>
      <c r="BS1169" s="16" t="s">
        <v>5456</v>
      </c>
      <c r="BT1169" s="16" t="s">
        <v>5456</v>
      </c>
      <c r="BU1169" s="16" t="s">
        <v>5456</v>
      </c>
      <c r="BV1169" s="16" t="s">
        <v>5456</v>
      </c>
      <c r="BW1169" s="16" t="s">
        <v>5456</v>
      </c>
      <c r="DD1169" s="16" t="s">
        <v>5457</v>
      </c>
      <c r="DE1169" s="16" t="s">
        <v>5457</v>
      </c>
      <c r="DF1169" s="16" t="s">
        <v>5457</v>
      </c>
      <c r="DG1169" s="16" t="s">
        <v>5457</v>
      </c>
      <c r="DH1169" s="16" t="s">
        <v>5456</v>
      </c>
      <c r="DI1169" s="16" t="s">
        <v>5456</v>
      </c>
      <c r="DN1169" s="16" t="s">
        <v>5456</v>
      </c>
      <c r="DO1169" s="16" t="s">
        <v>5456</v>
      </c>
      <c r="EC1169" s="16" t="s">
        <v>5456</v>
      </c>
      <c r="ED1169" s="16" t="s">
        <v>5456</v>
      </c>
      <c r="EE1169" s="16" t="s">
        <v>5456</v>
      </c>
      <c r="EO1169" s="16" t="s">
        <v>5456</v>
      </c>
      <c r="FI1169" s="16" t="s">
        <v>5456</v>
      </c>
      <c r="FQ1169" s="16" t="s">
        <v>5456</v>
      </c>
      <c r="FR1169" s="16" t="s">
        <v>5456</v>
      </c>
      <c r="FS1169" s="16" t="s">
        <v>5456</v>
      </c>
      <c r="FV1169" s="16" t="s">
        <v>5456</v>
      </c>
      <c r="FW1169" s="16" t="s">
        <v>5456</v>
      </c>
      <c r="FX1169" s="16" t="s">
        <v>5456</v>
      </c>
      <c r="FY1169" s="16" t="s">
        <v>5456</v>
      </c>
      <c r="GG1169" s="16" t="s">
        <v>5456</v>
      </c>
      <c r="GI1169" s="16" t="s">
        <v>5456</v>
      </c>
      <c r="GJ1169" s="16" t="s">
        <v>5456</v>
      </c>
      <c r="GN1169" s="16" t="s">
        <v>5456</v>
      </c>
      <c r="GO1169" s="16" t="s">
        <v>5457</v>
      </c>
      <c r="GP1169" s="16" t="s">
        <v>5456</v>
      </c>
      <c r="GQ1169" s="16" t="s">
        <v>5456</v>
      </c>
      <c r="GR1169" s="16" t="s">
        <v>5456</v>
      </c>
      <c r="GS1169" s="16" t="s">
        <v>5457</v>
      </c>
      <c r="GT1169" s="16" t="s">
        <v>5456</v>
      </c>
      <c r="GU1169" s="16" t="s">
        <v>5456</v>
      </c>
      <c r="GV1169" s="16" t="s">
        <v>5457</v>
      </c>
      <c r="GW1169" s="16" t="s">
        <v>5457</v>
      </c>
      <c r="GX1169" s="16" t="s">
        <v>5458</v>
      </c>
      <c r="GY1169" s="16" t="s">
        <v>5457</v>
      </c>
      <c r="GZ1169" s="16" t="s">
        <v>5456</v>
      </c>
      <c r="HA1169" s="16" t="s">
        <v>5456</v>
      </c>
      <c r="HB1169" s="16" t="s">
        <v>5456</v>
      </c>
      <c r="HG1169" s="16" t="s">
        <v>5456</v>
      </c>
      <c r="HH1169" s="16" t="s">
        <v>5456</v>
      </c>
      <c r="HJ1169" s="16" t="s">
        <v>5456</v>
      </c>
      <c r="HK1169" s="16" t="s">
        <v>5456</v>
      </c>
      <c r="HL1169" s="16" t="s">
        <v>5456</v>
      </c>
      <c r="HM1169" s="16" t="s">
        <v>5456</v>
      </c>
      <c r="HR1169" s="16" t="s">
        <v>5456</v>
      </c>
      <c r="HS1169" s="16" t="s">
        <v>5456</v>
      </c>
      <c r="HT1169" s="16" t="s">
        <v>5456</v>
      </c>
      <c r="HU1169" s="16" t="s">
        <v>5456</v>
      </c>
      <c r="IH1169" s="16" t="s">
        <v>5456</v>
      </c>
      <c r="II1169" s="16" t="s">
        <v>5456</v>
      </c>
      <c r="IJ1169" s="16" t="s">
        <v>5457</v>
      </c>
      <c r="IK1169" s="16" t="s">
        <v>5457</v>
      </c>
      <c r="IL1169" s="16" t="s">
        <v>5456</v>
      </c>
    </row>
    <row r="1170" spans="1:246" hidden="1" x14ac:dyDescent="0.25">
      <c r="A1170" s="15" t="s">
        <v>3544</v>
      </c>
      <c r="B1170" s="15" t="s">
        <v>2529</v>
      </c>
      <c r="C1170" s="15" t="s">
        <v>2570</v>
      </c>
      <c r="D1170" s="15" t="s">
        <v>1437</v>
      </c>
      <c r="E1170" s="15" t="s">
        <v>247</v>
      </c>
      <c r="F1170" s="15" t="s">
        <v>250</v>
      </c>
      <c r="G1170" s="15" t="s">
        <v>5473</v>
      </c>
      <c r="H1170" s="15" t="s">
        <v>2369</v>
      </c>
      <c r="I1170" s="15">
        <v>21</v>
      </c>
      <c r="J1170" s="16" t="s">
        <v>5457</v>
      </c>
      <c r="K1170" s="16" t="s">
        <v>5457</v>
      </c>
      <c r="L1170" s="16" t="s">
        <v>5457</v>
      </c>
      <c r="M1170" s="16" t="s">
        <v>5457</v>
      </c>
      <c r="N1170" s="16" t="s">
        <v>5457</v>
      </c>
      <c r="O1170" s="16" t="s">
        <v>5457</v>
      </c>
      <c r="P1170" s="16" t="s">
        <v>5457</v>
      </c>
      <c r="R1170" s="16" t="s">
        <v>5456</v>
      </c>
      <c r="U1170" s="16" t="s">
        <v>5456</v>
      </c>
      <c r="V1170" s="16" t="s">
        <v>5456</v>
      </c>
      <c r="X1170" s="16" t="s">
        <v>5456</v>
      </c>
      <c r="Y1170" s="16" t="s">
        <v>5456</v>
      </c>
      <c r="AC1170" s="16" t="s">
        <v>5456</v>
      </c>
      <c r="AD1170" s="16" t="s">
        <v>5456</v>
      </c>
      <c r="AE1170" s="16" t="s">
        <v>5456</v>
      </c>
      <c r="AF1170" s="16" t="s">
        <v>5457</v>
      </c>
      <c r="AG1170" s="16" t="s">
        <v>5457</v>
      </c>
      <c r="AH1170" s="16" t="s">
        <v>5457</v>
      </c>
      <c r="AI1170" s="16" t="s">
        <v>5457</v>
      </c>
      <c r="AJ1170" s="16" t="s">
        <v>5457</v>
      </c>
      <c r="AK1170" s="16" t="s">
        <v>5457</v>
      </c>
      <c r="AL1170" s="16" t="s">
        <v>5456</v>
      </c>
      <c r="BC1170" s="16" t="s">
        <v>5456</v>
      </c>
      <c r="BI1170" s="16" t="s">
        <v>5456</v>
      </c>
      <c r="BJ1170" s="16" t="s">
        <v>5456</v>
      </c>
      <c r="BK1170" s="16" t="s">
        <v>5456</v>
      </c>
      <c r="BL1170" s="16" t="s">
        <v>5456</v>
      </c>
      <c r="BN1170" s="16" t="s">
        <v>5456</v>
      </c>
      <c r="BU1170" s="16" t="s">
        <v>5456</v>
      </c>
      <c r="BV1170" s="16" t="s">
        <v>5457</v>
      </c>
      <c r="BW1170" s="16" t="s">
        <v>5458</v>
      </c>
      <c r="CB1170" s="16" t="s">
        <v>5456</v>
      </c>
      <c r="CF1170" s="16" t="s">
        <v>5456</v>
      </c>
      <c r="CG1170" s="16" t="s">
        <v>5457</v>
      </c>
      <c r="CH1170" s="16" t="s">
        <v>5457</v>
      </c>
      <c r="CI1170" s="16" t="s">
        <v>5457</v>
      </c>
      <c r="CJ1170" s="16" t="s">
        <v>5457</v>
      </c>
      <c r="CK1170" s="16" t="s">
        <v>5457</v>
      </c>
      <c r="CL1170" s="16" t="s">
        <v>5457</v>
      </c>
      <c r="CM1170" s="16" t="s">
        <v>5457</v>
      </c>
      <c r="CN1170" s="16" t="s">
        <v>5457</v>
      </c>
      <c r="CO1170" s="16" t="s">
        <v>5457</v>
      </c>
      <c r="CP1170" s="16" t="s">
        <v>5457</v>
      </c>
      <c r="CQ1170" s="16" t="s">
        <v>5457</v>
      </c>
      <c r="CR1170" s="16" t="s">
        <v>5457</v>
      </c>
      <c r="CS1170" s="16" t="s">
        <v>5457</v>
      </c>
      <c r="CT1170" s="16" t="s">
        <v>5457</v>
      </c>
      <c r="CU1170" s="16" t="s">
        <v>5457</v>
      </c>
      <c r="DD1170" s="16" t="s">
        <v>5456</v>
      </c>
      <c r="DE1170" s="16" t="s">
        <v>5456</v>
      </c>
      <c r="DF1170" s="16" t="s">
        <v>5457</v>
      </c>
      <c r="DG1170" s="16" t="s">
        <v>5457</v>
      </c>
      <c r="DH1170" s="16" t="s">
        <v>5456</v>
      </c>
      <c r="DI1170" s="16" t="s">
        <v>5456</v>
      </c>
      <c r="EN1170" s="16" t="s">
        <v>5456</v>
      </c>
      <c r="EO1170" s="16" t="s">
        <v>5456</v>
      </c>
      <c r="EU1170" s="16" t="s">
        <v>5456</v>
      </c>
      <c r="EV1170" s="16" t="s">
        <v>5456</v>
      </c>
      <c r="EW1170" s="16" t="s">
        <v>5456</v>
      </c>
      <c r="EX1170" s="16" t="s">
        <v>5456</v>
      </c>
      <c r="EY1170" s="16" t="s">
        <v>5456</v>
      </c>
      <c r="EZ1170" s="16" t="s">
        <v>5456</v>
      </c>
      <c r="FD1170" s="16" t="s">
        <v>5456</v>
      </c>
      <c r="FE1170" s="16" t="s">
        <v>5457</v>
      </c>
      <c r="FF1170" s="16" t="s">
        <v>5456</v>
      </c>
      <c r="FL1170" s="16" t="s">
        <v>5456</v>
      </c>
      <c r="FM1170" s="16" t="s">
        <v>5456</v>
      </c>
      <c r="FN1170" s="16" t="s">
        <v>5457</v>
      </c>
      <c r="FO1170" s="16" t="s">
        <v>5457</v>
      </c>
      <c r="FP1170" s="16" t="s">
        <v>5458</v>
      </c>
      <c r="FQ1170" s="16" t="s">
        <v>5458</v>
      </c>
      <c r="FY1170" s="16" t="s">
        <v>5456</v>
      </c>
      <c r="GN1170" s="16" t="s">
        <v>5456</v>
      </c>
      <c r="GW1170" s="16" t="s">
        <v>5456</v>
      </c>
      <c r="GX1170" s="16" t="s">
        <v>5456</v>
      </c>
      <c r="GY1170" s="16" t="s">
        <v>5456</v>
      </c>
      <c r="GZ1170" s="16" t="s">
        <v>5456</v>
      </c>
      <c r="HA1170" s="16" t="s">
        <v>5456</v>
      </c>
      <c r="HB1170" s="16" t="s">
        <v>5458</v>
      </c>
      <c r="HC1170" s="16" t="s">
        <v>5457</v>
      </c>
      <c r="HD1170" s="16" t="s">
        <v>5456</v>
      </c>
      <c r="HE1170" s="16" t="s">
        <v>5456</v>
      </c>
      <c r="HU1170" s="16" t="s">
        <v>5456</v>
      </c>
      <c r="IE1170" s="16" t="s">
        <v>5456</v>
      </c>
      <c r="IF1170" s="16" t="s">
        <v>5456</v>
      </c>
    </row>
    <row r="1171" spans="1:246" hidden="1" x14ac:dyDescent="0.25">
      <c r="A1171" s="15" t="s">
        <v>4951</v>
      </c>
      <c r="B1171" s="15" t="s">
        <v>2529</v>
      </c>
      <c r="C1171" s="15" t="s">
        <v>2571</v>
      </c>
      <c r="D1171" s="15" t="s">
        <v>1438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J1171" s="16" t="s">
        <v>5456</v>
      </c>
      <c r="AK1171" s="16" t="s">
        <v>5456</v>
      </c>
      <c r="AL1171" s="16" t="s">
        <v>5456</v>
      </c>
      <c r="AT1171" s="16" t="s">
        <v>5456</v>
      </c>
      <c r="AU1171" s="16" t="s">
        <v>5456</v>
      </c>
      <c r="AY1171" s="16" t="s">
        <v>5456</v>
      </c>
      <c r="AZ1171" s="16" t="s">
        <v>5457</v>
      </c>
      <c r="BH1171" s="16" t="s">
        <v>5456</v>
      </c>
      <c r="BI1171" s="16" t="s">
        <v>5457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M1171" s="16" t="s">
        <v>5456</v>
      </c>
      <c r="EO1171" s="16" t="s">
        <v>5456</v>
      </c>
      <c r="ES1171" s="16" t="s">
        <v>5456</v>
      </c>
      <c r="FG1171" s="16" t="s">
        <v>5456</v>
      </c>
      <c r="FQ1171" s="16" t="s">
        <v>5456</v>
      </c>
      <c r="FR1171" s="16" t="s">
        <v>5456</v>
      </c>
      <c r="FS1171" s="16" t="s">
        <v>5456</v>
      </c>
      <c r="FT1171" s="16" t="s">
        <v>5456</v>
      </c>
      <c r="FU1171" s="16" t="s">
        <v>5456</v>
      </c>
      <c r="FV1171" s="16" t="s">
        <v>5456</v>
      </c>
      <c r="FW1171" s="16" t="s">
        <v>5457</v>
      </c>
      <c r="FX1171" s="16" t="s">
        <v>5457</v>
      </c>
      <c r="FY1171" s="16" t="s">
        <v>5457</v>
      </c>
      <c r="GK1171" s="16" t="s">
        <v>5456</v>
      </c>
      <c r="GN1171" s="16" t="s">
        <v>5456</v>
      </c>
      <c r="GO1171" s="16" t="s">
        <v>5456</v>
      </c>
      <c r="GP1171" s="16" t="s">
        <v>5456</v>
      </c>
      <c r="GZ1171" s="16" t="s">
        <v>5456</v>
      </c>
      <c r="HA1171" s="16" t="s">
        <v>5456</v>
      </c>
      <c r="HB1171" s="16" t="s">
        <v>5456</v>
      </c>
      <c r="HH1171" s="16" t="s">
        <v>5456</v>
      </c>
      <c r="HI1171" s="16" t="s">
        <v>5456</v>
      </c>
      <c r="HJ1171" s="16" t="s">
        <v>5457</v>
      </c>
      <c r="HK1171" s="16" t="s">
        <v>5457</v>
      </c>
      <c r="HL1171" s="16" t="s">
        <v>5457</v>
      </c>
      <c r="HM1171" s="16" t="s">
        <v>5456</v>
      </c>
      <c r="HN1171" s="16" t="s">
        <v>5456</v>
      </c>
      <c r="HO1171" s="16" t="s">
        <v>5456</v>
      </c>
      <c r="HQ1171" s="16" t="s">
        <v>5456</v>
      </c>
      <c r="HT1171" s="16" t="s">
        <v>5456</v>
      </c>
      <c r="HU1171" s="16" t="s">
        <v>5456</v>
      </c>
      <c r="HV1171" s="16" t="s">
        <v>5456</v>
      </c>
      <c r="IC1171" s="16" t="s">
        <v>5457</v>
      </c>
      <c r="ID1171" s="16" t="s">
        <v>5457</v>
      </c>
      <c r="IK1171" s="16" t="s">
        <v>5456</v>
      </c>
    </row>
    <row r="1172" spans="1:246" hidden="1" x14ac:dyDescent="0.25">
      <c r="A1172" s="15" t="s">
        <v>4952</v>
      </c>
      <c r="B1172" s="15" t="s">
        <v>2529</v>
      </c>
      <c r="C1172" s="15" t="s">
        <v>2572</v>
      </c>
      <c r="D1172" s="15" t="s">
        <v>297</v>
      </c>
      <c r="E1172" s="15" t="s">
        <v>247</v>
      </c>
      <c r="F1172" s="15" t="s">
        <v>114</v>
      </c>
      <c r="G1172" s="15" t="s">
        <v>115</v>
      </c>
      <c r="H1172" s="15" t="s">
        <v>2380</v>
      </c>
      <c r="I1172" s="15">
        <v>11</v>
      </c>
      <c r="R1172" s="16" t="s">
        <v>5456</v>
      </c>
      <c r="AD1172" s="16" t="s">
        <v>5456</v>
      </c>
      <c r="AE1172" s="16" t="s">
        <v>5456</v>
      </c>
      <c r="AS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H1172" s="16" t="s">
        <v>5457</v>
      </c>
      <c r="BK1172" s="16" t="s">
        <v>5457</v>
      </c>
      <c r="BL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CK1172" s="16" t="s">
        <v>5456</v>
      </c>
      <c r="DD1172" s="16" t="s">
        <v>5456</v>
      </c>
      <c r="DQ1172" s="16" t="s">
        <v>5456</v>
      </c>
      <c r="DR1172" s="16" t="s">
        <v>5456</v>
      </c>
      <c r="DT1172" s="16" t="s">
        <v>5456</v>
      </c>
      <c r="DX1172" s="16" t="s">
        <v>5456</v>
      </c>
      <c r="DY1172" s="16" t="s">
        <v>5456</v>
      </c>
      <c r="DZ1172" s="16" t="s">
        <v>5456</v>
      </c>
      <c r="EA1172" s="16" t="s">
        <v>5456</v>
      </c>
      <c r="EE1172" s="16" t="s">
        <v>5456</v>
      </c>
      <c r="EF1172" s="16" t="s">
        <v>5456</v>
      </c>
      <c r="EG1172" s="16" t="s">
        <v>5456</v>
      </c>
      <c r="EM1172" s="16" t="s">
        <v>5456</v>
      </c>
      <c r="EQ1172" s="16" t="s">
        <v>5456</v>
      </c>
      <c r="ER1172" s="16" t="s">
        <v>5456</v>
      </c>
      <c r="ES1172" s="16" t="s">
        <v>5457</v>
      </c>
      <c r="ET1172" s="16" t="s">
        <v>5457</v>
      </c>
      <c r="FA1172" s="16" t="s">
        <v>5456</v>
      </c>
      <c r="FC1172" s="16" t="s">
        <v>5456</v>
      </c>
      <c r="FD1172" s="16" t="s">
        <v>5456</v>
      </c>
      <c r="FE1172" s="16" t="s">
        <v>5457</v>
      </c>
      <c r="FF1172" s="16" t="s">
        <v>5457</v>
      </c>
      <c r="FG1172" s="16" t="s">
        <v>5457</v>
      </c>
      <c r="FH1172" s="16" t="s">
        <v>5457</v>
      </c>
      <c r="FI1172" s="16" t="s">
        <v>5457</v>
      </c>
      <c r="FJ1172" s="16" t="s">
        <v>5457</v>
      </c>
      <c r="FK1172" s="16" t="s">
        <v>5457</v>
      </c>
      <c r="FL1172" s="16" t="s">
        <v>5457</v>
      </c>
      <c r="FM1172" s="16" t="s">
        <v>5457</v>
      </c>
      <c r="FN1172" s="16" t="s">
        <v>5456</v>
      </c>
      <c r="FO1172" s="16" t="s">
        <v>5457</v>
      </c>
      <c r="FP1172" s="16" t="s">
        <v>5457</v>
      </c>
      <c r="FQ1172" s="16" t="s">
        <v>5458</v>
      </c>
      <c r="FR1172" s="16" t="s">
        <v>5458</v>
      </c>
      <c r="FS1172" s="16" t="s">
        <v>5458</v>
      </c>
      <c r="FT1172" s="16" t="s">
        <v>5458</v>
      </c>
      <c r="FU1172" s="16" t="s">
        <v>5458</v>
      </c>
      <c r="FV1172" s="16" t="s">
        <v>5458</v>
      </c>
      <c r="FW1172" s="16" t="s">
        <v>5458</v>
      </c>
      <c r="FX1172" s="16" t="s">
        <v>5458</v>
      </c>
      <c r="FY1172" s="16" t="s">
        <v>5458</v>
      </c>
      <c r="FZ1172" s="16" t="s">
        <v>5456</v>
      </c>
      <c r="GB1172" s="16" t="s">
        <v>5456</v>
      </c>
      <c r="GC1172" s="16" t="s">
        <v>5456</v>
      </c>
      <c r="GJ1172" s="16" t="s">
        <v>5456</v>
      </c>
      <c r="GK1172" s="16" t="s">
        <v>5457</v>
      </c>
      <c r="GL1172" s="16" t="s">
        <v>5457</v>
      </c>
      <c r="GP1172" s="16" t="s">
        <v>5457</v>
      </c>
      <c r="GQ1172" s="16" t="s">
        <v>5456</v>
      </c>
      <c r="GR1172" s="16" t="s">
        <v>5456</v>
      </c>
      <c r="GW1172" s="16" t="s">
        <v>5456</v>
      </c>
      <c r="GY1172" s="16" t="s">
        <v>5457</v>
      </c>
      <c r="GZ1172" s="16" t="s">
        <v>5457</v>
      </c>
      <c r="HA1172" s="16" t="s">
        <v>5457</v>
      </c>
      <c r="HB1172" s="16" t="s">
        <v>5457</v>
      </c>
      <c r="HI1172" s="16" t="s">
        <v>5457</v>
      </c>
      <c r="HJ1172" s="16" t="s">
        <v>5457</v>
      </c>
      <c r="HK1172" s="16" t="s">
        <v>5458</v>
      </c>
      <c r="HL1172" s="16" t="s">
        <v>5458</v>
      </c>
      <c r="HM1172" s="16" t="s">
        <v>5456</v>
      </c>
      <c r="HN1172" s="16" t="s">
        <v>5457</v>
      </c>
      <c r="HO1172" s="16" t="s">
        <v>5457</v>
      </c>
      <c r="HP1172" s="16" t="s">
        <v>5456</v>
      </c>
      <c r="HQ1172" s="16" t="s">
        <v>5457</v>
      </c>
      <c r="HR1172" s="16" t="s">
        <v>5457</v>
      </c>
      <c r="HS1172" s="16" t="s">
        <v>5456</v>
      </c>
      <c r="HT1172" s="16" t="s">
        <v>5457</v>
      </c>
      <c r="HU1172" s="16" t="s">
        <v>5457</v>
      </c>
      <c r="HV1172" s="16" t="s">
        <v>5457</v>
      </c>
      <c r="HX1172" s="16" t="s">
        <v>5456</v>
      </c>
      <c r="IB1172" s="16" t="s">
        <v>5456</v>
      </c>
      <c r="IC1172" s="16" t="s">
        <v>5456</v>
      </c>
      <c r="IG1172" s="16" t="s">
        <v>5456</v>
      </c>
      <c r="IH1172" s="16" t="s">
        <v>5456</v>
      </c>
      <c r="II1172" s="16" t="s">
        <v>5456</v>
      </c>
      <c r="IJ1172" s="16" t="s">
        <v>5456</v>
      </c>
      <c r="IK1172" s="16" t="s">
        <v>5456</v>
      </c>
      <c r="IL1172" s="16" t="s">
        <v>5456</v>
      </c>
    </row>
    <row r="1173" spans="1:246" hidden="1" x14ac:dyDescent="0.25">
      <c r="A1173" s="15" t="s">
        <v>3545</v>
      </c>
      <c r="B1173" s="15" t="s">
        <v>2529</v>
      </c>
      <c r="C1173" s="15" t="s">
        <v>2573</v>
      </c>
      <c r="D1173" s="15" t="s">
        <v>1439</v>
      </c>
      <c r="E1173" s="15" t="s">
        <v>247</v>
      </c>
      <c r="F1173" s="15" t="s">
        <v>250</v>
      </c>
      <c r="G1173" s="15" t="s">
        <v>5473</v>
      </c>
      <c r="H1173" s="15" t="s">
        <v>2369</v>
      </c>
      <c r="I1173" s="15">
        <v>21</v>
      </c>
      <c r="J1173" s="16" t="s">
        <v>5457</v>
      </c>
      <c r="K1173" s="16" t="s">
        <v>5457</v>
      </c>
      <c r="L1173" s="16" t="s">
        <v>5457</v>
      </c>
      <c r="M1173" s="16" t="s">
        <v>5457</v>
      </c>
      <c r="N1173" s="16" t="s">
        <v>5457</v>
      </c>
      <c r="O1173" s="16" t="s">
        <v>5457</v>
      </c>
      <c r="P1173" s="16" t="s">
        <v>5457</v>
      </c>
      <c r="R1173" s="16" t="s">
        <v>5456</v>
      </c>
      <c r="U1173" s="16" t="s">
        <v>5456</v>
      </c>
      <c r="V1173" s="16" t="s">
        <v>5456</v>
      </c>
      <c r="AC1173" s="16" t="s">
        <v>5456</v>
      </c>
      <c r="AD1173" s="16" t="s">
        <v>5456</v>
      </c>
      <c r="AE1173" s="16" t="s">
        <v>5456</v>
      </c>
      <c r="AF1173" s="16" t="s">
        <v>5456</v>
      </c>
      <c r="AG1173" s="16" t="s">
        <v>5456</v>
      </c>
      <c r="AH1173" s="16" t="s">
        <v>5457</v>
      </c>
      <c r="AI1173" s="16" t="s">
        <v>5457</v>
      </c>
      <c r="AJ1173" s="16" t="s">
        <v>5457</v>
      </c>
      <c r="AK1173" s="16" t="s">
        <v>5456</v>
      </c>
      <c r="AL1173" s="16" t="s">
        <v>5456</v>
      </c>
      <c r="AT1173" s="16" t="s">
        <v>5456</v>
      </c>
      <c r="BC1173" s="16" t="s">
        <v>5458</v>
      </c>
      <c r="BF1173" s="16" t="s">
        <v>5457</v>
      </c>
      <c r="BH1173" s="16" t="s">
        <v>5456</v>
      </c>
      <c r="BK1173" s="16" t="s">
        <v>5456</v>
      </c>
      <c r="BL1173" s="16" t="s">
        <v>5456</v>
      </c>
      <c r="BM1173" s="16" t="s">
        <v>5456</v>
      </c>
      <c r="BU1173" s="16" t="s">
        <v>5456</v>
      </c>
      <c r="BV1173" s="16" t="s">
        <v>5457</v>
      </c>
      <c r="BW1173" s="16" t="s">
        <v>5457</v>
      </c>
      <c r="CF1173" s="16" t="s">
        <v>5456</v>
      </c>
      <c r="CG1173" s="16" t="s">
        <v>5457</v>
      </c>
      <c r="CH1173" s="16" t="s">
        <v>5457</v>
      </c>
      <c r="CI1173" s="16" t="s">
        <v>5457</v>
      </c>
      <c r="CJ1173" s="16" t="s">
        <v>5457</v>
      </c>
      <c r="CK1173" s="16" t="s">
        <v>5457</v>
      </c>
      <c r="CL1173" s="16" t="s">
        <v>5457</v>
      </c>
      <c r="CM1173" s="16" t="s">
        <v>5457</v>
      </c>
      <c r="CN1173" s="16" t="s">
        <v>5457</v>
      </c>
      <c r="CO1173" s="16" t="s">
        <v>5457</v>
      </c>
      <c r="CP1173" s="16" t="s">
        <v>5457</v>
      </c>
      <c r="CQ1173" s="16" t="s">
        <v>5457</v>
      </c>
      <c r="CR1173" s="16" t="s">
        <v>5457</v>
      </c>
      <c r="CS1173" s="16" t="s">
        <v>5457</v>
      </c>
      <c r="CT1173" s="16" t="s">
        <v>5457</v>
      </c>
      <c r="CU1173" s="16" t="s">
        <v>5457</v>
      </c>
      <c r="DD1173" s="16" t="s">
        <v>5456</v>
      </c>
      <c r="DE1173" s="16" t="s">
        <v>5457</v>
      </c>
      <c r="DF1173" s="16" t="s">
        <v>5457</v>
      </c>
      <c r="DG1173" s="16" t="s">
        <v>5457</v>
      </c>
      <c r="DH1173" s="16" t="s">
        <v>5457</v>
      </c>
      <c r="DI1173" s="16" t="s">
        <v>5456</v>
      </c>
      <c r="EM1173" s="16" t="s">
        <v>5456</v>
      </c>
      <c r="FE1173" s="16" t="s">
        <v>5456</v>
      </c>
      <c r="FF1173" s="16" t="s">
        <v>5456</v>
      </c>
      <c r="FG1173" s="16" t="s">
        <v>5456</v>
      </c>
      <c r="FL1173" s="16" t="s">
        <v>5456</v>
      </c>
      <c r="FM1173" s="16" t="s">
        <v>5456</v>
      </c>
      <c r="FN1173" s="16" t="s">
        <v>5456</v>
      </c>
      <c r="FO1173" s="16" t="s">
        <v>5457</v>
      </c>
      <c r="FP1173" s="16" t="s">
        <v>5457</v>
      </c>
      <c r="GW1173" s="16" t="s">
        <v>5456</v>
      </c>
      <c r="GZ1173" s="16" t="s">
        <v>5456</v>
      </c>
      <c r="HA1173" s="16" t="s">
        <v>5457</v>
      </c>
      <c r="HB1173" s="16" t="s">
        <v>5457</v>
      </c>
      <c r="HC1173" s="16" t="s">
        <v>5456</v>
      </c>
      <c r="IE1173" s="16" t="s">
        <v>5456</v>
      </c>
      <c r="IF1173" s="16" t="s">
        <v>5456</v>
      </c>
      <c r="IG1173" s="16" t="s">
        <v>5456</v>
      </c>
      <c r="IH1173" s="16" t="s">
        <v>5456</v>
      </c>
    </row>
    <row r="1174" spans="1:246" hidden="1" x14ac:dyDescent="0.25">
      <c r="A1174" s="15" t="s">
        <v>4953</v>
      </c>
      <c r="B1174" s="15" t="s">
        <v>2529</v>
      </c>
      <c r="C1174" s="15" t="s">
        <v>2574</v>
      </c>
      <c r="D1174" s="15" t="s">
        <v>1440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Y1174" s="16" t="s">
        <v>5456</v>
      </c>
      <c r="AZ1174" s="16" t="s">
        <v>5457</v>
      </c>
      <c r="BH1174" s="16" t="s">
        <v>5456</v>
      </c>
      <c r="BI1174" s="16" t="s">
        <v>5457</v>
      </c>
      <c r="BK1174" s="16" t="s">
        <v>5456</v>
      </c>
      <c r="BT1174" s="16" t="s">
        <v>5456</v>
      </c>
      <c r="CK1174" s="16" t="s">
        <v>5456</v>
      </c>
      <c r="CT1174" s="16" t="s">
        <v>5456</v>
      </c>
      <c r="DD1174" s="16" t="s">
        <v>5457</v>
      </c>
      <c r="FN1174" s="16" t="s">
        <v>5456</v>
      </c>
      <c r="FT1174" s="16" t="s">
        <v>5456</v>
      </c>
      <c r="FU1174" s="16" t="s">
        <v>5456</v>
      </c>
      <c r="FV1174" s="16" t="s">
        <v>5456</v>
      </c>
      <c r="FW1174" s="16" t="s">
        <v>5456</v>
      </c>
      <c r="FX1174" s="16" t="s">
        <v>5456</v>
      </c>
      <c r="FY1174" s="16" t="s">
        <v>5456</v>
      </c>
      <c r="GN1174" s="16" t="s">
        <v>5456</v>
      </c>
      <c r="GO1174" s="16" t="s">
        <v>5456</v>
      </c>
      <c r="GP1174" s="16" t="s">
        <v>5456</v>
      </c>
      <c r="HH1174" s="16" t="s">
        <v>5456</v>
      </c>
      <c r="HI1174" s="16" t="s">
        <v>5456</v>
      </c>
      <c r="HJ1174" s="16" t="s">
        <v>5456</v>
      </c>
      <c r="HK1174" s="16" t="s">
        <v>5456</v>
      </c>
      <c r="HL1174" s="16" t="s">
        <v>5456</v>
      </c>
      <c r="HT1174" s="16" t="s">
        <v>5456</v>
      </c>
      <c r="HU1174" s="16" t="s">
        <v>5456</v>
      </c>
      <c r="IC1174" s="16" t="s">
        <v>5457</v>
      </c>
      <c r="ID1174" s="16" t="s">
        <v>5457</v>
      </c>
    </row>
    <row r="1175" spans="1:246" hidden="1" x14ac:dyDescent="0.25">
      <c r="A1175" s="15" t="s">
        <v>3546</v>
      </c>
      <c r="B1175" s="15" t="s">
        <v>2529</v>
      </c>
      <c r="C1175" s="15" t="s">
        <v>2575</v>
      </c>
      <c r="D1175" s="15" t="s">
        <v>1441</v>
      </c>
      <c r="E1175" s="15" t="s">
        <v>247</v>
      </c>
      <c r="F1175" s="15" t="s">
        <v>250</v>
      </c>
      <c r="G1175" s="15" t="s">
        <v>5473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C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5457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M1175" s="16" t="s">
        <v>5456</v>
      </c>
      <c r="BU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5457</v>
      </c>
      <c r="CH1175" s="16" t="s">
        <v>5457</v>
      </c>
      <c r="CI1175" s="16" t="s">
        <v>5457</v>
      </c>
      <c r="CJ1175" s="16" t="s">
        <v>5457</v>
      </c>
      <c r="CK1175" s="16" t="s">
        <v>5457</v>
      </c>
      <c r="CL1175" s="16" t="s">
        <v>5457</v>
      </c>
      <c r="CM1175" s="16" t="s">
        <v>5457</v>
      </c>
      <c r="CN1175" s="16" t="s">
        <v>5457</v>
      </c>
      <c r="CO1175" s="16" t="s">
        <v>5457</v>
      </c>
      <c r="CP1175" s="16" t="s">
        <v>5457</v>
      </c>
      <c r="CQ1175" s="16" t="s">
        <v>5457</v>
      </c>
      <c r="CR1175" s="16" t="s">
        <v>5457</v>
      </c>
      <c r="CS1175" s="16" t="s">
        <v>5457</v>
      </c>
      <c r="CT1175" s="16" t="s">
        <v>5457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FE1175" s="16" t="s">
        <v>5456</v>
      </c>
      <c r="FF1175" s="16" t="s">
        <v>5456</v>
      </c>
      <c r="FG1175" s="16" t="s">
        <v>5456</v>
      </c>
      <c r="FL1175" s="16" t="s">
        <v>5456</v>
      </c>
      <c r="FM1175" s="16" t="s">
        <v>5456</v>
      </c>
      <c r="FO1175" s="16" t="s">
        <v>5457</v>
      </c>
      <c r="FP1175" s="16" t="s">
        <v>5457</v>
      </c>
      <c r="FQ1175" s="16" t="s">
        <v>5456</v>
      </c>
      <c r="GW1175" s="16" t="s">
        <v>5456</v>
      </c>
      <c r="GZ1175" s="16" t="s">
        <v>5456</v>
      </c>
      <c r="HA1175" s="16" t="s">
        <v>5457</v>
      </c>
      <c r="HB1175" s="16" t="s">
        <v>5457</v>
      </c>
      <c r="IE1175" s="16" t="s">
        <v>5456</v>
      </c>
      <c r="IF1175" s="16" t="s">
        <v>5456</v>
      </c>
      <c r="IG1175" s="16" t="s">
        <v>5456</v>
      </c>
      <c r="IH1175" s="16" t="s">
        <v>5456</v>
      </c>
    </row>
    <row r="1176" spans="1:246" hidden="1" x14ac:dyDescent="0.25">
      <c r="A1176" s="15" t="s">
        <v>3547</v>
      </c>
      <c r="B1176" s="15" t="s">
        <v>2529</v>
      </c>
      <c r="C1176" s="15" t="s">
        <v>2576</v>
      </c>
      <c r="D1176" s="15" t="s">
        <v>1442</v>
      </c>
      <c r="E1176" s="15" t="s">
        <v>247</v>
      </c>
      <c r="F1176" s="15" t="s">
        <v>114</v>
      </c>
      <c r="G1176" s="15" t="s">
        <v>115</v>
      </c>
      <c r="H1176" s="15" t="s">
        <v>2380</v>
      </c>
      <c r="I1176" s="15">
        <v>11</v>
      </c>
      <c r="J1176" s="16" t="s">
        <v>5457</v>
      </c>
      <c r="K1176" s="16" t="s">
        <v>5457</v>
      </c>
      <c r="L1176" s="16" t="s">
        <v>5457</v>
      </c>
      <c r="M1176" s="16" t="s">
        <v>5457</v>
      </c>
      <c r="N1176" s="16" t="s">
        <v>5457</v>
      </c>
      <c r="O1176" s="16" t="s">
        <v>5457</v>
      </c>
      <c r="P1176" s="16" t="s">
        <v>5457</v>
      </c>
      <c r="R1176" s="16" t="s">
        <v>5456</v>
      </c>
      <c r="AD1176" s="16" t="s">
        <v>5456</v>
      </c>
      <c r="AE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H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CK1176" s="16" t="s">
        <v>5456</v>
      </c>
      <c r="DD1176" s="16" t="s">
        <v>5457</v>
      </c>
      <c r="DE1176" s="16" t="s">
        <v>5456</v>
      </c>
      <c r="DF1176" s="16" t="s">
        <v>5456</v>
      </c>
      <c r="DG1176" s="16" t="s">
        <v>5456</v>
      </c>
      <c r="FD1176" s="16" t="s">
        <v>5456</v>
      </c>
      <c r="FE1176" s="16" t="s">
        <v>5456</v>
      </c>
      <c r="FF1176" s="16" t="s">
        <v>5456</v>
      </c>
      <c r="FG1176" s="16" t="s">
        <v>5456</v>
      </c>
      <c r="FH1176" s="16" t="s">
        <v>5456</v>
      </c>
      <c r="FI1176" s="16" t="s">
        <v>5456</v>
      </c>
      <c r="FJ1176" s="16" t="s">
        <v>5456</v>
      </c>
      <c r="FK1176" s="16" t="s">
        <v>5456</v>
      </c>
      <c r="FL1176" s="16" t="s">
        <v>5456</v>
      </c>
      <c r="FM1176" s="16" t="s">
        <v>5456</v>
      </c>
      <c r="FO1176" s="16" t="s">
        <v>5456</v>
      </c>
      <c r="FP1176" s="16" t="s">
        <v>5456</v>
      </c>
      <c r="FQ1176" s="16" t="s">
        <v>5457</v>
      </c>
      <c r="FR1176" s="16" t="s">
        <v>5457</v>
      </c>
      <c r="FS1176" s="16" t="s">
        <v>5457</v>
      </c>
      <c r="FT1176" s="16" t="s">
        <v>5457</v>
      </c>
      <c r="FU1176" s="16" t="s">
        <v>5456</v>
      </c>
      <c r="FV1176" s="16" t="s">
        <v>5456</v>
      </c>
      <c r="FW1176" s="16" t="s">
        <v>5456</v>
      </c>
      <c r="FX1176" s="16" t="s">
        <v>5456</v>
      </c>
      <c r="FY1176" s="16" t="s">
        <v>5456</v>
      </c>
      <c r="GB1176" s="16" t="s">
        <v>5456</v>
      </c>
      <c r="GC1176" s="16" t="s">
        <v>5456</v>
      </c>
      <c r="GD1176" s="16" t="s">
        <v>5456</v>
      </c>
      <c r="GE1176" s="16" t="s">
        <v>5456</v>
      </c>
      <c r="GF1176" s="16" t="s">
        <v>5456</v>
      </c>
      <c r="GG1176" s="16" t="s">
        <v>5456</v>
      </c>
      <c r="GH1176" s="16" t="s">
        <v>5456</v>
      </c>
      <c r="GI1176" s="16" t="s">
        <v>5456</v>
      </c>
      <c r="GN1176" s="16" t="s">
        <v>5456</v>
      </c>
      <c r="GO1176" s="16" t="s">
        <v>5457</v>
      </c>
      <c r="GP1176" s="16" t="s">
        <v>5457</v>
      </c>
      <c r="GS1176" s="16" t="s">
        <v>5456</v>
      </c>
      <c r="GT1176" s="16" t="s">
        <v>5456</v>
      </c>
      <c r="GU1176" s="16" t="s">
        <v>5456</v>
      </c>
      <c r="GV1176" s="16" t="s">
        <v>5456</v>
      </c>
      <c r="GW1176" s="16" t="s">
        <v>5456</v>
      </c>
      <c r="GX1176" s="16" t="s">
        <v>5457</v>
      </c>
      <c r="GY1176" s="16" t="s">
        <v>5456</v>
      </c>
      <c r="GZ1176" s="16" t="s">
        <v>5456</v>
      </c>
      <c r="HA1176" s="16" t="s">
        <v>5456</v>
      </c>
      <c r="HB1176" s="16" t="s">
        <v>5456</v>
      </c>
      <c r="HE1176" s="16" t="s">
        <v>5456</v>
      </c>
      <c r="HF1176" s="16" t="s">
        <v>5456</v>
      </c>
      <c r="HG1176" s="16" t="s">
        <v>5456</v>
      </c>
      <c r="HH1176" s="16" t="s">
        <v>5456</v>
      </c>
      <c r="HJ1176" s="16" t="s">
        <v>5456</v>
      </c>
      <c r="HK1176" s="16" t="s">
        <v>5457</v>
      </c>
      <c r="HL1176" s="16" t="s">
        <v>5457</v>
      </c>
      <c r="HM1176" s="16" t="s">
        <v>5457</v>
      </c>
      <c r="HN1176" s="16" t="s">
        <v>5457</v>
      </c>
      <c r="HO1176" s="16" t="s">
        <v>5457</v>
      </c>
      <c r="HP1176" s="16" t="s">
        <v>5457</v>
      </c>
      <c r="HQ1176" s="16" t="s">
        <v>5457</v>
      </c>
      <c r="HU1176" s="16" t="s">
        <v>5456</v>
      </c>
      <c r="HV1176" s="16" t="s">
        <v>5456</v>
      </c>
      <c r="HY1176" s="16" t="s">
        <v>5456</v>
      </c>
      <c r="HZ1176" s="16" t="s">
        <v>5456</v>
      </c>
      <c r="IA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5457</v>
      </c>
      <c r="IH1176" s="16" t="s">
        <v>5457</v>
      </c>
      <c r="II1176" s="16" t="s">
        <v>5457</v>
      </c>
      <c r="IJ1176" s="16" t="s">
        <v>5457</v>
      </c>
      <c r="IK1176" s="16" t="s">
        <v>5457</v>
      </c>
      <c r="IL1176" s="16" t="s">
        <v>5457</v>
      </c>
    </row>
    <row r="1177" spans="1:246" hidden="1" x14ac:dyDescent="0.25">
      <c r="A1177" s="15" t="s">
        <v>3548</v>
      </c>
      <c r="B1177" s="15" t="s">
        <v>2529</v>
      </c>
      <c r="C1177" s="15" t="s">
        <v>2577</v>
      </c>
      <c r="D1177" s="15" t="s">
        <v>1443</v>
      </c>
      <c r="E1177" s="15" t="s">
        <v>247</v>
      </c>
      <c r="F1177" s="15" t="s">
        <v>250</v>
      </c>
      <c r="G1177" s="15" t="s">
        <v>5473</v>
      </c>
      <c r="H1177" s="15" t="s">
        <v>2369</v>
      </c>
      <c r="I1177" s="15">
        <v>21</v>
      </c>
      <c r="J1177" s="16" t="s">
        <v>5456</v>
      </c>
      <c r="K1177" s="16" t="s">
        <v>5456</v>
      </c>
      <c r="L1177" s="16" t="s">
        <v>5456</v>
      </c>
      <c r="M1177" s="16" t="s">
        <v>5456</v>
      </c>
      <c r="N1177" s="16" t="s">
        <v>5456</v>
      </c>
      <c r="O1177" s="16" t="s">
        <v>5456</v>
      </c>
      <c r="P1177" s="16" t="s">
        <v>5456</v>
      </c>
      <c r="AD1177" s="16" t="s">
        <v>5456</v>
      </c>
      <c r="AE1177" s="16" t="s">
        <v>5456</v>
      </c>
      <c r="AF1177" s="16" t="s">
        <v>5456</v>
      </c>
      <c r="AG1177" s="16" t="s">
        <v>5456</v>
      </c>
      <c r="AH1177" s="16" t="s">
        <v>5456</v>
      </c>
      <c r="AI1177" s="16" t="s">
        <v>5456</v>
      </c>
      <c r="AJ1177" s="16" t="s">
        <v>5456</v>
      </c>
      <c r="AK1177" s="16" t="s">
        <v>5456</v>
      </c>
      <c r="AL1177" s="16" t="s">
        <v>5456</v>
      </c>
      <c r="AT1177" s="16" t="s">
        <v>5456</v>
      </c>
      <c r="BC1177" s="16" t="s">
        <v>5456</v>
      </c>
      <c r="BI1177" s="16" t="s">
        <v>5456</v>
      </c>
      <c r="BK1177" s="16" t="s">
        <v>5456</v>
      </c>
      <c r="BL1177" s="16" t="s">
        <v>5456</v>
      </c>
      <c r="BV1177" s="16" t="s">
        <v>5457</v>
      </c>
      <c r="BW1177" s="16" t="s">
        <v>5457</v>
      </c>
      <c r="CF1177" s="16" t="s">
        <v>5456</v>
      </c>
      <c r="CH1177" s="16" t="s">
        <v>5456</v>
      </c>
      <c r="CK1177" s="16" t="s">
        <v>5457</v>
      </c>
      <c r="CT1177" s="16" t="s">
        <v>5456</v>
      </c>
      <c r="CU1177" s="16" t="s">
        <v>5456</v>
      </c>
      <c r="DD1177" s="16" t="s">
        <v>5456</v>
      </c>
      <c r="DE1177" s="16" t="s">
        <v>5456</v>
      </c>
      <c r="DF1177" s="16" t="s">
        <v>5456</v>
      </c>
      <c r="DG1177" s="16" t="s">
        <v>5456</v>
      </c>
      <c r="FC1177" s="16" t="s">
        <v>5456</v>
      </c>
      <c r="FD1177" s="16" t="s">
        <v>5457</v>
      </c>
      <c r="FE1177" s="16" t="s">
        <v>5457</v>
      </c>
      <c r="FF1177" s="16" t="s">
        <v>5456</v>
      </c>
      <c r="FG1177" s="16" t="s">
        <v>5456</v>
      </c>
      <c r="FH1177" s="16" t="s">
        <v>5456</v>
      </c>
      <c r="FL1177" s="16" t="s">
        <v>5456</v>
      </c>
      <c r="FO1177" s="16" t="s">
        <v>5456</v>
      </c>
      <c r="FP1177" s="16" t="s">
        <v>5458</v>
      </c>
      <c r="FQ1177" s="16" t="s">
        <v>5458</v>
      </c>
      <c r="FR1177" s="16" t="s">
        <v>5456</v>
      </c>
      <c r="FS1177" s="16" t="s">
        <v>5457</v>
      </c>
      <c r="FT1177" s="16" t="s">
        <v>5457</v>
      </c>
      <c r="FU1177" s="16" t="s">
        <v>5456</v>
      </c>
      <c r="FV1177" s="16" t="s">
        <v>5456</v>
      </c>
      <c r="FW1177" s="16" t="s">
        <v>5456</v>
      </c>
      <c r="FX1177" s="16" t="s">
        <v>5456</v>
      </c>
      <c r="GO1177" s="16" t="s">
        <v>5456</v>
      </c>
      <c r="GP1177" s="16" t="s">
        <v>5456</v>
      </c>
      <c r="GZ1177" s="16" t="s">
        <v>5456</v>
      </c>
      <c r="HA1177" s="16" t="s">
        <v>5456</v>
      </c>
      <c r="HB1177" s="16" t="s">
        <v>5456</v>
      </c>
      <c r="HU1177" s="16" t="s">
        <v>5456</v>
      </c>
      <c r="IF1177" s="16" t="s">
        <v>5456</v>
      </c>
      <c r="IG1177" s="16" t="s">
        <v>5456</v>
      </c>
    </row>
    <row r="1178" spans="1:246" hidden="1" x14ac:dyDescent="0.25">
      <c r="A1178" s="15" t="s">
        <v>4954</v>
      </c>
      <c r="B1178" s="15" t="s">
        <v>2529</v>
      </c>
      <c r="C1178" s="15" t="s">
        <v>2578</v>
      </c>
      <c r="D1178" s="15" t="s">
        <v>1444</v>
      </c>
      <c r="E1178" s="15" t="s">
        <v>247</v>
      </c>
      <c r="F1178" s="15" t="s">
        <v>114</v>
      </c>
      <c r="G1178" s="15" t="s">
        <v>115</v>
      </c>
      <c r="H1178" s="15" t="s">
        <v>2380</v>
      </c>
      <c r="I1178" s="15">
        <v>11</v>
      </c>
      <c r="O1178" s="16" t="s">
        <v>5456</v>
      </c>
      <c r="P1178" s="16" t="s">
        <v>5456</v>
      </c>
      <c r="AD1178" s="16" t="s">
        <v>5457</v>
      </c>
      <c r="AE1178" s="16" t="s">
        <v>5456</v>
      </c>
      <c r="AF1178" s="16" t="s">
        <v>5456</v>
      </c>
      <c r="AG1178" s="16" t="s">
        <v>5456</v>
      </c>
      <c r="AH1178" s="16" t="s">
        <v>5456</v>
      </c>
      <c r="AI1178" s="16" t="s">
        <v>5456</v>
      </c>
      <c r="AK1178" s="16" t="s">
        <v>5456</v>
      </c>
      <c r="AL1178" s="16" t="s">
        <v>5456</v>
      </c>
      <c r="AT1178" s="16" t="s">
        <v>5456</v>
      </c>
      <c r="AU1178" s="16" t="s">
        <v>5456</v>
      </c>
      <c r="BH1178" s="16" t="s">
        <v>5456</v>
      </c>
      <c r="BI1178" s="16" t="s">
        <v>5456</v>
      </c>
      <c r="BK1178" s="16" t="s">
        <v>5456</v>
      </c>
      <c r="BT1178" s="16" t="s">
        <v>5456</v>
      </c>
      <c r="BV1178" s="16" t="s">
        <v>5456</v>
      </c>
      <c r="CK1178" s="16" t="s">
        <v>5456</v>
      </c>
      <c r="DD1178" s="16" t="s">
        <v>5457</v>
      </c>
      <c r="DE1178" s="16" t="s">
        <v>5456</v>
      </c>
      <c r="DF1178" s="16" t="s">
        <v>5456</v>
      </c>
      <c r="FU1178" s="16" t="s">
        <v>5456</v>
      </c>
      <c r="FV1178" s="16" t="s">
        <v>5456</v>
      </c>
      <c r="FW1178" s="16" t="s">
        <v>5456</v>
      </c>
      <c r="FX1178" s="16" t="s">
        <v>5456</v>
      </c>
      <c r="GN1178" s="16" t="s">
        <v>5456</v>
      </c>
      <c r="GO1178" s="16" t="s">
        <v>5456</v>
      </c>
      <c r="GP1178" s="16" t="s">
        <v>5456</v>
      </c>
      <c r="HH1178" s="16" t="s">
        <v>5456</v>
      </c>
      <c r="HI1178" s="16" t="s">
        <v>5456</v>
      </c>
      <c r="HJ1178" s="16" t="s">
        <v>5456</v>
      </c>
      <c r="HK1178" s="16" t="s">
        <v>5456</v>
      </c>
      <c r="HT1178" s="16" t="s">
        <v>5456</v>
      </c>
      <c r="IC1178" s="16" t="s">
        <v>5456</v>
      </c>
      <c r="II1178" s="16" t="s">
        <v>5456</v>
      </c>
      <c r="IJ1178" s="16" t="s">
        <v>5456</v>
      </c>
      <c r="IK1178" s="16" t="s">
        <v>5456</v>
      </c>
    </row>
    <row r="1179" spans="1:246" hidden="1" x14ac:dyDescent="0.25">
      <c r="A1179" s="15" t="s">
        <v>3549</v>
      </c>
      <c r="B1179" s="15" t="s">
        <v>2529</v>
      </c>
      <c r="C1179" s="15" t="s">
        <v>2579</v>
      </c>
      <c r="D1179" s="15" t="s">
        <v>1445</v>
      </c>
      <c r="E1179" s="15" t="s">
        <v>247</v>
      </c>
      <c r="F1179" s="15" t="s">
        <v>250</v>
      </c>
      <c r="G1179" s="15" t="s">
        <v>5473</v>
      </c>
      <c r="H1179" s="15" t="s">
        <v>2369</v>
      </c>
      <c r="I1179" s="15">
        <v>21</v>
      </c>
      <c r="J1179" s="16" t="s">
        <v>5456</v>
      </c>
      <c r="K1179" s="16" t="s">
        <v>5456</v>
      </c>
      <c r="L1179" s="16" t="s">
        <v>5456</v>
      </c>
      <c r="M1179" s="16" t="s">
        <v>5456</v>
      </c>
      <c r="N1179" s="16" t="s">
        <v>5456</v>
      </c>
      <c r="O1179" s="16" t="s">
        <v>5456</v>
      </c>
      <c r="P1179" s="16" t="s">
        <v>5456</v>
      </c>
      <c r="AD1179" s="16" t="s">
        <v>5456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BC1179" s="16" t="s">
        <v>5456</v>
      </c>
      <c r="BK1179" s="16" t="s">
        <v>5456</v>
      </c>
      <c r="BV1179" s="16" t="s">
        <v>5456</v>
      </c>
      <c r="BW1179" s="16" t="s">
        <v>5456</v>
      </c>
      <c r="CK1179" s="16" t="s">
        <v>5457</v>
      </c>
      <c r="CT1179" s="16" t="s">
        <v>5456</v>
      </c>
      <c r="CU1179" s="16" t="s">
        <v>5456</v>
      </c>
      <c r="DD1179" s="16" t="s">
        <v>5456</v>
      </c>
      <c r="DE1179" s="16" t="s">
        <v>5456</v>
      </c>
      <c r="DF1179" s="16" t="s">
        <v>5456</v>
      </c>
      <c r="DG1179" s="16" t="s">
        <v>5457</v>
      </c>
      <c r="EF1179" s="16" t="s">
        <v>5456</v>
      </c>
      <c r="EG1179" s="16" t="s">
        <v>5456</v>
      </c>
      <c r="FC1179" s="16" t="s">
        <v>5456</v>
      </c>
      <c r="FD1179" s="16" t="s">
        <v>5457</v>
      </c>
      <c r="FE1179" s="16" t="s">
        <v>5457</v>
      </c>
      <c r="FF1179" s="16" t="s">
        <v>5457</v>
      </c>
      <c r="FG1179" s="16" t="s">
        <v>5457</v>
      </c>
      <c r="FH1179" s="16" t="s">
        <v>5456</v>
      </c>
      <c r="FI1179" s="16" t="s">
        <v>5456</v>
      </c>
      <c r="FJ1179" s="16" t="s">
        <v>5456</v>
      </c>
      <c r="FK1179" s="16" t="s">
        <v>5456</v>
      </c>
      <c r="FL1179" s="16" t="s">
        <v>5456</v>
      </c>
      <c r="FM1179" s="16" t="s">
        <v>5456</v>
      </c>
      <c r="FO1179" s="16" t="s">
        <v>5456</v>
      </c>
      <c r="FP1179" s="16" t="s">
        <v>5458</v>
      </c>
      <c r="FQ1179" s="16" t="s">
        <v>5458</v>
      </c>
      <c r="FR1179" s="16" t="s">
        <v>5458</v>
      </c>
      <c r="FS1179" s="16" t="s">
        <v>5458</v>
      </c>
      <c r="FT1179" s="16" t="s">
        <v>5458</v>
      </c>
      <c r="FU1179" s="16" t="s">
        <v>5457</v>
      </c>
      <c r="FV1179" s="16" t="s">
        <v>5457</v>
      </c>
      <c r="FW1179" s="16" t="s">
        <v>5457</v>
      </c>
      <c r="FX1179" s="16" t="s">
        <v>5457</v>
      </c>
      <c r="FY1179" s="16" t="s">
        <v>5457</v>
      </c>
      <c r="FZ1179" s="16" t="s">
        <v>5456</v>
      </c>
      <c r="GA1179" s="16" t="s">
        <v>5456</v>
      </c>
      <c r="GB1179" s="16" t="s">
        <v>5456</v>
      </c>
      <c r="GC1179" s="16" t="s">
        <v>5456</v>
      </c>
      <c r="GO1179" s="16" t="s">
        <v>5456</v>
      </c>
      <c r="GP1179" s="16" t="s">
        <v>5456</v>
      </c>
      <c r="HK1179" s="16" t="s">
        <v>5456</v>
      </c>
    </row>
    <row r="1180" spans="1:246" hidden="1" x14ac:dyDescent="0.25">
      <c r="A1180" s="15" t="s">
        <v>3550</v>
      </c>
      <c r="B1180" s="15" t="s">
        <v>2529</v>
      </c>
      <c r="C1180" s="15" t="s">
        <v>2580</v>
      </c>
      <c r="D1180" s="15" t="s">
        <v>1446</v>
      </c>
      <c r="E1180" s="15" t="s">
        <v>247</v>
      </c>
      <c r="F1180" s="15" t="s">
        <v>250</v>
      </c>
      <c r="G1180" s="15" t="s">
        <v>5473</v>
      </c>
      <c r="H1180" s="15" t="s">
        <v>2369</v>
      </c>
      <c r="I1180" s="15">
        <v>21</v>
      </c>
      <c r="J1180" s="16" t="s">
        <v>5457</v>
      </c>
      <c r="K1180" s="16" t="s">
        <v>5457</v>
      </c>
      <c r="L1180" s="16" t="s">
        <v>5457</v>
      </c>
      <c r="M1180" s="16" t="s">
        <v>5457</v>
      </c>
      <c r="N1180" s="16" t="s">
        <v>5457</v>
      </c>
      <c r="O1180" s="16" t="s">
        <v>5457</v>
      </c>
      <c r="P1180" s="16" t="s">
        <v>5457</v>
      </c>
      <c r="R1180" s="16" t="s">
        <v>5456</v>
      </c>
      <c r="AD1180" s="16" t="s">
        <v>5456</v>
      </c>
      <c r="AE1180" s="16" t="s">
        <v>5456</v>
      </c>
      <c r="AT1180" s="16" t="s">
        <v>5456</v>
      </c>
      <c r="AU1180" s="16" t="s">
        <v>5456</v>
      </c>
      <c r="AW1180" s="16" t="s">
        <v>5456</v>
      </c>
      <c r="BC1180" s="16" t="s">
        <v>5456</v>
      </c>
      <c r="BT1180" s="16" t="s">
        <v>5456</v>
      </c>
      <c r="BV1180" s="16" t="s">
        <v>5456</v>
      </c>
      <c r="CK1180" s="16" t="s">
        <v>5456</v>
      </c>
      <c r="DD1180" s="16" t="s">
        <v>5457</v>
      </c>
      <c r="DE1180" s="16" t="s">
        <v>5456</v>
      </c>
      <c r="DF1180" s="16" t="s">
        <v>5457</v>
      </c>
      <c r="DG1180" s="16" t="s">
        <v>5457</v>
      </c>
      <c r="EE1180" s="16" t="s">
        <v>5456</v>
      </c>
      <c r="FD1180" s="16" t="s">
        <v>5456</v>
      </c>
      <c r="FE1180" s="16" t="s">
        <v>5456</v>
      </c>
      <c r="FF1180" s="16" t="s">
        <v>5456</v>
      </c>
      <c r="FG1180" s="16" t="s">
        <v>5456</v>
      </c>
      <c r="FH1180" s="16" t="s">
        <v>5456</v>
      </c>
      <c r="FI1180" s="16" t="s">
        <v>5456</v>
      </c>
      <c r="FJ1180" s="16" t="s">
        <v>5456</v>
      </c>
      <c r="FK1180" s="16" t="s">
        <v>5456</v>
      </c>
      <c r="FL1180" s="16" t="s">
        <v>5456</v>
      </c>
      <c r="FO1180" s="16" t="s">
        <v>5456</v>
      </c>
      <c r="FP1180" s="16" t="s">
        <v>5456</v>
      </c>
      <c r="FQ1180" s="16" t="s">
        <v>5457</v>
      </c>
      <c r="FR1180" s="16" t="s">
        <v>5456</v>
      </c>
      <c r="FS1180" s="16" t="s">
        <v>5456</v>
      </c>
      <c r="FT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5456</v>
      </c>
      <c r="FY1180" s="16" t="s">
        <v>5456</v>
      </c>
      <c r="FZ1180" s="16" t="s">
        <v>5456</v>
      </c>
      <c r="GA1180" s="16" t="s">
        <v>5456</v>
      </c>
      <c r="GB1180" s="16" t="s">
        <v>5456</v>
      </c>
      <c r="GC1180" s="16" t="s">
        <v>5456</v>
      </c>
      <c r="GD1180" s="16" t="s">
        <v>5456</v>
      </c>
      <c r="GE1180" s="16" t="s">
        <v>5456</v>
      </c>
      <c r="GF1180" s="16" t="s">
        <v>5456</v>
      </c>
      <c r="GG1180" s="16" t="s">
        <v>5456</v>
      </c>
      <c r="GH1180" s="16" t="s">
        <v>5456</v>
      </c>
      <c r="GN1180" s="16" t="s">
        <v>5456</v>
      </c>
      <c r="GO1180" s="16" t="s">
        <v>5456</v>
      </c>
      <c r="GP1180" s="16" t="s">
        <v>5456</v>
      </c>
      <c r="GW1180" s="16" t="s">
        <v>5456</v>
      </c>
      <c r="GX1180" s="16" t="s">
        <v>5456</v>
      </c>
      <c r="GY1180" s="16" t="s">
        <v>5456</v>
      </c>
      <c r="HJ1180" s="16" t="s">
        <v>5456</v>
      </c>
      <c r="HK1180" s="16" t="s">
        <v>5456</v>
      </c>
      <c r="HL1180" s="16" t="s">
        <v>5456</v>
      </c>
      <c r="HM1180" s="16" t="s">
        <v>5456</v>
      </c>
      <c r="HN1180" s="16" t="s">
        <v>5456</v>
      </c>
      <c r="HO1180" s="16" t="s">
        <v>5456</v>
      </c>
      <c r="HP1180" s="16" t="s">
        <v>5456</v>
      </c>
      <c r="HQ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IH1180" s="16" t="s">
        <v>5456</v>
      </c>
      <c r="II1180" s="16" t="s">
        <v>5456</v>
      </c>
      <c r="IJ1180" s="16" t="s">
        <v>5457</v>
      </c>
    </row>
    <row r="1181" spans="1:246" hidden="1" x14ac:dyDescent="0.25">
      <c r="A1181" s="15" t="s">
        <v>3551</v>
      </c>
      <c r="B1181" s="15" t="s">
        <v>2529</v>
      </c>
      <c r="C1181" s="15" t="s">
        <v>2581</v>
      </c>
      <c r="D1181" s="15" t="s">
        <v>1447</v>
      </c>
      <c r="E1181" s="15" t="s">
        <v>247</v>
      </c>
      <c r="F1181" s="15" t="s">
        <v>250</v>
      </c>
      <c r="G1181" s="15" t="s">
        <v>5473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5456</v>
      </c>
      <c r="AI1181" s="16" t="s">
        <v>5456</v>
      </c>
      <c r="AK1181" s="16" t="s">
        <v>5456</v>
      </c>
      <c r="AL1181" s="16" t="s">
        <v>5456</v>
      </c>
      <c r="AT1181" s="16" t="s">
        <v>5456</v>
      </c>
      <c r="AU1181" s="16" t="s">
        <v>5456</v>
      </c>
      <c r="AW1181" s="16" t="s">
        <v>5456</v>
      </c>
      <c r="BC1181" s="16" t="s">
        <v>5456</v>
      </c>
      <c r="BK1181" s="16" t="s">
        <v>5456</v>
      </c>
      <c r="BL1181" s="16" t="s">
        <v>5456</v>
      </c>
      <c r="BV1181" s="16" t="s">
        <v>5456</v>
      </c>
      <c r="CK1181" s="16" t="s">
        <v>5457</v>
      </c>
      <c r="CT1181" s="16" t="s">
        <v>5456</v>
      </c>
      <c r="CU1181" s="16" t="s">
        <v>5456</v>
      </c>
      <c r="DD1181" s="16" t="s">
        <v>5457</v>
      </c>
      <c r="DE1181" s="16" t="s">
        <v>5456</v>
      </c>
      <c r="DF1181" s="16" t="s">
        <v>5457</v>
      </c>
      <c r="DG1181" s="16" t="s">
        <v>5457</v>
      </c>
      <c r="EE1181" s="16" t="s">
        <v>5456</v>
      </c>
      <c r="EF1181" s="16" t="s">
        <v>5456</v>
      </c>
      <c r="EG1181" s="16" t="s">
        <v>5456</v>
      </c>
      <c r="EH1181" s="16" t="s">
        <v>5456</v>
      </c>
      <c r="ET1181" s="16" t="s">
        <v>5456</v>
      </c>
      <c r="EU1181" s="16" t="s">
        <v>5456</v>
      </c>
      <c r="EV1181" s="16" t="s">
        <v>5456</v>
      </c>
      <c r="EW1181" s="16" t="s">
        <v>5456</v>
      </c>
      <c r="EX1181" s="16" t="s">
        <v>5456</v>
      </c>
      <c r="EY1181" s="16" t="s">
        <v>5456</v>
      </c>
      <c r="EZ1181" s="16" t="s">
        <v>5456</v>
      </c>
      <c r="FC1181" s="16" t="s">
        <v>5457</v>
      </c>
      <c r="FD1181" s="16" t="s">
        <v>5457</v>
      </c>
      <c r="FE1181" s="16" t="s">
        <v>5457</v>
      </c>
      <c r="FF1181" s="16" t="s">
        <v>5457</v>
      </c>
      <c r="FG1181" s="16" t="s">
        <v>5457</v>
      </c>
      <c r="FH1181" s="16" t="s">
        <v>5457</v>
      </c>
      <c r="FI1181" s="16" t="s">
        <v>5456</v>
      </c>
      <c r="FJ1181" s="16" t="s">
        <v>5456</v>
      </c>
      <c r="FK1181" s="16" t="s">
        <v>5456</v>
      </c>
      <c r="FL1181" s="16" t="s">
        <v>5456</v>
      </c>
      <c r="FM1181" s="16" t="s">
        <v>5456</v>
      </c>
      <c r="FO1181" s="16" t="s">
        <v>5456</v>
      </c>
      <c r="FP1181" s="16" t="s">
        <v>5458</v>
      </c>
      <c r="FQ1181" s="16" t="s">
        <v>5459</v>
      </c>
      <c r="FR1181" s="16" t="s">
        <v>5458</v>
      </c>
      <c r="FS1181" s="16" t="s">
        <v>5458</v>
      </c>
      <c r="FT1181" s="16" t="s">
        <v>5458</v>
      </c>
      <c r="FU1181" s="16" t="s">
        <v>5457</v>
      </c>
      <c r="FV1181" s="16" t="s">
        <v>5457</v>
      </c>
      <c r="FW1181" s="16" t="s">
        <v>5457</v>
      </c>
      <c r="FX1181" s="16" t="s">
        <v>5457</v>
      </c>
      <c r="FY1181" s="16" t="s">
        <v>5457</v>
      </c>
      <c r="FZ1181" s="16" t="s">
        <v>5456</v>
      </c>
      <c r="GA1181" s="16" t="s">
        <v>5456</v>
      </c>
      <c r="GB1181" s="16" t="s">
        <v>5456</v>
      </c>
      <c r="GC1181" s="16" t="s">
        <v>5456</v>
      </c>
      <c r="GN1181" s="16" t="s">
        <v>5456</v>
      </c>
      <c r="GO1181" s="16" t="s">
        <v>5456</v>
      </c>
      <c r="GP1181" s="16" t="s">
        <v>5456</v>
      </c>
      <c r="GX1181" s="16" t="s">
        <v>5456</v>
      </c>
      <c r="HJ1181" s="16" t="s">
        <v>5456</v>
      </c>
      <c r="HK1181" s="16" t="s">
        <v>5456</v>
      </c>
      <c r="HL1181" s="16" t="s">
        <v>5456</v>
      </c>
      <c r="HM1181" s="16" t="s">
        <v>5456</v>
      </c>
      <c r="HU1181" s="16" t="s">
        <v>5456</v>
      </c>
      <c r="IJ1181" s="16" t="s">
        <v>5456</v>
      </c>
    </row>
    <row r="1182" spans="1:246" hidden="1" x14ac:dyDescent="0.25">
      <c r="A1182" s="15" t="s">
        <v>3552</v>
      </c>
      <c r="B1182" s="15" t="s">
        <v>2529</v>
      </c>
      <c r="C1182" s="15" t="s">
        <v>2582</v>
      </c>
      <c r="D1182" s="15" t="s">
        <v>1448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J1182" s="16" t="s">
        <v>5456</v>
      </c>
      <c r="K1182" s="16" t="s">
        <v>5456</v>
      </c>
      <c r="L1182" s="16" t="s">
        <v>5456</v>
      </c>
      <c r="M1182" s="16" t="s">
        <v>5456</v>
      </c>
      <c r="N1182" s="16" t="s">
        <v>5456</v>
      </c>
      <c r="O1182" s="16" t="s">
        <v>5456</v>
      </c>
      <c r="P1182" s="16" t="s">
        <v>5456</v>
      </c>
      <c r="AD1182" s="16" t="s">
        <v>5456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BI1182" s="16" t="s">
        <v>5456</v>
      </c>
      <c r="BK1182" s="16" t="s">
        <v>5456</v>
      </c>
      <c r="BT1182" s="16" t="s">
        <v>5456</v>
      </c>
      <c r="BV1182" s="16" t="s">
        <v>5456</v>
      </c>
      <c r="CK1182" s="16" t="s">
        <v>5456</v>
      </c>
      <c r="CU1182" s="16" t="s">
        <v>5456</v>
      </c>
      <c r="DD1182" s="16" t="s">
        <v>5457</v>
      </c>
      <c r="DE1182" s="16" t="s">
        <v>5456</v>
      </c>
      <c r="DF1182" s="16" t="s">
        <v>5456</v>
      </c>
      <c r="DG1182" s="16" t="s">
        <v>5456</v>
      </c>
      <c r="FQ1182" s="16" t="s">
        <v>5456</v>
      </c>
      <c r="FT1182" s="16" t="s">
        <v>5456</v>
      </c>
      <c r="FU1182" s="16" t="s">
        <v>5456</v>
      </c>
      <c r="FV1182" s="16" t="s">
        <v>5456</v>
      </c>
      <c r="FW1182" s="16" t="s">
        <v>5456</v>
      </c>
      <c r="FX1182" s="16" t="s">
        <v>5456</v>
      </c>
      <c r="GN1182" s="16" t="s">
        <v>5456</v>
      </c>
      <c r="GO1182" s="16" t="s">
        <v>5456</v>
      </c>
      <c r="GP1182" s="16" t="s">
        <v>5456</v>
      </c>
      <c r="HJ1182" s="16" t="s">
        <v>5456</v>
      </c>
      <c r="HK1182" s="16" t="s">
        <v>5456</v>
      </c>
      <c r="IG1182" s="16" t="s">
        <v>5456</v>
      </c>
      <c r="IH1182" s="16" t="s">
        <v>5456</v>
      </c>
      <c r="II1182" s="16" t="s">
        <v>5456</v>
      </c>
      <c r="IJ1182" s="16" t="s">
        <v>5456</v>
      </c>
    </row>
    <row r="1183" spans="1:246" hidden="1" x14ac:dyDescent="0.25">
      <c r="A1183" s="15" t="s">
        <v>3553</v>
      </c>
      <c r="B1183" s="15" t="s">
        <v>2529</v>
      </c>
      <c r="C1183" s="15" t="s">
        <v>2583</v>
      </c>
      <c r="D1183" s="15" t="s">
        <v>1449</v>
      </c>
      <c r="E1183" s="15" t="s">
        <v>247</v>
      </c>
      <c r="F1183" s="15" t="s">
        <v>250</v>
      </c>
      <c r="G1183" s="15" t="s">
        <v>5473</v>
      </c>
      <c r="H1183" s="15" t="s">
        <v>2369</v>
      </c>
      <c r="I1183" s="15">
        <v>21</v>
      </c>
      <c r="J1183" s="16" t="s">
        <v>5456</v>
      </c>
      <c r="K1183" s="16" t="s">
        <v>5456</v>
      </c>
      <c r="L1183" s="16" t="s">
        <v>5456</v>
      </c>
      <c r="M1183" s="16" t="s">
        <v>5456</v>
      </c>
      <c r="N1183" s="16" t="s">
        <v>5456</v>
      </c>
      <c r="O1183" s="16" t="s">
        <v>5456</v>
      </c>
      <c r="P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5456</v>
      </c>
      <c r="AI1183" s="16" t="s">
        <v>5456</v>
      </c>
      <c r="AK1183" s="16" t="s">
        <v>5456</v>
      </c>
      <c r="AL1183" s="16" t="s">
        <v>5456</v>
      </c>
      <c r="AT1183" s="16" t="s">
        <v>5456</v>
      </c>
      <c r="AU1183" s="16" t="s">
        <v>5456</v>
      </c>
      <c r="BK1183" s="16" t="s">
        <v>5456</v>
      </c>
      <c r="BV1183" s="16" t="s">
        <v>5456</v>
      </c>
      <c r="CK1183" s="16" t="s">
        <v>5456</v>
      </c>
      <c r="CT1183" s="16" t="s">
        <v>5456</v>
      </c>
      <c r="CU1183" s="16" t="s">
        <v>5456</v>
      </c>
      <c r="DD1183" s="16" t="s">
        <v>5457</v>
      </c>
      <c r="DE1183" s="16" t="s">
        <v>5456</v>
      </c>
      <c r="DF1183" s="16" t="s">
        <v>5456</v>
      </c>
      <c r="DG1183" s="16" t="s">
        <v>5456</v>
      </c>
      <c r="FD1183" s="16" t="s">
        <v>5456</v>
      </c>
      <c r="FE1183" s="16" t="s">
        <v>5456</v>
      </c>
      <c r="FF1183" s="16" t="s">
        <v>5456</v>
      </c>
      <c r="FG1183" s="16" t="s">
        <v>5456</v>
      </c>
      <c r="FO1183" s="16" t="s">
        <v>5456</v>
      </c>
      <c r="FP1183" s="16" t="s">
        <v>5457</v>
      </c>
      <c r="FQ1183" s="16" t="s">
        <v>5457</v>
      </c>
      <c r="FR1183" s="16" t="s">
        <v>5456</v>
      </c>
      <c r="FS1183" s="16" t="s">
        <v>5457</v>
      </c>
      <c r="FT1183" s="16" t="s">
        <v>5457</v>
      </c>
      <c r="FU1183" s="16" t="s">
        <v>5457</v>
      </c>
      <c r="FV1183" s="16" t="s">
        <v>5457</v>
      </c>
      <c r="FW1183" s="16" t="s">
        <v>5457</v>
      </c>
      <c r="FX1183" s="16" t="s">
        <v>5457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C1183" s="16" t="s">
        <v>5456</v>
      </c>
      <c r="GN1183" s="16" t="s">
        <v>5456</v>
      </c>
      <c r="GO1183" s="16" t="s">
        <v>5456</v>
      </c>
      <c r="GP1183" s="16" t="s">
        <v>5456</v>
      </c>
      <c r="HJ1183" s="16" t="s">
        <v>5456</v>
      </c>
      <c r="HK1183" s="16" t="s">
        <v>5456</v>
      </c>
      <c r="HL1183" s="16" t="s">
        <v>5456</v>
      </c>
      <c r="HU1183" s="16" t="s">
        <v>5456</v>
      </c>
      <c r="IG1183" s="16" t="s">
        <v>5456</v>
      </c>
      <c r="IJ1183" s="16" t="s">
        <v>5456</v>
      </c>
    </row>
    <row r="1184" spans="1:246" hidden="1" x14ac:dyDescent="0.25">
      <c r="A1184" s="15" t="s">
        <v>3554</v>
      </c>
      <c r="B1184" s="15" t="s">
        <v>2529</v>
      </c>
      <c r="C1184" s="15" t="s">
        <v>2584</v>
      </c>
      <c r="D1184" s="15" t="s">
        <v>298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5456</v>
      </c>
      <c r="K1184" s="16" t="s">
        <v>5456</v>
      </c>
      <c r="L1184" s="16" t="s">
        <v>5456</v>
      </c>
      <c r="M1184" s="16" t="s">
        <v>5456</v>
      </c>
      <c r="N1184" s="16" t="s">
        <v>5456</v>
      </c>
      <c r="R1184" s="16" t="s">
        <v>5456</v>
      </c>
      <c r="AD1184" s="16" t="s">
        <v>5456</v>
      </c>
      <c r="AS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5457</v>
      </c>
      <c r="BK1184" s="16" t="s">
        <v>5456</v>
      </c>
      <c r="BL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BW1184" s="16" t="s">
        <v>5456</v>
      </c>
      <c r="CK1184" s="16" t="s">
        <v>5456</v>
      </c>
      <c r="DD1184" s="16" t="s">
        <v>5456</v>
      </c>
      <c r="DE1184" s="16" t="s">
        <v>5456</v>
      </c>
      <c r="DQ1184" s="16" t="s">
        <v>5456</v>
      </c>
      <c r="DR1184" s="16" t="s">
        <v>5456</v>
      </c>
      <c r="DT1184" s="16" t="s">
        <v>5456</v>
      </c>
      <c r="DX1184" s="16" t="s">
        <v>5456</v>
      </c>
      <c r="DY1184" s="16" t="s">
        <v>5456</v>
      </c>
      <c r="DZ1184" s="16" t="s">
        <v>5456</v>
      </c>
      <c r="EA1184" s="16" t="s">
        <v>5456</v>
      </c>
      <c r="EE1184" s="16" t="s">
        <v>5456</v>
      </c>
      <c r="EF1184" s="16" t="s">
        <v>5456</v>
      </c>
      <c r="EG1184" s="16" t="s">
        <v>5456</v>
      </c>
      <c r="EM1184" s="16" t="s">
        <v>5456</v>
      </c>
      <c r="EQ1184" s="16" t="s">
        <v>5456</v>
      </c>
      <c r="ER1184" s="16" t="s">
        <v>5456</v>
      </c>
      <c r="ES1184" s="16" t="s">
        <v>5457</v>
      </c>
      <c r="ET1184" s="16" t="s">
        <v>5457</v>
      </c>
      <c r="FA1184" s="16" t="s">
        <v>5456</v>
      </c>
      <c r="FC1184" s="16" t="s">
        <v>5456</v>
      </c>
      <c r="FD1184" s="16" t="s">
        <v>5457</v>
      </c>
      <c r="FE1184" s="16" t="s">
        <v>5458</v>
      </c>
      <c r="FF1184" s="16" t="s">
        <v>5457</v>
      </c>
      <c r="FG1184" s="16" t="s">
        <v>5457</v>
      </c>
      <c r="FH1184" s="16" t="s">
        <v>5457</v>
      </c>
      <c r="FI1184" s="16" t="s">
        <v>5457</v>
      </c>
      <c r="FJ1184" s="16" t="s">
        <v>5457</v>
      </c>
      <c r="FK1184" s="16" t="s">
        <v>5457</v>
      </c>
      <c r="FL1184" s="16" t="s">
        <v>5457</v>
      </c>
      <c r="FM1184" s="16" t="s">
        <v>5457</v>
      </c>
      <c r="FN1184" s="16" t="s">
        <v>5456</v>
      </c>
      <c r="FO1184" s="16" t="s">
        <v>5457</v>
      </c>
      <c r="FP1184" s="16" t="s">
        <v>5457</v>
      </c>
      <c r="FQ1184" s="16" t="s">
        <v>5457</v>
      </c>
      <c r="FR1184" s="16" t="s">
        <v>5456</v>
      </c>
      <c r="FS1184" s="16" t="s">
        <v>5458</v>
      </c>
      <c r="FT1184" s="16" t="s">
        <v>5458</v>
      </c>
      <c r="FU1184" s="16" t="s">
        <v>5458</v>
      </c>
      <c r="FV1184" s="16" t="s">
        <v>5458</v>
      </c>
      <c r="FW1184" s="16" t="s">
        <v>5458</v>
      </c>
      <c r="FX1184" s="16" t="s">
        <v>5458</v>
      </c>
      <c r="FY1184" s="16" t="s">
        <v>5458</v>
      </c>
      <c r="FZ1184" s="16" t="s">
        <v>5456</v>
      </c>
      <c r="GB1184" s="16" t="s">
        <v>5456</v>
      </c>
      <c r="GC1184" s="16" t="s">
        <v>5456</v>
      </c>
      <c r="GJ1184" s="16" t="s">
        <v>5456</v>
      </c>
      <c r="GK1184" s="16" t="s">
        <v>5457</v>
      </c>
      <c r="GL1184" s="16" t="s">
        <v>5457</v>
      </c>
      <c r="GN1184" s="16" t="s">
        <v>5456</v>
      </c>
      <c r="GO1184" s="16" t="s">
        <v>5456</v>
      </c>
      <c r="GP1184" s="16" t="s">
        <v>5457</v>
      </c>
      <c r="GQ1184" s="16" t="s">
        <v>5456</v>
      </c>
      <c r="GR1184" s="16" t="s">
        <v>5456</v>
      </c>
      <c r="GW1184" s="16" t="s">
        <v>5456</v>
      </c>
      <c r="GY1184" s="16" t="s">
        <v>5457</v>
      </c>
      <c r="GZ1184" s="16" t="s">
        <v>5457</v>
      </c>
      <c r="HA1184" s="16" t="s">
        <v>5457</v>
      </c>
      <c r="HB1184" s="16" t="s">
        <v>5456</v>
      </c>
      <c r="HI1184" s="16" t="s">
        <v>5457</v>
      </c>
      <c r="HJ1184" s="16" t="s">
        <v>5457</v>
      </c>
      <c r="HK1184" s="16" t="s">
        <v>5458</v>
      </c>
      <c r="HL1184" s="16" t="s">
        <v>5458</v>
      </c>
      <c r="HM1184" s="16" t="s">
        <v>5456</v>
      </c>
      <c r="HN1184" s="16" t="s">
        <v>5457</v>
      </c>
      <c r="HO1184" s="16" t="s">
        <v>5457</v>
      </c>
      <c r="HP1184" s="16" t="s">
        <v>5456</v>
      </c>
      <c r="HQ1184" s="16" t="s">
        <v>5456</v>
      </c>
      <c r="HR1184" s="16" t="s">
        <v>5456</v>
      </c>
      <c r="HS1184" s="16" t="s">
        <v>5456</v>
      </c>
      <c r="HT1184" s="16" t="s">
        <v>5457</v>
      </c>
      <c r="HU1184" s="16" t="s">
        <v>5457</v>
      </c>
      <c r="HV1184" s="16" t="s">
        <v>5457</v>
      </c>
      <c r="HX1184" s="16" t="s">
        <v>5456</v>
      </c>
      <c r="IB1184" s="16" t="s">
        <v>5456</v>
      </c>
      <c r="IC1184" s="16" t="s">
        <v>5456</v>
      </c>
      <c r="IG1184" s="16" t="s">
        <v>5456</v>
      </c>
      <c r="IH1184" s="16" t="s">
        <v>5456</v>
      </c>
      <c r="II1184" s="16" t="s">
        <v>5456</v>
      </c>
      <c r="IJ1184" s="16" t="s">
        <v>5456</v>
      </c>
      <c r="IK1184" s="16" t="s">
        <v>5456</v>
      </c>
    </row>
    <row r="1185" spans="1:246" hidden="1" x14ac:dyDescent="0.25">
      <c r="A1185" s="15" t="s">
        <v>3555</v>
      </c>
      <c r="B1185" s="15" t="s">
        <v>2529</v>
      </c>
      <c r="C1185" s="15" t="s">
        <v>2585</v>
      </c>
      <c r="D1185" s="15" t="s">
        <v>1450</v>
      </c>
      <c r="E1185" s="15" t="s">
        <v>247</v>
      </c>
      <c r="F1185" s="15" t="s">
        <v>117</v>
      </c>
      <c r="G1185" s="15" t="s">
        <v>118</v>
      </c>
      <c r="H1185" s="15" t="s">
        <v>2371</v>
      </c>
      <c r="I1185" s="15">
        <v>9</v>
      </c>
      <c r="J1185" s="16" t="s">
        <v>5459</v>
      </c>
      <c r="K1185" s="16" t="s">
        <v>5459</v>
      </c>
      <c r="L1185" s="16" t="s">
        <v>5459</v>
      </c>
      <c r="M1185" s="16" t="s">
        <v>5459</v>
      </c>
      <c r="N1185" s="16" t="s">
        <v>5459</v>
      </c>
      <c r="O1185" s="16" t="s">
        <v>5459</v>
      </c>
      <c r="P1185" s="16" t="s">
        <v>5459</v>
      </c>
      <c r="R1185" s="16" t="s">
        <v>5456</v>
      </c>
      <c r="AT1185" s="16" t="s">
        <v>5456</v>
      </c>
      <c r="AU1185" s="16" t="s">
        <v>5456</v>
      </c>
      <c r="AV1185" s="16" t="s">
        <v>5456</v>
      </c>
      <c r="AW1185" s="16" t="s">
        <v>5456</v>
      </c>
      <c r="AZ1185" s="16" t="s">
        <v>5456</v>
      </c>
      <c r="BI1185" s="16" t="s">
        <v>5456</v>
      </c>
      <c r="BS1185" s="16" t="s">
        <v>5456</v>
      </c>
      <c r="BT1185" s="16" t="s">
        <v>5456</v>
      </c>
      <c r="BU1185" s="16" t="s">
        <v>5456</v>
      </c>
      <c r="BV1185" s="16" t="s">
        <v>5456</v>
      </c>
      <c r="BW1185" s="16" t="s">
        <v>5456</v>
      </c>
      <c r="CK1185" s="16" t="s">
        <v>5456</v>
      </c>
      <c r="DD1185" s="16" t="s">
        <v>5457</v>
      </c>
      <c r="DE1185" s="16" t="s">
        <v>5457</v>
      </c>
      <c r="DF1185" s="16" t="s">
        <v>5457</v>
      </c>
      <c r="DG1185" s="16" t="s">
        <v>5457</v>
      </c>
      <c r="DH1185" s="16" t="s">
        <v>5456</v>
      </c>
      <c r="DI1185" s="16" t="s">
        <v>5456</v>
      </c>
      <c r="DN1185" s="16" t="s">
        <v>5456</v>
      </c>
      <c r="DO1185" s="16" t="s">
        <v>5456</v>
      </c>
      <c r="EE1185" s="16" t="s">
        <v>5456</v>
      </c>
      <c r="FV1185" s="16" t="s">
        <v>5456</v>
      </c>
      <c r="FW1185" s="16" t="s">
        <v>5456</v>
      </c>
      <c r="FX1185" s="16" t="s">
        <v>5456</v>
      </c>
      <c r="FY1185" s="16" t="s">
        <v>5456</v>
      </c>
      <c r="FZ1185" s="16" t="s">
        <v>5456</v>
      </c>
      <c r="GA1185" s="16" t="s">
        <v>5456</v>
      </c>
      <c r="GB1185" s="16" t="s">
        <v>5456</v>
      </c>
      <c r="GC1185" s="16" t="s">
        <v>5456</v>
      </c>
      <c r="GE1185" s="16" t="s">
        <v>5456</v>
      </c>
      <c r="GF1185" s="16" t="s">
        <v>5456</v>
      </c>
      <c r="GG1185" s="16" t="s">
        <v>5456</v>
      </c>
      <c r="GH1185" s="16" t="s">
        <v>5456</v>
      </c>
      <c r="GI1185" s="16" t="s">
        <v>5456</v>
      </c>
      <c r="GJ1185" s="16" t="s">
        <v>5456</v>
      </c>
      <c r="GK1185" s="16" t="s">
        <v>5456</v>
      </c>
      <c r="GL1185" s="16" t="s">
        <v>5456</v>
      </c>
      <c r="GN1185" s="16" t="s">
        <v>5456</v>
      </c>
      <c r="GO1185" s="16" t="s">
        <v>5457</v>
      </c>
      <c r="GP1185" s="16" t="s">
        <v>5457</v>
      </c>
      <c r="GQ1185" s="16" t="s">
        <v>5456</v>
      </c>
      <c r="GR1185" s="16" t="s">
        <v>5456</v>
      </c>
      <c r="GS1185" s="16" t="s">
        <v>5456</v>
      </c>
      <c r="GT1185" s="16" t="s">
        <v>5456</v>
      </c>
      <c r="GU1185" s="16" t="s">
        <v>5456</v>
      </c>
      <c r="GV1185" s="16" t="s">
        <v>5456</v>
      </c>
      <c r="GW1185" s="16" t="s">
        <v>5456</v>
      </c>
      <c r="GX1185" s="16" t="s">
        <v>5457</v>
      </c>
      <c r="GY1185" s="16" t="s">
        <v>5456</v>
      </c>
      <c r="GZ1185" s="16" t="s">
        <v>5456</v>
      </c>
      <c r="HA1185" s="16" t="s">
        <v>5456</v>
      </c>
      <c r="HB1185" s="16" t="s">
        <v>5456</v>
      </c>
      <c r="HC1185" s="16" t="s">
        <v>5456</v>
      </c>
      <c r="HJ1185" s="16" t="s">
        <v>5456</v>
      </c>
      <c r="HK1185" s="16" t="s">
        <v>5456</v>
      </c>
      <c r="HL1185" s="16" t="s">
        <v>5456</v>
      </c>
      <c r="HM1185" s="16" t="s">
        <v>5456</v>
      </c>
      <c r="HN1185" s="16" t="s">
        <v>5456</v>
      </c>
      <c r="HP1185" s="16" t="s">
        <v>5456</v>
      </c>
      <c r="HR1185" s="16" t="s">
        <v>5456</v>
      </c>
      <c r="HS1185" s="16" t="s">
        <v>5456</v>
      </c>
      <c r="HT1185" s="16" t="s">
        <v>5456</v>
      </c>
      <c r="HU1185" s="16" t="s">
        <v>5456</v>
      </c>
      <c r="IH1185" s="16" t="s">
        <v>5456</v>
      </c>
      <c r="II1185" s="16" t="s">
        <v>5456</v>
      </c>
      <c r="IJ1185" s="16" t="s">
        <v>5457</v>
      </c>
      <c r="IK1185" s="16" t="s">
        <v>5457</v>
      </c>
      <c r="IL1185" s="16" t="s">
        <v>5456</v>
      </c>
    </row>
    <row r="1186" spans="1:246" hidden="1" x14ac:dyDescent="0.25">
      <c r="A1186" s="15" t="s">
        <v>3556</v>
      </c>
      <c r="B1186" s="15" t="s">
        <v>2529</v>
      </c>
      <c r="C1186" s="15" t="s">
        <v>2586</v>
      </c>
      <c r="D1186" s="15" t="s">
        <v>1451</v>
      </c>
      <c r="E1186" s="15" t="s">
        <v>247</v>
      </c>
      <c r="F1186" s="15" t="s">
        <v>250</v>
      </c>
      <c r="G1186" s="15" t="s">
        <v>5473</v>
      </c>
      <c r="H1186" s="15" t="s">
        <v>2369</v>
      </c>
      <c r="I1186" s="15">
        <v>21</v>
      </c>
      <c r="J1186" s="16" t="s">
        <v>5457</v>
      </c>
      <c r="K1186" s="16" t="s">
        <v>5457</v>
      </c>
      <c r="L1186" s="16" t="s">
        <v>5457</v>
      </c>
      <c r="M1186" s="16" t="s">
        <v>5457</v>
      </c>
      <c r="N1186" s="16" t="s">
        <v>5457</v>
      </c>
      <c r="O1186" s="16" t="s">
        <v>5457</v>
      </c>
      <c r="P1186" s="16" t="s">
        <v>5457</v>
      </c>
      <c r="R1186" s="16" t="s">
        <v>5456</v>
      </c>
      <c r="AD1186" s="16" t="s">
        <v>5456</v>
      </c>
      <c r="AE1186" s="16" t="s">
        <v>5456</v>
      </c>
      <c r="AF1186" s="16" t="s">
        <v>5456</v>
      </c>
      <c r="AG1186" s="16" t="s">
        <v>5456</v>
      </c>
      <c r="AH1186" s="16" t="s">
        <v>5457</v>
      </c>
      <c r="AI1186" s="16" t="s">
        <v>5456</v>
      </c>
      <c r="AJ1186" s="16" t="s">
        <v>5456</v>
      </c>
      <c r="AK1186" s="16" t="s">
        <v>5456</v>
      </c>
      <c r="AL1186" s="16" t="s">
        <v>5456</v>
      </c>
      <c r="AT1186" s="16" t="s">
        <v>5456</v>
      </c>
      <c r="BC1186" s="16" t="s">
        <v>5456</v>
      </c>
      <c r="BI1186" s="16" t="s">
        <v>5456</v>
      </c>
      <c r="BK1186" s="16" t="s">
        <v>5456</v>
      </c>
      <c r="BL1186" s="16" t="s">
        <v>5456</v>
      </c>
      <c r="BV1186" s="16" t="s">
        <v>5456</v>
      </c>
      <c r="BW1186" s="16" t="s">
        <v>5456</v>
      </c>
      <c r="CF1186" s="16" t="s">
        <v>5456</v>
      </c>
      <c r="CG1186" s="16" t="s">
        <v>5456</v>
      </c>
      <c r="CH1186" s="16" t="s">
        <v>5456</v>
      </c>
      <c r="CI1186" s="16" t="s">
        <v>5456</v>
      </c>
      <c r="CJ1186" s="16" t="s">
        <v>5456</v>
      </c>
      <c r="CK1186" s="16" t="s">
        <v>5457</v>
      </c>
      <c r="CL1186" s="16" t="s">
        <v>5457</v>
      </c>
      <c r="CM1186" s="16" t="s">
        <v>5457</v>
      </c>
      <c r="CN1186" s="16" t="s">
        <v>5457</v>
      </c>
      <c r="CO1186" s="16" t="s">
        <v>5456</v>
      </c>
      <c r="CP1186" s="16" t="s">
        <v>5456</v>
      </c>
      <c r="CQ1186" s="16" t="s">
        <v>5456</v>
      </c>
      <c r="CR1186" s="16" t="s">
        <v>5456</v>
      </c>
      <c r="CS1186" s="16" t="s">
        <v>5456</v>
      </c>
      <c r="CT1186" s="16" t="s">
        <v>5457</v>
      </c>
      <c r="CU1186" s="16" t="s">
        <v>5456</v>
      </c>
      <c r="DD1186" s="16" t="s">
        <v>5456</v>
      </c>
      <c r="DE1186" s="16" t="s">
        <v>5456</v>
      </c>
      <c r="DF1186" s="16" t="s">
        <v>5457</v>
      </c>
      <c r="DG1186" s="16" t="s">
        <v>5457</v>
      </c>
      <c r="DH1186" s="16" t="s">
        <v>5456</v>
      </c>
      <c r="DI1186" s="16" t="s">
        <v>5456</v>
      </c>
      <c r="EU1186" s="16" t="s">
        <v>5456</v>
      </c>
      <c r="EV1186" s="16" t="s">
        <v>5456</v>
      </c>
      <c r="EW1186" s="16" t="s">
        <v>5456</v>
      </c>
      <c r="EX1186" s="16" t="s">
        <v>5456</v>
      </c>
      <c r="EY1186" s="16" t="s">
        <v>5456</v>
      </c>
      <c r="EZ1186" s="16" t="s">
        <v>5456</v>
      </c>
      <c r="FC1186" s="16" t="s">
        <v>5456</v>
      </c>
      <c r="FD1186" s="16" t="s">
        <v>5457</v>
      </c>
      <c r="FE1186" s="16" t="s">
        <v>5457</v>
      </c>
      <c r="FF1186" s="16" t="s">
        <v>5457</v>
      </c>
      <c r="FG1186" s="16" t="s">
        <v>5457</v>
      </c>
      <c r="FH1186" s="16" t="s">
        <v>5456</v>
      </c>
      <c r="FL1186" s="16" t="s">
        <v>5456</v>
      </c>
      <c r="FM1186" s="16" t="s">
        <v>5456</v>
      </c>
      <c r="FO1186" s="16" t="s">
        <v>5457</v>
      </c>
      <c r="FP1186" s="16" t="s">
        <v>5459</v>
      </c>
      <c r="FQ1186" s="16" t="s">
        <v>5459</v>
      </c>
      <c r="FS1186" s="16" t="s">
        <v>5457</v>
      </c>
      <c r="FT1186" s="16" t="s">
        <v>5456</v>
      </c>
    </row>
    <row r="1187" spans="1:246" hidden="1" x14ac:dyDescent="0.25">
      <c r="A1187" s="15" t="s">
        <v>3557</v>
      </c>
      <c r="B1187" s="15" t="s">
        <v>2529</v>
      </c>
      <c r="C1187" s="15" t="s">
        <v>2587</v>
      </c>
      <c r="D1187" s="15" t="s">
        <v>1452</v>
      </c>
      <c r="E1187" s="15" t="s">
        <v>247</v>
      </c>
      <c r="F1187" s="15" t="s">
        <v>117</v>
      </c>
      <c r="G1187" s="15" t="s">
        <v>118</v>
      </c>
      <c r="H1187" s="15" t="s">
        <v>2371</v>
      </c>
      <c r="I1187" s="15">
        <v>9</v>
      </c>
      <c r="J1187" s="16" t="s">
        <v>5458</v>
      </c>
      <c r="K1187" s="16" t="s">
        <v>5458</v>
      </c>
      <c r="L1187" s="16" t="s">
        <v>5458</v>
      </c>
      <c r="M1187" s="16" t="s">
        <v>5458</v>
      </c>
      <c r="N1187" s="16" t="s">
        <v>5458</v>
      </c>
      <c r="O1187" s="16" t="s">
        <v>5458</v>
      </c>
      <c r="P1187" s="16" t="s">
        <v>5458</v>
      </c>
      <c r="R1187" s="16" t="s">
        <v>5457</v>
      </c>
      <c r="AQ1187" s="16" t="s">
        <v>5456</v>
      </c>
      <c r="AT1187" s="16" t="s">
        <v>5456</v>
      </c>
      <c r="AU1187" s="16" t="s">
        <v>5456</v>
      </c>
      <c r="AV1187" s="16" t="s">
        <v>5456</v>
      </c>
      <c r="AW1187" s="16" t="s">
        <v>5456</v>
      </c>
      <c r="BH1187" s="16" t="s">
        <v>5456</v>
      </c>
      <c r="BI1187" s="16" t="s">
        <v>5456</v>
      </c>
      <c r="BS1187" s="16" t="s">
        <v>5456</v>
      </c>
      <c r="BT1187" s="16" t="s">
        <v>5456</v>
      </c>
      <c r="BU1187" s="16" t="s">
        <v>5456</v>
      </c>
      <c r="BV1187" s="16" t="s">
        <v>5456</v>
      </c>
      <c r="BW1187" s="16" t="s">
        <v>5456</v>
      </c>
      <c r="CK1187" s="16" t="s">
        <v>5456</v>
      </c>
      <c r="DD1187" s="16" t="s">
        <v>5457</v>
      </c>
      <c r="DE1187" s="16" t="s">
        <v>5456</v>
      </c>
      <c r="DF1187" s="16" t="s">
        <v>5456</v>
      </c>
      <c r="DG1187" s="16" t="s">
        <v>5456</v>
      </c>
      <c r="EO1187" s="16" t="s">
        <v>5456</v>
      </c>
      <c r="ES1187" s="16" t="s">
        <v>5456</v>
      </c>
      <c r="ET1187" s="16" t="s">
        <v>5456</v>
      </c>
      <c r="FE1187" s="16" t="s">
        <v>5456</v>
      </c>
      <c r="FI1187" s="16" t="s">
        <v>5456</v>
      </c>
      <c r="FQ1187" s="16" t="s">
        <v>5456</v>
      </c>
      <c r="FR1187" s="16" t="s">
        <v>5457</v>
      </c>
      <c r="FS1187" s="16" t="s">
        <v>5457</v>
      </c>
      <c r="FT1187" s="16" t="s">
        <v>5456</v>
      </c>
      <c r="GG1187" s="16" t="s">
        <v>5456</v>
      </c>
      <c r="GH1187" s="16" t="s">
        <v>5456</v>
      </c>
      <c r="GI1187" s="16" t="s">
        <v>5456</v>
      </c>
      <c r="GJ1187" s="16" t="s">
        <v>5456</v>
      </c>
      <c r="GK1187" s="16" t="s">
        <v>5457</v>
      </c>
      <c r="GL1187" s="16" t="s">
        <v>5456</v>
      </c>
      <c r="GN1187" s="16" t="s">
        <v>5456</v>
      </c>
      <c r="GO1187" s="16" t="s">
        <v>5456</v>
      </c>
      <c r="GP1187" s="16" t="s">
        <v>5456</v>
      </c>
      <c r="GQ1187" s="16" t="s">
        <v>5456</v>
      </c>
      <c r="GR1187" s="16" t="s">
        <v>5456</v>
      </c>
      <c r="GS1187" s="16" t="s">
        <v>5457</v>
      </c>
      <c r="GT1187" s="16" t="s">
        <v>5457</v>
      </c>
      <c r="GU1187" s="16" t="s">
        <v>5457</v>
      </c>
      <c r="GV1187" s="16" t="s">
        <v>5457</v>
      </c>
      <c r="GW1187" s="16" t="s">
        <v>5457</v>
      </c>
      <c r="GX1187" s="16" t="s">
        <v>5456</v>
      </c>
      <c r="GY1187" s="16" t="s">
        <v>5456</v>
      </c>
      <c r="GZ1187" s="16" t="s">
        <v>5456</v>
      </c>
      <c r="HA1187" s="16" t="s">
        <v>5456</v>
      </c>
      <c r="HB1187" s="16" t="s">
        <v>5456</v>
      </c>
      <c r="HC1187" s="16" t="s">
        <v>5456</v>
      </c>
      <c r="HD1187" s="16" t="s">
        <v>5456</v>
      </c>
      <c r="HE1187" s="16" t="s">
        <v>5456</v>
      </c>
      <c r="HF1187" s="16" t="s">
        <v>5456</v>
      </c>
      <c r="HG1187" s="16" t="s">
        <v>5456</v>
      </c>
      <c r="HH1187" s="16" t="s">
        <v>5456</v>
      </c>
      <c r="HJ1187" s="16" t="s">
        <v>5457</v>
      </c>
      <c r="HK1187" s="16" t="s">
        <v>5457</v>
      </c>
      <c r="HL1187" s="16" t="s">
        <v>5456</v>
      </c>
      <c r="HM1187" s="16" t="s">
        <v>5456</v>
      </c>
      <c r="HR1187" s="16" t="s">
        <v>5456</v>
      </c>
      <c r="HS1187" s="16" t="s">
        <v>5456</v>
      </c>
      <c r="HT1187" s="16" t="s">
        <v>5456</v>
      </c>
      <c r="HU1187" s="16" t="s">
        <v>5457</v>
      </c>
      <c r="HV1187" s="16" t="s">
        <v>5456</v>
      </c>
      <c r="II1187" s="16" t="s">
        <v>5456</v>
      </c>
      <c r="IJ1187" s="16" t="s">
        <v>5456</v>
      </c>
      <c r="IK1187" s="16" t="s">
        <v>5456</v>
      </c>
    </row>
    <row r="1188" spans="1:246" hidden="1" x14ac:dyDescent="0.25">
      <c r="A1188" s="15" t="s">
        <v>3558</v>
      </c>
      <c r="B1188" s="15" t="s">
        <v>2529</v>
      </c>
      <c r="C1188" s="15" t="s">
        <v>2588</v>
      </c>
      <c r="D1188" s="15" t="s">
        <v>1453</v>
      </c>
      <c r="E1188" s="15" t="s">
        <v>247</v>
      </c>
      <c r="F1188" s="15" t="s">
        <v>250</v>
      </c>
      <c r="G1188" s="15" t="s">
        <v>5473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U1188" s="16" t="s">
        <v>5456</v>
      </c>
      <c r="V1188" s="16" t="s">
        <v>5456</v>
      </c>
      <c r="X1188" s="16" t="s">
        <v>5456</v>
      </c>
      <c r="Y1188" s="16" t="s">
        <v>5456</v>
      </c>
      <c r="AB1188" s="16" t="s">
        <v>5456</v>
      </c>
      <c r="AC1188" s="16" t="s">
        <v>5456</v>
      </c>
      <c r="AD1188" s="16" t="s">
        <v>5456</v>
      </c>
      <c r="AE1188" s="16" t="s">
        <v>5456</v>
      </c>
      <c r="AF1188" s="16" t="s">
        <v>5457</v>
      </c>
      <c r="AG1188" s="16" t="s">
        <v>5457</v>
      </c>
      <c r="AH1188" s="16" t="s">
        <v>5457</v>
      </c>
      <c r="AI1188" s="16" t="s">
        <v>5457</v>
      </c>
      <c r="AJ1188" s="16" t="s">
        <v>5457</v>
      </c>
      <c r="AK1188" s="16" t="s">
        <v>5457</v>
      </c>
      <c r="AL1188" s="16" t="s">
        <v>5456</v>
      </c>
      <c r="BC1188" s="16" t="s">
        <v>5456</v>
      </c>
      <c r="BI1188" s="16" t="s">
        <v>5456</v>
      </c>
      <c r="BJ1188" s="16" t="s">
        <v>5456</v>
      </c>
      <c r="BK1188" s="16" t="s">
        <v>5456</v>
      </c>
      <c r="BL1188" s="16" t="s">
        <v>5456</v>
      </c>
      <c r="BM1188" s="16" t="s">
        <v>5456</v>
      </c>
      <c r="BN1188" s="16" t="s">
        <v>5456</v>
      </c>
      <c r="BT1188" s="16" t="s">
        <v>5456</v>
      </c>
      <c r="BU1188" s="16" t="s">
        <v>5456</v>
      </c>
      <c r="BV1188" s="16" t="s">
        <v>5457</v>
      </c>
      <c r="BW1188" s="16" t="s">
        <v>5458</v>
      </c>
      <c r="BY1188" s="16" t="s">
        <v>5456</v>
      </c>
      <c r="CB1188" s="16" t="s">
        <v>5456</v>
      </c>
      <c r="CF1188" s="16" t="s">
        <v>5456</v>
      </c>
      <c r="CG1188" s="16" t="s">
        <v>5457</v>
      </c>
      <c r="CH1188" s="16" t="s">
        <v>5457</v>
      </c>
      <c r="CI1188" s="16" t="s">
        <v>5457</v>
      </c>
      <c r="CJ1188" s="16" t="s">
        <v>5457</v>
      </c>
      <c r="CK1188" s="16" t="s">
        <v>5457</v>
      </c>
      <c r="CL1188" s="16" t="s">
        <v>5457</v>
      </c>
      <c r="CM1188" s="16" t="s">
        <v>5457</v>
      </c>
      <c r="CN1188" s="16" t="s">
        <v>5457</v>
      </c>
      <c r="CO1188" s="16" t="s">
        <v>5457</v>
      </c>
      <c r="CP1188" s="16" t="s">
        <v>5457</v>
      </c>
      <c r="CQ1188" s="16" t="s">
        <v>5457</v>
      </c>
      <c r="CR1188" s="16" t="s">
        <v>5457</v>
      </c>
      <c r="CS1188" s="16" t="s">
        <v>5457</v>
      </c>
      <c r="CT1188" s="16" t="s">
        <v>5457</v>
      </c>
      <c r="CU1188" s="16" t="s">
        <v>5457</v>
      </c>
      <c r="CV1188" s="16" t="s">
        <v>5456</v>
      </c>
      <c r="DD1188" s="16" t="s">
        <v>5456</v>
      </c>
      <c r="DE1188" s="16" t="s">
        <v>5456</v>
      </c>
      <c r="DF1188" s="16" t="s">
        <v>5457</v>
      </c>
      <c r="DG1188" s="16" t="s">
        <v>5457</v>
      </c>
      <c r="DH1188" s="16" t="s">
        <v>5456</v>
      </c>
      <c r="DI1188" s="16" t="s">
        <v>5456</v>
      </c>
      <c r="EN1188" s="16" t="s">
        <v>5456</v>
      </c>
      <c r="EO1188" s="16" t="s">
        <v>5456</v>
      </c>
      <c r="FD1188" s="16" t="s">
        <v>5456</v>
      </c>
      <c r="FE1188" s="16" t="s">
        <v>5456</v>
      </c>
      <c r="FF1188" s="16" t="s">
        <v>5456</v>
      </c>
      <c r="FK1188" s="16" t="s">
        <v>5456</v>
      </c>
      <c r="FL1188" s="16" t="s">
        <v>5456</v>
      </c>
      <c r="FM1188" s="16" t="s">
        <v>5456</v>
      </c>
      <c r="FN1188" s="16" t="s">
        <v>5456</v>
      </c>
      <c r="FO1188" s="16" t="s">
        <v>5457</v>
      </c>
      <c r="FP1188" s="16" t="s">
        <v>5458</v>
      </c>
      <c r="FQ1188" s="16" t="s">
        <v>5457</v>
      </c>
      <c r="FY1188" s="16" t="s">
        <v>5456</v>
      </c>
      <c r="GA1188" s="16" t="s">
        <v>5456</v>
      </c>
      <c r="GN1188" s="16" t="s">
        <v>5457</v>
      </c>
      <c r="GO1188" s="16" t="s">
        <v>5456</v>
      </c>
      <c r="GP1188" s="16" t="s">
        <v>5456</v>
      </c>
      <c r="GV1188" s="16" t="s">
        <v>5456</v>
      </c>
      <c r="GW1188" s="16" t="s">
        <v>5458</v>
      </c>
      <c r="GX1188" s="16" t="s">
        <v>5458</v>
      </c>
      <c r="GY1188" s="16" t="s">
        <v>5457</v>
      </c>
      <c r="GZ1188" s="16" t="s">
        <v>5457</v>
      </c>
      <c r="HA1188" s="16" t="s">
        <v>5458</v>
      </c>
      <c r="HB1188" s="16" t="s">
        <v>5459</v>
      </c>
      <c r="HC1188" s="16" t="s">
        <v>5458</v>
      </c>
      <c r="HD1188" s="16" t="s">
        <v>5458</v>
      </c>
      <c r="HE1188" s="16" t="s">
        <v>5457</v>
      </c>
      <c r="HI1188" s="16" t="s">
        <v>5456</v>
      </c>
      <c r="HK1188" s="16" t="s">
        <v>5456</v>
      </c>
      <c r="HL1188" s="16" t="s">
        <v>5456</v>
      </c>
      <c r="HM1188" s="16" t="s">
        <v>5456</v>
      </c>
      <c r="HU1188" s="16" t="s">
        <v>5456</v>
      </c>
      <c r="IE1188" s="16" t="s">
        <v>5456</v>
      </c>
      <c r="IF1188" s="16" t="s">
        <v>5456</v>
      </c>
    </row>
    <row r="1189" spans="1:246" hidden="1" x14ac:dyDescent="0.25">
      <c r="A1189" s="15" t="s">
        <v>3559</v>
      </c>
      <c r="B1189" s="15" t="s">
        <v>2529</v>
      </c>
      <c r="C1189" s="15" t="s">
        <v>2589</v>
      </c>
      <c r="D1189" s="15" t="s">
        <v>299</v>
      </c>
      <c r="E1189" s="15" t="s">
        <v>247</v>
      </c>
      <c r="F1189" s="15" t="s">
        <v>114</v>
      </c>
      <c r="G1189" s="15" t="s">
        <v>115</v>
      </c>
      <c r="H1189" s="15" t="s">
        <v>2380</v>
      </c>
      <c r="I1189" s="15">
        <v>11</v>
      </c>
      <c r="J1189" s="16" t="s">
        <v>5456</v>
      </c>
      <c r="K1189" s="16" t="s">
        <v>5456</v>
      </c>
      <c r="L1189" s="16" t="s">
        <v>5456</v>
      </c>
      <c r="M1189" s="16" t="s">
        <v>5456</v>
      </c>
      <c r="N1189" s="16" t="s">
        <v>5456</v>
      </c>
      <c r="R1189" s="16" t="s">
        <v>5456</v>
      </c>
      <c r="AD1189" s="16" t="s">
        <v>5456</v>
      </c>
      <c r="AS1189" s="16" t="s">
        <v>5456</v>
      </c>
      <c r="AT1189" s="16" t="s">
        <v>5456</v>
      </c>
      <c r="AU1189" s="16" t="s">
        <v>5456</v>
      </c>
      <c r="AV1189" s="16" t="s">
        <v>5456</v>
      </c>
      <c r="AW1189" s="16" t="s">
        <v>5456</v>
      </c>
      <c r="BH1189" s="16" t="s">
        <v>5457</v>
      </c>
      <c r="BK1189" s="16" t="s">
        <v>5456</v>
      </c>
      <c r="BL1189" s="16" t="s">
        <v>5456</v>
      </c>
      <c r="BS1189" s="16" t="s">
        <v>5456</v>
      </c>
      <c r="BT1189" s="16" t="s">
        <v>5456</v>
      </c>
      <c r="BU1189" s="16" t="s">
        <v>5456</v>
      </c>
      <c r="BV1189" s="16" t="s">
        <v>5456</v>
      </c>
      <c r="BW1189" s="16" t="s">
        <v>5456</v>
      </c>
      <c r="CK1189" s="16" t="s">
        <v>5456</v>
      </c>
      <c r="DD1189" s="16" t="s">
        <v>5457</v>
      </c>
      <c r="DE1189" s="16" t="s">
        <v>5456</v>
      </c>
      <c r="DQ1189" s="16" t="s">
        <v>5456</v>
      </c>
      <c r="DR1189" s="16" t="s">
        <v>5456</v>
      </c>
      <c r="DT1189" s="16" t="s">
        <v>5456</v>
      </c>
      <c r="DX1189" s="16" t="s">
        <v>5456</v>
      </c>
      <c r="DY1189" s="16" t="s">
        <v>5456</v>
      </c>
      <c r="DZ1189" s="16" t="s">
        <v>5456</v>
      </c>
      <c r="EA1189" s="16" t="s">
        <v>5456</v>
      </c>
      <c r="EE1189" s="16" t="s">
        <v>5456</v>
      </c>
      <c r="EF1189" s="16" t="s">
        <v>5456</v>
      </c>
      <c r="EG1189" s="16" t="s">
        <v>5456</v>
      </c>
      <c r="EO1189" s="16" t="s">
        <v>5456</v>
      </c>
      <c r="EQ1189" s="16" t="s">
        <v>5456</v>
      </c>
      <c r="ER1189" s="16" t="s">
        <v>5456</v>
      </c>
      <c r="ES1189" s="16" t="s">
        <v>5457</v>
      </c>
      <c r="ET1189" s="16" t="s">
        <v>5457</v>
      </c>
      <c r="FA1189" s="16" t="s">
        <v>5456</v>
      </c>
      <c r="FC1189" s="16" t="s">
        <v>5456</v>
      </c>
      <c r="FD1189" s="16" t="s">
        <v>5456</v>
      </c>
      <c r="FE1189" s="16" t="s">
        <v>5457</v>
      </c>
      <c r="FF1189" s="16" t="s">
        <v>5457</v>
      </c>
      <c r="FG1189" s="16" t="s">
        <v>5457</v>
      </c>
      <c r="FH1189" s="16" t="s">
        <v>5457</v>
      </c>
      <c r="FI1189" s="16" t="s">
        <v>5457</v>
      </c>
      <c r="FJ1189" s="16" t="s">
        <v>5457</v>
      </c>
      <c r="FK1189" s="16" t="s">
        <v>5457</v>
      </c>
      <c r="FL1189" s="16" t="s">
        <v>5457</v>
      </c>
      <c r="FM1189" s="16" t="s">
        <v>5457</v>
      </c>
      <c r="FN1189" s="16" t="s">
        <v>5456</v>
      </c>
      <c r="FO1189" s="16" t="s">
        <v>5457</v>
      </c>
      <c r="FP1189" s="16" t="s">
        <v>5457</v>
      </c>
      <c r="FQ1189" s="16" t="s">
        <v>5458</v>
      </c>
      <c r="FR1189" s="16" t="s">
        <v>5458</v>
      </c>
      <c r="FS1189" s="16" t="s">
        <v>5458</v>
      </c>
      <c r="FT1189" s="16" t="s">
        <v>5458</v>
      </c>
      <c r="FU1189" s="16" t="s">
        <v>5458</v>
      </c>
      <c r="FV1189" s="16" t="s">
        <v>5458</v>
      </c>
      <c r="FW1189" s="16" t="s">
        <v>5458</v>
      </c>
      <c r="FX1189" s="16" t="s">
        <v>5458</v>
      </c>
      <c r="FY1189" s="16" t="s">
        <v>5458</v>
      </c>
      <c r="GB1189" s="16" t="s">
        <v>5456</v>
      </c>
      <c r="GC1189" s="16" t="s">
        <v>5456</v>
      </c>
      <c r="GJ1189" s="16" t="s">
        <v>5456</v>
      </c>
      <c r="GK1189" s="16" t="s">
        <v>5457</v>
      </c>
      <c r="GL1189" s="16" t="s">
        <v>5457</v>
      </c>
      <c r="GN1189" s="16" t="s">
        <v>5456</v>
      </c>
      <c r="GO1189" s="16" t="s">
        <v>5456</v>
      </c>
      <c r="GP1189" s="16" t="s">
        <v>5457</v>
      </c>
      <c r="GQ1189" s="16" t="s">
        <v>5456</v>
      </c>
      <c r="GR1189" s="16" t="s">
        <v>5456</v>
      </c>
      <c r="GV1189" s="16" t="s">
        <v>5456</v>
      </c>
      <c r="GW1189" s="16" t="s">
        <v>5456</v>
      </c>
      <c r="GX1189" s="16" t="s">
        <v>5456</v>
      </c>
      <c r="GY1189" s="16" t="s">
        <v>5457</v>
      </c>
      <c r="GZ1189" s="16" t="s">
        <v>5457</v>
      </c>
      <c r="HA1189" s="16" t="s">
        <v>5457</v>
      </c>
      <c r="HB1189" s="16" t="s">
        <v>5457</v>
      </c>
      <c r="HI1189" s="16" t="s">
        <v>5457</v>
      </c>
      <c r="HJ1189" s="16" t="s">
        <v>5457</v>
      </c>
      <c r="HK1189" s="16" t="s">
        <v>5458</v>
      </c>
      <c r="HL1189" s="16" t="s">
        <v>5458</v>
      </c>
      <c r="HM1189" s="16" t="s">
        <v>5458</v>
      </c>
      <c r="HN1189" s="16" t="s">
        <v>5458</v>
      </c>
      <c r="HO1189" s="16" t="s">
        <v>5458</v>
      </c>
      <c r="HP1189" s="16" t="s">
        <v>5457</v>
      </c>
      <c r="HQ1189" s="16" t="s">
        <v>5457</v>
      </c>
      <c r="HR1189" s="16" t="s">
        <v>5457</v>
      </c>
      <c r="HS1189" s="16" t="s">
        <v>5456</v>
      </c>
      <c r="HT1189" s="16" t="s">
        <v>5456</v>
      </c>
      <c r="HU1189" s="16" t="s">
        <v>5457</v>
      </c>
      <c r="HV1189" s="16" t="s">
        <v>5457</v>
      </c>
      <c r="HX1189" s="16" t="s">
        <v>5456</v>
      </c>
      <c r="HZ1189" s="16" t="s">
        <v>5456</v>
      </c>
      <c r="IA1189" s="16" t="s">
        <v>5456</v>
      </c>
      <c r="IB1189" s="16" t="s">
        <v>5456</v>
      </c>
      <c r="IC1189" s="16" t="s">
        <v>5456</v>
      </c>
      <c r="ID1189" s="16" t="s">
        <v>5456</v>
      </c>
      <c r="IE1189" s="16" t="s">
        <v>5456</v>
      </c>
      <c r="IF1189" s="16" t="s">
        <v>5456</v>
      </c>
      <c r="IG1189" s="16" t="s">
        <v>5456</v>
      </c>
      <c r="IH1189" s="16" t="s">
        <v>5456</v>
      </c>
      <c r="II1189" s="16" t="s">
        <v>5456</v>
      </c>
      <c r="IJ1189" s="16" t="s">
        <v>5456</v>
      </c>
      <c r="IK1189" s="16" t="s">
        <v>5456</v>
      </c>
      <c r="IL1189" s="16" t="s">
        <v>5456</v>
      </c>
    </row>
    <row r="1190" spans="1:246" hidden="1" x14ac:dyDescent="0.25">
      <c r="A1190" s="15" t="s">
        <v>3560</v>
      </c>
      <c r="B1190" s="15" t="s">
        <v>2529</v>
      </c>
      <c r="C1190" s="15" t="s">
        <v>2590</v>
      </c>
      <c r="D1190" s="15" t="s">
        <v>1454</v>
      </c>
      <c r="E1190" s="15" t="s">
        <v>247</v>
      </c>
      <c r="F1190" s="15" t="s">
        <v>117</v>
      </c>
      <c r="G1190" s="15" t="s">
        <v>118</v>
      </c>
      <c r="H1190" s="15" t="s">
        <v>2371</v>
      </c>
      <c r="I1190" s="15">
        <v>9</v>
      </c>
      <c r="J1190" s="16" t="s">
        <v>5459</v>
      </c>
      <c r="K1190" s="16" t="s">
        <v>5459</v>
      </c>
      <c r="L1190" s="16" t="s">
        <v>5459</v>
      </c>
      <c r="M1190" s="16" t="s">
        <v>5459</v>
      </c>
      <c r="N1190" s="16" t="s">
        <v>5459</v>
      </c>
      <c r="O1190" s="16" t="s">
        <v>5459</v>
      </c>
      <c r="P1190" s="16" t="s">
        <v>5459</v>
      </c>
      <c r="R1190" s="16" t="s">
        <v>5457</v>
      </c>
      <c r="AQ1190" s="16" t="s">
        <v>5456</v>
      </c>
      <c r="AT1190" s="16" t="s">
        <v>5456</v>
      </c>
      <c r="AU1190" s="16" t="s">
        <v>5456</v>
      </c>
      <c r="AV1190" s="16" t="s">
        <v>5456</v>
      </c>
      <c r="AW1190" s="16" t="s">
        <v>5456</v>
      </c>
      <c r="BB1190" s="16" t="s">
        <v>5456</v>
      </c>
      <c r="BI1190" s="16" t="s">
        <v>5456</v>
      </c>
      <c r="BK1190" s="16" t="s">
        <v>5456</v>
      </c>
      <c r="BS1190" s="16" t="s">
        <v>5456</v>
      </c>
      <c r="BT1190" s="16" t="s">
        <v>5456</v>
      </c>
      <c r="BU1190" s="16" t="s">
        <v>5456</v>
      </c>
      <c r="BV1190" s="16" t="s">
        <v>5456</v>
      </c>
      <c r="BW1190" s="16" t="s">
        <v>5456</v>
      </c>
      <c r="DD1190" s="16" t="s">
        <v>5457</v>
      </c>
      <c r="DE1190" s="16" t="s">
        <v>5456</v>
      </c>
      <c r="DF1190" s="16" t="s">
        <v>5457</v>
      </c>
      <c r="DG1190" s="16" t="s">
        <v>5457</v>
      </c>
      <c r="DH1190" s="16" t="s">
        <v>5456</v>
      </c>
      <c r="DI1190" s="16" t="s">
        <v>5456</v>
      </c>
      <c r="DO1190" s="16" t="s">
        <v>5456</v>
      </c>
      <c r="EC1190" s="16" t="s">
        <v>5456</v>
      </c>
      <c r="ED1190" s="16" t="s">
        <v>5456</v>
      </c>
      <c r="EO1190" s="16" t="s">
        <v>5456</v>
      </c>
      <c r="FE1190" s="16" t="s">
        <v>5456</v>
      </c>
      <c r="FI1190" s="16" t="s">
        <v>5456</v>
      </c>
      <c r="FQ1190" s="16" t="s">
        <v>5456</v>
      </c>
      <c r="FR1190" s="16" t="s">
        <v>5457</v>
      </c>
      <c r="FS1190" s="16" t="s">
        <v>5456</v>
      </c>
      <c r="GG1190" s="16" t="s">
        <v>5456</v>
      </c>
      <c r="GJ1190" s="16" t="s">
        <v>5456</v>
      </c>
      <c r="GK1190" s="16" t="s">
        <v>5456</v>
      </c>
      <c r="GL1190" s="16" t="s">
        <v>5456</v>
      </c>
      <c r="GN1190" s="16" t="s">
        <v>5456</v>
      </c>
      <c r="GO1190" s="16" t="s">
        <v>5456</v>
      </c>
      <c r="GP1190" s="16" t="s">
        <v>5456</v>
      </c>
      <c r="GQ1190" s="16" t="s">
        <v>5456</v>
      </c>
      <c r="GR1190" s="16" t="s">
        <v>5456</v>
      </c>
      <c r="GS1190" s="16" t="s">
        <v>5457</v>
      </c>
      <c r="GT1190" s="16" t="s">
        <v>5457</v>
      </c>
      <c r="GU1190" s="16" t="s">
        <v>5457</v>
      </c>
      <c r="GV1190" s="16" t="s">
        <v>5457</v>
      </c>
      <c r="GW1190" s="16" t="s">
        <v>5457</v>
      </c>
      <c r="GX1190" s="16" t="s">
        <v>5458</v>
      </c>
      <c r="GY1190" s="16" t="s">
        <v>5457</v>
      </c>
      <c r="GZ1190" s="16" t="s">
        <v>5456</v>
      </c>
      <c r="HA1190" s="16" t="s">
        <v>5456</v>
      </c>
      <c r="HB1190" s="16" t="s">
        <v>5456</v>
      </c>
      <c r="HG1190" s="16" t="s">
        <v>5456</v>
      </c>
      <c r="HH1190" s="16" t="s">
        <v>5456</v>
      </c>
      <c r="HI1190" s="16" t="s">
        <v>5456</v>
      </c>
      <c r="HJ1190" s="16" t="s">
        <v>5456</v>
      </c>
      <c r="HK1190" s="16" t="s">
        <v>5457</v>
      </c>
      <c r="HL1190" s="16" t="s">
        <v>5456</v>
      </c>
      <c r="HM1190" s="16" t="s">
        <v>5456</v>
      </c>
      <c r="HR1190" s="16" t="s">
        <v>5456</v>
      </c>
      <c r="HS1190" s="16" t="s">
        <v>5456</v>
      </c>
      <c r="HT1190" s="16" t="s">
        <v>5456</v>
      </c>
      <c r="HU1190" s="16" t="s">
        <v>5457</v>
      </c>
      <c r="HV1190" s="16" t="s">
        <v>5456</v>
      </c>
      <c r="II1190" s="16" t="s">
        <v>5456</v>
      </c>
      <c r="IJ1190" s="16" t="s">
        <v>5456</v>
      </c>
      <c r="IK1190" s="16" t="s">
        <v>5456</v>
      </c>
    </row>
    <row r="1191" spans="1:246" hidden="1" x14ac:dyDescent="0.25">
      <c r="A1191" s="15" t="s">
        <v>3561</v>
      </c>
      <c r="B1191" s="15" t="s">
        <v>2529</v>
      </c>
      <c r="C1191" s="15" t="s">
        <v>2591</v>
      </c>
      <c r="D1191" s="15" t="s">
        <v>1455</v>
      </c>
      <c r="E1191" s="15" t="s">
        <v>247</v>
      </c>
      <c r="F1191" s="15" t="s">
        <v>250</v>
      </c>
      <c r="G1191" s="15" t="s">
        <v>5473</v>
      </c>
      <c r="H1191" s="15" t="s">
        <v>2369</v>
      </c>
      <c r="I1191" s="15">
        <v>21</v>
      </c>
      <c r="J1191" s="16" t="s">
        <v>5457</v>
      </c>
      <c r="K1191" s="16" t="s">
        <v>5457</v>
      </c>
      <c r="L1191" s="16" t="s">
        <v>5457</v>
      </c>
      <c r="M1191" s="16" t="s">
        <v>5457</v>
      </c>
      <c r="N1191" s="16" t="s">
        <v>5457</v>
      </c>
      <c r="O1191" s="16" t="s">
        <v>5457</v>
      </c>
      <c r="P1191" s="16" t="s">
        <v>5457</v>
      </c>
      <c r="R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J1191" s="16" t="s">
        <v>5456</v>
      </c>
      <c r="AK1191" s="16" t="s">
        <v>5456</v>
      </c>
      <c r="AL1191" s="16" t="s">
        <v>5456</v>
      </c>
      <c r="AT1191" s="16" t="s">
        <v>5456</v>
      </c>
      <c r="BC1191" s="16" t="s">
        <v>5457</v>
      </c>
      <c r="BF1191" s="16" t="s">
        <v>5456</v>
      </c>
      <c r="BK1191" s="16" t="s">
        <v>5456</v>
      </c>
      <c r="BL1191" s="16" t="s">
        <v>5456</v>
      </c>
      <c r="BU1191" s="16" t="s">
        <v>5456</v>
      </c>
      <c r="BV1191" s="16" t="s">
        <v>5456</v>
      </c>
      <c r="BW1191" s="16" t="s">
        <v>5456</v>
      </c>
      <c r="CF1191" s="16" t="s">
        <v>5456</v>
      </c>
      <c r="CG1191" s="16" t="s">
        <v>5456</v>
      </c>
      <c r="CH1191" s="16" t="s">
        <v>5456</v>
      </c>
      <c r="CI1191" s="16" t="s">
        <v>5456</v>
      </c>
      <c r="CJ1191" s="16" t="s">
        <v>5456</v>
      </c>
      <c r="CK1191" s="16" t="s">
        <v>5457</v>
      </c>
      <c r="CL1191" s="16" t="s">
        <v>5457</v>
      </c>
      <c r="CM1191" s="16" t="s">
        <v>5457</v>
      </c>
      <c r="CN1191" s="16" t="s">
        <v>5457</v>
      </c>
      <c r="CO1191" s="16" t="s">
        <v>5457</v>
      </c>
      <c r="CP1191" s="16" t="s">
        <v>5457</v>
      </c>
      <c r="CQ1191" s="16" t="s">
        <v>5457</v>
      </c>
      <c r="CR1191" s="16" t="s">
        <v>5457</v>
      </c>
      <c r="CS1191" s="16" t="s">
        <v>5457</v>
      </c>
      <c r="CT1191" s="16" t="s">
        <v>5457</v>
      </c>
      <c r="CU1191" s="16" t="s">
        <v>5456</v>
      </c>
      <c r="DD1191" s="16" t="s">
        <v>5456</v>
      </c>
      <c r="DE1191" s="16" t="s">
        <v>5456</v>
      </c>
      <c r="DF1191" s="16" t="s">
        <v>5457</v>
      </c>
      <c r="DG1191" s="16" t="s">
        <v>5457</v>
      </c>
      <c r="DH1191" s="16" t="s">
        <v>5456</v>
      </c>
      <c r="DI1191" s="16" t="s">
        <v>5456</v>
      </c>
      <c r="FD1191" s="16" t="s">
        <v>5456</v>
      </c>
      <c r="FE1191" s="16" t="s">
        <v>5456</v>
      </c>
      <c r="FF1191" s="16" t="s">
        <v>5456</v>
      </c>
      <c r="FG1191" s="16" t="s">
        <v>5456</v>
      </c>
      <c r="FH1191" s="16" t="s">
        <v>5456</v>
      </c>
      <c r="FL1191" s="16" t="s">
        <v>5456</v>
      </c>
      <c r="FM1191" s="16" t="s">
        <v>5456</v>
      </c>
      <c r="FO1191" s="16" t="s">
        <v>5457</v>
      </c>
      <c r="FP1191" s="16" t="s">
        <v>5457</v>
      </c>
      <c r="FQ1191" s="16" t="s">
        <v>5457</v>
      </c>
      <c r="FT1191" s="16" t="s">
        <v>5456</v>
      </c>
      <c r="HA1191" s="16" t="s">
        <v>5457</v>
      </c>
      <c r="HB1191" s="16" t="s">
        <v>5457</v>
      </c>
      <c r="IE1191" s="16" t="s">
        <v>5456</v>
      </c>
      <c r="IF1191" s="16" t="s">
        <v>5456</v>
      </c>
      <c r="IG1191" s="16" t="s">
        <v>5456</v>
      </c>
    </row>
    <row r="1192" spans="1:246" hidden="1" x14ac:dyDescent="0.25">
      <c r="A1192" s="15" t="s">
        <v>3562</v>
      </c>
      <c r="B1192" s="15" t="s">
        <v>2529</v>
      </c>
      <c r="C1192" s="15" t="s">
        <v>2592</v>
      </c>
      <c r="D1192" s="15" t="s">
        <v>300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5457</v>
      </c>
      <c r="AE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5457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Q1192" s="16" t="s">
        <v>5456</v>
      </c>
      <c r="ER1192" s="16" t="s">
        <v>5456</v>
      </c>
      <c r="ES1192" s="16" t="s">
        <v>5456</v>
      </c>
      <c r="ET1192" s="16" t="s">
        <v>5457</v>
      </c>
      <c r="FA1192" s="16" t="s">
        <v>5456</v>
      </c>
      <c r="FB1192" s="16" t="s">
        <v>5456</v>
      </c>
      <c r="FC1192" s="16" t="s">
        <v>5456</v>
      </c>
      <c r="FD1192" s="16" t="s">
        <v>5456</v>
      </c>
      <c r="FE1192" s="16" t="s">
        <v>5457</v>
      </c>
      <c r="FF1192" s="16" t="s">
        <v>5457</v>
      </c>
      <c r="FG1192" s="16" t="s">
        <v>5457</v>
      </c>
      <c r="FH1192" s="16" t="s">
        <v>5457</v>
      </c>
      <c r="FI1192" s="16" t="s">
        <v>5457</v>
      </c>
      <c r="FJ1192" s="16" t="s">
        <v>5457</v>
      </c>
      <c r="FK1192" s="16" t="s">
        <v>5457</v>
      </c>
      <c r="FL1192" s="16" t="s">
        <v>5457</v>
      </c>
      <c r="FM1192" s="16" t="s">
        <v>5457</v>
      </c>
      <c r="FO1192" s="16" t="s">
        <v>5456</v>
      </c>
      <c r="FP1192" s="16" t="s">
        <v>5457</v>
      </c>
      <c r="FQ1192" s="16" t="s">
        <v>5458</v>
      </c>
      <c r="FR1192" s="16" t="s">
        <v>5458</v>
      </c>
      <c r="FS1192" s="16" t="s">
        <v>5457</v>
      </c>
      <c r="FT1192" s="16" t="s">
        <v>5458</v>
      </c>
      <c r="FU1192" s="16" t="s">
        <v>5458</v>
      </c>
      <c r="FV1192" s="16" t="s">
        <v>5458</v>
      </c>
      <c r="FW1192" s="16" t="s">
        <v>5458</v>
      </c>
      <c r="FX1192" s="16" t="s">
        <v>5458</v>
      </c>
      <c r="FY1192" s="16" t="s">
        <v>5458</v>
      </c>
      <c r="FZ1192" s="16" t="s">
        <v>5456</v>
      </c>
      <c r="GB1192" s="16" t="s">
        <v>5456</v>
      </c>
      <c r="GC1192" s="16" t="s">
        <v>5456</v>
      </c>
      <c r="GD1192" s="16" t="s">
        <v>5456</v>
      </c>
      <c r="GJ1192" s="16" t="s">
        <v>5456</v>
      </c>
      <c r="GK1192" s="16" t="s">
        <v>5457</v>
      </c>
      <c r="GL1192" s="16" t="s">
        <v>5457</v>
      </c>
      <c r="GN1192" s="16" t="s">
        <v>5456</v>
      </c>
      <c r="GO1192" s="16" t="s">
        <v>5456</v>
      </c>
      <c r="GP1192" s="16" t="s">
        <v>5457</v>
      </c>
      <c r="GQ1192" s="16" t="s">
        <v>5456</v>
      </c>
      <c r="GR1192" s="16" t="s">
        <v>5457</v>
      </c>
      <c r="GS1192" s="16" t="s">
        <v>5456</v>
      </c>
      <c r="GT1192" s="16" t="s">
        <v>5456</v>
      </c>
      <c r="GU1192" s="16" t="s">
        <v>5456</v>
      </c>
      <c r="GV1192" s="16" t="s">
        <v>5456</v>
      </c>
      <c r="GW1192" s="16" t="s">
        <v>5456</v>
      </c>
      <c r="GX1192" s="16" t="s">
        <v>5456</v>
      </c>
      <c r="GY1192" s="16" t="s">
        <v>5457</v>
      </c>
      <c r="GZ1192" s="16" t="s">
        <v>5458</v>
      </c>
      <c r="HA1192" s="16" t="s">
        <v>5458</v>
      </c>
      <c r="HB1192" s="16" t="s">
        <v>5458</v>
      </c>
      <c r="HI1192" s="16" t="s">
        <v>5457</v>
      </c>
      <c r="HJ1192" s="16" t="s">
        <v>5458</v>
      </c>
      <c r="HK1192" s="16" t="s">
        <v>5458</v>
      </c>
      <c r="HL1192" s="16" t="s">
        <v>5459</v>
      </c>
      <c r="HM1192" s="16" t="s">
        <v>5458</v>
      </c>
      <c r="HN1192" s="16" t="s">
        <v>5458</v>
      </c>
      <c r="HO1192" s="16" t="s">
        <v>5458</v>
      </c>
      <c r="HP1192" s="16" t="s">
        <v>5458</v>
      </c>
      <c r="HQ1192" s="16" t="s">
        <v>5458</v>
      </c>
      <c r="HR1192" s="16" t="s">
        <v>5458</v>
      </c>
      <c r="HS1192" s="16" t="s">
        <v>5457</v>
      </c>
      <c r="HT1192" s="16" t="s">
        <v>5457</v>
      </c>
      <c r="HU1192" s="16" t="s">
        <v>5457</v>
      </c>
      <c r="HV1192" s="16" t="s">
        <v>5457</v>
      </c>
      <c r="HX1192" s="16" t="s">
        <v>5456</v>
      </c>
      <c r="HY1192" s="16" t="s">
        <v>5456</v>
      </c>
      <c r="HZ1192" s="16" t="s">
        <v>5456</v>
      </c>
      <c r="IA1192" s="16" t="s">
        <v>5456</v>
      </c>
      <c r="IB1192" s="16" t="s">
        <v>5456</v>
      </c>
      <c r="IC1192" s="16" t="s">
        <v>5456</v>
      </c>
      <c r="ID1192" s="16" t="s">
        <v>5456</v>
      </c>
      <c r="IE1192" s="16" t="s">
        <v>5456</v>
      </c>
      <c r="IF1192" s="16" t="s">
        <v>5456</v>
      </c>
      <c r="IG1192" s="16" t="s">
        <v>5456</v>
      </c>
      <c r="IH1192" s="16" t="s">
        <v>5456</v>
      </c>
      <c r="II1192" s="16" t="s">
        <v>5456</v>
      </c>
      <c r="IJ1192" s="16" t="s">
        <v>5456</v>
      </c>
      <c r="IK1192" s="16" t="s">
        <v>5457</v>
      </c>
      <c r="IL1192" s="16" t="s">
        <v>5457</v>
      </c>
    </row>
    <row r="1193" spans="1:246" hidden="1" x14ac:dyDescent="0.25">
      <c r="A1193" s="15" t="s">
        <v>3563</v>
      </c>
      <c r="B1193" s="15" t="s">
        <v>2529</v>
      </c>
      <c r="C1193" s="15" t="s">
        <v>2593</v>
      </c>
      <c r="D1193" s="15" t="s">
        <v>1456</v>
      </c>
      <c r="E1193" s="15" t="s">
        <v>247</v>
      </c>
      <c r="F1193" s="15" t="s">
        <v>250</v>
      </c>
      <c r="G1193" s="15" t="s">
        <v>5473</v>
      </c>
      <c r="H1193" s="15" t="s">
        <v>2369</v>
      </c>
      <c r="I1193" s="15">
        <v>21</v>
      </c>
      <c r="J1193" s="16" t="s">
        <v>5456</v>
      </c>
      <c r="K1193" s="16" t="s">
        <v>5456</v>
      </c>
      <c r="L1193" s="16" t="s">
        <v>5456</v>
      </c>
      <c r="M1193" s="16" t="s">
        <v>5456</v>
      </c>
      <c r="N1193" s="16" t="s">
        <v>5456</v>
      </c>
      <c r="O1193" s="16" t="s">
        <v>5456</v>
      </c>
      <c r="P1193" s="16" t="s">
        <v>5456</v>
      </c>
      <c r="AD1193" s="16" t="s">
        <v>5456</v>
      </c>
      <c r="AE1193" s="16" t="s">
        <v>5457</v>
      </c>
      <c r="AF1193" s="16" t="s">
        <v>5456</v>
      </c>
      <c r="AG1193" s="16" t="s">
        <v>5456</v>
      </c>
      <c r="AH1193" s="16" t="s">
        <v>5457</v>
      </c>
      <c r="AI1193" s="16" t="s">
        <v>5457</v>
      </c>
      <c r="AJ1193" s="16" t="s">
        <v>5456</v>
      </c>
      <c r="AK1193" s="16" t="s">
        <v>5456</v>
      </c>
      <c r="AL1193" s="16" t="s">
        <v>5456</v>
      </c>
      <c r="BC1193" s="16" t="s">
        <v>5457</v>
      </c>
      <c r="BI1193" s="16" t="s">
        <v>5457</v>
      </c>
      <c r="BK1193" s="16" t="s">
        <v>5456</v>
      </c>
      <c r="BL1193" s="16" t="s">
        <v>5456</v>
      </c>
      <c r="BV1193" s="16" t="s">
        <v>5457</v>
      </c>
      <c r="BW1193" s="16" t="s">
        <v>5456</v>
      </c>
      <c r="CG1193" s="16" t="s">
        <v>5456</v>
      </c>
      <c r="CH1193" s="16" t="s">
        <v>5456</v>
      </c>
      <c r="CK1193" s="16" t="s">
        <v>5456</v>
      </c>
      <c r="CN1193" s="16" t="s">
        <v>5456</v>
      </c>
      <c r="CO1193" s="16" t="s">
        <v>5456</v>
      </c>
      <c r="CP1193" s="16" t="s">
        <v>5456</v>
      </c>
      <c r="CQ1193" s="16" t="s">
        <v>5456</v>
      </c>
      <c r="CR1193" s="16" t="s">
        <v>5456</v>
      </c>
      <c r="CS1193" s="16" t="s">
        <v>5456</v>
      </c>
      <c r="CT1193" s="16" t="s">
        <v>5456</v>
      </c>
      <c r="CU1193" s="16" t="s">
        <v>5456</v>
      </c>
      <c r="DE1193" s="16" t="s">
        <v>5456</v>
      </c>
      <c r="DF1193" s="16" t="s">
        <v>5456</v>
      </c>
      <c r="DG1193" s="16" t="s">
        <v>5456</v>
      </c>
      <c r="FO1193" s="16" t="s">
        <v>5456</v>
      </c>
      <c r="FP1193" s="16" t="s">
        <v>5456</v>
      </c>
      <c r="FQ1193" s="16" t="s">
        <v>5456</v>
      </c>
      <c r="GN1193" s="16" t="s">
        <v>5457</v>
      </c>
      <c r="GZ1193" s="16" t="s">
        <v>5456</v>
      </c>
      <c r="HA1193" s="16" t="s">
        <v>5457</v>
      </c>
      <c r="HB1193" s="16" t="s">
        <v>5458</v>
      </c>
      <c r="HC1193" s="16" t="s">
        <v>5456</v>
      </c>
      <c r="HL1193" s="16" t="s">
        <v>5456</v>
      </c>
      <c r="IE1193" s="16" t="s">
        <v>5456</v>
      </c>
    </row>
    <row r="1194" spans="1:246" hidden="1" x14ac:dyDescent="0.25">
      <c r="A1194" s="15" t="s">
        <v>3564</v>
      </c>
      <c r="B1194" s="15" t="s">
        <v>2529</v>
      </c>
      <c r="C1194" s="15" t="s">
        <v>2594</v>
      </c>
      <c r="D1194" s="15" t="s">
        <v>1457</v>
      </c>
      <c r="E1194" s="15" t="s">
        <v>247</v>
      </c>
      <c r="F1194" s="15" t="s">
        <v>250</v>
      </c>
      <c r="G1194" s="15" t="s">
        <v>5473</v>
      </c>
      <c r="H1194" s="15" t="s">
        <v>2369</v>
      </c>
      <c r="I1194" s="15">
        <v>21</v>
      </c>
      <c r="J1194" s="16" t="s">
        <v>5456</v>
      </c>
      <c r="K1194" s="16" t="s">
        <v>5456</v>
      </c>
      <c r="L1194" s="16" t="s">
        <v>5456</v>
      </c>
      <c r="M1194" s="16" t="s">
        <v>5456</v>
      </c>
      <c r="N1194" s="16" t="s">
        <v>5456</v>
      </c>
      <c r="O1194" s="16" t="s">
        <v>5456</v>
      </c>
      <c r="P1194" s="16" t="s">
        <v>5456</v>
      </c>
      <c r="X1194" s="16" t="s">
        <v>5456</v>
      </c>
      <c r="AA1194" s="16" t="s">
        <v>5456</v>
      </c>
      <c r="AB1194" s="16" t="s">
        <v>5456</v>
      </c>
      <c r="AC1194" s="16" t="s">
        <v>5456</v>
      </c>
      <c r="AD1194" s="16" t="s">
        <v>5457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5457</v>
      </c>
      <c r="AJ1194" s="16" t="s">
        <v>5457</v>
      </c>
      <c r="AK1194" s="16" t="s">
        <v>5457</v>
      </c>
      <c r="AL1194" s="16" t="s">
        <v>5456</v>
      </c>
      <c r="AM1194" s="16" t="s">
        <v>5456</v>
      </c>
      <c r="BA1194" s="16" t="s">
        <v>5456</v>
      </c>
      <c r="BC1194" s="16" t="s">
        <v>5456</v>
      </c>
      <c r="BI1194" s="16" t="s">
        <v>5457</v>
      </c>
      <c r="BJ1194" s="16" t="s">
        <v>5456</v>
      </c>
      <c r="BK1194" s="16" t="s">
        <v>5456</v>
      </c>
      <c r="BL1194" s="16" t="s">
        <v>5456</v>
      </c>
      <c r="BN1194" s="16" t="s">
        <v>5456</v>
      </c>
      <c r="BV1194" s="16" t="s">
        <v>5458</v>
      </c>
      <c r="CK1194" s="16" t="s">
        <v>5456</v>
      </c>
      <c r="CN1194" s="16" t="s">
        <v>5456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E1194" s="16" t="s">
        <v>5456</v>
      </c>
      <c r="DF1194" s="16" t="s">
        <v>5456</v>
      </c>
      <c r="DG1194" s="16" t="s">
        <v>5456</v>
      </c>
      <c r="EC1194" s="16" t="s">
        <v>5456</v>
      </c>
      <c r="EH1194" s="16" t="s">
        <v>5456</v>
      </c>
      <c r="EI1194" s="16" t="s">
        <v>5456</v>
      </c>
      <c r="ER1194" s="16" t="s">
        <v>5456</v>
      </c>
      <c r="ES1194" s="16" t="s">
        <v>5457</v>
      </c>
      <c r="ET1194" s="16" t="s">
        <v>5457</v>
      </c>
      <c r="EU1194" s="16" t="s">
        <v>5456</v>
      </c>
      <c r="EV1194" s="16" t="s">
        <v>5456</v>
      </c>
      <c r="EW1194" s="16" t="s">
        <v>5456</v>
      </c>
      <c r="EX1194" s="16" t="s">
        <v>5456</v>
      </c>
      <c r="EY1194" s="16" t="s">
        <v>5456</v>
      </c>
      <c r="EZ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J1194" s="16" t="s">
        <v>5456</v>
      </c>
      <c r="FK1194" s="16" t="s">
        <v>5456</v>
      </c>
      <c r="FL1194" s="16" t="s">
        <v>5457</v>
      </c>
      <c r="FM1194" s="16" t="s">
        <v>5457</v>
      </c>
      <c r="FN1194" s="16" t="s">
        <v>5457</v>
      </c>
      <c r="FO1194" s="16" t="s">
        <v>5457</v>
      </c>
      <c r="FP1194" s="16" t="s">
        <v>5457</v>
      </c>
      <c r="FQ1194" s="16" t="s">
        <v>5457</v>
      </c>
      <c r="FR1194" s="16" t="s">
        <v>5456</v>
      </c>
      <c r="FS1194" s="16" t="s">
        <v>5457</v>
      </c>
      <c r="FT1194" s="16" t="s">
        <v>5456</v>
      </c>
      <c r="FU1194" s="16" t="s">
        <v>5456</v>
      </c>
      <c r="FV1194" s="16" t="s">
        <v>5457</v>
      </c>
      <c r="FW1194" s="16" t="s">
        <v>5457</v>
      </c>
      <c r="FX1194" s="16" t="s">
        <v>5457</v>
      </c>
      <c r="FY1194" s="16" t="s">
        <v>5456</v>
      </c>
      <c r="FZ1194" s="16" t="s">
        <v>5456</v>
      </c>
      <c r="GC1194" s="16" t="s">
        <v>5456</v>
      </c>
      <c r="GD1194" s="16" t="s">
        <v>5456</v>
      </c>
      <c r="GE1194" s="16" t="s">
        <v>5456</v>
      </c>
      <c r="GJ1194" s="16" t="s">
        <v>5456</v>
      </c>
      <c r="GK1194" s="16" t="s">
        <v>5456</v>
      </c>
      <c r="GL1194" s="16" t="s">
        <v>5456</v>
      </c>
      <c r="GM1194" s="16" t="s">
        <v>5457</v>
      </c>
      <c r="GN1194" s="16" t="s">
        <v>5458</v>
      </c>
      <c r="GO1194" s="16" t="s">
        <v>5458</v>
      </c>
      <c r="GP1194" s="16" t="s">
        <v>5457</v>
      </c>
      <c r="GR1194" s="16" t="s">
        <v>5456</v>
      </c>
      <c r="GT1194" s="16" t="s">
        <v>5456</v>
      </c>
      <c r="GU1194" s="16" t="s">
        <v>5457</v>
      </c>
      <c r="GV1194" s="16" t="s">
        <v>5457</v>
      </c>
      <c r="GW1194" s="16" t="s">
        <v>5458</v>
      </c>
      <c r="GX1194" s="16" t="s">
        <v>5458</v>
      </c>
      <c r="GY1194" s="16" t="s">
        <v>5459</v>
      </c>
      <c r="GZ1194" s="16" t="s">
        <v>5459</v>
      </c>
      <c r="HA1194" s="16" t="s">
        <v>5459</v>
      </c>
      <c r="HB1194" s="16" t="s">
        <v>5459</v>
      </c>
      <c r="HC1194" s="16" t="s">
        <v>5459</v>
      </c>
      <c r="HD1194" s="16" t="s">
        <v>5458</v>
      </c>
      <c r="HE1194" s="16" t="s">
        <v>5458</v>
      </c>
      <c r="HF1194" s="16" t="s">
        <v>5456</v>
      </c>
      <c r="HG1194" s="16" t="s">
        <v>5456</v>
      </c>
      <c r="HH1194" s="16" t="s">
        <v>5456</v>
      </c>
      <c r="HI1194" s="16" t="s">
        <v>5456</v>
      </c>
      <c r="HJ1194" s="16" t="s">
        <v>5456</v>
      </c>
      <c r="HK1194" s="16" t="s">
        <v>5458</v>
      </c>
      <c r="HL1194" s="16" t="s">
        <v>5458</v>
      </c>
      <c r="HM1194" s="16" t="s">
        <v>5458</v>
      </c>
      <c r="HN1194" s="16" t="s">
        <v>5458</v>
      </c>
      <c r="HO1194" s="16" t="s">
        <v>5457</v>
      </c>
      <c r="HS1194" s="16" t="s">
        <v>5456</v>
      </c>
      <c r="HT1194" s="16" t="s">
        <v>5457</v>
      </c>
      <c r="HU1194" s="16" t="s">
        <v>5457</v>
      </c>
      <c r="HV1194" s="16" t="s">
        <v>5457</v>
      </c>
      <c r="HW1194" s="16" t="s">
        <v>5456</v>
      </c>
      <c r="HX1194" s="16" t="s">
        <v>5456</v>
      </c>
      <c r="HY1194" s="16" t="s">
        <v>5456</v>
      </c>
      <c r="HZ1194" s="16" t="s">
        <v>5456</v>
      </c>
      <c r="IA1194" s="16" t="s">
        <v>5456</v>
      </c>
      <c r="IB1194" s="16" t="s">
        <v>5456</v>
      </c>
      <c r="IC1194" s="16" t="s">
        <v>5456</v>
      </c>
      <c r="ID1194" s="16" t="s">
        <v>5456</v>
      </c>
      <c r="IE1194" s="16" t="s">
        <v>5457</v>
      </c>
      <c r="IF1194" s="16" t="s">
        <v>5457</v>
      </c>
      <c r="IG1194" s="16" t="s">
        <v>5458</v>
      </c>
      <c r="IH1194" s="16" t="s">
        <v>5456</v>
      </c>
      <c r="IK1194" s="16" t="s">
        <v>5456</v>
      </c>
    </row>
    <row r="1195" spans="1:246" hidden="1" x14ac:dyDescent="0.25">
      <c r="A1195" s="15" t="s">
        <v>3565</v>
      </c>
      <c r="B1195" s="15" t="s">
        <v>2529</v>
      </c>
      <c r="C1195" s="15" t="s">
        <v>2595</v>
      </c>
      <c r="D1195" s="15" t="s">
        <v>1458</v>
      </c>
      <c r="E1195" s="15" t="s">
        <v>247</v>
      </c>
      <c r="F1195" s="15" t="s">
        <v>250</v>
      </c>
      <c r="G1195" s="15" t="s">
        <v>5473</v>
      </c>
      <c r="H1195" s="15" t="s">
        <v>2369</v>
      </c>
      <c r="I1195" s="15">
        <v>21</v>
      </c>
      <c r="J1195" s="16" t="s">
        <v>5456</v>
      </c>
      <c r="K1195" s="16" t="s">
        <v>5456</v>
      </c>
      <c r="L1195" s="16" t="s">
        <v>5456</v>
      </c>
      <c r="M1195" s="16" t="s">
        <v>5456</v>
      </c>
      <c r="N1195" s="16" t="s">
        <v>5456</v>
      </c>
      <c r="O1195" s="16" t="s">
        <v>5456</v>
      </c>
      <c r="P1195" s="16" t="s">
        <v>5456</v>
      </c>
      <c r="AD1195" s="16" t="s">
        <v>5456</v>
      </c>
      <c r="AE1195" s="16" t="s">
        <v>5456</v>
      </c>
      <c r="AF1195" s="16" t="s">
        <v>5456</v>
      </c>
      <c r="AG1195" s="16" t="s">
        <v>5456</v>
      </c>
      <c r="AH1195" s="16" t="s">
        <v>5456</v>
      </c>
      <c r="AI1195" s="16" t="s">
        <v>5456</v>
      </c>
      <c r="AJ1195" s="16" t="s">
        <v>5456</v>
      </c>
      <c r="AK1195" s="16" t="s">
        <v>5456</v>
      </c>
      <c r="AL1195" s="16" t="s">
        <v>5456</v>
      </c>
      <c r="AT1195" s="16" t="s">
        <v>5456</v>
      </c>
      <c r="AU1195" s="16" t="s">
        <v>5456</v>
      </c>
      <c r="BI1195" s="16" t="s">
        <v>5456</v>
      </c>
      <c r="BK1195" s="16" t="s">
        <v>5456</v>
      </c>
      <c r="BV1195" s="16" t="s">
        <v>5457</v>
      </c>
      <c r="BW1195" s="16" t="s">
        <v>5456</v>
      </c>
      <c r="CK1195" s="16" t="s">
        <v>5456</v>
      </c>
      <c r="CT1195" s="16" t="s">
        <v>5456</v>
      </c>
      <c r="CU1195" s="16" t="s">
        <v>5456</v>
      </c>
      <c r="DD1195" s="16" t="s">
        <v>5456</v>
      </c>
      <c r="DE1195" s="16" t="s">
        <v>5456</v>
      </c>
      <c r="DF1195" s="16" t="s">
        <v>5456</v>
      </c>
      <c r="DG1195" s="16" t="s">
        <v>5456</v>
      </c>
      <c r="FO1195" s="16" t="s">
        <v>5456</v>
      </c>
      <c r="FP1195" s="16" t="s">
        <v>5456</v>
      </c>
      <c r="FQ1195" s="16" t="s">
        <v>5456</v>
      </c>
      <c r="FT1195" s="16" t="s">
        <v>5457</v>
      </c>
      <c r="FU1195" s="16" t="s">
        <v>5456</v>
      </c>
      <c r="FV1195" s="16" t="s">
        <v>5456</v>
      </c>
      <c r="FW1195" s="16" t="s">
        <v>5456</v>
      </c>
      <c r="FX1195" s="16" t="s">
        <v>5456</v>
      </c>
      <c r="GN1195" s="16" t="s">
        <v>5456</v>
      </c>
      <c r="GO1195" s="16" t="s">
        <v>5456</v>
      </c>
      <c r="GP1195" s="16" t="s">
        <v>5456</v>
      </c>
      <c r="GZ1195" s="16" t="s">
        <v>5456</v>
      </c>
      <c r="HA1195" s="16" t="s">
        <v>5456</v>
      </c>
      <c r="HB1195" s="16" t="s">
        <v>5456</v>
      </c>
      <c r="HU1195" s="16" t="s">
        <v>5456</v>
      </c>
      <c r="IG1195" s="16" t="s">
        <v>5456</v>
      </c>
      <c r="IJ1195" s="16" t="s">
        <v>5456</v>
      </c>
    </row>
    <row r="1196" spans="1:246" hidden="1" x14ac:dyDescent="0.25">
      <c r="A1196" s="15" t="s">
        <v>4955</v>
      </c>
      <c r="B1196" s="15" t="s">
        <v>2529</v>
      </c>
      <c r="C1196" s="15" t="s">
        <v>2596</v>
      </c>
      <c r="D1196" s="15" t="s">
        <v>1459</v>
      </c>
      <c r="E1196" s="15" t="s">
        <v>247</v>
      </c>
      <c r="F1196" s="15" t="s">
        <v>114</v>
      </c>
      <c r="G1196" s="15" t="s">
        <v>115</v>
      </c>
      <c r="H1196" s="15" t="s">
        <v>2380</v>
      </c>
      <c r="I1196" s="15">
        <v>11</v>
      </c>
      <c r="O1196" s="16" t="s">
        <v>5456</v>
      </c>
      <c r="P1196" s="16" t="s">
        <v>5456</v>
      </c>
      <c r="AD1196" s="16" t="s">
        <v>5457</v>
      </c>
      <c r="AE1196" s="16" t="s">
        <v>5456</v>
      </c>
      <c r="AF1196" s="16" t="s">
        <v>5456</v>
      </c>
      <c r="AG1196" s="16" t="s">
        <v>5456</v>
      </c>
      <c r="AH1196" s="16" t="s">
        <v>5456</v>
      </c>
      <c r="AI1196" s="16" t="s">
        <v>5456</v>
      </c>
      <c r="AK1196" s="16" t="s">
        <v>5456</v>
      </c>
      <c r="AL1196" s="16" t="s">
        <v>5456</v>
      </c>
      <c r="AT1196" s="16" t="s">
        <v>5456</v>
      </c>
      <c r="AU1196" s="16" t="s">
        <v>5456</v>
      </c>
      <c r="BH1196" s="16" t="s">
        <v>5456</v>
      </c>
      <c r="BI1196" s="16" t="s">
        <v>5456</v>
      </c>
      <c r="BK1196" s="16" t="s">
        <v>5456</v>
      </c>
      <c r="BT1196" s="16" t="s">
        <v>5456</v>
      </c>
      <c r="CK1196" s="16" t="s">
        <v>5456</v>
      </c>
      <c r="DD1196" s="16" t="s">
        <v>5457</v>
      </c>
      <c r="DE1196" s="16" t="s">
        <v>5456</v>
      </c>
      <c r="DF1196" s="16" t="s">
        <v>5456</v>
      </c>
      <c r="FU1196" s="16" t="s">
        <v>5456</v>
      </c>
      <c r="FV1196" s="16" t="s">
        <v>5456</v>
      </c>
      <c r="FW1196" s="16" t="s">
        <v>5456</v>
      </c>
      <c r="FX1196" s="16" t="s">
        <v>5456</v>
      </c>
      <c r="GN1196" s="16" t="s">
        <v>5456</v>
      </c>
      <c r="GO1196" s="16" t="s">
        <v>5456</v>
      </c>
      <c r="GP1196" s="16" t="s">
        <v>5456</v>
      </c>
      <c r="HB1196" s="16" t="s">
        <v>5456</v>
      </c>
      <c r="HH1196" s="16" t="s">
        <v>5456</v>
      </c>
      <c r="HI1196" s="16" t="s">
        <v>5456</v>
      </c>
      <c r="HJ1196" s="16" t="s">
        <v>5456</v>
      </c>
      <c r="HK1196" s="16" t="s">
        <v>5456</v>
      </c>
      <c r="HT1196" s="16" t="s">
        <v>5456</v>
      </c>
      <c r="IC1196" s="16" t="s">
        <v>5456</v>
      </c>
      <c r="II1196" s="16" t="s">
        <v>5456</v>
      </c>
      <c r="IJ1196" s="16" t="s">
        <v>5456</v>
      </c>
      <c r="IK1196" s="16" t="s">
        <v>5456</v>
      </c>
    </row>
    <row r="1197" spans="1:246" hidden="1" x14ac:dyDescent="0.25">
      <c r="A1197" s="15" t="s">
        <v>3566</v>
      </c>
      <c r="B1197" s="15" t="s">
        <v>2529</v>
      </c>
      <c r="C1197" s="15" t="s">
        <v>2597</v>
      </c>
      <c r="D1197" s="15" t="s">
        <v>1460</v>
      </c>
      <c r="E1197" s="15" t="s">
        <v>247</v>
      </c>
      <c r="F1197" s="15" t="s">
        <v>114</v>
      </c>
      <c r="G1197" s="15" t="s">
        <v>115</v>
      </c>
      <c r="H1197" s="15" t="s">
        <v>2369</v>
      </c>
      <c r="I1197" s="15">
        <v>21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O1197" s="16" t="s">
        <v>5456</v>
      </c>
      <c r="P1197" s="16" t="s">
        <v>5456</v>
      </c>
      <c r="AD1197" s="16" t="s">
        <v>5456</v>
      </c>
      <c r="AE1197" s="16" t="s">
        <v>5456</v>
      </c>
      <c r="AF1197" s="16" t="s">
        <v>5456</v>
      </c>
      <c r="AG1197" s="16" t="s">
        <v>5456</v>
      </c>
      <c r="AH1197" s="16" t="s">
        <v>5456</v>
      </c>
      <c r="AI1197" s="16" t="s">
        <v>5456</v>
      </c>
      <c r="AK1197" s="16" t="s">
        <v>5456</v>
      </c>
      <c r="AL1197" s="16" t="s">
        <v>5456</v>
      </c>
      <c r="AT1197" s="16" t="s">
        <v>5456</v>
      </c>
      <c r="AU1197" s="16" t="s">
        <v>5456</v>
      </c>
      <c r="BI1197" s="16" t="s">
        <v>5456</v>
      </c>
      <c r="BK1197" s="16" t="s">
        <v>5456</v>
      </c>
      <c r="BT1197" s="16" t="s">
        <v>5456</v>
      </c>
      <c r="BV1197" s="16" t="s">
        <v>5456</v>
      </c>
      <c r="CK1197" s="16" t="s">
        <v>5456</v>
      </c>
      <c r="CT1197" s="16" t="s">
        <v>5456</v>
      </c>
      <c r="CU1197" s="16" t="s">
        <v>5456</v>
      </c>
      <c r="DD1197" s="16" t="s">
        <v>5457</v>
      </c>
      <c r="DE1197" s="16" t="s">
        <v>5456</v>
      </c>
      <c r="DF1197" s="16" t="s">
        <v>5456</v>
      </c>
      <c r="DG1197" s="16" t="s">
        <v>5456</v>
      </c>
      <c r="FO1197" s="16" t="s">
        <v>5456</v>
      </c>
      <c r="FP1197" s="16" t="s">
        <v>5456</v>
      </c>
      <c r="FQ1197" s="16" t="s">
        <v>5456</v>
      </c>
      <c r="FR1197" s="16" t="s">
        <v>5456</v>
      </c>
      <c r="FS1197" s="16" t="s">
        <v>5456</v>
      </c>
      <c r="FT1197" s="16" t="s">
        <v>5456</v>
      </c>
      <c r="FU1197" s="16" t="s">
        <v>5456</v>
      </c>
      <c r="FV1197" s="16" t="s">
        <v>5456</v>
      </c>
      <c r="FW1197" s="16" t="s">
        <v>5456</v>
      </c>
      <c r="FX1197" s="16" t="s">
        <v>5456</v>
      </c>
      <c r="GN1197" s="16" t="s">
        <v>5456</v>
      </c>
      <c r="GO1197" s="16" t="s">
        <v>5456</v>
      </c>
      <c r="GP1197" s="16" t="s">
        <v>5456</v>
      </c>
      <c r="HJ1197" s="16" t="s">
        <v>5456</v>
      </c>
      <c r="HK1197" s="16" t="s">
        <v>5456</v>
      </c>
      <c r="HU1197" s="16" t="s">
        <v>5456</v>
      </c>
      <c r="IG1197" s="16" t="s">
        <v>5456</v>
      </c>
      <c r="IH1197" s="16" t="s">
        <v>5456</v>
      </c>
      <c r="II1197" s="16" t="s">
        <v>5456</v>
      </c>
      <c r="IJ1197" s="16" t="s">
        <v>5456</v>
      </c>
    </row>
    <row r="1198" spans="1:246" hidden="1" x14ac:dyDescent="0.25">
      <c r="A1198" s="15" t="s">
        <v>4956</v>
      </c>
      <c r="B1198" s="15" t="s">
        <v>2529</v>
      </c>
      <c r="C1198" s="15" t="s">
        <v>2598</v>
      </c>
      <c r="D1198" s="15" t="s">
        <v>801</v>
      </c>
      <c r="E1198" s="15" t="s">
        <v>247</v>
      </c>
      <c r="F1198" s="15" t="s">
        <v>114</v>
      </c>
      <c r="G1198" s="15" t="s">
        <v>115</v>
      </c>
      <c r="H1198" s="15" t="s">
        <v>2380</v>
      </c>
      <c r="I1198" s="15">
        <v>11</v>
      </c>
      <c r="O1198" s="16" t="s">
        <v>5456</v>
      </c>
      <c r="P1198" s="16" t="s">
        <v>5456</v>
      </c>
      <c r="AD1198" s="16" t="s">
        <v>5457</v>
      </c>
      <c r="AE1198" s="16" t="s">
        <v>5457</v>
      </c>
      <c r="AF1198" s="16" t="s">
        <v>5456</v>
      </c>
      <c r="AG1198" s="16" t="s">
        <v>5456</v>
      </c>
      <c r="AH1198" s="16" t="s">
        <v>5457</v>
      </c>
      <c r="AI1198" s="16" t="s">
        <v>5456</v>
      </c>
      <c r="AJ1198" s="16" t="s">
        <v>5456</v>
      </c>
      <c r="AK1198" s="16" t="s">
        <v>5456</v>
      </c>
      <c r="AL1198" s="16" t="s">
        <v>5456</v>
      </c>
      <c r="AT1198" s="16" t="s">
        <v>5456</v>
      </c>
      <c r="AU1198" s="16" t="s">
        <v>5456</v>
      </c>
      <c r="AZ1198" s="16" t="s">
        <v>5457</v>
      </c>
      <c r="BC1198" s="16" t="s">
        <v>5456</v>
      </c>
      <c r="BI1198" s="16" t="s">
        <v>5457</v>
      </c>
      <c r="BK1198" s="16" t="s">
        <v>5456</v>
      </c>
      <c r="BT1198" s="16" t="s">
        <v>5456</v>
      </c>
      <c r="CK1198" s="16" t="s">
        <v>5456</v>
      </c>
      <c r="CT1198" s="16" t="s">
        <v>5456</v>
      </c>
      <c r="CU1198" s="16" t="s">
        <v>5456</v>
      </c>
      <c r="DD1198" s="16" t="s">
        <v>5456</v>
      </c>
      <c r="DE1198" s="16" t="s">
        <v>5456</v>
      </c>
      <c r="DF1198" s="16" t="s">
        <v>5456</v>
      </c>
      <c r="GX1198" s="16" t="s">
        <v>5456</v>
      </c>
      <c r="GY1198" s="16" t="s">
        <v>5456</v>
      </c>
      <c r="GZ1198" s="16" t="s">
        <v>5456</v>
      </c>
      <c r="HA1198" s="16" t="s">
        <v>5456</v>
      </c>
    </row>
    <row r="1199" spans="1:246" hidden="1" x14ac:dyDescent="0.25">
      <c r="A1199" s="15" t="s">
        <v>3567</v>
      </c>
      <c r="B1199" s="15" t="s">
        <v>2529</v>
      </c>
      <c r="C1199" s="15" t="s">
        <v>2599</v>
      </c>
      <c r="D1199" s="15" t="s">
        <v>1461</v>
      </c>
      <c r="E1199" s="15" t="s">
        <v>247</v>
      </c>
      <c r="F1199" s="15" t="s">
        <v>114</v>
      </c>
      <c r="G1199" s="15" t="s">
        <v>115</v>
      </c>
      <c r="H1199" s="15" t="s">
        <v>2380</v>
      </c>
      <c r="I1199" s="15">
        <v>11</v>
      </c>
      <c r="J1199" s="16" t="s">
        <v>5456</v>
      </c>
      <c r="K1199" s="16" t="s">
        <v>5456</v>
      </c>
      <c r="L1199" s="16" t="s">
        <v>5456</v>
      </c>
      <c r="M1199" s="16" t="s">
        <v>5456</v>
      </c>
      <c r="N1199" s="16" t="s">
        <v>5456</v>
      </c>
      <c r="O1199" s="16" t="s">
        <v>5456</v>
      </c>
      <c r="P1199" s="16" t="s">
        <v>5456</v>
      </c>
      <c r="AD1199" s="16" t="s">
        <v>5457</v>
      </c>
      <c r="AE1199" s="16" t="s">
        <v>5456</v>
      </c>
      <c r="AT1199" s="16" t="s">
        <v>5456</v>
      </c>
      <c r="AU1199" s="16" t="s">
        <v>5456</v>
      </c>
      <c r="AW1199" s="16" t="s">
        <v>5456</v>
      </c>
      <c r="BH1199" s="16" t="s">
        <v>5456</v>
      </c>
      <c r="BS1199" s="16" t="s">
        <v>5456</v>
      </c>
      <c r="BT1199" s="16" t="s">
        <v>5456</v>
      </c>
      <c r="BU1199" s="16" t="s">
        <v>5456</v>
      </c>
      <c r="BV1199" s="16" t="s">
        <v>5456</v>
      </c>
      <c r="CK1199" s="16" t="s">
        <v>5456</v>
      </c>
      <c r="DD1199" s="16" t="s">
        <v>5457</v>
      </c>
      <c r="DE1199" s="16" t="s">
        <v>5456</v>
      </c>
      <c r="DF1199" s="16" t="s">
        <v>5456</v>
      </c>
      <c r="DG1199" s="16" t="s">
        <v>5456</v>
      </c>
      <c r="FD1199" s="16" t="s">
        <v>5456</v>
      </c>
      <c r="FE1199" s="16" t="s">
        <v>5456</v>
      </c>
      <c r="FF1199" s="16" t="s">
        <v>5456</v>
      </c>
      <c r="FG1199" s="16" t="s">
        <v>5456</v>
      </c>
      <c r="FH1199" s="16" t="s">
        <v>5456</v>
      </c>
      <c r="FI1199" s="16" t="s">
        <v>5456</v>
      </c>
      <c r="FJ1199" s="16" t="s">
        <v>5456</v>
      </c>
      <c r="FK1199" s="16" t="s">
        <v>5456</v>
      </c>
      <c r="FL1199" s="16" t="s">
        <v>5456</v>
      </c>
      <c r="FM1199" s="16" t="s">
        <v>5456</v>
      </c>
      <c r="FO1199" s="16" t="s">
        <v>5456</v>
      </c>
      <c r="FP1199" s="16" t="s">
        <v>5456</v>
      </c>
      <c r="FQ1199" s="16" t="s">
        <v>5457</v>
      </c>
      <c r="FR1199" s="16" t="s">
        <v>5457</v>
      </c>
      <c r="FS1199" s="16" t="s">
        <v>5457</v>
      </c>
      <c r="FT1199" s="16" t="s">
        <v>5457</v>
      </c>
      <c r="FU1199" s="16" t="s">
        <v>5457</v>
      </c>
      <c r="FV1199" s="16" t="s">
        <v>5457</v>
      </c>
      <c r="FW1199" s="16" t="s">
        <v>5457</v>
      </c>
      <c r="FX1199" s="16" t="s">
        <v>5457</v>
      </c>
      <c r="FY1199" s="16" t="s">
        <v>5456</v>
      </c>
      <c r="GB1199" s="16" t="s">
        <v>5456</v>
      </c>
      <c r="GC1199" s="16" t="s">
        <v>5456</v>
      </c>
      <c r="GD1199" s="16" t="s">
        <v>5456</v>
      </c>
      <c r="GF1199" s="16" t="s">
        <v>5456</v>
      </c>
      <c r="GG1199" s="16" t="s">
        <v>5456</v>
      </c>
      <c r="GH1199" s="16" t="s">
        <v>5456</v>
      </c>
      <c r="GM1199" s="16" t="s">
        <v>5456</v>
      </c>
      <c r="GN1199" s="16" t="s">
        <v>5456</v>
      </c>
      <c r="GO1199" s="16" t="s">
        <v>5457</v>
      </c>
      <c r="GP1199" s="16" t="s">
        <v>5457</v>
      </c>
      <c r="GU1199" s="16" t="s">
        <v>5456</v>
      </c>
      <c r="GV1199" s="16" t="s">
        <v>5456</v>
      </c>
      <c r="GW1199" s="16" t="s">
        <v>5456</v>
      </c>
      <c r="GX1199" s="16" t="s">
        <v>5456</v>
      </c>
      <c r="GY1199" s="16" t="s">
        <v>5456</v>
      </c>
      <c r="GZ1199" s="16" t="s">
        <v>5456</v>
      </c>
      <c r="HA1199" s="16" t="s">
        <v>5456</v>
      </c>
      <c r="HB1199" s="16" t="s">
        <v>5456</v>
      </c>
      <c r="HE1199" s="16" t="s">
        <v>5456</v>
      </c>
      <c r="HF1199" s="16" t="s">
        <v>5456</v>
      </c>
      <c r="HG1199" s="16" t="s">
        <v>5456</v>
      </c>
      <c r="HH1199" s="16" t="s">
        <v>5456</v>
      </c>
      <c r="HI1199" s="16" t="s">
        <v>5456</v>
      </c>
      <c r="HJ1199" s="16" t="s">
        <v>5456</v>
      </c>
      <c r="HK1199" s="16" t="s">
        <v>5457</v>
      </c>
      <c r="HL1199" s="16" t="s">
        <v>5457</v>
      </c>
      <c r="HM1199" s="16" t="s">
        <v>5457</v>
      </c>
      <c r="HN1199" s="16" t="s">
        <v>5457</v>
      </c>
      <c r="HO1199" s="16" t="s">
        <v>5457</v>
      </c>
      <c r="HP1199" s="16" t="s">
        <v>5457</v>
      </c>
      <c r="HQ1199" s="16" t="s">
        <v>5457</v>
      </c>
      <c r="HU1199" s="16" t="s">
        <v>5456</v>
      </c>
      <c r="HV1199" s="16" t="s">
        <v>5456</v>
      </c>
      <c r="HY1199" s="16" t="s">
        <v>5456</v>
      </c>
      <c r="IA1199" s="16" t="s">
        <v>5456</v>
      </c>
      <c r="IC1199" s="16" t="s">
        <v>5456</v>
      </c>
      <c r="ID1199" s="16" t="s">
        <v>5456</v>
      </c>
      <c r="IE1199" s="16" t="s">
        <v>5456</v>
      </c>
      <c r="IF1199" s="16" t="s">
        <v>5456</v>
      </c>
      <c r="IG1199" s="16" t="s">
        <v>5457</v>
      </c>
      <c r="IH1199" s="16" t="s">
        <v>5457</v>
      </c>
      <c r="II1199" s="16" t="s">
        <v>5457</v>
      </c>
      <c r="IJ1199" s="16" t="s">
        <v>5457</v>
      </c>
      <c r="IK1199" s="16" t="s">
        <v>5457</v>
      </c>
      <c r="IL1199" s="16" t="s">
        <v>5457</v>
      </c>
    </row>
    <row r="1200" spans="1:246" hidden="1" x14ac:dyDescent="0.25">
      <c r="A1200" s="15" t="s">
        <v>3568</v>
      </c>
      <c r="B1200" s="15" t="s">
        <v>2529</v>
      </c>
      <c r="C1200" s="15" t="s">
        <v>2600</v>
      </c>
      <c r="D1200" s="15" t="s">
        <v>1462</v>
      </c>
      <c r="E1200" s="15" t="s">
        <v>247</v>
      </c>
      <c r="F1200" s="15" t="s">
        <v>250</v>
      </c>
      <c r="G1200" s="15" t="s">
        <v>5473</v>
      </c>
      <c r="H1200" s="15" t="s">
        <v>2369</v>
      </c>
      <c r="I1200" s="15">
        <v>21</v>
      </c>
      <c r="J1200" s="16" t="s">
        <v>5456</v>
      </c>
      <c r="K1200" s="16" t="s">
        <v>5456</v>
      </c>
      <c r="L1200" s="16" t="s">
        <v>5456</v>
      </c>
      <c r="M1200" s="16" t="s">
        <v>5456</v>
      </c>
      <c r="N1200" s="16" t="s">
        <v>5456</v>
      </c>
      <c r="O1200" s="16" t="s">
        <v>5456</v>
      </c>
      <c r="P1200" s="16" t="s">
        <v>5456</v>
      </c>
      <c r="AD1200" s="16" t="s">
        <v>5456</v>
      </c>
      <c r="AE1200" s="16" t="s">
        <v>5456</v>
      </c>
      <c r="AF1200" s="16" t="s">
        <v>5456</v>
      </c>
      <c r="AG1200" s="16" t="s">
        <v>5456</v>
      </c>
      <c r="AH1200" s="16" t="s">
        <v>5456</v>
      </c>
      <c r="AI1200" s="16" t="s">
        <v>5456</v>
      </c>
      <c r="AJ1200" s="16" t="s">
        <v>5456</v>
      </c>
      <c r="AK1200" s="16" t="s">
        <v>5456</v>
      </c>
      <c r="AL1200" s="16" t="s">
        <v>5456</v>
      </c>
      <c r="AT1200" s="16" t="s">
        <v>5456</v>
      </c>
      <c r="AU1200" s="16" t="s">
        <v>5456</v>
      </c>
      <c r="BC1200" s="16" t="s">
        <v>5456</v>
      </c>
      <c r="BI1200" s="16" t="s">
        <v>5456</v>
      </c>
      <c r="BK1200" s="16" t="s">
        <v>5456</v>
      </c>
      <c r="BV1200" s="16" t="s">
        <v>5457</v>
      </c>
      <c r="BW1200" s="16" t="s">
        <v>5456</v>
      </c>
      <c r="CK1200" s="16" t="s">
        <v>5456</v>
      </c>
      <c r="CT1200" s="16" t="s">
        <v>5456</v>
      </c>
      <c r="CU1200" s="16" t="s">
        <v>5456</v>
      </c>
      <c r="DD1200" s="16" t="s">
        <v>5456</v>
      </c>
      <c r="DE1200" s="16" t="s">
        <v>5456</v>
      </c>
      <c r="DF1200" s="16" t="s">
        <v>5456</v>
      </c>
      <c r="DG1200" s="16" t="s">
        <v>5456</v>
      </c>
      <c r="FC1200" s="16" t="s">
        <v>5456</v>
      </c>
      <c r="FD1200" s="16" t="s">
        <v>5457</v>
      </c>
      <c r="FE1200" s="16" t="s">
        <v>5457</v>
      </c>
      <c r="FF1200" s="16" t="s">
        <v>5456</v>
      </c>
      <c r="FG1200" s="16" t="s">
        <v>5456</v>
      </c>
      <c r="FL1200" s="16" t="s">
        <v>5456</v>
      </c>
      <c r="FO1200" s="16" t="s">
        <v>5456</v>
      </c>
      <c r="FP1200" s="16" t="s">
        <v>5457</v>
      </c>
      <c r="FQ1200" s="16" t="s">
        <v>5457</v>
      </c>
      <c r="FR1200" s="16" t="s">
        <v>5456</v>
      </c>
      <c r="FS1200" s="16" t="s">
        <v>5457</v>
      </c>
      <c r="FT1200" s="16" t="s">
        <v>5457</v>
      </c>
      <c r="FU1200" s="16" t="s">
        <v>5456</v>
      </c>
      <c r="FV1200" s="16" t="s">
        <v>5456</v>
      </c>
      <c r="FW1200" s="16" t="s">
        <v>5456</v>
      </c>
      <c r="FX1200" s="16" t="s">
        <v>5456</v>
      </c>
      <c r="GO1200" s="16" t="s">
        <v>5456</v>
      </c>
      <c r="GP1200" s="16" t="s">
        <v>5456</v>
      </c>
      <c r="GZ1200" s="16" t="s">
        <v>5456</v>
      </c>
      <c r="HA1200" s="16" t="s">
        <v>5456</v>
      </c>
      <c r="HB1200" s="16" t="s">
        <v>5456</v>
      </c>
      <c r="HU1200" s="16" t="s">
        <v>5456</v>
      </c>
      <c r="IG1200" s="16" t="s">
        <v>5456</v>
      </c>
    </row>
    <row r="1201" spans="1:246" hidden="1" x14ac:dyDescent="0.25">
      <c r="A1201" s="15" t="s">
        <v>4957</v>
      </c>
      <c r="B1201" s="15" t="s">
        <v>2529</v>
      </c>
      <c r="C1201" s="15" t="s">
        <v>2601</v>
      </c>
      <c r="D1201" s="15" t="s">
        <v>1463</v>
      </c>
      <c r="E1201" s="15" t="s">
        <v>247</v>
      </c>
      <c r="F1201" s="15" t="s">
        <v>114</v>
      </c>
      <c r="G1201" s="15" t="s">
        <v>115</v>
      </c>
      <c r="H1201" s="15" t="s">
        <v>2380</v>
      </c>
      <c r="I1201" s="15">
        <v>11</v>
      </c>
      <c r="O1201" s="16" t="s">
        <v>5456</v>
      </c>
      <c r="P1201" s="16" t="s">
        <v>5456</v>
      </c>
      <c r="AD1201" s="16" t="s">
        <v>5457</v>
      </c>
      <c r="AE1201" s="16" t="s">
        <v>5456</v>
      </c>
      <c r="AF1201" s="16" t="s">
        <v>5456</v>
      </c>
      <c r="AG1201" s="16" t="s">
        <v>5456</v>
      </c>
      <c r="AH1201" s="16" t="s">
        <v>5456</v>
      </c>
      <c r="AI1201" s="16" t="s">
        <v>5456</v>
      </c>
      <c r="AJ1201" s="16" t="s">
        <v>5456</v>
      </c>
      <c r="AK1201" s="16" t="s">
        <v>5456</v>
      </c>
      <c r="AL1201" s="16" t="s">
        <v>5456</v>
      </c>
      <c r="AT1201" s="16" t="s">
        <v>5456</v>
      </c>
      <c r="AU1201" s="16" t="s">
        <v>5456</v>
      </c>
      <c r="BH1201" s="16" t="s">
        <v>5456</v>
      </c>
      <c r="BI1201" s="16" t="s">
        <v>5456</v>
      </c>
      <c r="BK1201" s="16" t="s">
        <v>5456</v>
      </c>
      <c r="BT1201" s="16" t="s">
        <v>5456</v>
      </c>
      <c r="CK1201" s="16" t="s">
        <v>5456</v>
      </c>
      <c r="CT1201" s="16" t="s">
        <v>5456</v>
      </c>
      <c r="DD1201" s="16" t="s">
        <v>5457</v>
      </c>
      <c r="DE1201" s="16" t="s">
        <v>5456</v>
      </c>
      <c r="DF1201" s="16" t="s">
        <v>5456</v>
      </c>
      <c r="GN1201" s="16" t="s">
        <v>5456</v>
      </c>
      <c r="GO1201" s="16" t="s">
        <v>5456</v>
      </c>
      <c r="GP1201" s="16" t="s">
        <v>5456</v>
      </c>
      <c r="HH1201" s="16" t="s">
        <v>5456</v>
      </c>
      <c r="HI1201" s="16" t="s">
        <v>5456</v>
      </c>
      <c r="HJ1201" s="16" t="s">
        <v>5456</v>
      </c>
      <c r="HK1201" s="16" t="s">
        <v>5456</v>
      </c>
      <c r="HT1201" s="16" t="s">
        <v>5456</v>
      </c>
      <c r="IG1201" s="16" t="s">
        <v>5456</v>
      </c>
      <c r="IJ1201" s="16" t="s">
        <v>5456</v>
      </c>
    </row>
    <row r="1202" spans="1:246" hidden="1" x14ac:dyDescent="0.25">
      <c r="A1202" s="15" t="s">
        <v>4958</v>
      </c>
      <c r="B1202" s="15" t="s">
        <v>2529</v>
      </c>
      <c r="C1202" s="15" t="s">
        <v>2602</v>
      </c>
      <c r="D1202" s="15" t="s">
        <v>301</v>
      </c>
      <c r="E1202" s="15" t="s">
        <v>247</v>
      </c>
      <c r="F1202" s="15" t="s">
        <v>250</v>
      </c>
      <c r="G1202" s="15" t="s">
        <v>5473</v>
      </c>
      <c r="H1202" s="15" t="s">
        <v>2368</v>
      </c>
      <c r="I1202" s="15">
        <v>22</v>
      </c>
      <c r="O1202" s="16" t="s">
        <v>5456</v>
      </c>
      <c r="P1202" s="16" t="s">
        <v>5456</v>
      </c>
      <c r="AB1202" s="16" t="s">
        <v>5456</v>
      </c>
      <c r="AC1202" s="16" t="s">
        <v>5456</v>
      </c>
      <c r="AD1202" s="16" t="s">
        <v>5456</v>
      </c>
      <c r="AE1202" s="16" t="s">
        <v>5456</v>
      </c>
      <c r="AF1202" s="16" t="s">
        <v>5457</v>
      </c>
      <c r="AG1202" s="16" t="s">
        <v>5457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5457</v>
      </c>
      <c r="AY1202" s="16" t="s">
        <v>5456</v>
      </c>
      <c r="AZ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5456</v>
      </c>
      <c r="CK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EH1202" s="16" t="s">
        <v>5456</v>
      </c>
      <c r="EI1202" s="16" t="s">
        <v>5456</v>
      </c>
      <c r="EM1202" s="16" t="s">
        <v>5456</v>
      </c>
      <c r="EN1202" s="16" t="s">
        <v>5456</v>
      </c>
      <c r="EO1202" s="16" t="s">
        <v>5456</v>
      </c>
      <c r="EP1202" s="16" t="s">
        <v>5456</v>
      </c>
      <c r="EQ1202" s="16" t="s">
        <v>5456</v>
      </c>
      <c r="ER1202" s="16" t="s">
        <v>5456</v>
      </c>
      <c r="ES1202" s="16" t="s">
        <v>5457</v>
      </c>
      <c r="ET1202" s="16" t="s">
        <v>5457</v>
      </c>
      <c r="EU1202" s="16" t="s">
        <v>5457</v>
      </c>
      <c r="EV1202" s="16" t="s">
        <v>5457</v>
      </c>
      <c r="EW1202" s="16" t="s">
        <v>5457</v>
      </c>
      <c r="EX1202" s="16" t="s">
        <v>5457</v>
      </c>
      <c r="EY1202" s="16" t="s">
        <v>5457</v>
      </c>
      <c r="EZ1202" s="16" t="s">
        <v>5457</v>
      </c>
      <c r="FA1202" s="16" t="s">
        <v>5456</v>
      </c>
      <c r="FB1202" s="16" t="s">
        <v>5456</v>
      </c>
      <c r="FD1202" s="16" t="s">
        <v>5457</v>
      </c>
      <c r="FE1202" s="16" t="s">
        <v>5457</v>
      </c>
      <c r="FF1202" s="16" t="s">
        <v>5457</v>
      </c>
      <c r="FG1202" s="16" t="s">
        <v>5457</v>
      </c>
      <c r="FH1202" s="16" t="s">
        <v>5457</v>
      </c>
      <c r="FI1202" s="16" t="s">
        <v>5457</v>
      </c>
      <c r="FJ1202" s="16" t="s">
        <v>5458</v>
      </c>
      <c r="FK1202" s="16" t="s">
        <v>5458</v>
      </c>
      <c r="FL1202" s="16" t="s">
        <v>5459</v>
      </c>
      <c r="FM1202" s="16" t="s">
        <v>5458</v>
      </c>
      <c r="FN1202" s="16" t="s">
        <v>5458</v>
      </c>
      <c r="FO1202" s="16" t="s">
        <v>5458</v>
      </c>
      <c r="FP1202" s="16" t="s">
        <v>5458</v>
      </c>
      <c r="FQ1202" s="16" t="s">
        <v>5457</v>
      </c>
      <c r="FR1202" s="16" t="s">
        <v>5457</v>
      </c>
      <c r="FS1202" s="16" t="s">
        <v>5458</v>
      </c>
      <c r="FT1202" s="16" t="s">
        <v>5458</v>
      </c>
      <c r="FU1202" s="16" t="s">
        <v>5459</v>
      </c>
      <c r="FV1202" s="16" t="s">
        <v>5459</v>
      </c>
      <c r="FW1202" s="16" t="s">
        <v>5459</v>
      </c>
      <c r="FX1202" s="16" t="s">
        <v>5459</v>
      </c>
      <c r="FY1202" s="16" t="s">
        <v>5459</v>
      </c>
      <c r="FZ1202" s="16" t="s">
        <v>5457</v>
      </c>
      <c r="GC1202" s="16" t="s">
        <v>5456</v>
      </c>
      <c r="GD1202" s="16" t="s">
        <v>5456</v>
      </c>
      <c r="GE1202" s="16" t="s">
        <v>5456</v>
      </c>
      <c r="GF1202" s="16" t="s">
        <v>5456</v>
      </c>
      <c r="GG1202" s="16" t="s">
        <v>5456</v>
      </c>
      <c r="GH1202" s="16" t="s">
        <v>5456</v>
      </c>
      <c r="GI1202" s="16" t="s">
        <v>5456</v>
      </c>
      <c r="GJ1202" s="16" t="s">
        <v>5456</v>
      </c>
      <c r="GK1202" s="16" t="s">
        <v>5456</v>
      </c>
      <c r="GL1202" s="16" t="s">
        <v>5456</v>
      </c>
      <c r="GM1202" s="16" t="s">
        <v>5457</v>
      </c>
      <c r="GN1202" s="16" t="s">
        <v>5458</v>
      </c>
      <c r="GO1202" s="16" t="s">
        <v>5459</v>
      </c>
      <c r="GP1202" s="16" t="s">
        <v>5458</v>
      </c>
      <c r="GQ1202" s="16" t="s">
        <v>5457</v>
      </c>
      <c r="GR1202" s="16" t="s">
        <v>5457</v>
      </c>
      <c r="GS1202" s="16" t="s">
        <v>5457</v>
      </c>
      <c r="GT1202" s="16" t="s">
        <v>5457</v>
      </c>
      <c r="GU1202" s="16" t="s">
        <v>5457</v>
      </c>
      <c r="GV1202" s="16" t="s">
        <v>5458</v>
      </c>
      <c r="GW1202" s="16" t="s">
        <v>5459</v>
      </c>
      <c r="GX1202" s="16" t="s">
        <v>5458</v>
      </c>
      <c r="GY1202" s="16" t="s">
        <v>5459</v>
      </c>
      <c r="GZ1202" s="16" t="s">
        <v>5460</v>
      </c>
      <c r="HA1202" s="16" t="s">
        <v>5459</v>
      </c>
      <c r="HB1202" s="16" t="s">
        <v>5460</v>
      </c>
      <c r="HC1202" s="16" t="s">
        <v>5459</v>
      </c>
      <c r="HD1202" s="16" t="s">
        <v>5458</v>
      </c>
      <c r="HE1202" s="16" t="s">
        <v>5458</v>
      </c>
      <c r="HF1202" s="16" t="s">
        <v>5458</v>
      </c>
      <c r="HG1202" s="16" t="s">
        <v>5458</v>
      </c>
      <c r="HH1202" s="16" t="s">
        <v>5458</v>
      </c>
      <c r="HI1202" s="16" t="s">
        <v>5458</v>
      </c>
      <c r="HJ1202" s="16" t="s">
        <v>5457</v>
      </c>
      <c r="HK1202" s="16" t="s">
        <v>5458</v>
      </c>
      <c r="HL1202" s="16" t="s">
        <v>5458</v>
      </c>
      <c r="HM1202" s="16" t="s">
        <v>5458</v>
      </c>
      <c r="HN1202" s="16" t="s">
        <v>5458</v>
      </c>
      <c r="HO1202" s="16" t="s">
        <v>5458</v>
      </c>
      <c r="HP1202" s="16" t="s">
        <v>5457</v>
      </c>
      <c r="HQ1202" s="16" t="s">
        <v>5457</v>
      </c>
      <c r="HR1202" s="16" t="s">
        <v>5457</v>
      </c>
      <c r="HS1202" s="16" t="s">
        <v>5457</v>
      </c>
      <c r="HT1202" s="16" t="s">
        <v>5457</v>
      </c>
      <c r="HU1202" s="16" t="s">
        <v>5458</v>
      </c>
      <c r="HV1202" s="16" t="s">
        <v>5457</v>
      </c>
      <c r="HW1202" s="16" t="s">
        <v>5456</v>
      </c>
      <c r="HX1202" s="16" t="s">
        <v>5456</v>
      </c>
      <c r="HY1202" s="16" t="s">
        <v>5456</v>
      </c>
      <c r="HZ1202" s="16" t="s">
        <v>5456</v>
      </c>
      <c r="IA1202" s="16" t="s">
        <v>5456</v>
      </c>
      <c r="IB1202" s="16" t="s">
        <v>5456</v>
      </c>
      <c r="IC1202" s="16" t="s">
        <v>5457</v>
      </c>
      <c r="ID1202" s="16" t="s">
        <v>5457</v>
      </c>
      <c r="IE1202" s="16" t="s">
        <v>5457</v>
      </c>
      <c r="IF1202" s="16" t="s">
        <v>5457</v>
      </c>
      <c r="IG1202" s="16" t="s">
        <v>5458</v>
      </c>
      <c r="IJ1202" s="16" t="s">
        <v>5456</v>
      </c>
      <c r="IK1202" s="16" t="s">
        <v>5456</v>
      </c>
      <c r="IL1202" s="16" t="s">
        <v>5456</v>
      </c>
    </row>
    <row r="1203" spans="1:246" hidden="1" x14ac:dyDescent="0.25">
      <c r="A1203" s="15" t="s">
        <v>3569</v>
      </c>
      <c r="B1203" s="15" t="s">
        <v>2529</v>
      </c>
      <c r="C1203" s="15" t="s">
        <v>2603</v>
      </c>
      <c r="D1203" s="15" t="s">
        <v>1464</v>
      </c>
      <c r="E1203" s="15" t="s">
        <v>247</v>
      </c>
      <c r="F1203" s="15" t="s">
        <v>117</v>
      </c>
      <c r="G1203" s="15" t="s">
        <v>118</v>
      </c>
      <c r="H1203" s="15" t="s">
        <v>2371</v>
      </c>
      <c r="I1203" s="15">
        <v>9</v>
      </c>
      <c r="J1203" s="16" t="s">
        <v>5459</v>
      </c>
      <c r="K1203" s="16" t="s">
        <v>5459</v>
      </c>
      <c r="L1203" s="16" t="s">
        <v>5459</v>
      </c>
      <c r="M1203" s="16" t="s">
        <v>5459</v>
      </c>
      <c r="N1203" s="16" t="s">
        <v>5459</v>
      </c>
      <c r="O1203" s="16" t="s">
        <v>5459</v>
      </c>
      <c r="P1203" s="16" t="s">
        <v>5459</v>
      </c>
      <c r="R1203" s="16" t="s">
        <v>5457</v>
      </c>
      <c r="AQ1203" s="16" t="s">
        <v>5456</v>
      </c>
      <c r="AT1203" s="16" t="s">
        <v>5456</v>
      </c>
      <c r="AU1203" s="16" t="s">
        <v>5456</v>
      </c>
      <c r="AV1203" s="16" t="s">
        <v>5456</v>
      </c>
      <c r="AW1203" s="16" t="s">
        <v>5456</v>
      </c>
      <c r="BB1203" s="16" t="s">
        <v>5456</v>
      </c>
      <c r="BH1203" s="16" t="s">
        <v>5456</v>
      </c>
      <c r="BI1203" s="16" t="s">
        <v>5456</v>
      </c>
      <c r="BS1203" s="16" t="s">
        <v>5456</v>
      </c>
      <c r="BT1203" s="16" t="s">
        <v>5456</v>
      </c>
      <c r="BU1203" s="16" t="s">
        <v>5456</v>
      </c>
      <c r="BV1203" s="16" t="s">
        <v>5456</v>
      </c>
      <c r="BW1203" s="16" t="s">
        <v>5456</v>
      </c>
      <c r="DD1203" s="16" t="s">
        <v>5457</v>
      </c>
      <c r="DE1203" s="16" t="s">
        <v>5456</v>
      </c>
      <c r="DF1203" s="16" t="s">
        <v>5457</v>
      </c>
      <c r="DG1203" s="16" t="s">
        <v>5457</v>
      </c>
      <c r="EO1203" s="16" t="s">
        <v>5456</v>
      </c>
      <c r="FE1203" s="16" t="s">
        <v>5456</v>
      </c>
      <c r="FI1203" s="16" t="s">
        <v>5456</v>
      </c>
      <c r="FQ1203" s="16" t="s">
        <v>5456</v>
      </c>
      <c r="FR1203" s="16" t="s">
        <v>5457</v>
      </c>
      <c r="FS1203" s="16" t="s">
        <v>5457</v>
      </c>
      <c r="FT1203" s="16" t="s">
        <v>5456</v>
      </c>
      <c r="GG1203" s="16" t="s">
        <v>5456</v>
      </c>
      <c r="GI1203" s="16" t="s">
        <v>5456</v>
      </c>
      <c r="GJ1203" s="16" t="s">
        <v>5456</v>
      </c>
      <c r="GK1203" s="16" t="s">
        <v>5457</v>
      </c>
      <c r="GL1203" s="16" t="s">
        <v>5456</v>
      </c>
      <c r="GN1203" s="16" t="s">
        <v>5456</v>
      </c>
      <c r="GO1203" s="16" t="s">
        <v>5456</v>
      </c>
      <c r="GP1203" s="16" t="s">
        <v>5456</v>
      </c>
      <c r="GQ1203" s="16" t="s">
        <v>5456</v>
      </c>
      <c r="GR1203" s="16" t="s">
        <v>5456</v>
      </c>
      <c r="GS1203" s="16" t="s">
        <v>5457</v>
      </c>
      <c r="GT1203" s="16" t="s">
        <v>5457</v>
      </c>
      <c r="GU1203" s="16" t="s">
        <v>5457</v>
      </c>
      <c r="GV1203" s="16" t="s">
        <v>5457</v>
      </c>
      <c r="GW1203" s="16" t="s">
        <v>5457</v>
      </c>
      <c r="GX1203" s="16" t="s">
        <v>5458</v>
      </c>
      <c r="GY1203" s="16" t="s">
        <v>5456</v>
      </c>
      <c r="GZ1203" s="16" t="s">
        <v>5456</v>
      </c>
      <c r="HA1203" s="16" t="s">
        <v>5456</v>
      </c>
      <c r="HB1203" s="16" t="s">
        <v>5456</v>
      </c>
      <c r="HE1203" s="16" t="s">
        <v>5456</v>
      </c>
      <c r="HF1203" s="16" t="s">
        <v>5456</v>
      </c>
      <c r="HG1203" s="16" t="s">
        <v>5456</v>
      </c>
      <c r="HH1203" s="16" t="s">
        <v>5456</v>
      </c>
      <c r="HI1203" s="16" t="s">
        <v>5456</v>
      </c>
      <c r="HJ1203" s="16" t="s">
        <v>5457</v>
      </c>
      <c r="HK1203" s="16" t="s">
        <v>5457</v>
      </c>
      <c r="HL1203" s="16" t="s">
        <v>5456</v>
      </c>
      <c r="HM1203" s="16" t="s">
        <v>5456</v>
      </c>
      <c r="HR1203" s="16" t="s">
        <v>5456</v>
      </c>
      <c r="HS1203" s="16" t="s">
        <v>5456</v>
      </c>
      <c r="HT1203" s="16" t="s">
        <v>5456</v>
      </c>
      <c r="HU1203" s="16" t="s">
        <v>5457</v>
      </c>
      <c r="HV1203" s="16" t="s">
        <v>5456</v>
      </c>
      <c r="II1203" s="16" t="s">
        <v>5456</v>
      </c>
      <c r="IJ1203" s="16" t="s">
        <v>5456</v>
      </c>
      <c r="IK1203" s="16" t="s">
        <v>5456</v>
      </c>
    </row>
    <row r="1204" spans="1:246" hidden="1" x14ac:dyDescent="0.25">
      <c r="A1204" s="15" t="s">
        <v>4959</v>
      </c>
      <c r="B1204" s="15" t="s">
        <v>2529</v>
      </c>
      <c r="C1204" s="15" t="s">
        <v>2604</v>
      </c>
      <c r="D1204" s="15" t="s">
        <v>1465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5457</v>
      </c>
      <c r="AF1204" s="16" t="s">
        <v>5457</v>
      </c>
      <c r="AG1204" s="16" t="s">
        <v>5457</v>
      </c>
      <c r="AH1204" s="16" t="s">
        <v>5457</v>
      </c>
      <c r="AI1204" s="16" t="s">
        <v>5456</v>
      </c>
      <c r="AJ1204" s="16" t="s">
        <v>5456</v>
      </c>
      <c r="AK1204" s="16" t="s">
        <v>5456</v>
      </c>
      <c r="AL1204" s="16" t="s">
        <v>5456</v>
      </c>
      <c r="AY1204" s="16" t="s">
        <v>5456</v>
      </c>
      <c r="AZ1204" s="16" t="s">
        <v>5457</v>
      </c>
      <c r="BC1204" s="16" t="s">
        <v>5456</v>
      </c>
      <c r="BI1204" s="16" t="s">
        <v>5457</v>
      </c>
      <c r="BK1204" s="16" t="s">
        <v>5456</v>
      </c>
      <c r="BT1204" s="16" t="s">
        <v>5456</v>
      </c>
      <c r="CK1204" s="16" t="s">
        <v>5456</v>
      </c>
      <c r="CQ1204" s="16" t="s">
        <v>5456</v>
      </c>
      <c r="CR1204" s="16" t="s">
        <v>5456</v>
      </c>
      <c r="CS1204" s="16" t="s">
        <v>5456</v>
      </c>
      <c r="CT1204" s="16" t="s">
        <v>5456</v>
      </c>
      <c r="CU1204" s="16" t="s">
        <v>5456</v>
      </c>
      <c r="DD1204" s="16" t="s">
        <v>5456</v>
      </c>
      <c r="DE1204" s="16" t="s">
        <v>5456</v>
      </c>
      <c r="DF1204" s="16" t="s">
        <v>5456</v>
      </c>
      <c r="ES1204" s="16" t="s">
        <v>5456</v>
      </c>
      <c r="FL1204" s="16" t="s">
        <v>5456</v>
      </c>
      <c r="FN1204" s="16" t="s">
        <v>5456</v>
      </c>
      <c r="FT1204" s="16" t="s">
        <v>5456</v>
      </c>
      <c r="FU1204" s="16" t="s">
        <v>5456</v>
      </c>
      <c r="FV1204" s="16" t="s">
        <v>5456</v>
      </c>
      <c r="FW1204" s="16" t="s">
        <v>5456</v>
      </c>
      <c r="FX1204" s="16" t="s">
        <v>5456</v>
      </c>
      <c r="FY1204" s="16" t="s">
        <v>5456</v>
      </c>
      <c r="FZ1204" s="16" t="s">
        <v>5456</v>
      </c>
      <c r="GN1204" s="16" t="s">
        <v>5456</v>
      </c>
      <c r="GO1204" s="16" t="s">
        <v>5456</v>
      </c>
      <c r="GP1204" s="16" t="s">
        <v>5456</v>
      </c>
      <c r="GV1204" s="16" t="s">
        <v>5456</v>
      </c>
      <c r="GW1204" s="16" t="s">
        <v>5456</v>
      </c>
      <c r="GX1204" s="16" t="s">
        <v>5456</v>
      </c>
      <c r="GY1204" s="16" t="s">
        <v>5456</v>
      </c>
      <c r="GZ1204" s="16" t="s">
        <v>5457</v>
      </c>
      <c r="HA1204" s="16" t="s">
        <v>5457</v>
      </c>
      <c r="HB1204" s="16" t="s">
        <v>5456</v>
      </c>
      <c r="HI1204" s="16" t="s">
        <v>5456</v>
      </c>
      <c r="HK1204" s="16" t="s">
        <v>5456</v>
      </c>
      <c r="HL1204" s="16" t="s">
        <v>5456</v>
      </c>
      <c r="HM1204" s="16" t="s">
        <v>5456</v>
      </c>
      <c r="HT1204" s="16" t="s">
        <v>5456</v>
      </c>
      <c r="HU1204" s="16" t="s">
        <v>5456</v>
      </c>
      <c r="HV1204" s="16" t="s">
        <v>5456</v>
      </c>
      <c r="IC1204" s="16" t="s">
        <v>5456</v>
      </c>
      <c r="ID1204" s="16" t="s">
        <v>5456</v>
      </c>
      <c r="IE1204" s="16" t="s">
        <v>5456</v>
      </c>
    </row>
    <row r="1205" spans="1:246" hidden="1" x14ac:dyDescent="0.25">
      <c r="A1205" s="15" t="s">
        <v>3570</v>
      </c>
      <c r="B1205" s="15" t="s">
        <v>2529</v>
      </c>
      <c r="C1205" s="15" t="s">
        <v>2605</v>
      </c>
      <c r="D1205" s="15" t="s">
        <v>1466</v>
      </c>
      <c r="E1205" s="15" t="s">
        <v>247</v>
      </c>
      <c r="F1205" s="15" t="s">
        <v>250</v>
      </c>
      <c r="G1205" s="15" t="s">
        <v>5473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5457</v>
      </c>
      <c r="AI1205" s="16" t="s">
        <v>5456</v>
      </c>
      <c r="AJ1205" s="16" t="s">
        <v>5456</v>
      </c>
      <c r="AK1205" s="16" t="s">
        <v>5456</v>
      </c>
      <c r="AL1205" s="16" t="s">
        <v>5456</v>
      </c>
      <c r="AT1205" s="16" t="s">
        <v>5456</v>
      </c>
      <c r="BC1205" s="16" t="s">
        <v>5456</v>
      </c>
      <c r="BI1205" s="16" t="s">
        <v>5456</v>
      </c>
      <c r="BK1205" s="16" t="s">
        <v>5456</v>
      </c>
      <c r="BL1205" s="16" t="s">
        <v>5456</v>
      </c>
      <c r="BV1205" s="16" t="s">
        <v>5457</v>
      </c>
      <c r="BW1205" s="16" t="s">
        <v>5457</v>
      </c>
      <c r="CH1205" s="16" t="s">
        <v>5456</v>
      </c>
      <c r="CK1205" s="16" t="s">
        <v>5456</v>
      </c>
      <c r="CT1205" s="16" t="s">
        <v>5456</v>
      </c>
      <c r="CU1205" s="16" t="s">
        <v>5456</v>
      </c>
      <c r="DE1205" s="16" t="s">
        <v>5456</v>
      </c>
      <c r="DF1205" s="16" t="s">
        <v>5456</v>
      </c>
      <c r="DG1205" s="16" t="s">
        <v>5456</v>
      </c>
      <c r="FD1205" s="16" t="s">
        <v>5456</v>
      </c>
      <c r="FE1205" s="16" t="s">
        <v>5456</v>
      </c>
      <c r="FF1205" s="16" t="s">
        <v>5456</v>
      </c>
      <c r="FO1205" s="16" t="s">
        <v>5456</v>
      </c>
      <c r="FP1205" s="16" t="s">
        <v>5456</v>
      </c>
      <c r="FQ1205" s="16" t="s">
        <v>5457</v>
      </c>
      <c r="FT1205" s="16" t="s">
        <v>5456</v>
      </c>
      <c r="GZ1205" s="16" t="s">
        <v>5456</v>
      </c>
      <c r="HA1205" s="16" t="s">
        <v>5456</v>
      </c>
      <c r="HB1205" s="16" t="s">
        <v>5456</v>
      </c>
    </row>
    <row r="1206" spans="1:246" hidden="1" x14ac:dyDescent="0.25">
      <c r="A1206" s="15" t="s">
        <v>4960</v>
      </c>
      <c r="B1206" s="15" t="s">
        <v>2529</v>
      </c>
      <c r="C1206" s="15" t="s">
        <v>2606</v>
      </c>
      <c r="D1206" s="15" t="s">
        <v>302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R1206" s="16" t="s">
        <v>5456</v>
      </c>
      <c r="S1206" s="16" t="s">
        <v>5456</v>
      </c>
      <c r="T1206" s="16" t="s">
        <v>5456</v>
      </c>
      <c r="U1206" s="16" t="s">
        <v>5456</v>
      </c>
      <c r="V1206" s="16" t="s">
        <v>5456</v>
      </c>
      <c r="AD1206" s="16" t="s">
        <v>5457</v>
      </c>
      <c r="AE1206" s="16" t="s">
        <v>5456</v>
      </c>
      <c r="AT1206" s="16" t="s">
        <v>5456</v>
      </c>
      <c r="AU1206" s="16" t="s">
        <v>5456</v>
      </c>
      <c r="BH1206" s="16" t="s">
        <v>5457</v>
      </c>
      <c r="BK1206" s="16" t="s">
        <v>5456</v>
      </c>
      <c r="BS1206" s="16" t="s">
        <v>5456</v>
      </c>
      <c r="BT1206" s="16" t="s">
        <v>5456</v>
      </c>
      <c r="CK1206" s="16" t="s">
        <v>5456</v>
      </c>
      <c r="DD1206" s="16" t="s">
        <v>5457</v>
      </c>
      <c r="EF1206" s="16" t="s">
        <v>5456</v>
      </c>
      <c r="EG1206" s="16" t="s">
        <v>5456</v>
      </c>
      <c r="EM1206" s="16" t="s">
        <v>5456</v>
      </c>
      <c r="EO1206" s="16" t="s">
        <v>5456</v>
      </c>
      <c r="EP1206" s="16" t="s">
        <v>5456</v>
      </c>
      <c r="ER1206" s="16" t="s">
        <v>5456</v>
      </c>
      <c r="ES1206" s="16" t="s">
        <v>5456</v>
      </c>
      <c r="ET1206" s="16" t="s">
        <v>5456</v>
      </c>
      <c r="FA1206" s="16" t="s">
        <v>5456</v>
      </c>
      <c r="FB1206" s="16" t="s">
        <v>5456</v>
      </c>
      <c r="FC1206" s="16" t="s">
        <v>5456</v>
      </c>
      <c r="FD1206" s="16" t="s">
        <v>5456</v>
      </c>
      <c r="FE1206" s="16" t="s">
        <v>5456</v>
      </c>
      <c r="FF1206" s="16" t="s">
        <v>5456</v>
      </c>
      <c r="FG1206" s="16" t="s">
        <v>5456</v>
      </c>
      <c r="FH1206" s="16" t="s">
        <v>5456</v>
      </c>
      <c r="FI1206" s="16" t="s">
        <v>5456</v>
      </c>
      <c r="FJ1206" s="16" t="s">
        <v>5456</v>
      </c>
      <c r="FK1206" s="16" t="s">
        <v>5456</v>
      </c>
      <c r="FL1206" s="16" t="s">
        <v>5456</v>
      </c>
      <c r="FO1206" s="16" t="s">
        <v>5456</v>
      </c>
      <c r="FP1206" s="16" t="s">
        <v>5456</v>
      </c>
      <c r="FQ1206" s="16" t="s">
        <v>5456</v>
      </c>
      <c r="FR1206" s="16" t="s">
        <v>5456</v>
      </c>
      <c r="FS1206" s="16" t="s">
        <v>5457</v>
      </c>
      <c r="FT1206" s="16" t="s">
        <v>5457</v>
      </c>
      <c r="FU1206" s="16" t="s">
        <v>5457</v>
      </c>
      <c r="FV1206" s="16" t="s">
        <v>5457</v>
      </c>
      <c r="FW1206" s="16" t="s">
        <v>5457</v>
      </c>
      <c r="FX1206" s="16" t="s">
        <v>5457</v>
      </c>
      <c r="FY1206" s="16" t="s">
        <v>5457</v>
      </c>
      <c r="FZ1206" s="16" t="s">
        <v>5456</v>
      </c>
      <c r="GD1206" s="16" t="s">
        <v>5456</v>
      </c>
      <c r="GE1206" s="16" t="s">
        <v>5456</v>
      </c>
      <c r="GF1206" s="16" t="s">
        <v>5456</v>
      </c>
      <c r="GG1206" s="16" t="s">
        <v>5456</v>
      </c>
      <c r="GH1206" s="16" t="s">
        <v>5456</v>
      </c>
      <c r="GI1206" s="16" t="s">
        <v>5456</v>
      </c>
      <c r="GJ1206" s="16" t="s">
        <v>5456</v>
      </c>
      <c r="GK1206" s="16" t="s">
        <v>5456</v>
      </c>
      <c r="GN1206" s="16" t="s">
        <v>5456</v>
      </c>
      <c r="GO1206" s="16" t="s">
        <v>5456</v>
      </c>
      <c r="GP1206" s="16" t="s">
        <v>5457</v>
      </c>
      <c r="GW1206" s="16" t="s">
        <v>5456</v>
      </c>
      <c r="GX1206" s="16" t="s">
        <v>5457</v>
      </c>
      <c r="GY1206" s="16" t="s">
        <v>5458</v>
      </c>
      <c r="GZ1206" s="16" t="s">
        <v>5458</v>
      </c>
      <c r="HA1206" s="16" t="s">
        <v>5458</v>
      </c>
      <c r="HB1206" s="16" t="s">
        <v>5456</v>
      </c>
      <c r="HH1206" s="16" t="s">
        <v>5456</v>
      </c>
      <c r="HI1206" s="16" t="s">
        <v>5457</v>
      </c>
      <c r="HJ1206" s="16" t="s">
        <v>5458</v>
      </c>
      <c r="HK1206" s="16" t="s">
        <v>5458</v>
      </c>
      <c r="HL1206" s="16" t="s">
        <v>5458</v>
      </c>
      <c r="HM1206" s="16" t="s">
        <v>5458</v>
      </c>
      <c r="HN1206" s="16" t="s">
        <v>5457</v>
      </c>
      <c r="HO1206" s="16" t="s">
        <v>5457</v>
      </c>
      <c r="HP1206" s="16" t="s">
        <v>5456</v>
      </c>
      <c r="HQ1206" s="16" t="s">
        <v>5456</v>
      </c>
      <c r="HR1206" s="16" t="s">
        <v>5456</v>
      </c>
      <c r="HS1206" s="16" t="s">
        <v>5456</v>
      </c>
      <c r="HT1206" s="16" t="s">
        <v>5456</v>
      </c>
      <c r="HU1206" s="16" t="s">
        <v>5457</v>
      </c>
      <c r="HV1206" s="16" t="s">
        <v>5457</v>
      </c>
      <c r="IA1206" s="16" t="s">
        <v>5456</v>
      </c>
      <c r="IB1206" s="16" t="s">
        <v>5456</v>
      </c>
      <c r="IC1206" s="16" t="s">
        <v>5456</v>
      </c>
      <c r="ID1206" s="16" t="s">
        <v>5456</v>
      </c>
      <c r="IG1206" s="16" t="s">
        <v>5456</v>
      </c>
      <c r="IH1206" s="16" t="s">
        <v>5456</v>
      </c>
      <c r="II1206" s="16" t="s">
        <v>5456</v>
      </c>
      <c r="IJ1206" s="16" t="s">
        <v>5456</v>
      </c>
      <c r="IK1206" s="16" t="s">
        <v>5456</v>
      </c>
      <c r="IL1206" s="16" t="s">
        <v>5456</v>
      </c>
    </row>
    <row r="1207" spans="1:246" hidden="1" x14ac:dyDescent="0.25">
      <c r="A1207" s="15" t="s">
        <v>4961</v>
      </c>
      <c r="B1207" s="15" t="s">
        <v>2529</v>
      </c>
      <c r="C1207" s="15" t="s">
        <v>2607</v>
      </c>
      <c r="D1207" s="15" t="s">
        <v>1467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F1207" s="16" t="s">
        <v>5456</v>
      </c>
      <c r="AG1207" s="16" t="s">
        <v>5456</v>
      </c>
      <c r="AH1207" s="16" t="s">
        <v>5456</v>
      </c>
      <c r="AI1207" s="16" t="s">
        <v>5456</v>
      </c>
      <c r="AJ1207" s="16" t="s">
        <v>5456</v>
      </c>
      <c r="AK1207" s="16" t="s">
        <v>5456</v>
      </c>
      <c r="AL1207" s="16" t="s">
        <v>5456</v>
      </c>
      <c r="AT1207" s="16" t="s">
        <v>5456</v>
      </c>
      <c r="AU1207" s="16" t="s">
        <v>5456</v>
      </c>
      <c r="AZ1207" s="16" t="s">
        <v>5457</v>
      </c>
      <c r="BH1207" s="16" t="s">
        <v>5456</v>
      </c>
      <c r="BI1207" s="16" t="s">
        <v>5457</v>
      </c>
      <c r="BK1207" s="16" t="s">
        <v>5456</v>
      </c>
      <c r="BT1207" s="16" t="s">
        <v>5456</v>
      </c>
      <c r="CK1207" s="16" t="s">
        <v>5456</v>
      </c>
      <c r="DD1207" s="16" t="s">
        <v>5457</v>
      </c>
      <c r="GN1207" s="16" t="s">
        <v>5456</v>
      </c>
      <c r="GO1207" s="16" t="s">
        <v>5456</v>
      </c>
      <c r="GP1207" s="16" t="s">
        <v>5456</v>
      </c>
      <c r="HH1207" s="16" t="s">
        <v>5456</v>
      </c>
      <c r="HI1207" s="16" t="s">
        <v>5456</v>
      </c>
      <c r="HJ1207" s="16" t="s">
        <v>5456</v>
      </c>
      <c r="HK1207" s="16" t="s">
        <v>5456</v>
      </c>
      <c r="IC1207" s="16" t="s">
        <v>5456</v>
      </c>
      <c r="ID1207" s="16" t="s">
        <v>5456</v>
      </c>
      <c r="IG1207" s="16" t="s">
        <v>5456</v>
      </c>
      <c r="IJ1207" s="16" t="s">
        <v>5456</v>
      </c>
      <c r="IK1207" s="16" t="s">
        <v>5456</v>
      </c>
    </row>
    <row r="1208" spans="1:246" hidden="1" x14ac:dyDescent="0.25">
      <c r="A1208" s="15" t="s">
        <v>4962</v>
      </c>
      <c r="B1208" s="15" t="s">
        <v>2529</v>
      </c>
      <c r="C1208" s="15" t="s">
        <v>2608</v>
      </c>
      <c r="D1208" s="15" t="s">
        <v>303</v>
      </c>
      <c r="E1208" s="15" t="s">
        <v>247</v>
      </c>
      <c r="F1208" s="15" t="s">
        <v>114</v>
      </c>
      <c r="G1208" s="15" t="s">
        <v>115</v>
      </c>
      <c r="H1208" s="15" t="s">
        <v>2380</v>
      </c>
      <c r="I1208" s="15">
        <v>11</v>
      </c>
      <c r="O1208" s="16" t="s">
        <v>5456</v>
      </c>
      <c r="P1208" s="16" t="s">
        <v>5456</v>
      </c>
      <c r="AD1208" s="16" t="s">
        <v>5457</v>
      </c>
      <c r="AE1208" s="16" t="s">
        <v>5457</v>
      </c>
      <c r="AF1208" s="16" t="s">
        <v>5457</v>
      </c>
      <c r="AG1208" s="16" t="s">
        <v>5457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Y1208" s="16" t="s">
        <v>5456</v>
      </c>
      <c r="AZ1208" s="16" t="s">
        <v>5457</v>
      </c>
      <c r="BH1208" s="16" t="s">
        <v>5456</v>
      </c>
      <c r="BI1208" s="16" t="s">
        <v>5457</v>
      </c>
      <c r="BK1208" s="16" t="s">
        <v>5456</v>
      </c>
      <c r="BT1208" s="16" t="s">
        <v>5456</v>
      </c>
      <c r="CK1208" s="16" t="s">
        <v>5456</v>
      </c>
      <c r="CN1208" s="16" t="s">
        <v>5456</v>
      </c>
      <c r="CQ1208" s="16" t="s">
        <v>5456</v>
      </c>
      <c r="CR1208" s="16" t="s">
        <v>5456</v>
      </c>
      <c r="CS1208" s="16" t="s">
        <v>5456</v>
      </c>
      <c r="CT1208" s="16" t="s">
        <v>5456</v>
      </c>
      <c r="DD1208" s="16" t="s">
        <v>5456</v>
      </c>
      <c r="EM1208" s="16" t="s">
        <v>5456</v>
      </c>
      <c r="ER1208" s="16" t="s">
        <v>5456</v>
      </c>
      <c r="ES1208" s="16" t="s">
        <v>5456</v>
      </c>
      <c r="FA1208" s="16" t="s">
        <v>5456</v>
      </c>
      <c r="FB1208" s="16" t="s">
        <v>5456</v>
      </c>
      <c r="FG1208" s="16" t="s">
        <v>5456</v>
      </c>
      <c r="FH1208" s="16" t="s">
        <v>5456</v>
      </c>
      <c r="FI1208" s="16" t="s">
        <v>5456</v>
      </c>
      <c r="FJ1208" s="16" t="s">
        <v>5456</v>
      </c>
      <c r="FK1208" s="16" t="s">
        <v>5457</v>
      </c>
      <c r="FL1208" s="16" t="s">
        <v>5456</v>
      </c>
      <c r="FN1208" s="16" t="s">
        <v>5456</v>
      </c>
      <c r="FP1208" s="16" t="s">
        <v>5456</v>
      </c>
      <c r="FR1208" s="16" t="s">
        <v>5456</v>
      </c>
      <c r="FS1208" s="16" t="s">
        <v>5456</v>
      </c>
      <c r="FT1208" s="16" t="s">
        <v>5456</v>
      </c>
      <c r="FU1208" s="16" t="s">
        <v>5456</v>
      </c>
      <c r="FV1208" s="16" t="s">
        <v>5457</v>
      </c>
      <c r="FW1208" s="16" t="s">
        <v>5457</v>
      </c>
      <c r="FX1208" s="16" t="s">
        <v>5457</v>
      </c>
      <c r="FY1208" s="16" t="s">
        <v>5457</v>
      </c>
      <c r="FZ1208" s="16" t="s">
        <v>5456</v>
      </c>
      <c r="GL1208" s="16" t="s">
        <v>5456</v>
      </c>
      <c r="GM1208" s="16" t="s">
        <v>5456</v>
      </c>
      <c r="GN1208" s="16" t="s">
        <v>5456</v>
      </c>
      <c r="GO1208" s="16" t="s">
        <v>5456</v>
      </c>
      <c r="GP1208" s="16" t="s">
        <v>5456</v>
      </c>
      <c r="GR1208" s="16" t="s">
        <v>5456</v>
      </c>
      <c r="GS1208" s="16" t="s">
        <v>5456</v>
      </c>
      <c r="GT1208" s="16" t="s">
        <v>5456</v>
      </c>
      <c r="GU1208" s="16" t="s">
        <v>5456</v>
      </c>
      <c r="GV1208" s="16" t="s">
        <v>5456</v>
      </c>
      <c r="GW1208" s="16" t="s">
        <v>5456</v>
      </c>
      <c r="GX1208" s="16" t="s">
        <v>5456</v>
      </c>
      <c r="GY1208" s="16" t="s">
        <v>5456</v>
      </c>
      <c r="GZ1208" s="16" t="s">
        <v>5457</v>
      </c>
      <c r="HA1208" s="16" t="s">
        <v>5456</v>
      </c>
      <c r="HF1208" s="16" t="s">
        <v>5456</v>
      </c>
      <c r="HG1208" s="16" t="s">
        <v>5456</v>
      </c>
      <c r="HH1208" s="16" t="s">
        <v>5456</v>
      </c>
      <c r="HI1208" s="16" t="s">
        <v>5456</v>
      </c>
      <c r="HJ1208" s="16" t="s">
        <v>5456</v>
      </c>
      <c r="HK1208" s="16" t="s">
        <v>5456</v>
      </c>
      <c r="HL1208" s="16" t="s">
        <v>5456</v>
      </c>
      <c r="HS1208" s="16" t="s">
        <v>5456</v>
      </c>
      <c r="HT1208" s="16" t="s">
        <v>5456</v>
      </c>
      <c r="HU1208" s="16" t="s">
        <v>5457</v>
      </c>
      <c r="HV1208" s="16" t="s">
        <v>5457</v>
      </c>
      <c r="IC1208" s="16" t="s">
        <v>5456</v>
      </c>
      <c r="ID1208" s="16" t="s">
        <v>5456</v>
      </c>
    </row>
    <row r="1209" spans="1:246" hidden="1" x14ac:dyDescent="0.25">
      <c r="A1209" s="15" t="s">
        <v>3571</v>
      </c>
      <c r="B1209" s="15" t="s">
        <v>2529</v>
      </c>
      <c r="C1209" s="15" t="s">
        <v>2609</v>
      </c>
      <c r="D1209" s="15" t="s">
        <v>1468</v>
      </c>
      <c r="E1209" s="15" t="s">
        <v>247</v>
      </c>
      <c r="F1209" s="15" t="s">
        <v>250</v>
      </c>
      <c r="G1209" s="15" t="s">
        <v>5473</v>
      </c>
      <c r="H1209" s="15" t="s">
        <v>2369</v>
      </c>
      <c r="I1209" s="15">
        <v>21</v>
      </c>
      <c r="J1209" s="16" t="s">
        <v>5456</v>
      </c>
      <c r="K1209" s="16" t="s">
        <v>5456</v>
      </c>
      <c r="L1209" s="16" t="s">
        <v>5456</v>
      </c>
      <c r="M1209" s="16" t="s">
        <v>5456</v>
      </c>
      <c r="N1209" s="16" t="s">
        <v>5456</v>
      </c>
      <c r="O1209" s="16" t="s">
        <v>5456</v>
      </c>
      <c r="P1209" s="16" t="s">
        <v>5456</v>
      </c>
      <c r="V1209" s="16" t="s">
        <v>5456</v>
      </c>
      <c r="X1209" s="16" t="s">
        <v>5456</v>
      </c>
      <c r="Y1209" s="16" t="s">
        <v>5456</v>
      </c>
      <c r="AB1209" s="16" t="s">
        <v>5456</v>
      </c>
      <c r="AC1209" s="16" t="s">
        <v>5456</v>
      </c>
      <c r="AD1209" s="16" t="s">
        <v>5456</v>
      </c>
      <c r="AE1209" s="16" t="s">
        <v>5456</v>
      </c>
      <c r="AF1209" s="16" t="s">
        <v>5456</v>
      </c>
      <c r="AG1209" s="16" t="s">
        <v>5456</v>
      </c>
      <c r="AH1209" s="16" t="s">
        <v>5457</v>
      </c>
      <c r="AI1209" s="16" t="s">
        <v>5457</v>
      </c>
      <c r="AJ1209" s="16" t="s">
        <v>5457</v>
      </c>
      <c r="AK1209" s="16" t="s">
        <v>5457</v>
      </c>
      <c r="AL1209" s="16" t="s">
        <v>5456</v>
      </c>
      <c r="BA1209" s="16" t="s">
        <v>5456</v>
      </c>
      <c r="BC1209" s="16" t="s">
        <v>5456</v>
      </c>
      <c r="BI1209" s="16" t="s">
        <v>5457</v>
      </c>
      <c r="BJ1209" s="16" t="s">
        <v>5456</v>
      </c>
      <c r="BK1209" s="16" t="s">
        <v>5456</v>
      </c>
      <c r="BL1209" s="16" t="s">
        <v>5456</v>
      </c>
      <c r="BN1209" s="16" t="s">
        <v>5456</v>
      </c>
      <c r="BV1209" s="16" t="s">
        <v>5458</v>
      </c>
      <c r="BW1209" s="16" t="s">
        <v>5457</v>
      </c>
      <c r="CF1209" s="16" t="s">
        <v>5456</v>
      </c>
      <c r="CG1209" s="16" t="s">
        <v>5456</v>
      </c>
      <c r="CH1209" s="16" t="s">
        <v>5456</v>
      </c>
      <c r="CI1209" s="16" t="s">
        <v>5456</v>
      </c>
      <c r="CK1209" s="16" t="s">
        <v>5457</v>
      </c>
      <c r="CN1209" s="16" t="s">
        <v>5456</v>
      </c>
      <c r="CO1209" s="16" t="s">
        <v>5456</v>
      </c>
      <c r="CP1209" s="16" t="s">
        <v>5456</v>
      </c>
      <c r="CQ1209" s="16" t="s">
        <v>5456</v>
      </c>
      <c r="CR1209" s="16" t="s">
        <v>5456</v>
      </c>
      <c r="CS1209" s="16" t="s">
        <v>5456</v>
      </c>
      <c r="CT1209" s="16" t="s">
        <v>5457</v>
      </c>
      <c r="CU1209" s="16" t="s">
        <v>5456</v>
      </c>
      <c r="DE1209" s="16" t="s">
        <v>5456</v>
      </c>
      <c r="DF1209" s="16" t="s">
        <v>5456</v>
      </c>
      <c r="DG1209" s="16" t="s">
        <v>5456</v>
      </c>
      <c r="ES1209" s="16" t="s">
        <v>5456</v>
      </c>
      <c r="FK1209" s="16" t="s">
        <v>5456</v>
      </c>
      <c r="FL1209" s="16" t="s">
        <v>5456</v>
      </c>
      <c r="FM1209" s="16" t="s">
        <v>5456</v>
      </c>
      <c r="FN1209" s="16" t="s">
        <v>5456</v>
      </c>
      <c r="FO1209" s="16" t="s">
        <v>5456</v>
      </c>
      <c r="FP1209" s="16" t="s">
        <v>5456</v>
      </c>
      <c r="FQ1209" s="16" t="s">
        <v>5457</v>
      </c>
      <c r="FX1209" s="16" t="s">
        <v>5456</v>
      </c>
      <c r="GC1209" s="16" t="s">
        <v>5456</v>
      </c>
      <c r="GM1209" s="16" t="s">
        <v>5456</v>
      </c>
      <c r="GN1209" s="16" t="s">
        <v>5457</v>
      </c>
      <c r="GO1209" s="16" t="s">
        <v>5456</v>
      </c>
      <c r="GP1209" s="16" t="s">
        <v>5456</v>
      </c>
      <c r="GV1209" s="16" t="s">
        <v>5456</v>
      </c>
      <c r="GW1209" s="16" t="s">
        <v>5457</v>
      </c>
      <c r="GX1209" s="16" t="s">
        <v>5457</v>
      </c>
      <c r="GY1209" s="16" t="s">
        <v>5457</v>
      </c>
      <c r="GZ1209" s="16" t="s">
        <v>5459</v>
      </c>
      <c r="HA1209" s="16" t="s">
        <v>5458</v>
      </c>
      <c r="HB1209" s="16" t="s">
        <v>5459</v>
      </c>
      <c r="HC1209" s="16" t="s">
        <v>5458</v>
      </c>
      <c r="HD1209" s="16" t="s">
        <v>5457</v>
      </c>
      <c r="HE1209" s="16" t="s">
        <v>5456</v>
      </c>
      <c r="HK1209" s="16" t="s">
        <v>5456</v>
      </c>
      <c r="HL1209" s="16" t="s">
        <v>5456</v>
      </c>
      <c r="HM1209" s="16" t="s">
        <v>5456</v>
      </c>
      <c r="HU1209" s="16" t="s">
        <v>5456</v>
      </c>
      <c r="HZ1209" s="16" t="s">
        <v>5456</v>
      </c>
      <c r="IE1209" s="16" t="s">
        <v>5456</v>
      </c>
      <c r="IF1209" s="16" t="s">
        <v>5456</v>
      </c>
      <c r="IG1209" s="16" t="s">
        <v>5456</v>
      </c>
    </row>
    <row r="1210" spans="1:246" hidden="1" x14ac:dyDescent="0.25">
      <c r="A1210" s="15" t="s">
        <v>3572</v>
      </c>
      <c r="B1210" s="15" t="s">
        <v>2529</v>
      </c>
      <c r="C1210" s="15" t="s">
        <v>2610</v>
      </c>
      <c r="D1210" s="15" t="s">
        <v>1469</v>
      </c>
      <c r="E1210" s="15" t="s">
        <v>247</v>
      </c>
      <c r="F1210" s="15" t="s">
        <v>250</v>
      </c>
      <c r="G1210" s="15" t="s">
        <v>5473</v>
      </c>
      <c r="H1210" s="15" t="s">
        <v>2369</v>
      </c>
      <c r="I1210" s="15">
        <v>21</v>
      </c>
      <c r="J1210" s="16" t="s">
        <v>5457</v>
      </c>
      <c r="K1210" s="16" t="s">
        <v>5457</v>
      </c>
      <c r="L1210" s="16" t="s">
        <v>5457</v>
      </c>
      <c r="M1210" s="16" t="s">
        <v>5457</v>
      </c>
      <c r="N1210" s="16" t="s">
        <v>5457</v>
      </c>
      <c r="O1210" s="16" t="s">
        <v>5457</v>
      </c>
      <c r="P1210" s="16" t="s">
        <v>5457</v>
      </c>
      <c r="R1210" s="16" t="s">
        <v>5456</v>
      </c>
      <c r="AD1210" s="16" t="s">
        <v>5456</v>
      </c>
      <c r="AE1210" s="16" t="s">
        <v>5456</v>
      </c>
      <c r="AF1210" s="16" t="s">
        <v>5456</v>
      </c>
      <c r="AG1210" s="16" t="s">
        <v>5456</v>
      </c>
      <c r="AH1210" s="16" t="s">
        <v>5456</v>
      </c>
      <c r="AI1210" s="16" t="s">
        <v>5456</v>
      </c>
      <c r="AK1210" s="16" t="s">
        <v>5456</v>
      </c>
      <c r="AL1210" s="16" t="s">
        <v>5456</v>
      </c>
      <c r="AT1210" s="16" t="s">
        <v>5456</v>
      </c>
      <c r="AU1210" s="16" t="s">
        <v>5456</v>
      </c>
      <c r="AW1210" s="16" t="s">
        <v>5456</v>
      </c>
      <c r="BC1210" s="16" t="s">
        <v>5456</v>
      </c>
      <c r="BF1210" s="16" t="s">
        <v>5456</v>
      </c>
      <c r="BK1210" s="16" t="s">
        <v>5456</v>
      </c>
      <c r="BL1210" s="16" t="s">
        <v>5456</v>
      </c>
      <c r="BV1210" s="16" t="s">
        <v>5456</v>
      </c>
      <c r="BW1210" s="16" t="s">
        <v>5456</v>
      </c>
      <c r="CG1210" s="16" t="s">
        <v>5456</v>
      </c>
      <c r="CH1210" s="16" t="s">
        <v>5456</v>
      </c>
      <c r="CK1210" s="16" t="s">
        <v>5457</v>
      </c>
      <c r="CL1210" s="16" t="s">
        <v>5456</v>
      </c>
      <c r="CM1210" s="16" t="s">
        <v>5456</v>
      </c>
      <c r="CN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5456</v>
      </c>
      <c r="CU1210" s="16" t="s">
        <v>5456</v>
      </c>
      <c r="DD1210" s="16" t="s">
        <v>5456</v>
      </c>
      <c r="DE1210" s="16" t="s">
        <v>5456</v>
      </c>
      <c r="DF1210" s="16" t="s">
        <v>5457</v>
      </c>
      <c r="DG1210" s="16" t="s">
        <v>5457</v>
      </c>
      <c r="DH1210" s="16" t="s">
        <v>5456</v>
      </c>
      <c r="DI1210" s="16" t="s">
        <v>5456</v>
      </c>
      <c r="EE1210" s="16" t="s">
        <v>5456</v>
      </c>
      <c r="FG1210" s="16" t="s">
        <v>5456</v>
      </c>
      <c r="FH1210" s="16" t="s">
        <v>5456</v>
      </c>
      <c r="FO1210" s="16" t="s">
        <v>5456</v>
      </c>
      <c r="FP1210" s="16" t="s">
        <v>5456</v>
      </c>
      <c r="FQ1210" s="16" t="s">
        <v>5456</v>
      </c>
      <c r="FR1210" s="16" t="s">
        <v>5456</v>
      </c>
      <c r="FS1210" s="16" t="s">
        <v>5456</v>
      </c>
      <c r="FZ1210" s="16" t="s">
        <v>5456</v>
      </c>
      <c r="GA1210" s="16" t="s">
        <v>5456</v>
      </c>
      <c r="GB1210" s="16" t="s">
        <v>5456</v>
      </c>
      <c r="GC1210" s="16" t="s">
        <v>5456</v>
      </c>
      <c r="GD1210" s="16" t="s">
        <v>5456</v>
      </c>
      <c r="GO1210" s="16" t="s">
        <v>5456</v>
      </c>
      <c r="GP1210" s="16" t="s">
        <v>5456</v>
      </c>
      <c r="GW1210" s="16" t="s">
        <v>5456</v>
      </c>
      <c r="GX1210" s="16" t="s">
        <v>5456</v>
      </c>
      <c r="GY1210" s="16" t="s">
        <v>5456</v>
      </c>
      <c r="GZ1210" s="16" t="s">
        <v>5456</v>
      </c>
      <c r="HA1210" s="16" t="s">
        <v>5457</v>
      </c>
      <c r="HB1210" s="16" t="s">
        <v>5457</v>
      </c>
      <c r="HL1210" s="16" t="s">
        <v>5456</v>
      </c>
      <c r="IG1210" s="16" t="s">
        <v>5456</v>
      </c>
    </row>
    <row r="1211" spans="1:246" hidden="1" x14ac:dyDescent="0.25">
      <c r="A1211" s="15" t="s">
        <v>4963</v>
      </c>
      <c r="B1211" s="15" t="s">
        <v>2529</v>
      </c>
      <c r="C1211" s="15" t="s">
        <v>2611</v>
      </c>
      <c r="D1211" s="15" t="s">
        <v>304</v>
      </c>
      <c r="E1211" s="15" t="s">
        <v>247</v>
      </c>
      <c r="F1211" s="15" t="s">
        <v>250</v>
      </c>
      <c r="G1211" s="15" t="s">
        <v>5473</v>
      </c>
      <c r="H1211" s="15" t="s">
        <v>2368</v>
      </c>
      <c r="I1211" s="15">
        <v>22</v>
      </c>
      <c r="O1211" s="16" t="s">
        <v>5456</v>
      </c>
      <c r="P1211" s="16" t="s">
        <v>5456</v>
      </c>
      <c r="AB1211" s="16" t="s">
        <v>5456</v>
      </c>
      <c r="AD1211" s="16" t="s">
        <v>5457</v>
      </c>
      <c r="AE1211" s="16" t="s">
        <v>5457</v>
      </c>
      <c r="AF1211" s="16" t="s">
        <v>5457</v>
      </c>
      <c r="AG1211" s="16" t="s">
        <v>5457</v>
      </c>
      <c r="AH1211" s="16" t="s">
        <v>5457</v>
      </c>
      <c r="AI1211" s="16" t="s">
        <v>5457</v>
      </c>
      <c r="AJ1211" s="16" t="s">
        <v>5457</v>
      </c>
      <c r="AK1211" s="16" t="s">
        <v>5457</v>
      </c>
      <c r="AL1211" s="16" t="s">
        <v>5456</v>
      </c>
      <c r="AY1211" s="16" t="s">
        <v>5456</v>
      </c>
      <c r="AZ1211" s="16" t="s">
        <v>5457</v>
      </c>
      <c r="BA1211" s="16" t="s">
        <v>5456</v>
      </c>
      <c r="BC1211" s="16" t="s">
        <v>5456</v>
      </c>
      <c r="BI1211" s="16" t="s">
        <v>5457</v>
      </c>
      <c r="BJ1211" s="16" t="s">
        <v>5456</v>
      </c>
      <c r="BK1211" s="16" t="s">
        <v>5456</v>
      </c>
      <c r="BL1211" s="16" t="s">
        <v>5456</v>
      </c>
      <c r="BN1211" s="16" t="s">
        <v>5456</v>
      </c>
      <c r="BV1211" s="16" t="s">
        <v>5458</v>
      </c>
      <c r="CK1211" s="16" t="s">
        <v>5456</v>
      </c>
      <c r="CN1211" s="16" t="s">
        <v>5456</v>
      </c>
      <c r="CO1211" s="16" t="s">
        <v>5456</v>
      </c>
      <c r="CP1211" s="16" t="s">
        <v>5456</v>
      </c>
      <c r="CQ1211" s="16" t="s">
        <v>5456</v>
      </c>
      <c r="CR1211" s="16" t="s">
        <v>5456</v>
      </c>
      <c r="CS1211" s="16" t="s">
        <v>5456</v>
      </c>
      <c r="CT1211" s="16" t="s">
        <v>5457</v>
      </c>
      <c r="CU1211" s="16" t="s">
        <v>5456</v>
      </c>
      <c r="DE1211" s="16" t="s">
        <v>5456</v>
      </c>
      <c r="DF1211" s="16" t="s">
        <v>5456</v>
      </c>
      <c r="DG1211" s="16" t="s">
        <v>5456</v>
      </c>
      <c r="EH1211" s="16" t="s">
        <v>5456</v>
      </c>
      <c r="EI1211" s="16" t="s">
        <v>5456</v>
      </c>
      <c r="EJ1211" s="16" t="s">
        <v>5456</v>
      </c>
      <c r="EM1211" s="16" t="s">
        <v>5456</v>
      </c>
      <c r="EN1211" s="16" t="s">
        <v>5456</v>
      </c>
      <c r="EO1211" s="16" t="s">
        <v>5456</v>
      </c>
      <c r="EP1211" s="16" t="s">
        <v>5456</v>
      </c>
      <c r="EQ1211" s="16" t="s">
        <v>5456</v>
      </c>
      <c r="ER1211" s="16" t="s">
        <v>5457</v>
      </c>
      <c r="ES1211" s="16" t="s">
        <v>5457</v>
      </c>
      <c r="ET1211" s="16" t="s">
        <v>5457</v>
      </c>
      <c r="EU1211" s="16" t="s">
        <v>5457</v>
      </c>
      <c r="EV1211" s="16" t="s">
        <v>5457</v>
      </c>
      <c r="EW1211" s="16" t="s">
        <v>5456</v>
      </c>
      <c r="EX1211" s="16" t="s">
        <v>5456</v>
      </c>
      <c r="EY1211" s="16" t="s">
        <v>5456</v>
      </c>
      <c r="EZ1211" s="16" t="s">
        <v>5456</v>
      </c>
      <c r="FA1211" s="16" t="s">
        <v>5456</v>
      </c>
      <c r="FB1211" s="16" t="s">
        <v>5456</v>
      </c>
      <c r="FD1211" s="16" t="s">
        <v>5457</v>
      </c>
      <c r="FE1211" s="16" t="s">
        <v>5457</v>
      </c>
      <c r="FF1211" s="16" t="s">
        <v>5457</v>
      </c>
      <c r="FG1211" s="16" t="s">
        <v>5457</v>
      </c>
      <c r="FH1211" s="16" t="s">
        <v>5457</v>
      </c>
      <c r="FI1211" s="16" t="s">
        <v>5456</v>
      </c>
      <c r="FJ1211" s="16" t="s">
        <v>5457</v>
      </c>
      <c r="FK1211" s="16" t="s">
        <v>5457</v>
      </c>
      <c r="FL1211" s="16" t="s">
        <v>5459</v>
      </c>
      <c r="FM1211" s="16" t="s">
        <v>5458</v>
      </c>
      <c r="FN1211" s="16" t="s">
        <v>5458</v>
      </c>
      <c r="FO1211" s="16" t="s">
        <v>5458</v>
      </c>
      <c r="FP1211" s="16" t="s">
        <v>5458</v>
      </c>
      <c r="FQ1211" s="16" t="s">
        <v>5457</v>
      </c>
      <c r="FR1211" s="16" t="s">
        <v>5457</v>
      </c>
      <c r="FS1211" s="16" t="s">
        <v>5458</v>
      </c>
      <c r="FT1211" s="16" t="s">
        <v>5457</v>
      </c>
      <c r="FU1211" s="16" t="s">
        <v>5458</v>
      </c>
      <c r="FV1211" s="16" t="s">
        <v>5458</v>
      </c>
      <c r="FW1211" s="16" t="s">
        <v>5458</v>
      </c>
      <c r="FX1211" s="16" t="s">
        <v>5458</v>
      </c>
      <c r="FY1211" s="16" t="s">
        <v>5458</v>
      </c>
      <c r="FZ1211" s="16" t="s">
        <v>5456</v>
      </c>
      <c r="GC1211" s="16" t="s">
        <v>5456</v>
      </c>
      <c r="GD1211" s="16" t="s">
        <v>5456</v>
      </c>
      <c r="GE1211" s="16" t="s">
        <v>5456</v>
      </c>
      <c r="GJ1211" s="16" t="s">
        <v>5456</v>
      </c>
      <c r="GK1211" s="16" t="s">
        <v>5456</v>
      </c>
      <c r="GL1211" s="16" t="s">
        <v>5456</v>
      </c>
      <c r="GM1211" s="16" t="s">
        <v>5456</v>
      </c>
      <c r="GN1211" s="16" t="s">
        <v>5458</v>
      </c>
      <c r="GO1211" s="16" t="s">
        <v>5458</v>
      </c>
      <c r="GP1211" s="16" t="s">
        <v>5458</v>
      </c>
      <c r="GQ1211" s="16" t="s">
        <v>5456</v>
      </c>
      <c r="GR1211" s="16" t="s">
        <v>5457</v>
      </c>
      <c r="GS1211" s="16" t="s">
        <v>5457</v>
      </c>
      <c r="GT1211" s="16" t="s">
        <v>5457</v>
      </c>
      <c r="GU1211" s="16" t="s">
        <v>5457</v>
      </c>
      <c r="GV1211" s="16" t="s">
        <v>5458</v>
      </c>
      <c r="GW1211" s="16" t="s">
        <v>5458</v>
      </c>
      <c r="GX1211" s="16" t="s">
        <v>5458</v>
      </c>
      <c r="GY1211" s="16" t="s">
        <v>5459</v>
      </c>
      <c r="GZ1211" s="16" t="s">
        <v>5459</v>
      </c>
      <c r="HA1211" s="16" t="s">
        <v>5459</v>
      </c>
      <c r="HB1211" s="16" t="s">
        <v>5459</v>
      </c>
      <c r="HC1211" s="16" t="s">
        <v>5459</v>
      </c>
      <c r="HD1211" s="16" t="s">
        <v>5458</v>
      </c>
      <c r="HE1211" s="16" t="s">
        <v>5458</v>
      </c>
      <c r="HF1211" s="16" t="s">
        <v>5457</v>
      </c>
      <c r="HG1211" s="16" t="s">
        <v>5457</v>
      </c>
      <c r="HH1211" s="16" t="s">
        <v>5457</v>
      </c>
      <c r="HI1211" s="16" t="s">
        <v>5457</v>
      </c>
      <c r="HJ1211" s="16" t="s">
        <v>5457</v>
      </c>
      <c r="HK1211" s="16" t="s">
        <v>5458</v>
      </c>
      <c r="HL1211" s="16" t="s">
        <v>5458</v>
      </c>
      <c r="HM1211" s="16" t="s">
        <v>5458</v>
      </c>
      <c r="HN1211" s="16" t="s">
        <v>5458</v>
      </c>
      <c r="HO1211" s="16" t="s">
        <v>5458</v>
      </c>
      <c r="HP1211" s="16" t="s">
        <v>5456</v>
      </c>
      <c r="HQ1211" s="16" t="s">
        <v>5456</v>
      </c>
      <c r="HR1211" s="16" t="s">
        <v>5456</v>
      </c>
      <c r="HS1211" s="16" t="s">
        <v>5456</v>
      </c>
      <c r="HT1211" s="16" t="s">
        <v>5457</v>
      </c>
      <c r="HU1211" s="16" t="s">
        <v>5457</v>
      </c>
      <c r="HV1211" s="16" t="s">
        <v>5457</v>
      </c>
      <c r="HW1211" s="16" t="s">
        <v>5456</v>
      </c>
      <c r="HZ1211" s="16" t="s">
        <v>5456</v>
      </c>
      <c r="IA1211" s="16" t="s">
        <v>5456</v>
      </c>
      <c r="IB1211" s="16" t="s">
        <v>5456</v>
      </c>
      <c r="IC1211" s="16" t="s">
        <v>5457</v>
      </c>
      <c r="ID1211" s="16" t="s">
        <v>5456</v>
      </c>
      <c r="IE1211" s="16" t="s">
        <v>5457</v>
      </c>
      <c r="IF1211" s="16" t="s">
        <v>5457</v>
      </c>
      <c r="IG1211" s="16" t="s">
        <v>5458</v>
      </c>
      <c r="IH1211" s="16" t="s">
        <v>5456</v>
      </c>
      <c r="IJ1211" s="16" t="s">
        <v>5456</v>
      </c>
      <c r="IK1211" s="16" t="s">
        <v>5456</v>
      </c>
      <c r="IL1211" s="16" t="s">
        <v>5456</v>
      </c>
    </row>
    <row r="1212" spans="1:246" hidden="1" x14ac:dyDescent="0.25">
      <c r="A1212" s="15" t="s">
        <v>3573</v>
      </c>
      <c r="B1212" s="15" t="s">
        <v>2529</v>
      </c>
      <c r="C1212" s="15" t="s">
        <v>2612</v>
      </c>
      <c r="D1212" s="15" t="s">
        <v>305</v>
      </c>
      <c r="E1212" s="15" t="s">
        <v>247</v>
      </c>
      <c r="F1212" s="15" t="s">
        <v>117</v>
      </c>
      <c r="G1212" s="15" t="s">
        <v>118</v>
      </c>
      <c r="H1212" s="15" t="s">
        <v>2371</v>
      </c>
      <c r="I1212" s="15">
        <v>9</v>
      </c>
      <c r="J1212" s="16" t="s">
        <v>5457</v>
      </c>
      <c r="K1212" s="16" t="s">
        <v>5457</v>
      </c>
      <c r="L1212" s="16" t="s">
        <v>5457</v>
      </c>
      <c r="M1212" s="16" t="s">
        <v>5457</v>
      </c>
      <c r="N1212" s="16" t="s">
        <v>5457</v>
      </c>
      <c r="O1212" s="16" t="s">
        <v>5457</v>
      </c>
      <c r="P1212" s="16" t="s">
        <v>5457</v>
      </c>
      <c r="R1212" s="16" t="s">
        <v>5456</v>
      </c>
      <c r="AT1212" s="16" t="s">
        <v>5456</v>
      </c>
      <c r="AU1212" s="16" t="s">
        <v>5456</v>
      </c>
      <c r="AV1212" s="16" t="s">
        <v>5456</v>
      </c>
      <c r="AW1212" s="16" t="s">
        <v>5456</v>
      </c>
      <c r="BH1212" s="16" t="s">
        <v>5456</v>
      </c>
      <c r="BS1212" s="16" t="s">
        <v>5456</v>
      </c>
      <c r="BT1212" s="16" t="s">
        <v>5456</v>
      </c>
      <c r="BU1212" s="16" t="s">
        <v>5456</v>
      </c>
      <c r="BV1212" s="16" t="s">
        <v>5456</v>
      </c>
      <c r="BW1212" s="16" t="s">
        <v>5456</v>
      </c>
      <c r="CK1212" s="16" t="s">
        <v>5456</v>
      </c>
      <c r="DD1212" s="16" t="s">
        <v>5457</v>
      </c>
      <c r="DE1212" s="16" t="s">
        <v>5456</v>
      </c>
      <c r="DF1212" s="16" t="s">
        <v>5456</v>
      </c>
      <c r="DG1212" s="16" t="s">
        <v>5456</v>
      </c>
      <c r="EG1212" s="16" t="s">
        <v>5456</v>
      </c>
      <c r="EH1212" s="16" t="s">
        <v>5456</v>
      </c>
      <c r="EI1212" s="16" t="s">
        <v>5456</v>
      </c>
      <c r="EL1212" s="16" t="s">
        <v>5456</v>
      </c>
      <c r="EO1212" s="16" t="s">
        <v>5456</v>
      </c>
      <c r="ER1212" s="16" t="s">
        <v>5456</v>
      </c>
      <c r="ES1212" s="16" t="s">
        <v>5456</v>
      </c>
      <c r="ET1212" s="16" t="s">
        <v>5457</v>
      </c>
      <c r="EV1212" s="16" t="s">
        <v>5456</v>
      </c>
      <c r="EW1212" s="16" t="s">
        <v>5456</v>
      </c>
      <c r="EX1212" s="16" t="s">
        <v>5456</v>
      </c>
      <c r="EY1212" s="16" t="s">
        <v>5456</v>
      </c>
      <c r="FC1212" s="16" t="s">
        <v>5456</v>
      </c>
      <c r="FD1212" s="16" t="s">
        <v>5456</v>
      </c>
      <c r="FE1212" s="16" t="s">
        <v>5456</v>
      </c>
      <c r="FF1212" s="16" t="s">
        <v>5456</v>
      </c>
      <c r="FG1212" s="16" t="s">
        <v>5456</v>
      </c>
      <c r="FH1212" s="16" t="s">
        <v>5456</v>
      </c>
      <c r="FI1212" s="16" t="s">
        <v>5456</v>
      </c>
      <c r="FJ1212" s="16" t="s">
        <v>5457</v>
      </c>
      <c r="FK1212" s="16" t="s">
        <v>5457</v>
      </c>
      <c r="FL1212" s="16" t="s">
        <v>5457</v>
      </c>
      <c r="FM1212" s="16" t="s">
        <v>5457</v>
      </c>
      <c r="FN1212" s="16" t="s">
        <v>5456</v>
      </c>
      <c r="FO1212" s="16" t="s">
        <v>5456</v>
      </c>
      <c r="FP1212" s="16" t="s">
        <v>5457</v>
      </c>
      <c r="FQ1212" s="16" t="s">
        <v>5457</v>
      </c>
      <c r="FR1212" s="16" t="s">
        <v>5457</v>
      </c>
      <c r="FS1212" s="16" t="s">
        <v>5458</v>
      </c>
      <c r="FT1212" s="16" t="s">
        <v>5457</v>
      </c>
      <c r="FU1212" s="16" t="s">
        <v>5457</v>
      </c>
      <c r="FV1212" s="16" t="s">
        <v>5457</v>
      </c>
      <c r="FW1212" s="16" t="s">
        <v>5457</v>
      </c>
      <c r="FX1212" s="16" t="s">
        <v>5457</v>
      </c>
      <c r="FY1212" s="16" t="s">
        <v>5457</v>
      </c>
      <c r="GA1212" s="16" t="s">
        <v>5456</v>
      </c>
      <c r="GB1212" s="16" t="s">
        <v>5456</v>
      </c>
      <c r="GC1212" s="16" t="s">
        <v>5456</v>
      </c>
      <c r="GD1212" s="16" t="s">
        <v>5456</v>
      </c>
      <c r="GE1212" s="16" t="s">
        <v>5456</v>
      </c>
      <c r="GF1212" s="16" t="s">
        <v>5456</v>
      </c>
      <c r="GG1212" s="16" t="s">
        <v>5456</v>
      </c>
      <c r="GH1212" s="16" t="s">
        <v>5456</v>
      </c>
      <c r="GI1212" s="16" t="s">
        <v>5456</v>
      </c>
      <c r="GJ1212" s="16" t="s">
        <v>5456</v>
      </c>
      <c r="GK1212" s="16" t="s">
        <v>5456</v>
      </c>
      <c r="GL1212" s="16" t="s">
        <v>5456</v>
      </c>
      <c r="GN1212" s="16" t="s">
        <v>5456</v>
      </c>
      <c r="GO1212" s="16" t="s">
        <v>5457</v>
      </c>
      <c r="GP1212" s="16" t="s">
        <v>5457</v>
      </c>
      <c r="GQ1212" s="16" t="s">
        <v>5457</v>
      </c>
      <c r="GR1212" s="16" t="s">
        <v>5457</v>
      </c>
      <c r="GS1212" s="16" t="s">
        <v>5457</v>
      </c>
      <c r="GT1212" s="16" t="s">
        <v>5457</v>
      </c>
      <c r="GU1212" s="16" t="s">
        <v>5457</v>
      </c>
      <c r="GV1212" s="16" t="s">
        <v>5457</v>
      </c>
      <c r="GW1212" s="16" t="s">
        <v>5457</v>
      </c>
      <c r="GX1212" s="16" t="s">
        <v>5456</v>
      </c>
      <c r="GY1212" s="16" t="s">
        <v>5457</v>
      </c>
      <c r="GZ1212" s="16" t="s">
        <v>5457</v>
      </c>
      <c r="HA1212" s="16" t="s">
        <v>5457</v>
      </c>
      <c r="HB1212" s="16" t="s">
        <v>5457</v>
      </c>
      <c r="HC1212" s="16" t="s">
        <v>5456</v>
      </c>
      <c r="HD1212" s="16" t="s">
        <v>5456</v>
      </c>
      <c r="HE1212" s="16" t="s">
        <v>5456</v>
      </c>
      <c r="HF1212" s="16" t="s">
        <v>5456</v>
      </c>
      <c r="HG1212" s="16" t="s">
        <v>5456</v>
      </c>
      <c r="HH1212" s="16" t="s">
        <v>5456</v>
      </c>
      <c r="HJ1212" s="16" t="s">
        <v>5457</v>
      </c>
      <c r="HK1212" s="16" t="s">
        <v>5457</v>
      </c>
      <c r="HL1212" s="16" t="s">
        <v>5457</v>
      </c>
      <c r="HM1212" s="16" t="s">
        <v>5457</v>
      </c>
      <c r="HN1212" s="16" t="s">
        <v>5457</v>
      </c>
      <c r="HO1212" s="16" t="s">
        <v>5457</v>
      </c>
      <c r="HP1212" s="16" t="s">
        <v>5457</v>
      </c>
      <c r="HQ1212" s="16" t="s">
        <v>5457</v>
      </c>
      <c r="HR1212" s="16" t="s">
        <v>5456</v>
      </c>
      <c r="HU1212" s="16" t="s">
        <v>5456</v>
      </c>
      <c r="HY1212" s="16" t="s">
        <v>5456</v>
      </c>
      <c r="HZ1212" s="16" t="s">
        <v>5456</v>
      </c>
      <c r="IA1212" s="16" t="s">
        <v>5457</v>
      </c>
      <c r="IB1212" s="16" t="s">
        <v>5456</v>
      </c>
      <c r="IC1212" s="16" t="s">
        <v>5456</v>
      </c>
      <c r="ID1212" s="16" t="s">
        <v>5456</v>
      </c>
      <c r="IE1212" s="16" t="s">
        <v>5456</v>
      </c>
      <c r="IF1212" s="16" t="s">
        <v>5456</v>
      </c>
      <c r="IG1212" s="16" t="s">
        <v>5456</v>
      </c>
      <c r="IH1212" s="16" t="s">
        <v>5456</v>
      </c>
      <c r="II1212" s="16" t="s">
        <v>5456</v>
      </c>
      <c r="IJ1212" s="16" t="s">
        <v>5458</v>
      </c>
      <c r="IK1212" s="16" t="s">
        <v>5458</v>
      </c>
      <c r="IL1212" s="16" t="s">
        <v>5458</v>
      </c>
    </row>
    <row r="1213" spans="1:246" hidden="1" x14ac:dyDescent="0.25">
      <c r="A1213" s="15" t="s">
        <v>4964</v>
      </c>
      <c r="B1213" s="15" t="s">
        <v>2529</v>
      </c>
      <c r="C1213" s="15" t="s">
        <v>2613</v>
      </c>
      <c r="D1213" s="15" t="s">
        <v>305</v>
      </c>
      <c r="E1213" s="15" t="s">
        <v>247</v>
      </c>
      <c r="F1213" s="15" t="s">
        <v>114</v>
      </c>
      <c r="G1213" s="15" t="s">
        <v>115</v>
      </c>
      <c r="H1213" s="15" t="s">
        <v>2380</v>
      </c>
      <c r="I1213" s="15">
        <v>11</v>
      </c>
      <c r="AD1213" s="16" t="s">
        <v>5457</v>
      </c>
      <c r="AE1213" s="16" t="s">
        <v>5456</v>
      </c>
      <c r="AF1213" s="16" t="s">
        <v>5456</v>
      </c>
      <c r="AG1213" s="16" t="s">
        <v>5456</v>
      </c>
      <c r="AH1213" s="16" t="s">
        <v>5456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AU1213" s="16" t="s">
        <v>5456</v>
      </c>
      <c r="AY1213" s="16" t="s">
        <v>5456</v>
      </c>
      <c r="AZ1213" s="16" t="s">
        <v>5457</v>
      </c>
      <c r="BH1213" s="16" t="s">
        <v>5456</v>
      </c>
      <c r="BI1213" s="16" t="s">
        <v>5457</v>
      </c>
      <c r="BK1213" s="16" t="s">
        <v>5456</v>
      </c>
      <c r="BS1213" s="16" t="s">
        <v>5456</v>
      </c>
      <c r="BT1213" s="16" t="s">
        <v>5456</v>
      </c>
      <c r="CK1213" s="16" t="s">
        <v>5456</v>
      </c>
      <c r="CN1213" s="16" t="s">
        <v>5456</v>
      </c>
      <c r="CT1213" s="16" t="s">
        <v>5456</v>
      </c>
      <c r="DD1213" s="16" t="s">
        <v>5456</v>
      </c>
      <c r="EF1213" s="16" t="s">
        <v>5456</v>
      </c>
      <c r="EM1213" s="16" t="s">
        <v>5456</v>
      </c>
      <c r="EN1213" s="16" t="s">
        <v>5456</v>
      </c>
      <c r="EP1213" s="16" t="s">
        <v>5456</v>
      </c>
      <c r="ER1213" s="16" t="s">
        <v>5456</v>
      </c>
      <c r="ES1213" s="16" t="s">
        <v>5456</v>
      </c>
      <c r="FA1213" s="16" t="s">
        <v>5456</v>
      </c>
      <c r="FB1213" s="16" t="s">
        <v>5456</v>
      </c>
      <c r="FG1213" s="16" t="s">
        <v>5456</v>
      </c>
      <c r="FJ1213" s="16" t="s">
        <v>5456</v>
      </c>
      <c r="FK1213" s="16" t="s">
        <v>5456</v>
      </c>
      <c r="FP1213" s="16" t="s">
        <v>5456</v>
      </c>
      <c r="FQ1213" s="16" t="s">
        <v>5456</v>
      </c>
      <c r="FR1213" s="16" t="s">
        <v>5456</v>
      </c>
      <c r="FS1213" s="16" t="s">
        <v>5456</v>
      </c>
      <c r="FT1213" s="16" t="s">
        <v>5456</v>
      </c>
      <c r="FU1213" s="16" t="s">
        <v>5456</v>
      </c>
      <c r="FV1213" s="16" t="s">
        <v>5456</v>
      </c>
      <c r="FW1213" s="16" t="s">
        <v>5457</v>
      </c>
      <c r="FX1213" s="16" t="s">
        <v>5457</v>
      </c>
      <c r="FY1213" s="16" t="s">
        <v>5457</v>
      </c>
      <c r="GD1213" s="16" t="s">
        <v>5456</v>
      </c>
      <c r="GK1213" s="16" t="s">
        <v>5456</v>
      </c>
      <c r="GL1213" s="16" t="s">
        <v>5456</v>
      </c>
      <c r="GM1213" s="16" t="s">
        <v>5456</v>
      </c>
      <c r="GN1213" s="16" t="s">
        <v>5456</v>
      </c>
      <c r="GO1213" s="16" t="s">
        <v>5456</v>
      </c>
      <c r="GP1213" s="16" t="s">
        <v>5456</v>
      </c>
      <c r="GZ1213" s="16" t="s">
        <v>5456</v>
      </c>
      <c r="HA1213" s="16" t="s">
        <v>5456</v>
      </c>
      <c r="HB1213" s="16" t="s">
        <v>5456</v>
      </c>
      <c r="HH1213" s="16" t="s">
        <v>5456</v>
      </c>
      <c r="HI1213" s="16" t="s">
        <v>5456</v>
      </c>
      <c r="HJ1213" s="16" t="s">
        <v>5457</v>
      </c>
      <c r="HK1213" s="16" t="s">
        <v>5457</v>
      </c>
      <c r="HL1213" s="16" t="s">
        <v>5457</v>
      </c>
      <c r="HM1213" s="16" t="s">
        <v>5456</v>
      </c>
      <c r="HN1213" s="16" t="s">
        <v>5456</v>
      </c>
      <c r="HO1213" s="16" t="s">
        <v>5456</v>
      </c>
      <c r="HQ1213" s="16" t="s">
        <v>5456</v>
      </c>
      <c r="HT1213" s="16" t="s">
        <v>5456</v>
      </c>
      <c r="HU1213" s="16" t="s">
        <v>5456</v>
      </c>
      <c r="HV1213" s="16" t="s">
        <v>5456</v>
      </c>
      <c r="IC1213" s="16" t="s">
        <v>5457</v>
      </c>
      <c r="ID1213" s="16" t="s">
        <v>5457</v>
      </c>
      <c r="IK1213" s="16" t="s">
        <v>5456</v>
      </c>
    </row>
    <row r="1214" spans="1:246" hidden="1" x14ac:dyDescent="0.25">
      <c r="A1214" s="15" t="s">
        <v>3574</v>
      </c>
      <c r="B1214" s="15" t="s">
        <v>2529</v>
      </c>
      <c r="C1214" s="15" t="s">
        <v>2614</v>
      </c>
      <c r="D1214" s="15" t="s">
        <v>1470</v>
      </c>
      <c r="E1214" s="15" t="s">
        <v>247</v>
      </c>
      <c r="F1214" s="15" t="s">
        <v>117</v>
      </c>
      <c r="G1214" s="15" t="s">
        <v>118</v>
      </c>
      <c r="H1214" s="15" t="s">
        <v>2371</v>
      </c>
      <c r="I1214" s="15">
        <v>9</v>
      </c>
      <c r="J1214" s="16" t="s">
        <v>5457</v>
      </c>
      <c r="K1214" s="16" t="s">
        <v>5457</v>
      </c>
      <c r="L1214" s="16" t="s">
        <v>5457</v>
      </c>
      <c r="M1214" s="16" t="s">
        <v>5457</v>
      </c>
      <c r="N1214" s="16" t="s">
        <v>5457</v>
      </c>
      <c r="O1214" s="16" t="s">
        <v>5457</v>
      </c>
      <c r="P1214" s="16" t="s">
        <v>5457</v>
      </c>
      <c r="R1214" s="16" t="s">
        <v>5456</v>
      </c>
      <c r="AD1214" s="16" t="s">
        <v>5456</v>
      </c>
      <c r="AT1214" s="16" t="s">
        <v>5456</v>
      </c>
      <c r="AU1214" s="16" t="s">
        <v>5456</v>
      </c>
      <c r="AV1214" s="16" t="s">
        <v>5456</v>
      </c>
      <c r="AW1214" s="16" t="s">
        <v>5456</v>
      </c>
      <c r="BH1214" s="16" t="s">
        <v>5456</v>
      </c>
      <c r="BS1214" s="16" t="s">
        <v>5456</v>
      </c>
      <c r="BT1214" s="16" t="s">
        <v>5456</v>
      </c>
      <c r="BU1214" s="16" t="s">
        <v>5456</v>
      </c>
      <c r="BV1214" s="16" t="s">
        <v>5456</v>
      </c>
      <c r="BW1214" s="16" t="s">
        <v>5456</v>
      </c>
      <c r="CK1214" s="16" t="s">
        <v>5456</v>
      </c>
      <c r="DD1214" s="16" t="s">
        <v>5457</v>
      </c>
      <c r="DE1214" s="16" t="s">
        <v>5456</v>
      </c>
      <c r="DF1214" s="16" t="s">
        <v>5456</v>
      </c>
      <c r="DG1214" s="16" t="s">
        <v>5456</v>
      </c>
      <c r="EG1214" s="16" t="s">
        <v>5456</v>
      </c>
      <c r="EH1214" s="16" t="s">
        <v>5456</v>
      </c>
      <c r="EO1214" s="16" t="s">
        <v>5456</v>
      </c>
      <c r="ET1214" s="16" t="s">
        <v>5456</v>
      </c>
      <c r="FD1214" s="16" t="s">
        <v>5456</v>
      </c>
      <c r="FE1214" s="16" t="s">
        <v>5456</v>
      </c>
      <c r="FF1214" s="16" t="s">
        <v>5456</v>
      </c>
      <c r="FG1214" s="16" t="s">
        <v>5456</v>
      </c>
      <c r="FH1214" s="16" t="s">
        <v>5456</v>
      </c>
      <c r="FI1214" s="16" t="s">
        <v>5456</v>
      </c>
      <c r="FJ1214" s="16" t="s">
        <v>5456</v>
      </c>
      <c r="FK1214" s="16" t="s">
        <v>5456</v>
      </c>
      <c r="FL1214" s="16" t="s">
        <v>5456</v>
      </c>
      <c r="FM1214" s="16" t="s">
        <v>5456</v>
      </c>
      <c r="FN1214" s="16" t="s">
        <v>5456</v>
      </c>
      <c r="FO1214" s="16" t="s">
        <v>5456</v>
      </c>
      <c r="FP1214" s="16" t="s">
        <v>5456</v>
      </c>
      <c r="FQ1214" s="16" t="s">
        <v>5457</v>
      </c>
      <c r="FR1214" s="16" t="s">
        <v>5457</v>
      </c>
      <c r="FS1214" s="16" t="s">
        <v>5457</v>
      </c>
      <c r="FT1214" s="16" t="s">
        <v>5457</v>
      </c>
      <c r="FU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N1214" s="16" t="s">
        <v>5456</v>
      </c>
      <c r="GO1214" s="16" t="s">
        <v>5457</v>
      </c>
      <c r="GP1214" s="16" t="s">
        <v>5457</v>
      </c>
      <c r="GQ1214" s="16" t="s">
        <v>5457</v>
      </c>
      <c r="GR1214" s="16" t="s">
        <v>5457</v>
      </c>
      <c r="GS1214" s="16" t="s">
        <v>5457</v>
      </c>
      <c r="GT1214" s="16" t="s">
        <v>5457</v>
      </c>
      <c r="GU1214" s="16" t="s">
        <v>5457</v>
      </c>
      <c r="GV1214" s="16" t="s">
        <v>5457</v>
      </c>
      <c r="GW1214" s="16" t="s">
        <v>5457</v>
      </c>
      <c r="GX1214" s="16" t="s">
        <v>5457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5456</v>
      </c>
      <c r="HD1214" s="16" t="s">
        <v>5456</v>
      </c>
      <c r="HE1214" s="16" t="s">
        <v>5456</v>
      </c>
      <c r="HF1214" s="16" t="s">
        <v>5456</v>
      </c>
      <c r="HG1214" s="16" t="s">
        <v>5456</v>
      </c>
      <c r="HH1214" s="16" t="s">
        <v>5456</v>
      </c>
      <c r="HJ1214" s="16" t="s">
        <v>5456</v>
      </c>
      <c r="HK1214" s="16" t="s">
        <v>5457</v>
      </c>
      <c r="HL1214" s="16" t="s">
        <v>5457</v>
      </c>
      <c r="HM1214" s="16" t="s">
        <v>5457</v>
      </c>
      <c r="HN1214" s="16" t="s">
        <v>5457</v>
      </c>
      <c r="HO1214" s="16" t="s">
        <v>5457</v>
      </c>
      <c r="HP1214" s="16" t="s">
        <v>5457</v>
      </c>
      <c r="HQ1214" s="16" t="s">
        <v>5457</v>
      </c>
      <c r="HR1214" s="16" t="s">
        <v>5456</v>
      </c>
      <c r="HT1214" s="16" t="s">
        <v>5456</v>
      </c>
      <c r="HU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J1214" s="16" t="s">
        <v>5457</v>
      </c>
      <c r="IK1214" s="16" t="s">
        <v>5457</v>
      </c>
      <c r="IL1214" s="16" t="s">
        <v>5457</v>
      </c>
    </row>
    <row r="1215" spans="1:246" hidden="1" x14ac:dyDescent="0.25">
      <c r="A1215" s="15" t="s">
        <v>4965</v>
      </c>
      <c r="B1215" s="15" t="s">
        <v>2529</v>
      </c>
      <c r="C1215" s="15" t="s">
        <v>2615</v>
      </c>
      <c r="D1215" s="15" t="s">
        <v>306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Y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S1215" s="16" t="s">
        <v>5456</v>
      </c>
      <c r="BT1215" s="16" t="s">
        <v>5456</v>
      </c>
      <c r="CK1215" s="16" t="s">
        <v>5456</v>
      </c>
      <c r="CN1215" s="16" t="s">
        <v>5456</v>
      </c>
      <c r="CT1215" s="16" t="s">
        <v>5456</v>
      </c>
      <c r="DD1215" s="16" t="s">
        <v>5456</v>
      </c>
      <c r="EF1215" s="16" t="s">
        <v>5456</v>
      </c>
      <c r="EG1215" s="16" t="s">
        <v>5456</v>
      </c>
      <c r="EM1215" s="16" t="s">
        <v>5456</v>
      </c>
      <c r="EN1215" s="16" t="s">
        <v>5456</v>
      </c>
      <c r="EO1215" s="16" t="s">
        <v>5456</v>
      </c>
      <c r="EP1215" s="16" t="s">
        <v>5456</v>
      </c>
      <c r="ER1215" s="16" t="s">
        <v>5456</v>
      </c>
      <c r="ES1215" s="16" t="s">
        <v>5456</v>
      </c>
      <c r="ET1215" s="16" t="s">
        <v>5456</v>
      </c>
      <c r="FA1215" s="16" t="s">
        <v>5456</v>
      </c>
      <c r="FB1215" s="16" t="s">
        <v>5456</v>
      </c>
      <c r="FD1215" s="16" t="s">
        <v>5456</v>
      </c>
      <c r="FE1215" s="16" t="s">
        <v>5456</v>
      </c>
      <c r="FF1215" s="16" t="s">
        <v>5456</v>
      </c>
      <c r="FG1215" s="16" t="s">
        <v>5456</v>
      </c>
      <c r="FH1215" s="16" t="s">
        <v>5456</v>
      </c>
      <c r="FI1215" s="16" t="s">
        <v>5456</v>
      </c>
      <c r="FJ1215" s="16" t="s">
        <v>5456</v>
      </c>
      <c r="FK1215" s="16" t="s">
        <v>5456</v>
      </c>
      <c r="FP1215" s="16" t="s">
        <v>5456</v>
      </c>
      <c r="FQ1215" s="16" t="s">
        <v>5456</v>
      </c>
      <c r="FR1215" s="16" t="s">
        <v>5456</v>
      </c>
      <c r="FS1215" s="16" t="s">
        <v>5456</v>
      </c>
      <c r="FT1215" s="16" t="s">
        <v>5456</v>
      </c>
      <c r="FU1215" s="16" t="s">
        <v>5456</v>
      </c>
      <c r="FV1215" s="16" t="s">
        <v>5456</v>
      </c>
      <c r="FW1215" s="16" t="s">
        <v>5457</v>
      </c>
      <c r="FX1215" s="16" t="s">
        <v>5457</v>
      </c>
      <c r="FY1215" s="16" t="s">
        <v>5457</v>
      </c>
      <c r="GD1215" s="16" t="s">
        <v>5456</v>
      </c>
      <c r="GK1215" s="16" t="s">
        <v>5456</v>
      </c>
      <c r="GL1215" s="16" t="s">
        <v>5456</v>
      </c>
      <c r="GM1215" s="16" t="s">
        <v>5456</v>
      </c>
      <c r="GN1215" s="16" t="s">
        <v>5456</v>
      </c>
      <c r="GO1215" s="16" t="s">
        <v>5456</v>
      </c>
      <c r="GP1215" s="16" t="s">
        <v>5456</v>
      </c>
      <c r="GZ1215" s="16" t="s">
        <v>5456</v>
      </c>
      <c r="HA1215" s="16" t="s">
        <v>5457</v>
      </c>
      <c r="HB1215" s="16" t="s">
        <v>5456</v>
      </c>
      <c r="HH1215" s="16" t="s">
        <v>5456</v>
      </c>
      <c r="HI1215" s="16" t="s">
        <v>5457</v>
      </c>
      <c r="HJ1215" s="16" t="s">
        <v>5457</v>
      </c>
      <c r="HK1215" s="16" t="s">
        <v>5457</v>
      </c>
      <c r="HL1215" s="16" t="s">
        <v>5457</v>
      </c>
      <c r="HM1215" s="16" t="s">
        <v>5456</v>
      </c>
      <c r="HN1215" s="16" t="s">
        <v>5456</v>
      </c>
      <c r="HO1215" s="16" t="s">
        <v>5456</v>
      </c>
      <c r="HQ1215" s="16" t="s">
        <v>5456</v>
      </c>
      <c r="HR1215" s="16" t="s">
        <v>5456</v>
      </c>
      <c r="HS1215" s="16" t="s">
        <v>5456</v>
      </c>
      <c r="HT1215" s="16" t="s">
        <v>5456</v>
      </c>
      <c r="HU1215" s="16" t="s">
        <v>5457</v>
      </c>
      <c r="HV1215" s="16" t="s">
        <v>5456</v>
      </c>
      <c r="IA1215" s="16" t="s">
        <v>5456</v>
      </c>
      <c r="IB1215" s="16" t="s">
        <v>5456</v>
      </c>
      <c r="IC1215" s="16" t="s">
        <v>5457</v>
      </c>
      <c r="ID1215" s="16" t="s">
        <v>5457</v>
      </c>
      <c r="IK1215" s="16" t="s">
        <v>5456</v>
      </c>
    </row>
    <row r="1216" spans="1:246" hidden="1" x14ac:dyDescent="0.25">
      <c r="A1216" s="15" t="s">
        <v>3575</v>
      </c>
      <c r="B1216" s="15" t="s">
        <v>2529</v>
      </c>
      <c r="C1216" s="15" t="s">
        <v>2616</v>
      </c>
      <c r="D1216" s="15" t="s">
        <v>1471</v>
      </c>
      <c r="E1216" s="15" t="s">
        <v>247</v>
      </c>
      <c r="F1216" s="15" t="s">
        <v>250</v>
      </c>
      <c r="G1216" s="15" t="s">
        <v>5473</v>
      </c>
      <c r="H1216" s="15" t="s">
        <v>2369</v>
      </c>
      <c r="I1216" s="15">
        <v>21</v>
      </c>
      <c r="J1216" s="16" t="s">
        <v>5456</v>
      </c>
      <c r="K1216" s="16" t="s">
        <v>5456</v>
      </c>
      <c r="L1216" s="16" t="s">
        <v>5456</v>
      </c>
      <c r="M1216" s="16" t="s">
        <v>5456</v>
      </c>
      <c r="N1216" s="16" t="s">
        <v>5456</v>
      </c>
      <c r="O1216" s="16" t="s">
        <v>5456</v>
      </c>
      <c r="P1216" s="16" t="s">
        <v>5456</v>
      </c>
      <c r="AD1216" s="16" t="s">
        <v>5456</v>
      </c>
      <c r="AE1216" s="16" t="s">
        <v>5456</v>
      </c>
      <c r="AF1216" s="16" t="s">
        <v>5456</v>
      </c>
      <c r="AG1216" s="16" t="s">
        <v>5456</v>
      </c>
      <c r="AH1216" s="16" t="s">
        <v>5457</v>
      </c>
      <c r="AI1216" s="16" t="s">
        <v>5457</v>
      </c>
      <c r="AJ1216" s="16" t="s">
        <v>5456</v>
      </c>
      <c r="AK1216" s="16" t="s">
        <v>5456</v>
      </c>
      <c r="AL1216" s="16" t="s">
        <v>5456</v>
      </c>
      <c r="BC1216" s="16" t="s">
        <v>5456</v>
      </c>
      <c r="BI1216" s="16" t="s">
        <v>5457</v>
      </c>
      <c r="BK1216" s="16" t="s">
        <v>5456</v>
      </c>
      <c r="BL1216" s="16" t="s">
        <v>5456</v>
      </c>
      <c r="BV1216" s="16" t="s">
        <v>5458</v>
      </c>
      <c r="BW1216" s="16" t="s">
        <v>5457</v>
      </c>
      <c r="CF1216" s="16" t="s">
        <v>5456</v>
      </c>
      <c r="CG1216" s="16" t="s">
        <v>5456</v>
      </c>
      <c r="CH1216" s="16" t="s">
        <v>5456</v>
      </c>
      <c r="CI1216" s="16" t="s">
        <v>5456</v>
      </c>
      <c r="CJ1216" s="16" t="s">
        <v>5456</v>
      </c>
      <c r="CK1216" s="16" t="s">
        <v>5457</v>
      </c>
      <c r="CN1216" s="16" t="s">
        <v>5456</v>
      </c>
      <c r="CO1216" s="16" t="s">
        <v>5456</v>
      </c>
      <c r="CP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5457</v>
      </c>
      <c r="CU1216" s="16" t="s">
        <v>5456</v>
      </c>
      <c r="DE1216" s="16" t="s">
        <v>5456</v>
      </c>
      <c r="DF1216" s="16" t="s">
        <v>5456</v>
      </c>
      <c r="DG1216" s="16" t="s">
        <v>5456</v>
      </c>
      <c r="FD1216" s="16" t="s">
        <v>5456</v>
      </c>
      <c r="FE1216" s="16" t="s">
        <v>5456</v>
      </c>
      <c r="FF1216" s="16" t="s">
        <v>5456</v>
      </c>
      <c r="FO1216" s="16" t="s">
        <v>5456</v>
      </c>
      <c r="FP1216" s="16" t="s">
        <v>5456</v>
      </c>
      <c r="FQ1216" s="16" t="s">
        <v>5457</v>
      </c>
      <c r="GN1216" s="16" t="s">
        <v>5456</v>
      </c>
      <c r="GW1216" s="16" t="s">
        <v>5456</v>
      </c>
      <c r="GX1216" s="16" t="s">
        <v>5456</v>
      </c>
      <c r="GY1216" s="16" t="s">
        <v>5456</v>
      </c>
      <c r="GZ1216" s="16" t="s">
        <v>5456</v>
      </c>
      <c r="HA1216" s="16" t="s">
        <v>5457</v>
      </c>
      <c r="HB1216" s="16" t="s">
        <v>5458</v>
      </c>
      <c r="HC1216" s="16" t="s">
        <v>5456</v>
      </c>
      <c r="IE1216" s="16" t="s">
        <v>5456</v>
      </c>
      <c r="IF1216" s="16" t="s">
        <v>5456</v>
      </c>
    </row>
    <row r="1217" spans="1:246" hidden="1" x14ac:dyDescent="0.25">
      <c r="A1217" s="15" t="s">
        <v>4966</v>
      </c>
      <c r="B1217" s="15" t="s">
        <v>2529</v>
      </c>
      <c r="C1217" s="15" t="s">
        <v>2617</v>
      </c>
      <c r="D1217" s="15" t="s">
        <v>307</v>
      </c>
      <c r="E1217" s="15" t="s">
        <v>247</v>
      </c>
      <c r="F1217" s="15" t="s">
        <v>114</v>
      </c>
      <c r="G1217" s="15" t="s">
        <v>115</v>
      </c>
      <c r="H1217" s="15" t="s">
        <v>2380</v>
      </c>
      <c r="I1217" s="15">
        <v>11</v>
      </c>
      <c r="R1217" s="16" t="s">
        <v>5456</v>
      </c>
      <c r="S1217" s="16" t="s">
        <v>5456</v>
      </c>
      <c r="T1217" s="16" t="s">
        <v>5456</v>
      </c>
      <c r="AD1217" s="16" t="s">
        <v>5457</v>
      </c>
      <c r="AE1217" s="16" t="s">
        <v>5456</v>
      </c>
      <c r="AS1217" s="16" t="s">
        <v>5456</v>
      </c>
      <c r="AT1217" s="16" t="s">
        <v>5456</v>
      </c>
      <c r="AU1217" s="16" t="s">
        <v>5456</v>
      </c>
      <c r="AW1217" s="16" t="s">
        <v>5456</v>
      </c>
      <c r="BH1217" s="16" t="s">
        <v>5457</v>
      </c>
      <c r="BK1217" s="16" t="s">
        <v>5456</v>
      </c>
      <c r="BL1217" s="16" t="s">
        <v>5456</v>
      </c>
      <c r="BS1217" s="16" t="s">
        <v>5456</v>
      </c>
      <c r="BT1217" s="16" t="s">
        <v>5456</v>
      </c>
      <c r="CK1217" s="16" t="s">
        <v>5456</v>
      </c>
      <c r="DD1217" s="16" t="s">
        <v>5457</v>
      </c>
      <c r="DT1217" s="16" t="s">
        <v>5456</v>
      </c>
      <c r="EF1217" s="16" t="s">
        <v>5456</v>
      </c>
      <c r="EG1217" s="16" t="s">
        <v>5456</v>
      </c>
      <c r="EM1217" s="16" t="s">
        <v>5456</v>
      </c>
      <c r="EN1217" s="16" t="s">
        <v>5456</v>
      </c>
      <c r="EO1217" s="16" t="s">
        <v>5456</v>
      </c>
      <c r="EP1217" s="16" t="s">
        <v>5456</v>
      </c>
      <c r="EQ1217" s="16" t="s">
        <v>5456</v>
      </c>
      <c r="ER1217" s="16" t="s">
        <v>5456</v>
      </c>
      <c r="ES1217" s="16" t="s">
        <v>5456</v>
      </c>
      <c r="ET1217" s="16" t="s">
        <v>5456</v>
      </c>
      <c r="FA1217" s="16" t="s">
        <v>5456</v>
      </c>
      <c r="FB1217" s="16" t="s">
        <v>5456</v>
      </c>
      <c r="FC1217" s="16" t="s">
        <v>5456</v>
      </c>
      <c r="FD1217" s="16" t="s">
        <v>5456</v>
      </c>
      <c r="FE1217" s="16" t="s">
        <v>5456</v>
      </c>
      <c r="FF1217" s="16" t="s">
        <v>5456</v>
      </c>
      <c r="FG1217" s="16" t="s">
        <v>5456</v>
      </c>
      <c r="FH1217" s="16" t="s">
        <v>5456</v>
      </c>
      <c r="FI1217" s="16" t="s">
        <v>5456</v>
      </c>
      <c r="FJ1217" s="16" t="s">
        <v>5456</v>
      </c>
      <c r="FK1217" s="16" t="s">
        <v>5457</v>
      </c>
      <c r="FL1217" s="16" t="s">
        <v>5457</v>
      </c>
      <c r="FM1217" s="16" t="s">
        <v>5457</v>
      </c>
      <c r="FN1217" s="16" t="s">
        <v>5456</v>
      </c>
      <c r="FO1217" s="16" t="s">
        <v>5456</v>
      </c>
      <c r="FP1217" s="16" t="s">
        <v>5457</v>
      </c>
      <c r="FQ1217" s="16" t="s">
        <v>5457</v>
      </c>
      <c r="FR1217" s="16" t="s">
        <v>5456</v>
      </c>
      <c r="FS1217" s="16" t="s">
        <v>5457</v>
      </c>
      <c r="FT1217" s="16" t="s">
        <v>5457</v>
      </c>
      <c r="FU1217" s="16" t="s">
        <v>5457</v>
      </c>
      <c r="FV1217" s="16" t="s">
        <v>5457</v>
      </c>
      <c r="FW1217" s="16" t="s">
        <v>5457</v>
      </c>
      <c r="FX1217" s="16" t="s">
        <v>5457</v>
      </c>
      <c r="FY1217" s="16" t="s">
        <v>5457</v>
      </c>
      <c r="FZ1217" s="16" t="s">
        <v>5457</v>
      </c>
      <c r="GD1217" s="16" t="s">
        <v>5456</v>
      </c>
      <c r="GE1217" s="16" t="s">
        <v>5456</v>
      </c>
      <c r="GF1217" s="16" t="s">
        <v>5456</v>
      </c>
      <c r="GG1217" s="16" t="s">
        <v>5456</v>
      </c>
      <c r="GH1217" s="16" t="s">
        <v>5456</v>
      </c>
      <c r="GI1217" s="16" t="s">
        <v>5456</v>
      </c>
      <c r="GJ1217" s="16" t="s">
        <v>5456</v>
      </c>
      <c r="GK1217" s="16" t="s">
        <v>5457</v>
      </c>
      <c r="GL1217" s="16" t="s">
        <v>5457</v>
      </c>
      <c r="GM1217" s="16" t="s">
        <v>5456</v>
      </c>
      <c r="GN1217" s="16" t="s">
        <v>5456</v>
      </c>
      <c r="GO1217" s="16" t="s">
        <v>5457</v>
      </c>
      <c r="GP1217" s="16" t="s">
        <v>5457</v>
      </c>
      <c r="GQ1217" s="16" t="s">
        <v>5456</v>
      </c>
      <c r="GR1217" s="16" t="s">
        <v>5456</v>
      </c>
      <c r="GW1217" s="16" t="s">
        <v>5456</v>
      </c>
      <c r="GX1217" s="16" t="s">
        <v>5457</v>
      </c>
      <c r="GY1217" s="16" t="s">
        <v>5458</v>
      </c>
      <c r="GZ1217" s="16" t="s">
        <v>5458</v>
      </c>
      <c r="HA1217" s="16" t="s">
        <v>5458</v>
      </c>
      <c r="HB1217" s="16" t="s">
        <v>5458</v>
      </c>
      <c r="HC1217" s="16" t="s">
        <v>5456</v>
      </c>
      <c r="HD1217" s="16" t="s">
        <v>5456</v>
      </c>
      <c r="HH1217" s="16" t="s">
        <v>5456</v>
      </c>
      <c r="HI1217" s="16" t="s">
        <v>5457</v>
      </c>
      <c r="HJ1217" s="16" t="s">
        <v>5458</v>
      </c>
      <c r="HK1217" s="16" t="s">
        <v>5458</v>
      </c>
      <c r="HL1217" s="16" t="s">
        <v>5459</v>
      </c>
      <c r="HM1217" s="16" t="s">
        <v>5458</v>
      </c>
      <c r="HN1217" s="16" t="s">
        <v>5458</v>
      </c>
      <c r="HO1217" s="16" t="s">
        <v>5458</v>
      </c>
      <c r="HP1217" s="16" t="s">
        <v>5457</v>
      </c>
      <c r="HQ1217" s="16" t="s">
        <v>5457</v>
      </c>
      <c r="HR1217" s="16" t="s">
        <v>5457</v>
      </c>
      <c r="HS1217" s="16" t="s">
        <v>5457</v>
      </c>
      <c r="HT1217" s="16" t="s">
        <v>5457</v>
      </c>
      <c r="HU1217" s="16" t="s">
        <v>5457</v>
      </c>
      <c r="HV1217" s="16" t="s">
        <v>5457</v>
      </c>
      <c r="HZ1217" s="16" t="s">
        <v>5456</v>
      </c>
      <c r="IA1217" s="16" t="s">
        <v>5456</v>
      </c>
      <c r="IB1217" s="16" t="s">
        <v>5456</v>
      </c>
      <c r="IC1217" s="16" t="s">
        <v>5456</v>
      </c>
      <c r="ID1217" s="16" t="s">
        <v>5456</v>
      </c>
      <c r="IG1217" s="16" t="s">
        <v>5456</v>
      </c>
      <c r="IH1217" s="16" t="s">
        <v>5456</v>
      </c>
      <c r="II1217" s="16" t="s">
        <v>5456</v>
      </c>
      <c r="IJ1217" s="16" t="s">
        <v>5456</v>
      </c>
      <c r="IK1217" s="16" t="s">
        <v>5457</v>
      </c>
      <c r="IL1217" s="16" t="s">
        <v>5456</v>
      </c>
    </row>
    <row r="1218" spans="1:246" hidden="1" x14ac:dyDescent="0.25">
      <c r="A1218" s="15" t="s">
        <v>3576</v>
      </c>
      <c r="B1218" s="15" t="s">
        <v>2529</v>
      </c>
      <c r="C1218" s="15" t="s">
        <v>2618</v>
      </c>
      <c r="D1218" s="15" t="s">
        <v>1472</v>
      </c>
      <c r="E1218" s="15" t="s">
        <v>247</v>
      </c>
      <c r="F1218" s="15" t="s">
        <v>250</v>
      </c>
      <c r="G1218" s="15" t="s">
        <v>5473</v>
      </c>
      <c r="H1218" s="15" t="s">
        <v>2369</v>
      </c>
      <c r="I1218" s="15">
        <v>21</v>
      </c>
      <c r="J1218" s="16" t="s">
        <v>5456</v>
      </c>
      <c r="K1218" s="16" t="s">
        <v>5456</v>
      </c>
      <c r="L1218" s="16" t="s">
        <v>5456</v>
      </c>
      <c r="M1218" s="16" t="s">
        <v>5456</v>
      </c>
      <c r="N1218" s="16" t="s">
        <v>5456</v>
      </c>
      <c r="O1218" s="16" t="s">
        <v>5456</v>
      </c>
      <c r="P1218" s="16" t="s">
        <v>5456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J1218" s="16" t="s">
        <v>5456</v>
      </c>
      <c r="AK1218" s="16" t="s">
        <v>5456</v>
      </c>
      <c r="AL1218" s="16" t="s">
        <v>5456</v>
      </c>
      <c r="AT1218" s="16" t="s">
        <v>5456</v>
      </c>
      <c r="BC1218" s="16" t="s">
        <v>5456</v>
      </c>
      <c r="BI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F1218" s="16" t="s">
        <v>5456</v>
      </c>
      <c r="CG1218" s="16" t="s">
        <v>5456</v>
      </c>
      <c r="CH1218" s="16" t="s">
        <v>5456</v>
      </c>
      <c r="CI1218" s="16" t="s">
        <v>5456</v>
      </c>
      <c r="CJ1218" s="16" t="s">
        <v>5456</v>
      </c>
      <c r="CK1218" s="16" t="s">
        <v>5457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5456</v>
      </c>
      <c r="DG1218" s="16" t="s">
        <v>5457</v>
      </c>
      <c r="EU1218" s="16" t="s">
        <v>5456</v>
      </c>
      <c r="EV1218" s="16" t="s">
        <v>5456</v>
      </c>
      <c r="EW1218" s="16" t="s">
        <v>5456</v>
      </c>
      <c r="EX1218" s="16" t="s">
        <v>5456</v>
      </c>
      <c r="EY1218" s="16" t="s">
        <v>5456</v>
      </c>
      <c r="EZ1218" s="16" t="s">
        <v>5456</v>
      </c>
      <c r="FC1218" s="16" t="s">
        <v>5456</v>
      </c>
      <c r="FD1218" s="16" t="s">
        <v>5457</v>
      </c>
      <c r="FE1218" s="16" t="s">
        <v>5457</v>
      </c>
      <c r="FF1218" s="16" t="s">
        <v>5457</v>
      </c>
      <c r="FG1218" s="16" t="s">
        <v>5457</v>
      </c>
      <c r="FH1218" s="16" t="s">
        <v>5456</v>
      </c>
      <c r="FL1218" s="16" t="s">
        <v>5456</v>
      </c>
      <c r="FM1218" s="16" t="s">
        <v>5456</v>
      </c>
      <c r="FO1218" s="16" t="s">
        <v>5456</v>
      </c>
      <c r="FP1218" s="16" t="s">
        <v>5459</v>
      </c>
      <c r="FQ1218" s="16" t="s">
        <v>5459</v>
      </c>
      <c r="FR1218" s="16" t="s">
        <v>5456</v>
      </c>
      <c r="FS1218" s="16" t="s">
        <v>5457</v>
      </c>
      <c r="FT1218" s="16" t="s">
        <v>5457</v>
      </c>
      <c r="HB1218" s="16" t="s">
        <v>5456</v>
      </c>
    </row>
    <row r="1219" spans="1:246" hidden="1" x14ac:dyDescent="0.25">
      <c r="A1219" s="15" t="s">
        <v>3577</v>
      </c>
      <c r="B1219" s="15" t="s">
        <v>2529</v>
      </c>
      <c r="C1219" s="15" t="s">
        <v>2619</v>
      </c>
      <c r="D1219" s="15" t="s">
        <v>1473</v>
      </c>
      <c r="E1219" s="15" t="s">
        <v>247</v>
      </c>
      <c r="F1219" s="15" t="s">
        <v>114</v>
      </c>
      <c r="G1219" s="15" t="s">
        <v>115</v>
      </c>
      <c r="H1219" s="15" t="s">
        <v>2380</v>
      </c>
      <c r="I1219" s="15">
        <v>11</v>
      </c>
      <c r="J1219" s="16" t="s">
        <v>5457</v>
      </c>
      <c r="K1219" s="16" t="s">
        <v>5457</v>
      </c>
      <c r="L1219" s="16" t="s">
        <v>5457</v>
      </c>
      <c r="M1219" s="16" t="s">
        <v>5457</v>
      </c>
      <c r="N1219" s="16" t="s">
        <v>5457</v>
      </c>
      <c r="O1219" s="16" t="s">
        <v>5457</v>
      </c>
      <c r="P1219" s="16" t="s">
        <v>5457</v>
      </c>
      <c r="AD1219" s="16" t="s">
        <v>5457</v>
      </c>
      <c r="AE1219" s="16" t="s">
        <v>5456</v>
      </c>
      <c r="AT1219" s="16" t="s">
        <v>5456</v>
      </c>
      <c r="AU1219" s="16" t="s">
        <v>5456</v>
      </c>
      <c r="AW1219" s="16" t="s">
        <v>5456</v>
      </c>
      <c r="BS1219" s="16" t="s">
        <v>5456</v>
      </c>
      <c r="BT1219" s="16" t="s">
        <v>5456</v>
      </c>
      <c r="BU1219" s="16" t="s">
        <v>5456</v>
      </c>
      <c r="BV1219" s="16" t="s">
        <v>5456</v>
      </c>
      <c r="CK1219" s="16" t="s">
        <v>5456</v>
      </c>
      <c r="DD1219" s="16" t="s">
        <v>5457</v>
      </c>
      <c r="DE1219" s="16" t="s">
        <v>5456</v>
      </c>
      <c r="DF1219" s="16" t="s">
        <v>5456</v>
      </c>
      <c r="DG1219" s="16" t="s">
        <v>5456</v>
      </c>
      <c r="EE1219" s="16" t="s">
        <v>5456</v>
      </c>
      <c r="FG1219" s="16" t="s">
        <v>5456</v>
      </c>
      <c r="FO1219" s="16" t="s">
        <v>5456</v>
      </c>
      <c r="FP1219" s="16" t="s">
        <v>5456</v>
      </c>
      <c r="FQ1219" s="16" t="s">
        <v>5457</v>
      </c>
      <c r="FR1219" s="16" t="s">
        <v>5456</v>
      </c>
      <c r="FS1219" s="16" t="s">
        <v>5456</v>
      </c>
      <c r="FT1219" s="16" t="s">
        <v>5456</v>
      </c>
      <c r="FU1219" s="16" t="s">
        <v>5457</v>
      </c>
      <c r="FV1219" s="16" t="s">
        <v>5457</v>
      </c>
      <c r="FW1219" s="16" t="s">
        <v>5457</v>
      </c>
      <c r="FX1219" s="16" t="s">
        <v>5457</v>
      </c>
      <c r="FY1219" s="16" t="s">
        <v>5456</v>
      </c>
      <c r="GA1219" s="16" t="s">
        <v>5456</v>
      </c>
      <c r="GB1219" s="16" t="s">
        <v>5456</v>
      </c>
      <c r="GC1219" s="16" t="s">
        <v>5456</v>
      </c>
      <c r="GD1219" s="16" t="s">
        <v>5456</v>
      </c>
      <c r="GF1219" s="16" t="s">
        <v>5456</v>
      </c>
      <c r="GG1219" s="16" t="s">
        <v>5456</v>
      </c>
      <c r="GH1219" s="16" t="s">
        <v>5456</v>
      </c>
      <c r="GN1219" s="16" t="s">
        <v>5456</v>
      </c>
      <c r="GO1219" s="16" t="s">
        <v>5456</v>
      </c>
      <c r="GP1219" s="16" t="s">
        <v>5456</v>
      </c>
      <c r="GX1219" s="16" t="s">
        <v>5456</v>
      </c>
      <c r="GY1219" s="16" t="s">
        <v>5456</v>
      </c>
      <c r="HE1219" s="16" t="s">
        <v>5456</v>
      </c>
      <c r="HF1219" s="16" t="s">
        <v>5456</v>
      </c>
      <c r="HG1219" s="16" t="s">
        <v>5456</v>
      </c>
      <c r="HH1219" s="16" t="s">
        <v>5456</v>
      </c>
      <c r="HI1219" s="16" t="s">
        <v>5456</v>
      </c>
      <c r="HJ1219" s="16" t="s">
        <v>5456</v>
      </c>
      <c r="HK1219" s="16" t="s">
        <v>5456</v>
      </c>
      <c r="HL1219" s="16" t="s">
        <v>5457</v>
      </c>
      <c r="HM1219" s="16" t="s">
        <v>5457</v>
      </c>
      <c r="HN1219" s="16" t="s">
        <v>5457</v>
      </c>
      <c r="HO1219" s="16" t="s">
        <v>5457</v>
      </c>
      <c r="HP1219" s="16" t="s">
        <v>5457</v>
      </c>
      <c r="HQ1219" s="16" t="s">
        <v>5457</v>
      </c>
      <c r="HU1219" s="16" t="s">
        <v>5456</v>
      </c>
      <c r="HV1219" s="16" t="s">
        <v>5456</v>
      </c>
      <c r="IG1219" s="16" t="s">
        <v>5457</v>
      </c>
      <c r="IH1219" s="16" t="s">
        <v>5456</v>
      </c>
      <c r="II1219" s="16" t="s">
        <v>5457</v>
      </c>
      <c r="IJ1219" s="16" t="s">
        <v>5457</v>
      </c>
      <c r="IK1219" s="16" t="s">
        <v>5456</v>
      </c>
    </row>
    <row r="1220" spans="1:246" hidden="1" x14ac:dyDescent="0.25">
      <c r="A1220" s="15" t="s">
        <v>3578</v>
      </c>
      <c r="B1220" s="15" t="s">
        <v>2529</v>
      </c>
      <c r="C1220" s="15" t="s">
        <v>2620</v>
      </c>
      <c r="D1220" s="15" t="s">
        <v>1474</v>
      </c>
      <c r="E1220" s="15" t="s">
        <v>247</v>
      </c>
      <c r="F1220" s="15" t="s">
        <v>250</v>
      </c>
      <c r="G1220" s="15" t="s">
        <v>5473</v>
      </c>
      <c r="H1220" s="15" t="s">
        <v>2369</v>
      </c>
      <c r="I1220" s="15">
        <v>21</v>
      </c>
      <c r="J1220" s="16" t="s">
        <v>5456</v>
      </c>
      <c r="K1220" s="16" t="s">
        <v>5456</v>
      </c>
      <c r="L1220" s="16" t="s">
        <v>5456</v>
      </c>
      <c r="M1220" s="16" t="s">
        <v>5456</v>
      </c>
      <c r="N1220" s="16" t="s">
        <v>5456</v>
      </c>
      <c r="O1220" s="16" t="s">
        <v>5456</v>
      </c>
      <c r="P1220" s="16" t="s">
        <v>5456</v>
      </c>
      <c r="AD1220" s="16" t="s">
        <v>5456</v>
      </c>
      <c r="AE1220" s="16" t="s">
        <v>5456</v>
      </c>
      <c r="AF1220" s="16" t="s">
        <v>5456</v>
      </c>
      <c r="AG1220" s="16" t="s">
        <v>5456</v>
      </c>
      <c r="AH1220" s="16" t="s">
        <v>5457</v>
      </c>
      <c r="AI1220" s="16" t="s">
        <v>5456</v>
      </c>
      <c r="AJ1220" s="16" t="s">
        <v>5456</v>
      </c>
      <c r="AK1220" s="16" t="s">
        <v>5456</v>
      </c>
      <c r="AL1220" s="16" t="s">
        <v>5456</v>
      </c>
      <c r="AT1220" s="16" t="s">
        <v>5456</v>
      </c>
      <c r="BC1220" s="16" t="s">
        <v>5456</v>
      </c>
      <c r="BI1220" s="16" t="s">
        <v>5456</v>
      </c>
      <c r="BK1220" s="16" t="s">
        <v>5456</v>
      </c>
      <c r="BL1220" s="16" t="s">
        <v>5456</v>
      </c>
      <c r="BV1220" s="16" t="s">
        <v>5457</v>
      </c>
      <c r="BW1220" s="16" t="s">
        <v>5457</v>
      </c>
      <c r="CG1220" s="16" t="s">
        <v>5456</v>
      </c>
      <c r="CH1220" s="16" t="s">
        <v>5456</v>
      </c>
      <c r="CK1220" s="16" t="s">
        <v>5456</v>
      </c>
      <c r="CO1220" s="16" t="s">
        <v>5456</v>
      </c>
      <c r="CP1220" s="16" t="s">
        <v>5456</v>
      </c>
      <c r="CQ1220" s="16" t="s">
        <v>5456</v>
      </c>
      <c r="CR1220" s="16" t="s">
        <v>5456</v>
      </c>
      <c r="CS1220" s="16" t="s">
        <v>5456</v>
      </c>
      <c r="CT1220" s="16" t="s">
        <v>5456</v>
      </c>
      <c r="CU1220" s="16" t="s">
        <v>5456</v>
      </c>
      <c r="DE1220" s="16" t="s">
        <v>5456</v>
      </c>
      <c r="DF1220" s="16" t="s">
        <v>5456</v>
      </c>
      <c r="DG1220" s="16" t="s">
        <v>5456</v>
      </c>
      <c r="FO1220" s="16" t="s">
        <v>5456</v>
      </c>
      <c r="FP1220" s="16" t="s">
        <v>5456</v>
      </c>
      <c r="FQ1220" s="16" t="s">
        <v>5456</v>
      </c>
      <c r="GZ1220" s="16" t="s">
        <v>5456</v>
      </c>
      <c r="HA1220" s="16" t="s">
        <v>5456</v>
      </c>
      <c r="HB1220" s="16" t="s">
        <v>5456</v>
      </c>
    </row>
    <row r="1221" spans="1:246" hidden="1" x14ac:dyDescent="0.25">
      <c r="A1221" s="15" t="s">
        <v>3579</v>
      </c>
      <c r="B1221" s="15" t="s">
        <v>2529</v>
      </c>
      <c r="C1221" s="15" t="s">
        <v>2621</v>
      </c>
      <c r="D1221" s="15" t="s">
        <v>1475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J1221" s="16" t="s">
        <v>5456</v>
      </c>
      <c r="K1221" s="16" t="s">
        <v>5456</v>
      </c>
      <c r="L1221" s="16" t="s">
        <v>5456</v>
      </c>
      <c r="M1221" s="16" t="s">
        <v>5456</v>
      </c>
      <c r="N1221" s="16" t="s">
        <v>5456</v>
      </c>
      <c r="O1221" s="16" t="s">
        <v>5456</v>
      </c>
      <c r="P1221" s="16" t="s">
        <v>5456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T1221" s="16" t="s">
        <v>5456</v>
      </c>
      <c r="AU1221" s="16" t="s">
        <v>5456</v>
      </c>
      <c r="AW1221" s="16" t="s">
        <v>5456</v>
      </c>
      <c r="BH1221" s="16" t="s">
        <v>5456</v>
      </c>
      <c r="BK1221" s="16" t="s">
        <v>5456</v>
      </c>
      <c r="BS1221" s="16" t="s">
        <v>5456</v>
      </c>
      <c r="BT1221" s="16" t="s">
        <v>5456</v>
      </c>
      <c r="BV1221" s="16" t="s">
        <v>5456</v>
      </c>
      <c r="CK1221" s="16" t="s">
        <v>5456</v>
      </c>
      <c r="DD1221" s="16" t="s">
        <v>5457</v>
      </c>
      <c r="DE1221" s="16" t="s">
        <v>5456</v>
      </c>
      <c r="DF1221" s="16" t="s">
        <v>5456</v>
      </c>
      <c r="FD1221" s="16" t="s">
        <v>5456</v>
      </c>
      <c r="FE1221" s="16" t="s">
        <v>5456</v>
      </c>
      <c r="FF1221" s="16" t="s">
        <v>5456</v>
      </c>
      <c r="FG1221" s="16" t="s">
        <v>5456</v>
      </c>
      <c r="FH1221" s="16" t="s">
        <v>5456</v>
      </c>
      <c r="FI1221" s="16" t="s">
        <v>5456</v>
      </c>
      <c r="FJ1221" s="16" t="s">
        <v>5456</v>
      </c>
      <c r="FK1221" s="16" t="s">
        <v>5456</v>
      </c>
      <c r="FL1221" s="16" t="s">
        <v>5456</v>
      </c>
      <c r="FM1221" s="16" t="s">
        <v>5456</v>
      </c>
      <c r="FO1221" s="16" t="s">
        <v>5456</v>
      </c>
      <c r="FP1221" s="16" t="s">
        <v>5456</v>
      </c>
      <c r="FQ1221" s="16" t="s">
        <v>5457</v>
      </c>
      <c r="FR1221" s="16" t="s">
        <v>5457</v>
      </c>
      <c r="FS1221" s="16" t="s">
        <v>5457</v>
      </c>
      <c r="FT1221" s="16" t="s">
        <v>5457</v>
      </c>
      <c r="FU1221" s="16" t="s">
        <v>5457</v>
      </c>
      <c r="FV1221" s="16" t="s">
        <v>5457</v>
      </c>
      <c r="FW1221" s="16" t="s">
        <v>5457</v>
      </c>
      <c r="FX1221" s="16" t="s">
        <v>5457</v>
      </c>
      <c r="FY1221" s="16" t="s">
        <v>5456</v>
      </c>
      <c r="GB1221" s="16" t="s">
        <v>5456</v>
      </c>
      <c r="GC1221" s="16" t="s">
        <v>5456</v>
      </c>
      <c r="GD1221" s="16" t="s">
        <v>5456</v>
      </c>
      <c r="GM1221" s="16" t="s">
        <v>5456</v>
      </c>
      <c r="GN1221" s="16" t="s">
        <v>5456</v>
      </c>
      <c r="GO1221" s="16" t="s">
        <v>5456</v>
      </c>
      <c r="GP1221" s="16" t="s">
        <v>5456</v>
      </c>
      <c r="GW1221" s="16" t="s">
        <v>5456</v>
      </c>
      <c r="GX1221" s="16" t="s">
        <v>5456</v>
      </c>
      <c r="GY1221" s="16" t="s">
        <v>5456</v>
      </c>
      <c r="GZ1221" s="16" t="s">
        <v>5456</v>
      </c>
      <c r="HA1221" s="16" t="s">
        <v>5456</v>
      </c>
      <c r="HB1221" s="16" t="s">
        <v>5456</v>
      </c>
      <c r="HH1221" s="16" t="s">
        <v>5456</v>
      </c>
      <c r="HI1221" s="16" t="s">
        <v>5456</v>
      </c>
      <c r="HJ1221" s="16" t="s">
        <v>5457</v>
      </c>
      <c r="HK1221" s="16" t="s">
        <v>5457</v>
      </c>
      <c r="HL1221" s="16" t="s">
        <v>5457</v>
      </c>
      <c r="HM1221" s="16" t="s">
        <v>5457</v>
      </c>
      <c r="HN1221" s="16" t="s">
        <v>5456</v>
      </c>
      <c r="HO1221" s="16" t="s">
        <v>5456</v>
      </c>
      <c r="HP1221" s="16" t="s">
        <v>5456</v>
      </c>
      <c r="HQ1221" s="16" t="s">
        <v>5456</v>
      </c>
      <c r="HT1221" s="16" t="s">
        <v>5456</v>
      </c>
      <c r="HU1221" s="16" t="s">
        <v>5456</v>
      </c>
      <c r="HV1221" s="16" t="s">
        <v>5456</v>
      </c>
      <c r="IC1221" s="16" t="s">
        <v>5456</v>
      </c>
      <c r="ID1221" s="16" t="s">
        <v>5456</v>
      </c>
      <c r="IG1221" s="16" t="s">
        <v>5457</v>
      </c>
      <c r="IH1221" s="16" t="s">
        <v>5457</v>
      </c>
      <c r="II1221" s="16" t="s">
        <v>5457</v>
      </c>
      <c r="IJ1221" s="16" t="s">
        <v>5457</v>
      </c>
      <c r="IK1221" s="16" t="s">
        <v>5457</v>
      </c>
      <c r="IL1221" s="16" t="s">
        <v>5456</v>
      </c>
    </row>
    <row r="1222" spans="1:246" hidden="1" x14ac:dyDescent="0.25">
      <c r="A1222" s="15" t="s">
        <v>3580</v>
      </c>
      <c r="B1222" s="15" t="s">
        <v>2529</v>
      </c>
      <c r="C1222" s="15" t="s">
        <v>2622</v>
      </c>
      <c r="D1222" s="15" t="s">
        <v>1476</v>
      </c>
      <c r="E1222" s="15" t="s">
        <v>247</v>
      </c>
      <c r="F1222" s="15" t="s">
        <v>114</v>
      </c>
      <c r="G1222" s="15" t="s">
        <v>115</v>
      </c>
      <c r="H1222" s="15" t="s">
        <v>2380</v>
      </c>
      <c r="I1222" s="15">
        <v>11</v>
      </c>
      <c r="J1222" s="16" t="s">
        <v>5456</v>
      </c>
      <c r="K1222" s="16" t="s">
        <v>5456</v>
      </c>
      <c r="L1222" s="16" t="s">
        <v>5456</v>
      </c>
      <c r="M1222" s="16" t="s">
        <v>5456</v>
      </c>
      <c r="N1222" s="16" t="s">
        <v>5456</v>
      </c>
      <c r="O1222" s="16" t="s">
        <v>5456</v>
      </c>
      <c r="P1222" s="16" t="s">
        <v>5456</v>
      </c>
      <c r="AD1222" s="16" t="s">
        <v>5457</v>
      </c>
      <c r="AE1222" s="16" t="s">
        <v>5456</v>
      </c>
      <c r="AS1222" s="16" t="s">
        <v>5456</v>
      </c>
      <c r="AT1222" s="16" t="s">
        <v>5456</v>
      </c>
      <c r="AU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EG1222" s="16" t="s">
        <v>5456</v>
      </c>
      <c r="EH1222" s="16" t="s">
        <v>5456</v>
      </c>
      <c r="EO1222" s="16" t="s">
        <v>5456</v>
      </c>
      <c r="ER1222" s="16" t="s">
        <v>5456</v>
      </c>
      <c r="ES1222" s="16" t="s">
        <v>5456</v>
      </c>
      <c r="ET1222" s="16" t="s">
        <v>5456</v>
      </c>
      <c r="FB1222" s="16" t="s">
        <v>5456</v>
      </c>
      <c r="FC1222" s="16" t="s">
        <v>5456</v>
      </c>
      <c r="FD1222" s="16" t="s">
        <v>5456</v>
      </c>
      <c r="FE1222" s="16" t="s">
        <v>5456</v>
      </c>
      <c r="FF1222" s="16" t="s">
        <v>5456</v>
      </c>
      <c r="FG1222" s="16" t="s">
        <v>5456</v>
      </c>
      <c r="FH1222" s="16" t="s">
        <v>5456</v>
      </c>
      <c r="FI1222" s="16" t="s">
        <v>5456</v>
      </c>
      <c r="FJ1222" s="16" t="s">
        <v>5456</v>
      </c>
      <c r="FK1222" s="16" t="s">
        <v>5456</v>
      </c>
      <c r="FL1222" s="16" t="s">
        <v>5457</v>
      </c>
      <c r="FM1222" s="16" t="s">
        <v>5456</v>
      </c>
      <c r="FN1222" s="16" t="s">
        <v>5456</v>
      </c>
      <c r="FO1222" s="16" t="s">
        <v>5456</v>
      </c>
      <c r="FP1222" s="16" t="s">
        <v>5457</v>
      </c>
      <c r="FQ1222" s="16" t="s">
        <v>5457</v>
      </c>
      <c r="FR1222" s="16" t="s">
        <v>5457</v>
      </c>
      <c r="FS1222" s="16" t="s">
        <v>5457</v>
      </c>
      <c r="FT1222" s="16" t="s">
        <v>5457</v>
      </c>
      <c r="FU1222" s="16" t="s">
        <v>5457</v>
      </c>
      <c r="FV1222" s="16" t="s">
        <v>5457</v>
      </c>
      <c r="FW1222" s="16" t="s">
        <v>5457</v>
      </c>
      <c r="FX1222" s="16" t="s">
        <v>5457</v>
      </c>
      <c r="FY1222" s="16" t="s">
        <v>5457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5456</v>
      </c>
      <c r="GL1222" s="16" t="s">
        <v>5456</v>
      </c>
      <c r="GM1222" s="16" t="s">
        <v>5456</v>
      </c>
      <c r="GN1222" s="16" t="s">
        <v>5456</v>
      </c>
      <c r="GO1222" s="16" t="s">
        <v>5457</v>
      </c>
      <c r="GP1222" s="16" t="s">
        <v>5457</v>
      </c>
      <c r="GU1222" s="16" t="s">
        <v>5456</v>
      </c>
      <c r="GV1222" s="16" t="s">
        <v>5456</v>
      </c>
      <c r="GW1222" s="16" t="s">
        <v>5456</v>
      </c>
      <c r="GX1222" s="16" t="s">
        <v>5457</v>
      </c>
      <c r="GY1222" s="16" t="s">
        <v>5457</v>
      </c>
      <c r="GZ1222" s="16" t="s">
        <v>5456</v>
      </c>
      <c r="HA1222" s="16" t="s">
        <v>5457</v>
      </c>
      <c r="HB1222" s="16" t="s">
        <v>5457</v>
      </c>
      <c r="HC1222" s="16" t="s">
        <v>5456</v>
      </c>
      <c r="HD1222" s="16" t="s">
        <v>5456</v>
      </c>
      <c r="HE1222" s="16" t="s">
        <v>5456</v>
      </c>
      <c r="HF1222" s="16" t="s">
        <v>5456</v>
      </c>
      <c r="HG1222" s="16" t="s">
        <v>5456</v>
      </c>
      <c r="HH1222" s="16" t="s">
        <v>5456</v>
      </c>
      <c r="HI1222" s="16" t="s">
        <v>5456</v>
      </c>
      <c r="HJ1222" s="16" t="s">
        <v>5457</v>
      </c>
      <c r="HK1222" s="16" t="s">
        <v>5457</v>
      </c>
      <c r="HL1222" s="16" t="s">
        <v>5457</v>
      </c>
      <c r="HM1222" s="16" t="s">
        <v>5457</v>
      </c>
      <c r="HN1222" s="16" t="s">
        <v>5457</v>
      </c>
      <c r="HO1222" s="16" t="s">
        <v>5457</v>
      </c>
      <c r="HP1222" s="16" t="s">
        <v>5457</v>
      </c>
      <c r="HQ1222" s="16" t="s">
        <v>5457</v>
      </c>
      <c r="HU1222" s="16" t="s">
        <v>5456</v>
      </c>
      <c r="HV1222" s="16" t="s">
        <v>5456</v>
      </c>
      <c r="HY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5457</v>
      </c>
      <c r="IH1222" s="16" t="s">
        <v>5457</v>
      </c>
      <c r="II1222" s="16" t="s">
        <v>5457</v>
      </c>
      <c r="IJ1222" s="16" t="s">
        <v>5457</v>
      </c>
      <c r="IK1222" s="16" t="s">
        <v>5457</v>
      </c>
      <c r="IL1222" s="16" t="s">
        <v>5457</v>
      </c>
    </row>
    <row r="1223" spans="1:246" hidden="1" x14ac:dyDescent="0.25">
      <c r="A1223" s="15" t="s">
        <v>4967</v>
      </c>
      <c r="B1223" s="15" t="s">
        <v>2529</v>
      </c>
      <c r="C1223" s="15" t="s">
        <v>2623</v>
      </c>
      <c r="D1223" s="15" t="s">
        <v>1477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O1223" s="16" t="s">
        <v>5456</v>
      </c>
      <c r="P1223" s="16" t="s">
        <v>5456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BH1223" s="16" t="s">
        <v>5456</v>
      </c>
      <c r="BI1223" s="16" t="s">
        <v>5456</v>
      </c>
      <c r="BK1223" s="16" t="s">
        <v>5456</v>
      </c>
      <c r="BT1223" s="16" t="s">
        <v>5456</v>
      </c>
      <c r="CK1223" s="16" t="s">
        <v>5456</v>
      </c>
      <c r="DD1223" s="16" t="s">
        <v>5457</v>
      </c>
      <c r="DE1223" s="16" t="s">
        <v>5456</v>
      </c>
      <c r="DF1223" s="16" t="s">
        <v>5456</v>
      </c>
      <c r="GN1223" s="16" t="s">
        <v>5456</v>
      </c>
      <c r="GO1223" s="16" t="s">
        <v>5456</v>
      </c>
      <c r="GP1223" s="16" t="s">
        <v>5456</v>
      </c>
      <c r="HH1223" s="16" t="s">
        <v>5456</v>
      </c>
      <c r="HI1223" s="16" t="s">
        <v>5456</v>
      </c>
      <c r="HJ1223" s="16" t="s">
        <v>5456</v>
      </c>
      <c r="HK1223" s="16" t="s">
        <v>5456</v>
      </c>
      <c r="HT1223" s="16" t="s">
        <v>5456</v>
      </c>
      <c r="IC1223" s="16" t="s">
        <v>5456</v>
      </c>
      <c r="II1223" s="16" t="s">
        <v>5456</v>
      </c>
      <c r="IJ1223" s="16" t="s">
        <v>5456</v>
      </c>
      <c r="IK1223" s="16" t="s">
        <v>5456</v>
      </c>
    </row>
    <row r="1224" spans="1:246" hidden="1" x14ac:dyDescent="0.25">
      <c r="A1224" s="15" t="s">
        <v>3581</v>
      </c>
      <c r="B1224" s="15" t="s">
        <v>2529</v>
      </c>
      <c r="C1224" s="15" t="s">
        <v>2624</v>
      </c>
      <c r="D1224" s="15" t="s">
        <v>1478</v>
      </c>
      <c r="E1224" s="15" t="s">
        <v>247</v>
      </c>
      <c r="F1224" s="15" t="s">
        <v>250</v>
      </c>
      <c r="G1224" s="15" t="s">
        <v>5473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R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5456</v>
      </c>
      <c r="AI1224" s="16" t="s">
        <v>5456</v>
      </c>
      <c r="AJ1224" s="16" t="s">
        <v>5456</v>
      </c>
      <c r="AK1224" s="16" t="s">
        <v>5456</v>
      </c>
      <c r="AL1224" s="16" t="s">
        <v>5456</v>
      </c>
      <c r="AT1224" s="16" t="s">
        <v>5456</v>
      </c>
      <c r="BC1224" s="16" t="s">
        <v>5456</v>
      </c>
      <c r="BK1224" s="16" t="s">
        <v>5456</v>
      </c>
      <c r="BL1224" s="16" t="s">
        <v>5456</v>
      </c>
      <c r="BV1224" s="16" t="s">
        <v>5456</v>
      </c>
      <c r="BW1224" s="16" t="s">
        <v>5456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K1224" s="16" t="s">
        <v>5457</v>
      </c>
      <c r="CL1224" s="16" t="s">
        <v>5456</v>
      </c>
      <c r="CM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5456</v>
      </c>
      <c r="CU1224" s="16" t="s">
        <v>5456</v>
      </c>
      <c r="DD1224" s="16" t="s">
        <v>5456</v>
      </c>
      <c r="DE1224" s="16" t="s">
        <v>5456</v>
      </c>
      <c r="DF1224" s="16" t="s">
        <v>5457</v>
      </c>
      <c r="DG1224" s="16" t="s">
        <v>5457</v>
      </c>
      <c r="EF1224" s="16" t="s">
        <v>5456</v>
      </c>
      <c r="EG1224" s="16" t="s">
        <v>5456</v>
      </c>
      <c r="EH1224" s="16" t="s">
        <v>5456</v>
      </c>
      <c r="ET1224" s="16" t="s">
        <v>5456</v>
      </c>
      <c r="EU1224" s="16" t="s">
        <v>5456</v>
      </c>
      <c r="EV1224" s="16" t="s">
        <v>5456</v>
      </c>
      <c r="EW1224" s="16" t="s">
        <v>5456</v>
      </c>
      <c r="EX1224" s="16" t="s">
        <v>5456</v>
      </c>
      <c r="EY1224" s="16" t="s">
        <v>5456</v>
      </c>
      <c r="EZ1224" s="16" t="s">
        <v>5456</v>
      </c>
      <c r="FC1224" s="16" t="s">
        <v>5457</v>
      </c>
      <c r="FD1224" s="16" t="s">
        <v>5457</v>
      </c>
      <c r="FE1224" s="16" t="s">
        <v>5457</v>
      </c>
      <c r="FF1224" s="16" t="s">
        <v>5457</v>
      </c>
      <c r="FG1224" s="16" t="s">
        <v>5457</v>
      </c>
      <c r="FH1224" s="16" t="s">
        <v>5457</v>
      </c>
      <c r="FI1224" s="16" t="s">
        <v>5456</v>
      </c>
      <c r="FJ1224" s="16" t="s">
        <v>5456</v>
      </c>
      <c r="FK1224" s="16" t="s">
        <v>5456</v>
      </c>
      <c r="FL1224" s="16" t="s">
        <v>5456</v>
      </c>
      <c r="FM1224" s="16" t="s">
        <v>5456</v>
      </c>
      <c r="FO1224" s="16" t="s">
        <v>5456</v>
      </c>
      <c r="FP1224" s="16" t="s">
        <v>5459</v>
      </c>
      <c r="FQ1224" s="16" t="s">
        <v>5459</v>
      </c>
      <c r="FR1224" s="16" t="s">
        <v>5458</v>
      </c>
      <c r="FS1224" s="16" t="s">
        <v>5458</v>
      </c>
      <c r="FT1224" s="16" t="s">
        <v>5458</v>
      </c>
      <c r="FU1224" s="16" t="s">
        <v>5457</v>
      </c>
      <c r="FV1224" s="16" t="s">
        <v>5457</v>
      </c>
      <c r="FW1224" s="16" t="s">
        <v>5457</v>
      </c>
      <c r="FX1224" s="16" t="s">
        <v>5457</v>
      </c>
      <c r="FY1224" s="16" t="s">
        <v>5457</v>
      </c>
      <c r="FZ1224" s="16" t="s">
        <v>5456</v>
      </c>
      <c r="GA1224" s="16" t="s">
        <v>5456</v>
      </c>
    </row>
    <row r="1225" spans="1:246" hidden="1" x14ac:dyDescent="0.25">
      <c r="A1225" s="15" t="s">
        <v>3582</v>
      </c>
      <c r="B1225" s="15" t="s">
        <v>2529</v>
      </c>
      <c r="C1225" s="15" t="s">
        <v>2625</v>
      </c>
      <c r="D1225" s="15" t="s">
        <v>1479</v>
      </c>
      <c r="E1225" s="15" t="s">
        <v>247</v>
      </c>
      <c r="F1225" s="15" t="s">
        <v>117</v>
      </c>
      <c r="G1225" s="15" t="s">
        <v>118</v>
      </c>
      <c r="H1225" s="15" t="s">
        <v>2371</v>
      </c>
      <c r="I1225" s="15">
        <v>9</v>
      </c>
      <c r="J1225" s="16" t="s">
        <v>5457</v>
      </c>
      <c r="K1225" s="16" t="s">
        <v>5457</v>
      </c>
      <c r="L1225" s="16" t="s">
        <v>5457</v>
      </c>
      <c r="M1225" s="16" t="s">
        <v>5457</v>
      </c>
      <c r="N1225" s="16" t="s">
        <v>5457</v>
      </c>
      <c r="O1225" s="16" t="s">
        <v>5457</v>
      </c>
      <c r="P1225" s="16" t="s">
        <v>5457</v>
      </c>
      <c r="R1225" s="16" t="s">
        <v>5456</v>
      </c>
      <c r="AD1225" s="16" t="s">
        <v>5456</v>
      </c>
      <c r="AT1225" s="16" t="s">
        <v>5456</v>
      </c>
      <c r="AU1225" s="16" t="s">
        <v>5456</v>
      </c>
      <c r="AW1225" s="16" t="s">
        <v>5456</v>
      </c>
      <c r="BS1225" s="16" t="s">
        <v>5456</v>
      </c>
      <c r="BT1225" s="16" t="s">
        <v>5456</v>
      </c>
      <c r="BU1225" s="16" t="s">
        <v>5456</v>
      </c>
      <c r="BV1225" s="16" t="s">
        <v>5456</v>
      </c>
      <c r="CK1225" s="16" t="s">
        <v>5456</v>
      </c>
      <c r="DD1225" s="16" t="s">
        <v>5457</v>
      </c>
      <c r="DE1225" s="16" t="s">
        <v>5456</v>
      </c>
      <c r="DF1225" s="16" t="s">
        <v>5456</v>
      </c>
      <c r="DG1225" s="16" t="s">
        <v>5457</v>
      </c>
      <c r="EE1225" s="16" t="s">
        <v>5456</v>
      </c>
      <c r="FG1225" s="16" t="s">
        <v>5456</v>
      </c>
      <c r="FP1225" s="16" t="s">
        <v>5456</v>
      </c>
      <c r="FQ1225" s="16" t="s">
        <v>5456</v>
      </c>
      <c r="FR1225" s="16" t="s">
        <v>5456</v>
      </c>
      <c r="FS1225" s="16" t="s">
        <v>5456</v>
      </c>
      <c r="FT1225" s="16" t="s">
        <v>5456</v>
      </c>
      <c r="FU1225" s="16" t="s">
        <v>5456</v>
      </c>
      <c r="FV1225" s="16" t="s">
        <v>5456</v>
      </c>
      <c r="FW1225" s="16" t="s">
        <v>5456</v>
      </c>
      <c r="FX1225" s="16" t="s">
        <v>5456</v>
      </c>
      <c r="FY1225" s="16" t="s">
        <v>5456</v>
      </c>
      <c r="GA1225" s="16" t="s">
        <v>5456</v>
      </c>
      <c r="GB1225" s="16" t="s">
        <v>5456</v>
      </c>
      <c r="GC1225" s="16" t="s">
        <v>5456</v>
      </c>
      <c r="GD1225" s="16" t="s">
        <v>5456</v>
      </c>
      <c r="GF1225" s="16" t="s">
        <v>5456</v>
      </c>
      <c r="GG1225" s="16" t="s">
        <v>5456</v>
      </c>
      <c r="GH1225" s="16" t="s">
        <v>5456</v>
      </c>
      <c r="GN1225" s="16" t="s">
        <v>5456</v>
      </c>
      <c r="GO1225" s="16" t="s">
        <v>5457</v>
      </c>
      <c r="GP1225" s="16" t="s">
        <v>5457</v>
      </c>
      <c r="GU1225" s="16" t="s">
        <v>5456</v>
      </c>
      <c r="GV1225" s="16" t="s">
        <v>5456</v>
      </c>
      <c r="GW1225" s="16" t="s">
        <v>5456</v>
      </c>
      <c r="GX1225" s="16" t="s">
        <v>5457</v>
      </c>
      <c r="GY1225" s="16" t="s">
        <v>5456</v>
      </c>
      <c r="HA1225" s="16" t="s">
        <v>5456</v>
      </c>
      <c r="HB1225" s="16" t="s">
        <v>5456</v>
      </c>
      <c r="HH1225" s="16" t="s">
        <v>5456</v>
      </c>
      <c r="HJ1225" s="16" t="s">
        <v>5456</v>
      </c>
      <c r="HK1225" s="16" t="s">
        <v>5456</v>
      </c>
      <c r="HL1225" s="16" t="s">
        <v>5457</v>
      </c>
      <c r="HM1225" s="16" t="s">
        <v>5457</v>
      </c>
      <c r="HN1225" s="16" t="s">
        <v>5456</v>
      </c>
      <c r="HO1225" s="16" t="s">
        <v>5456</v>
      </c>
      <c r="HP1225" s="16" t="s">
        <v>5456</v>
      </c>
      <c r="HQ1225" s="16" t="s">
        <v>5456</v>
      </c>
      <c r="HU1225" s="16" t="s">
        <v>5456</v>
      </c>
      <c r="IG1225" s="16" t="s">
        <v>5456</v>
      </c>
      <c r="IH1225" s="16" t="s">
        <v>5456</v>
      </c>
      <c r="II1225" s="16" t="s">
        <v>5456</v>
      </c>
      <c r="IJ1225" s="16" t="s">
        <v>5457</v>
      </c>
      <c r="IK1225" s="16" t="s">
        <v>5456</v>
      </c>
    </row>
    <row r="1226" spans="1:246" hidden="1" x14ac:dyDescent="0.25">
      <c r="A1226" s="15" t="s">
        <v>3583</v>
      </c>
      <c r="B1226" s="15" t="s">
        <v>2529</v>
      </c>
      <c r="C1226" s="15" t="s">
        <v>2626</v>
      </c>
      <c r="D1226" s="15" t="s">
        <v>1480</v>
      </c>
      <c r="E1226" s="15" t="s">
        <v>247</v>
      </c>
      <c r="F1226" s="15" t="s">
        <v>250</v>
      </c>
      <c r="G1226" s="15" t="s">
        <v>5473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5457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5458</v>
      </c>
      <c r="BW1226" s="16" t="s">
        <v>5457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E1226" s="16" t="s">
        <v>5456</v>
      </c>
      <c r="DF1226" s="16" t="s">
        <v>5456</v>
      </c>
      <c r="DG1226" s="16" t="s">
        <v>5456</v>
      </c>
      <c r="FD1226" s="16" t="s">
        <v>5456</v>
      </c>
      <c r="FE1226" s="16" t="s">
        <v>5456</v>
      </c>
      <c r="FF1226" s="16" t="s">
        <v>5456</v>
      </c>
      <c r="FO1226" s="16" t="s">
        <v>5456</v>
      </c>
      <c r="FP1226" s="16" t="s">
        <v>5457</v>
      </c>
      <c r="FQ1226" s="16" t="s">
        <v>5457</v>
      </c>
      <c r="FT1226" s="16" t="s">
        <v>5456</v>
      </c>
      <c r="HA1226" s="16" t="s">
        <v>5456</v>
      </c>
      <c r="HB1226" s="16" t="s">
        <v>5456</v>
      </c>
    </row>
    <row r="1227" spans="1:246" hidden="1" x14ac:dyDescent="0.25">
      <c r="A1227" s="15" t="s">
        <v>3584</v>
      </c>
      <c r="B1227" s="15" t="s">
        <v>2529</v>
      </c>
      <c r="C1227" s="15" t="s">
        <v>2627</v>
      </c>
      <c r="D1227" s="15" t="s">
        <v>1481</v>
      </c>
      <c r="E1227" s="15" t="s">
        <v>247</v>
      </c>
      <c r="F1227" s="15" t="s">
        <v>250</v>
      </c>
      <c r="G1227" s="15" t="s">
        <v>5473</v>
      </c>
      <c r="H1227" s="15" t="s">
        <v>2369</v>
      </c>
      <c r="I1227" s="15">
        <v>21</v>
      </c>
      <c r="J1227" s="16" t="s">
        <v>5456</v>
      </c>
      <c r="K1227" s="16" t="s">
        <v>5456</v>
      </c>
      <c r="L1227" s="16" t="s">
        <v>5456</v>
      </c>
      <c r="M1227" s="16" t="s">
        <v>5456</v>
      </c>
      <c r="N1227" s="16" t="s">
        <v>5456</v>
      </c>
      <c r="O1227" s="16" t="s">
        <v>5456</v>
      </c>
      <c r="P1227" s="16" t="s">
        <v>5456</v>
      </c>
      <c r="AD1227" s="16" t="s">
        <v>5456</v>
      </c>
      <c r="AE1227" s="16" t="s">
        <v>5456</v>
      </c>
      <c r="AF1227" s="16" t="s">
        <v>5456</v>
      </c>
      <c r="AG1227" s="16" t="s">
        <v>5456</v>
      </c>
      <c r="AH1227" s="16" t="s">
        <v>5457</v>
      </c>
      <c r="AI1227" s="16" t="s">
        <v>5457</v>
      </c>
      <c r="AJ1227" s="16" t="s">
        <v>5456</v>
      </c>
      <c r="AK1227" s="16" t="s">
        <v>5456</v>
      </c>
      <c r="AL1227" s="16" t="s">
        <v>5456</v>
      </c>
      <c r="BC1227" s="16" t="s">
        <v>5456</v>
      </c>
      <c r="BI1227" s="16" t="s">
        <v>5456</v>
      </c>
      <c r="BK1227" s="16" t="s">
        <v>5456</v>
      </c>
      <c r="BL1227" s="16" t="s">
        <v>5456</v>
      </c>
      <c r="BV1227" s="16" t="s">
        <v>5458</v>
      </c>
      <c r="BW1227" s="16" t="s">
        <v>5457</v>
      </c>
      <c r="CF1227" s="16" t="s">
        <v>5456</v>
      </c>
      <c r="CG1227" s="16" t="s">
        <v>5456</v>
      </c>
      <c r="CH1227" s="16" t="s">
        <v>5456</v>
      </c>
      <c r="CI1227" s="16" t="s">
        <v>5456</v>
      </c>
      <c r="CK1227" s="16" t="s">
        <v>5457</v>
      </c>
      <c r="CN1227" s="16" t="s">
        <v>5456</v>
      </c>
      <c r="CO1227" s="16" t="s">
        <v>5456</v>
      </c>
      <c r="CP1227" s="16" t="s">
        <v>5456</v>
      </c>
      <c r="CQ1227" s="16" t="s">
        <v>5456</v>
      </c>
      <c r="CR1227" s="16" t="s">
        <v>5456</v>
      </c>
      <c r="CS1227" s="16" t="s">
        <v>5456</v>
      </c>
      <c r="CT1227" s="16" t="s">
        <v>5456</v>
      </c>
      <c r="CU1227" s="16" t="s">
        <v>5456</v>
      </c>
      <c r="DE1227" s="16" t="s">
        <v>5456</v>
      </c>
      <c r="DF1227" s="16" t="s">
        <v>5456</v>
      </c>
      <c r="DG1227" s="16" t="s">
        <v>5456</v>
      </c>
      <c r="FD1227" s="16" t="s">
        <v>5456</v>
      </c>
      <c r="FE1227" s="16" t="s">
        <v>5456</v>
      </c>
      <c r="FF1227" s="16" t="s">
        <v>5456</v>
      </c>
      <c r="FO1227" s="16" t="s">
        <v>5456</v>
      </c>
      <c r="FP1227" s="16" t="s">
        <v>5456</v>
      </c>
      <c r="FQ1227" s="16" t="s">
        <v>5457</v>
      </c>
      <c r="GN1227" s="16" t="s">
        <v>5456</v>
      </c>
      <c r="HA1227" s="16" t="s">
        <v>5456</v>
      </c>
      <c r="HB1227" s="16" t="s">
        <v>5457</v>
      </c>
    </row>
    <row r="1228" spans="1:246" hidden="1" x14ac:dyDescent="0.25">
      <c r="A1228" s="15" t="s">
        <v>3585</v>
      </c>
      <c r="B1228" s="15" t="s">
        <v>2529</v>
      </c>
      <c r="C1228" s="15" t="s">
        <v>2628</v>
      </c>
      <c r="D1228" s="15" t="s">
        <v>1482</v>
      </c>
      <c r="E1228" s="15" t="s">
        <v>247</v>
      </c>
      <c r="F1228" s="15" t="s">
        <v>114</v>
      </c>
      <c r="G1228" s="15" t="s">
        <v>115</v>
      </c>
      <c r="H1228" s="15" t="s">
        <v>2380</v>
      </c>
      <c r="I1228" s="15">
        <v>11</v>
      </c>
      <c r="J1228" s="16" t="s">
        <v>5457</v>
      </c>
      <c r="K1228" s="16" t="s">
        <v>5457</v>
      </c>
      <c r="L1228" s="16" t="s">
        <v>5457</v>
      </c>
      <c r="M1228" s="16" t="s">
        <v>5457</v>
      </c>
      <c r="N1228" s="16" t="s">
        <v>5457</v>
      </c>
      <c r="O1228" s="16" t="s">
        <v>5457</v>
      </c>
      <c r="P1228" s="16" t="s">
        <v>5457</v>
      </c>
      <c r="AD1228" s="16" t="s">
        <v>5457</v>
      </c>
      <c r="AE1228" s="16" t="s">
        <v>5456</v>
      </c>
      <c r="AT1228" s="16" t="s">
        <v>5456</v>
      </c>
      <c r="AU1228" s="16" t="s">
        <v>5456</v>
      </c>
      <c r="AW1228" s="16" t="s">
        <v>5456</v>
      </c>
      <c r="BS1228" s="16" t="s">
        <v>5456</v>
      </c>
      <c r="BT1228" s="16" t="s">
        <v>5456</v>
      </c>
      <c r="BU1228" s="16" t="s">
        <v>5456</v>
      </c>
      <c r="BV1228" s="16" t="s">
        <v>5456</v>
      </c>
      <c r="CK1228" s="16" t="s">
        <v>5456</v>
      </c>
      <c r="DD1228" s="16" t="s">
        <v>5457</v>
      </c>
      <c r="DE1228" s="16" t="s">
        <v>5456</v>
      </c>
      <c r="DF1228" s="16" t="s">
        <v>5456</v>
      </c>
      <c r="DG1228" s="16" t="s">
        <v>5456</v>
      </c>
      <c r="EE1228" s="16" t="s">
        <v>5456</v>
      </c>
      <c r="FD1228" s="16" t="s">
        <v>5456</v>
      </c>
      <c r="FE1228" s="16" t="s">
        <v>5456</v>
      </c>
      <c r="FF1228" s="16" t="s">
        <v>5456</v>
      </c>
      <c r="FG1228" s="16" t="s">
        <v>5456</v>
      </c>
      <c r="FH1228" s="16" t="s">
        <v>5456</v>
      </c>
      <c r="FI1228" s="16" t="s">
        <v>5456</v>
      </c>
      <c r="FJ1228" s="16" t="s">
        <v>5456</v>
      </c>
      <c r="FK1228" s="16" t="s">
        <v>5456</v>
      </c>
      <c r="FL1228" s="16" t="s">
        <v>5456</v>
      </c>
      <c r="FO1228" s="16" t="s">
        <v>5456</v>
      </c>
      <c r="FP1228" s="16" t="s">
        <v>5456</v>
      </c>
      <c r="FQ1228" s="16" t="s">
        <v>5457</v>
      </c>
      <c r="FR1228" s="16" t="s">
        <v>5456</v>
      </c>
      <c r="FS1228" s="16" t="s">
        <v>5456</v>
      </c>
      <c r="FT1228" s="16" t="s">
        <v>5456</v>
      </c>
      <c r="FU1228" s="16" t="s">
        <v>5457</v>
      </c>
      <c r="FV1228" s="16" t="s">
        <v>5457</v>
      </c>
      <c r="FW1228" s="16" t="s">
        <v>5457</v>
      </c>
      <c r="FX1228" s="16" t="s">
        <v>5457</v>
      </c>
      <c r="FY1228" s="16" t="s">
        <v>5456</v>
      </c>
      <c r="GA1228" s="16" t="s">
        <v>5456</v>
      </c>
      <c r="GB1228" s="16" t="s">
        <v>5456</v>
      </c>
      <c r="GC1228" s="16" t="s">
        <v>5456</v>
      </c>
      <c r="GD1228" s="16" t="s">
        <v>5456</v>
      </c>
      <c r="GF1228" s="16" t="s">
        <v>5456</v>
      </c>
      <c r="GG1228" s="16" t="s">
        <v>5456</v>
      </c>
      <c r="GH1228" s="16" t="s">
        <v>5456</v>
      </c>
      <c r="GN1228" s="16" t="s">
        <v>5456</v>
      </c>
      <c r="GO1228" s="16" t="s">
        <v>5456</v>
      </c>
      <c r="GP1228" s="16" t="s">
        <v>5456</v>
      </c>
      <c r="GX1228" s="16" t="s">
        <v>5456</v>
      </c>
      <c r="GY1228" s="16" t="s">
        <v>5456</v>
      </c>
      <c r="HE1228" s="16" t="s">
        <v>5456</v>
      </c>
      <c r="HF1228" s="16" t="s">
        <v>5456</v>
      </c>
      <c r="HG1228" s="16" t="s">
        <v>5456</v>
      </c>
      <c r="HH1228" s="16" t="s">
        <v>5456</v>
      </c>
      <c r="HJ1228" s="16" t="s">
        <v>5456</v>
      </c>
      <c r="HK1228" s="16" t="s">
        <v>5456</v>
      </c>
      <c r="HL1228" s="16" t="s">
        <v>5457</v>
      </c>
      <c r="HM1228" s="16" t="s">
        <v>5457</v>
      </c>
      <c r="HN1228" s="16" t="s">
        <v>5456</v>
      </c>
      <c r="HO1228" s="16" t="s">
        <v>5456</v>
      </c>
      <c r="HP1228" s="16" t="s">
        <v>5456</v>
      </c>
      <c r="HQ1228" s="16" t="s">
        <v>5456</v>
      </c>
      <c r="HU1228" s="16" t="s">
        <v>5456</v>
      </c>
      <c r="HV1228" s="16" t="s">
        <v>5456</v>
      </c>
      <c r="IG1228" s="16" t="s">
        <v>5456</v>
      </c>
      <c r="IH1228" s="16" t="s">
        <v>5456</v>
      </c>
      <c r="II1228" s="16" t="s">
        <v>5456</v>
      </c>
      <c r="IJ1228" s="16" t="s">
        <v>5457</v>
      </c>
    </row>
    <row r="1229" spans="1:246" hidden="1" x14ac:dyDescent="0.25">
      <c r="A1229" s="15" t="s">
        <v>4968</v>
      </c>
      <c r="B1229" s="15" t="s">
        <v>2529</v>
      </c>
      <c r="C1229" s="15" t="s">
        <v>2629</v>
      </c>
      <c r="D1229" s="15" t="s">
        <v>308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R1229" s="16" t="s">
        <v>5456</v>
      </c>
      <c r="AD1229" s="16" t="s">
        <v>5457</v>
      </c>
      <c r="AE1229" s="16" t="s">
        <v>5456</v>
      </c>
      <c r="AS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5457</v>
      </c>
      <c r="BK1229" s="16" t="s">
        <v>5456</v>
      </c>
      <c r="BL1229" s="16" t="s">
        <v>5456</v>
      </c>
      <c r="BS1229" s="16" t="s">
        <v>5456</v>
      </c>
      <c r="BT1229" s="16" t="s">
        <v>5456</v>
      </c>
      <c r="BU1229" s="16" t="s">
        <v>5456</v>
      </c>
      <c r="BV1229" s="16" t="s">
        <v>5456</v>
      </c>
      <c r="BW1229" s="16" t="s">
        <v>5456</v>
      </c>
      <c r="CK1229" s="16" t="s">
        <v>5456</v>
      </c>
      <c r="DD1229" s="16" t="s">
        <v>5457</v>
      </c>
      <c r="DQ1229" s="16" t="s">
        <v>5456</v>
      </c>
      <c r="DR1229" s="16" t="s">
        <v>5456</v>
      </c>
      <c r="DT1229" s="16" t="s">
        <v>5456</v>
      </c>
      <c r="DX1229" s="16" t="s">
        <v>5456</v>
      </c>
      <c r="DY1229" s="16" t="s">
        <v>5456</v>
      </c>
      <c r="EE1229" s="16" t="s">
        <v>5456</v>
      </c>
      <c r="EF1229" s="16" t="s">
        <v>5456</v>
      </c>
      <c r="EG1229" s="16" t="s">
        <v>5456</v>
      </c>
      <c r="EM1229" s="16" t="s">
        <v>5456</v>
      </c>
      <c r="EN1229" s="16" t="s">
        <v>5456</v>
      </c>
      <c r="EO1229" s="16" t="s">
        <v>5456</v>
      </c>
      <c r="EP1229" s="16" t="s">
        <v>5456</v>
      </c>
      <c r="EQ1229" s="16" t="s">
        <v>5456</v>
      </c>
      <c r="ER1229" s="16" t="s">
        <v>5456</v>
      </c>
      <c r="ES1229" s="16" t="s">
        <v>5456</v>
      </c>
      <c r="ET1229" s="16" t="s">
        <v>5457</v>
      </c>
      <c r="FA1229" s="16" t="s">
        <v>5456</v>
      </c>
      <c r="FB1229" s="16" t="s">
        <v>5456</v>
      </c>
      <c r="FC1229" s="16" t="s">
        <v>5456</v>
      </c>
      <c r="FD1229" s="16" t="s">
        <v>5456</v>
      </c>
      <c r="FE1229" s="16" t="s">
        <v>5457</v>
      </c>
      <c r="FF1229" s="16" t="s">
        <v>5457</v>
      </c>
      <c r="FG1229" s="16" t="s">
        <v>5457</v>
      </c>
      <c r="FH1229" s="16" t="s">
        <v>5457</v>
      </c>
      <c r="FI1229" s="16" t="s">
        <v>5457</v>
      </c>
      <c r="FJ1229" s="16" t="s">
        <v>5457</v>
      </c>
      <c r="FK1229" s="16" t="s">
        <v>5457</v>
      </c>
      <c r="FL1229" s="16" t="s">
        <v>5457</v>
      </c>
      <c r="FM1229" s="16" t="s">
        <v>5456</v>
      </c>
      <c r="FO1229" s="16" t="s">
        <v>5456</v>
      </c>
      <c r="FP1229" s="16" t="s">
        <v>5457</v>
      </c>
      <c r="FQ1229" s="16" t="s">
        <v>5458</v>
      </c>
      <c r="FR1229" s="16" t="s">
        <v>5458</v>
      </c>
      <c r="FS1229" s="16" t="s">
        <v>5457</v>
      </c>
      <c r="FT1229" s="16" t="s">
        <v>5457</v>
      </c>
      <c r="FU1229" s="16" t="s">
        <v>5457</v>
      </c>
      <c r="FV1229" s="16" t="s">
        <v>5457</v>
      </c>
      <c r="FW1229" s="16" t="s">
        <v>5457</v>
      </c>
      <c r="FX1229" s="16" t="s">
        <v>5457</v>
      </c>
      <c r="FY1229" s="16" t="s">
        <v>5457</v>
      </c>
      <c r="FZ1229" s="16" t="s">
        <v>5456</v>
      </c>
      <c r="GB1229" s="16" t="s">
        <v>5456</v>
      </c>
      <c r="GC1229" s="16" t="s">
        <v>5456</v>
      </c>
      <c r="GD1229" s="16" t="s">
        <v>5456</v>
      </c>
      <c r="GJ1229" s="16" t="s">
        <v>5456</v>
      </c>
      <c r="GK1229" s="16" t="s">
        <v>5457</v>
      </c>
      <c r="GL1229" s="16" t="s">
        <v>5457</v>
      </c>
      <c r="GN1229" s="16" t="s">
        <v>5456</v>
      </c>
      <c r="GO1229" s="16" t="s">
        <v>5456</v>
      </c>
      <c r="GP1229" s="16" t="s">
        <v>5457</v>
      </c>
      <c r="GQ1229" s="16" t="s">
        <v>5456</v>
      </c>
      <c r="GR1229" s="16" t="s">
        <v>5456</v>
      </c>
      <c r="GW1229" s="16" t="s">
        <v>5456</v>
      </c>
      <c r="GX1229" s="16" t="s">
        <v>5456</v>
      </c>
      <c r="GY1229" s="16" t="s">
        <v>5457</v>
      </c>
      <c r="GZ1229" s="16" t="s">
        <v>5458</v>
      </c>
      <c r="HA1229" s="16" t="s">
        <v>5458</v>
      </c>
      <c r="HB1229" s="16" t="s">
        <v>5458</v>
      </c>
      <c r="HI1229" s="16" t="s">
        <v>5457</v>
      </c>
      <c r="HJ1229" s="16" t="s">
        <v>5458</v>
      </c>
      <c r="HK1229" s="16" t="s">
        <v>5458</v>
      </c>
      <c r="HL1229" s="16" t="s">
        <v>5459</v>
      </c>
      <c r="HM1229" s="16" t="s">
        <v>5458</v>
      </c>
      <c r="HN1229" s="16" t="s">
        <v>5458</v>
      </c>
      <c r="HO1229" s="16" t="s">
        <v>5458</v>
      </c>
      <c r="HP1229" s="16" t="s">
        <v>5458</v>
      </c>
      <c r="HQ1229" s="16" t="s">
        <v>5458</v>
      </c>
      <c r="HR1229" s="16" t="s">
        <v>5458</v>
      </c>
      <c r="HS1229" s="16" t="s">
        <v>5458</v>
      </c>
      <c r="HT1229" s="16" t="s">
        <v>5458</v>
      </c>
      <c r="HU1229" s="16" t="s">
        <v>5458</v>
      </c>
      <c r="HV1229" s="16" t="s">
        <v>5457</v>
      </c>
      <c r="HX1229" s="16" t="s">
        <v>5456</v>
      </c>
      <c r="HY1229" s="16" t="s">
        <v>5456</v>
      </c>
      <c r="HZ1229" s="16" t="s">
        <v>5456</v>
      </c>
      <c r="IA1229" s="16" t="s">
        <v>5456</v>
      </c>
      <c r="IB1229" s="16" t="s">
        <v>5456</v>
      </c>
      <c r="IC1229" s="16" t="s">
        <v>5456</v>
      </c>
      <c r="ID1229" s="16" t="s">
        <v>5456</v>
      </c>
      <c r="IG1229" s="16" t="s">
        <v>5456</v>
      </c>
      <c r="IH1229" s="16" t="s">
        <v>5456</v>
      </c>
      <c r="II1229" s="16" t="s">
        <v>5456</v>
      </c>
      <c r="IJ1229" s="16" t="s">
        <v>5456</v>
      </c>
      <c r="IK1229" s="16" t="s">
        <v>5457</v>
      </c>
      <c r="IL1229" s="16" t="s">
        <v>5457</v>
      </c>
    </row>
    <row r="1230" spans="1:246" hidden="1" x14ac:dyDescent="0.25">
      <c r="A1230" s="15" t="s">
        <v>4969</v>
      </c>
      <c r="B1230" s="15" t="s">
        <v>2529</v>
      </c>
      <c r="C1230" s="15" t="s">
        <v>2630</v>
      </c>
      <c r="D1230" s="15" t="s">
        <v>1483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O1230" s="16" t="s">
        <v>5456</v>
      </c>
      <c r="P1230" s="16" t="s">
        <v>5456</v>
      </c>
      <c r="AD1230" s="16" t="s">
        <v>5457</v>
      </c>
      <c r="AE1230" s="16" t="s">
        <v>5457</v>
      </c>
      <c r="AF1230" s="16" t="s">
        <v>5456</v>
      </c>
      <c r="AG1230" s="16" t="s">
        <v>5456</v>
      </c>
      <c r="AH1230" s="16" t="s">
        <v>5456</v>
      </c>
      <c r="AI1230" s="16" t="s">
        <v>5456</v>
      </c>
      <c r="AJ1230" s="16" t="s">
        <v>5456</v>
      </c>
      <c r="AK1230" s="16" t="s">
        <v>5456</v>
      </c>
      <c r="AL1230" s="16" t="s">
        <v>5456</v>
      </c>
      <c r="AT1230" s="16" t="s">
        <v>5456</v>
      </c>
      <c r="AU1230" s="16" t="s">
        <v>5456</v>
      </c>
      <c r="AZ1230" s="16" t="s">
        <v>5457</v>
      </c>
      <c r="BI1230" s="16" t="s">
        <v>5457</v>
      </c>
      <c r="BK1230" s="16" t="s">
        <v>5456</v>
      </c>
      <c r="BT1230" s="16" t="s">
        <v>5456</v>
      </c>
      <c r="CK1230" s="16" t="s">
        <v>5456</v>
      </c>
      <c r="CT1230" s="16" t="s">
        <v>5456</v>
      </c>
      <c r="CU1230" s="16" t="s">
        <v>5456</v>
      </c>
      <c r="DD1230" s="16" t="s">
        <v>5456</v>
      </c>
      <c r="DE1230" s="16" t="s">
        <v>5456</v>
      </c>
      <c r="DF1230" s="16" t="s">
        <v>5456</v>
      </c>
      <c r="GX1230" s="16" t="s">
        <v>5456</v>
      </c>
      <c r="GY1230" s="16" t="s">
        <v>5456</v>
      </c>
      <c r="GZ1230" s="16" t="s">
        <v>5456</v>
      </c>
      <c r="HA1230" s="16" t="s">
        <v>5456</v>
      </c>
      <c r="HI1230" s="16" t="s">
        <v>5456</v>
      </c>
    </row>
    <row r="1231" spans="1:246" hidden="1" x14ac:dyDescent="0.25">
      <c r="A1231" s="15" t="s">
        <v>3586</v>
      </c>
      <c r="B1231" s="15" t="s">
        <v>2529</v>
      </c>
      <c r="C1231" s="15" t="s">
        <v>2631</v>
      </c>
      <c r="D1231" s="15" t="s">
        <v>1484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J1231" s="16" t="s">
        <v>5456</v>
      </c>
      <c r="K1231" s="16" t="s">
        <v>5456</v>
      </c>
      <c r="L1231" s="16" t="s">
        <v>5456</v>
      </c>
      <c r="M1231" s="16" t="s">
        <v>5456</v>
      </c>
      <c r="N1231" s="16" t="s">
        <v>5456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I1231" s="16" t="s">
        <v>5456</v>
      </c>
      <c r="BK1231" s="16" t="s">
        <v>5456</v>
      </c>
      <c r="BT1231" s="16" t="s">
        <v>5456</v>
      </c>
      <c r="BV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DG1231" s="16" t="s">
        <v>5456</v>
      </c>
      <c r="FQ1231" s="16" t="s">
        <v>5456</v>
      </c>
      <c r="FU1231" s="16" t="s">
        <v>5456</v>
      </c>
      <c r="FV1231" s="16" t="s">
        <v>5456</v>
      </c>
      <c r="FW1231" s="16" t="s">
        <v>5456</v>
      </c>
      <c r="FX1231" s="16" t="s">
        <v>5456</v>
      </c>
      <c r="GN1231" s="16" t="s">
        <v>5456</v>
      </c>
      <c r="GO1231" s="16" t="s">
        <v>5456</v>
      </c>
      <c r="GP1231" s="16" t="s">
        <v>5456</v>
      </c>
      <c r="HH1231" s="16" t="s">
        <v>5456</v>
      </c>
      <c r="HI1231" s="16" t="s">
        <v>5456</v>
      </c>
      <c r="HJ1231" s="16" t="s">
        <v>5456</v>
      </c>
      <c r="HK1231" s="16" t="s">
        <v>5456</v>
      </c>
      <c r="HT1231" s="16" t="s">
        <v>5456</v>
      </c>
      <c r="IC1231" s="16" t="s">
        <v>5456</v>
      </c>
      <c r="IG1231" s="16" t="s">
        <v>5456</v>
      </c>
      <c r="IH1231" s="16" t="s">
        <v>5456</v>
      </c>
      <c r="II1231" s="16" t="s">
        <v>5456</v>
      </c>
      <c r="IJ1231" s="16" t="s">
        <v>5456</v>
      </c>
      <c r="IK1231" s="16" t="s">
        <v>5456</v>
      </c>
    </row>
    <row r="1232" spans="1:246" hidden="1" x14ac:dyDescent="0.25">
      <c r="A1232" s="15" t="s">
        <v>3587</v>
      </c>
      <c r="B1232" s="15" t="s">
        <v>2529</v>
      </c>
      <c r="C1232" s="15" t="s">
        <v>2632</v>
      </c>
      <c r="D1232" s="15" t="s">
        <v>1485</v>
      </c>
      <c r="E1232" s="15" t="s">
        <v>247</v>
      </c>
      <c r="F1232" s="15" t="s">
        <v>250</v>
      </c>
      <c r="G1232" s="15" t="s">
        <v>5473</v>
      </c>
      <c r="H1232" s="15" t="s">
        <v>2369</v>
      </c>
      <c r="I1232" s="15">
        <v>21</v>
      </c>
      <c r="J1232" s="16" t="s">
        <v>5457</v>
      </c>
      <c r="K1232" s="16" t="s">
        <v>5457</v>
      </c>
      <c r="L1232" s="16" t="s">
        <v>5457</v>
      </c>
      <c r="M1232" s="16" t="s">
        <v>5457</v>
      </c>
      <c r="N1232" s="16" t="s">
        <v>5457</v>
      </c>
      <c r="O1232" s="16" t="s">
        <v>5457</v>
      </c>
      <c r="P1232" s="16" t="s">
        <v>5457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5457</v>
      </c>
      <c r="BF1232" s="16" t="s">
        <v>5457</v>
      </c>
      <c r="BK1232" s="16" t="s">
        <v>5456</v>
      </c>
      <c r="BL1232" s="16" t="s">
        <v>5456</v>
      </c>
      <c r="BU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J1232" s="16" t="s">
        <v>5456</v>
      </c>
      <c r="CK1232" s="16" t="s">
        <v>5457</v>
      </c>
      <c r="CL1232" s="16" t="s">
        <v>5456</v>
      </c>
      <c r="CM1232" s="16" t="s">
        <v>5456</v>
      </c>
      <c r="CN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5457</v>
      </c>
      <c r="DF1232" s="16" t="s">
        <v>5457</v>
      </c>
      <c r="DG1232" s="16" t="s">
        <v>5457</v>
      </c>
      <c r="DH1232" s="16" t="s">
        <v>5457</v>
      </c>
      <c r="DI1232" s="16" t="s">
        <v>5456</v>
      </c>
      <c r="EM1232" s="16" t="s">
        <v>5456</v>
      </c>
      <c r="FH1232" s="16" t="s">
        <v>5456</v>
      </c>
      <c r="FI1232" s="16" t="s">
        <v>5456</v>
      </c>
      <c r="FJ1232" s="16" t="s">
        <v>5456</v>
      </c>
      <c r="FK1232" s="16" t="s">
        <v>5456</v>
      </c>
      <c r="FL1232" s="16" t="s">
        <v>5456</v>
      </c>
      <c r="FO1232" s="16" t="s">
        <v>5456</v>
      </c>
      <c r="FP1232" s="16" t="s">
        <v>5457</v>
      </c>
      <c r="FR1232" s="16" t="s">
        <v>5456</v>
      </c>
      <c r="FS1232" s="16" t="s">
        <v>5456</v>
      </c>
      <c r="FT1232" s="16" t="s">
        <v>5456</v>
      </c>
      <c r="GN1232" s="16" t="s">
        <v>5456</v>
      </c>
      <c r="GO1232" s="16" t="s">
        <v>5456</v>
      </c>
      <c r="GP1232" s="16" t="s">
        <v>5456</v>
      </c>
      <c r="GW1232" s="16" t="s">
        <v>5456</v>
      </c>
      <c r="GX1232" s="16" t="s">
        <v>5456</v>
      </c>
      <c r="GY1232" s="16" t="s">
        <v>5456</v>
      </c>
      <c r="GZ1232" s="16" t="s">
        <v>5456</v>
      </c>
      <c r="HA1232" s="16" t="s">
        <v>5457</v>
      </c>
      <c r="HB1232" s="16" t="s">
        <v>5457</v>
      </c>
      <c r="HL1232" s="16" t="s">
        <v>5456</v>
      </c>
      <c r="HQ1232" s="16" t="s">
        <v>5456</v>
      </c>
      <c r="IE1232" s="16" t="s">
        <v>5456</v>
      </c>
      <c r="IF1232" s="16" t="s">
        <v>5456</v>
      </c>
      <c r="IG1232" s="16" t="s">
        <v>5456</v>
      </c>
      <c r="IH1232" s="16" t="s">
        <v>5456</v>
      </c>
    </row>
    <row r="1233" spans="1:246" hidden="1" x14ac:dyDescent="0.25">
      <c r="A1233" s="15" t="s">
        <v>4970</v>
      </c>
      <c r="B1233" s="15" t="s">
        <v>2529</v>
      </c>
      <c r="C1233" s="15" t="s">
        <v>2633</v>
      </c>
      <c r="D1233" s="15" t="s">
        <v>309</v>
      </c>
      <c r="E1233" s="15" t="s">
        <v>247</v>
      </c>
      <c r="F1233" s="15" t="s">
        <v>114</v>
      </c>
      <c r="G1233" s="15" t="s">
        <v>115</v>
      </c>
      <c r="H1233" s="15" t="s">
        <v>2380</v>
      </c>
      <c r="I1233" s="15">
        <v>11</v>
      </c>
      <c r="AD1233" s="16" t="s">
        <v>5457</v>
      </c>
      <c r="AE1233" s="16" t="s">
        <v>5456</v>
      </c>
      <c r="AS1233" s="16" t="s">
        <v>5456</v>
      </c>
      <c r="AT1233" s="16" t="s">
        <v>5456</v>
      </c>
      <c r="AU1233" s="16" t="s">
        <v>5456</v>
      </c>
      <c r="AW1233" s="16" t="s">
        <v>5456</v>
      </c>
      <c r="BH1233" s="16" t="s">
        <v>5457</v>
      </c>
      <c r="BK1233" s="16" t="s">
        <v>5456</v>
      </c>
      <c r="BS1233" s="16" t="s">
        <v>5456</v>
      </c>
      <c r="BT1233" s="16" t="s">
        <v>5456</v>
      </c>
      <c r="CK1233" s="16" t="s">
        <v>5456</v>
      </c>
      <c r="DD1233" s="16" t="s">
        <v>5457</v>
      </c>
      <c r="EG1233" s="16" t="s">
        <v>5456</v>
      </c>
      <c r="EM1233" s="16" t="s">
        <v>5456</v>
      </c>
      <c r="EO1233" s="16" t="s">
        <v>5457</v>
      </c>
      <c r="EP1233" s="16" t="s">
        <v>5457</v>
      </c>
      <c r="EQ1233" s="16" t="s">
        <v>5456</v>
      </c>
      <c r="ER1233" s="16" t="s">
        <v>5456</v>
      </c>
      <c r="ES1233" s="16" t="s">
        <v>5456</v>
      </c>
      <c r="ET1233" s="16" t="s">
        <v>5456</v>
      </c>
      <c r="FA1233" s="16" t="s">
        <v>5456</v>
      </c>
      <c r="FB1233" s="16" t="s">
        <v>5456</v>
      </c>
      <c r="FC1233" s="16" t="s">
        <v>5456</v>
      </c>
      <c r="FD1233" s="16" t="s">
        <v>5457</v>
      </c>
      <c r="FE1233" s="16" t="s">
        <v>5456</v>
      </c>
      <c r="FF1233" s="16" t="s">
        <v>5457</v>
      </c>
      <c r="FG1233" s="16" t="s">
        <v>5457</v>
      </c>
      <c r="FH1233" s="16" t="s">
        <v>5457</v>
      </c>
      <c r="FI1233" s="16" t="s">
        <v>5457</v>
      </c>
      <c r="FJ1233" s="16" t="s">
        <v>5457</v>
      </c>
      <c r="FK1233" s="16" t="s">
        <v>5457</v>
      </c>
      <c r="FL1233" s="16" t="s">
        <v>5457</v>
      </c>
      <c r="FM1233" s="16" t="s">
        <v>5457</v>
      </c>
      <c r="FN1233" s="16" t="s">
        <v>5456</v>
      </c>
      <c r="FO1233" s="16" t="s">
        <v>5456</v>
      </c>
      <c r="FP1233" s="16" t="s">
        <v>5457</v>
      </c>
      <c r="FQ1233" s="16" t="s">
        <v>5457</v>
      </c>
      <c r="FR1233" s="16" t="s">
        <v>5457</v>
      </c>
      <c r="FS1233" s="16" t="s">
        <v>5457</v>
      </c>
      <c r="FT1233" s="16" t="s">
        <v>5457</v>
      </c>
      <c r="FU1233" s="16" t="s">
        <v>5457</v>
      </c>
      <c r="FV1233" s="16" t="s">
        <v>5457</v>
      </c>
      <c r="FW1233" s="16" t="s">
        <v>5457</v>
      </c>
      <c r="FX1233" s="16" t="s">
        <v>5457</v>
      </c>
      <c r="FY1233" s="16" t="s">
        <v>5457</v>
      </c>
      <c r="FZ1233" s="16" t="s">
        <v>5457</v>
      </c>
      <c r="GB1233" s="16" t="s">
        <v>5456</v>
      </c>
      <c r="GC1233" s="16" t="s">
        <v>5456</v>
      </c>
      <c r="GD1233" s="16" t="s">
        <v>5456</v>
      </c>
      <c r="GE1233" s="16" t="s">
        <v>5456</v>
      </c>
      <c r="GF1233" s="16" t="s">
        <v>5456</v>
      </c>
      <c r="GG1233" s="16" t="s">
        <v>5456</v>
      </c>
      <c r="GH1233" s="16" t="s">
        <v>5456</v>
      </c>
      <c r="GI1233" s="16" t="s">
        <v>5456</v>
      </c>
      <c r="GJ1233" s="16" t="s">
        <v>5456</v>
      </c>
      <c r="GK1233" s="16" t="s">
        <v>5457</v>
      </c>
      <c r="GL1233" s="16" t="s">
        <v>5457</v>
      </c>
      <c r="GM1233" s="16" t="s">
        <v>5456</v>
      </c>
      <c r="GN1233" s="16" t="s">
        <v>5456</v>
      </c>
      <c r="GO1233" s="16" t="s">
        <v>5457</v>
      </c>
      <c r="GP1233" s="16" t="s">
        <v>5457</v>
      </c>
      <c r="GQ1233" s="16" t="s">
        <v>5456</v>
      </c>
      <c r="GR1233" s="16" t="s">
        <v>5457</v>
      </c>
      <c r="GS1233" s="16" t="s">
        <v>5456</v>
      </c>
      <c r="GT1233" s="16" t="s">
        <v>5456</v>
      </c>
      <c r="GU1233" s="16" t="s">
        <v>5456</v>
      </c>
      <c r="GV1233" s="16" t="s">
        <v>5456</v>
      </c>
      <c r="GW1233" s="16" t="s">
        <v>5456</v>
      </c>
      <c r="GX1233" s="16" t="s">
        <v>5457</v>
      </c>
      <c r="GY1233" s="16" t="s">
        <v>5458</v>
      </c>
      <c r="GZ1233" s="16" t="s">
        <v>5458</v>
      </c>
      <c r="HA1233" s="16" t="s">
        <v>5458</v>
      </c>
      <c r="HB1233" s="16" t="s">
        <v>5458</v>
      </c>
      <c r="HC1233" s="16" t="s">
        <v>5457</v>
      </c>
      <c r="HD1233" s="16" t="s">
        <v>5456</v>
      </c>
      <c r="HE1233" s="16" t="s">
        <v>5456</v>
      </c>
      <c r="HF1233" s="16" t="s">
        <v>5456</v>
      </c>
      <c r="HG1233" s="16" t="s">
        <v>5456</v>
      </c>
      <c r="HH1233" s="16" t="s">
        <v>5456</v>
      </c>
      <c r="HI1233" s="16" t="s">
        <v>5456</v>
      </c>
      <c r="HJ1233" s="16" t="s">
        <v>5458</v>
      </c>
      <c r="HK1233" s="16" t="s">
        <v>5458</v>
      </c>
      <c r="HL1233" s="16" t="s">
        <v>5459</v>
      </c>
      <c r="HM1233" s="16" t="s">
        <v>5459</v>
      </c>
      <c r="HN1233" s="16" t="s">
        <v>5459</v>
      </c>
      <c r="HO1233" s="16" t="s">
        <v>5459</v>
      </c>
      <c r="HP1233" s="16" t="s">
        <v>5458</v>
      </c>
      <c r="HQ1233" s="16" t="s">
        <v>5458</v>
      </c>
      <c r="HR1233" s="16" t="s">
        <v>5458</v>
      </c>
      <c r="HS1233" s="16" t="s">
        <v>5457</v>
      </c>
      <c r="HT1233" s="16" t="s">
        <v>5457</v>
      </c>
      <c r="HU1233" s="16" t="s">
        <v>5457</v>
      </c>
      <c r="HV1233" s="16" t="s">
        <v>5457</v>
      </c>
      <c r="HY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G1233" s="16" t="s">
        <v>5456</v>
      </c>
      <c r="IH1233" s="16" t="s">
        <v>5456</v>
      </c>
      <c r="II1233" s="16" t="s">
        <v>5456</v>
      </c>
      <c r="IJ1233" s="16" t="s">
        <v>5457</v>
      </c>
      <c r="IK1233" s="16" t="s">
        <v>5457</v>
      </c>
      <c r="IL1233" s="16" t="s">
        <v>5457</v>
      </c>
    </row>
    <row r="1234" spans="1:246" hidden="1" x14ac:dyDescent="0.25">
      <c r="A1234" s="15" t="s">
        <v>3588</v>
      </c>
      <c r="B1234" s="15" t="s">
        <v>2529</v>
      </c>
      <c r="C1234" s="15" t="s">
        <v>2634</v>
      </c>
      <c r="D1234" s="15" t="s">
        <v>1486</v>
      </c>
      <c r="E1234" s="15" t="s">
        <v>247</v>
      </c>
      <c r="F1234" s="15" t="s">
        <v>117</v>
      </c>
      <c r="G1234" s="15" t="s">
        <v>118</v>
      </c>
      <c r="H1234" s="15" t="s">
        <v>2371</v>
      </c>
      <c r="I1234" s="15">
        <v>9</v>
      </c>
      <c r="J1234" s="16" t="s">
        <v>5458</v>
      </c>
      <c r="K1234" s="16" t="s">
        <v>5458</v>
      </c>
      <c r="L1234" s="16" t="s">
        <v>5458</v>
      </c>
      <c r="M1234" s="16" t="s">
        <v>5458</v>
      </c>
      <c r="N1234" s="16" t="s">
        <v>5458</v>
      </c>
      <c r="O1234" s="16" t="s">
        <v>5458</v>
      </c>
      <c r="P1234" s="16" t="s">
        <v>5458</v>
      </c>
      <c r="R1234" s="16" t="s">
        <v>5457</v>
      </c>
      <c r="AQ1234" s="16" t="s">
        <v>5456</v>
      </c>
      <c r="AT1234" s="16" t="s">
        <v>5456</v>
      </c>
      <c r="AU1234" s="16" t="s">
        <v>5456</v>
      </c>
      <c r="AV1234" s="16" t="s">
        <v>5456</v>
      </c>
      <c r="AW1234" s="16" t="s">
        <v>5456</v>
      </c>
      <c r="BH1234" s="16" t="s">
        <v>5456</v>
      </c>
      <c r="BI1234" s="16" t="s">
        <v>5456</v>
      </c>
      <c r="BS1234" s="16" t="s">
        <v>5456</v>
      </c>
      <c r="BT1234" s="16" t="s">
        <v>5456</v>
      </c>
      <c r="BU1234" s="16" t="s">
        <v>5456</v>
      </c>
      <c r="BV1234" s="16" t="s">
        <v>5456</v>
      </c>
      <c r="BW1234" s="16" t="s">
        <v>5456</v>
      </c>
      <c r="DD1234" s="16" t="s">
        <v>5457</v>
      </c>
      <c r="DE1234" s="16" t="s">
        <v>5456</v>
      </c>
      <c r="DF1234" s="16" t="s">
        <v>5456</v>
      </c>
      <c r="DG1234" s="16" t="s">
        <v>5456</v>
      </c>
      <c r="EO1234" s="16" t="s">
        <v>5456</v>
      </c>
      <c r="ET1234" s="16" t="s">
        <v>5456</v>
      </c>
      <c r="FE1234" s="16" t="s">
        <v>5456</v>
      </c>
      <c r="FI1234" s="16" t="s">
        <v>5456</v>
      </c>
      <c r="FJ1234" s="16" t="s">
        <v>5456</v>
      </c>
      <c r="FK1234" s="16" t="s">
        <v>5456</v>
      </c>
      <c r="FL1234" s="16" t="s">
        <v>5456</v>
      </c>
      <c r="FM1234" s="16" t="s">
        <v>5456</v>
      </c>
      <c r="FQ1234" s="16" t="s">
        <v>5456</v>
      </c>
      <c r="FR1234" s="16" t="s">
        <v>5457</v>
      </c>
      <c r="FS1234" s="16" t="s">
        <v>5457</v>
      </c>
      <c r="FT1234" s="16" t="s">
        <v>5456</v>
      </c>
      <c r="GF1234" s="16" t="s">
        <v>5456</v>
      </c>
      <c r="GG1234" s="16" t="s">
        <v>5456</v>
      </c>
      <c r="GH1234" s="16" t="s">
        <v>5456</v>
      </c>
      <c r="GI1234" s="16" t="s">
        <v>5456</v>
      </c>
      <c r="GJ1234" s="16" t="s">
        <v>5456</v>
      </c>
      <c r="GK1234" s="16" t="s">
        <v>5456</v>
      </c>
      <c r="GL1234" s="16" t="s">
        <v>5456</v>
      </c>
      <c r="GN1234" s="16" t="s">
        <v>5456</v>
      </c>
      <c r="GO1234" s="16" t="s">
        <v>5457</v>
      </c>
      <c r="GP1234" s="16" t="s">
        <v>5457</v>
      </c>
      <c r="GQ1234" s="16" t="s">
        <v>5457</v>
      </c>
      <c r="GR1234" s="16" t="s">
        <v>5457</v>
      </c>
      <c r="GS1234" s="16" t="s">
        <v>5457</v>
      </c>
      <c r="GT1234" s="16" t="s">
        <v>5457</v>
      </c>
      <c r="GU1234" s="16" t="s">
        <v>5457</v>
      </c>
      <c r="GV1234" s="16" t="s">
        <v>5457</v>
      </c>
      <c r="GW1234" s="16" t="s">
        <v>5457</v>
      </c>
      <c r="GX1234" s="16" t="s">
        <v>5457</v>
      </c>
      <c r="GY1234" s="16" t="s">
        <v>5457</v>
      </c>
      <c r="GZ1234" s="16" t="s">
        <v>5456</v>
      </c>
      <c r="HA1234" s="16" t="s">
        <v>5456</v>
      </c>
      <c r="HB1234" s="16" t="s">
        <v>5456</v>
      </c>
      <c r="HE1234" s="16" t="s">
        <v>5456</v>
      </c>
      <c r="HF1234" s="16" t="s">
        <v>5456</v>
      </c>
      <c r="HG1234" s="16" t="s">
        <v>5456</v>
      </c>
      <c r="HH1234" s="16" t="s">
        <v>5456</v>
      </c>
      <c r="HJ1234" s="16" t="s">
        <v>5457</v>
      </c>
      <c r="HK1234" s="16" t="s">
        <v>5457</v>
      </c>
      <c r="HL1234" s="16" t="s">
        <v>5456</v>
      </c>
      <c r="HM1234" s="16" t="s">
        <v>5456</v>
      </c>
      <c r="HR1234" s="16" t="s">
        <v>5456</v>
      </c>
      <c r="HS1234" s="16" t="s">
        <v>5456</v>
      </c>
      <c r="HT1234" s="16" t="s">
        <v>5456</v>
      </c>
      <c r="HU1234" s="16" t="s">
        <v>5457</v>
      </c>
      <c r="HV1234" s="16" t="s">
        <v>5456</v>
      </c>
      <c r="IH1234" s="16" t="s">
        <v>5456</v>
      </c>
      <c r="II1234" s="16" t="s">
        <v>5456</v>
      </c>
      <c r="IJ1234" s="16" t="s">
        <v>5456</v>
      </c>
      <c r="IK1234" s="16" t="s">
        <v>5456</v>
      </c>
      <c r="IL1234" s="16" t="s">
        <v>5456</v>
      </c>
    </row>
    <row r="1235" spans="1:246" hidden="1" x14ac:dyDescent="0.25">
      <c r="A1235" s="15" t="s">
        <v>4971</v>
      </c>
      <c r="B1235" s="15" t="s">
        <v>2529</v>
      </c>
      <c r="C1235" s="15" t="s">
        <v>2635</v>
      </c>
      <c r="D1235" s="15" t="s">
        <v>310</v>
      </c>
      <c r="E1235" s="15" t="s">
        <v>247</v>
      </c>
      <c r="F1235" s="15" t="s">
        <v>250</v>
      </c>
      <c r="G1235" s="15" t="s">
        <v>5473</v>
      </c>
      <c r="H1235" s="15" t="s">
        <v>2368</v>
      </c>
      <c r="I1235" s="15">
        <v>22</v>
      </c>
      <c r="O1235" s="16" t="s">
        <v>5456</v>
      </c>
      <c r="P1235" s="16" t="s">
        <v>5456</v>
      </c>
      <c r="AD1235" s="16" t="s">
        <v>5457</v>
      </c>
      <c r="AE1235" s="16" t="s">
        <v>5457</v>
      </c>
      <c r="AF1235" s="16" t="s">
        <v>5457</v>
      </c>
      <c r="AG1235" s="16" t="s">
        <v>5457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AY1235" s="16" t="s">
        <v>5456</v>
      </c>
      <c r="AZ1235" s="16" t="s">
        <v>5457</v>
      </c>
      <c r="BA1235" s="16" t="s">
        <v>5456</v>
      </c>
      <c r="BC1235" s="16" t="s">
        <v>5456</v>
      </c>
      <c r="BI1235" s="16" t="s">
        <v>5457</v>
      </c>
      <c r="BK1235" s="16" t="s">
        <v>5456</v>
      </c>
      <c r="CK1235" s="16" t="s">
        <v>5456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Z1235" s="16" t="s">
        <v>5456</v>
      </c>
      <c r="EH1235" s="16" t="s">
        <v>5456</v>
      </c>
      <c r="EI1235" s="16" t="s">
        <v>5456</v>
      </c>
      <c r="EM1235" s="16" t="s">
        <v>5456</v>
      </c>
      <c r="ER1235" s="16" t="s">
        <v>5456</v>
      </c>
      <c r="ES1235" s="16" t="s">
        <v>5456</v>
      </c>
      <c r="ET1235" s="16" t="s">
        <v>5456</v>
      </c>
      <c r="EU1235" s="16" t="s">
        <v>5456</v>
      </c>
      <c r="EV1235" s="16" t="s">
        <v>5456</v>
      </c>
      <c r="EW1235" s="16" t="s">
        <v>5456</v>
      </c>
      <c r="EX1235" s="16" t="s">
        <v>5456</v>
      </c>
      <c r="EY1235" s="16" t="s">
        <v>5456</v>
      </c>
      <c r="EZ1235" s="16" t="s">
        <v>5456</v>
      </c>
      <c r="FG1235" s="16" t="s">
        <v>5456</v>
      </c>
      <c r="FH1235" s="16" t="s">
        <v>5456</v>
      </c>
      <c r="FI1235" s="16" t="s">
        <v>5456</v>
      </c>
      <c r="FJ1235" s="16" t="s">
        <v>5456</v>
      </c>
      <c r="FK1235" s="16" t="s">
        <v>5456</v>
      </c>
      <c r="FL1235" s="16" t="s">
        <v>5457</v>
      </c>
      <c r="FM1235" s="16" t="s">
        <v>5456</v>
      </c>
      <c r="FN1235" s="16" t="s">
        <v>5456</v>
      </c>
      <c r="FO1235" s="16" t="s">
        <v>5456</v>
      </c>
      <c r="FP1235" s="16" t="s">
        <v>5456</v>
      </c>
      <c r="FQ1235" s="16" t="s">
        <v>5457</v>
      </c>
      <c r="FR1235" s="16" t="s">
        <v>5457</v>
      </c>
      <c r="FS1235" s="16" t="s">
        <v>5457</v>
      </c>
      <c r="FT1235" s="16" t="s">
        <v>5456</v>
      </c>
      <c r="FU1235" s="16" t="s">
        <v>5456</v>
      </c>
      <c r="FV1235" s="16" t="s">
        <v>5456</v>
      </c>
      <c r="FW1235" s="16" t="s">
        <v>5456</v>
      </c>
      <c r="FX1235" s="16" t="s">
        <v>5456</v>
      </c>
      <c r="FY1235" s="16" t="s">
        <v>5456</v>
      </c>
      <c r="FZ1235" s="16" t="s">
        <v>5456</v>
      </c>
      <c r="GM1235" s="16" t="s">
        <v>5456</v>
      </c>
      <c r="GN1235" s="16" t="s">
        <v>5456</v>
      </c>
      <c r="GO1235" s="16" t="s">
        <v>5457</v>
      </c>
      <c r="GP1235" s="16" t="s">
        <v>5457</v>
      </c>
      <c r="GQ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5456</v>
      </c>
      <c r="GV1235" s="16" t="s">
        <v>5456</v>
      </c>
      <c r="GW1235" s="16" t="s">
        <v>5456</v>
      </c>
      <c r="GX1235" s="16" t="s">
        <v>5456</v>
      </c>
      <c r="GY1235" s="16" t="s">
        <v>5456</v>
      </c>
      <c r="GZ1235" s="16" t="s">
        <v>5458</v>
      </c>
      <c r="HA1235" s="16" t="s">
        <v>5458</v>
      </c>
      <c r="HB1235" s="16" t="s">
        <v>5458</v>
      </c>
      <c r="HC1235" s="16" t="s">
        <v>5456</v>
      </c>
      <c r="HD1235" s="16" t="s">
        <v>5456</v>
      </c>
      <c r="HF1235" s="16" t="s">
        <v>5456</v>
      </c>
      <c r="HH1235" s="16" t="s">
        <v>5456</v>
      </c>
      <c r="HI1235" s="16" t="s">
        <v>5456</v>
      </c>
      <c r="HK1235" s="16" t="s">
        <v>5456</v>
      </c>
      <c r="HL1235" s="16" t="s">
        <v>5457</v>
      </c>
      <c r="HM1235" s="16" t="s">
        <v>5457</v>
      </c>
      <c r="HN1235" s="16" t="s">
        <v>5457</v>
      </c>
      <c r="HO1235" s="16" t="s">
        <v>5456</v>
      </c>
      <c r="HS1235" s="16" t="s">
        <v>5456</v>
      </c>
      <c r="HT1235" s="16" t="s">
        <v>5456</v>
      </c>
      <c r="HU1235" s="16" t="s">
        <v>5456</v>
      </c>
      <c r="IC1235" s="16" t="s">
        <v>5456</v>
      </c>
      <c r="ID1235" s="16" t="s">
        <v>5456</v>
      </c>
      <c r="IE1235" s="16" t="s">
        <v>5456</v>
      </c>
      <c r="IF1235" s="16" t="s">
        <v>5456</v>
      </c>
      <c r="IK1235" s="16" t="s">
        <v>5456</v>
      </c>
    </row>
    <row r="1236" spans="1:246" hidden="1" x14ac:dyDescent="0.25">
      <c r="A1236" s="15" t="s">
        <v>3589</v>
      </c>
      <c r="B1236" s="15" t="s">
        <v>2529</v>
      </c>
      <c r="C1236" s="15" t="s">
        <v>2636</v>
      </c>
      <c r="D1236" s="15" t="s">
        <v>1487</v>
      </c>
      <c r="E1236" s="15" t="s">
        <v>247</v>
      </c>
      <c r="F1236" s="15" t="s">
        <v>250</v>
      </c>
      <c r="G1236" s="15" t="s">
        <v>5473</v>
      </c>
      <c r="H1236" s="15" t="s">
        <v>2369</v>
      </c>
      <c r="I1236" s="15">
        <v>21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R1236" s="16" t="s">
        <v>5456</v>
      </c>
      <c r="U1236" s="16" t="s">
        <v>5456</v>
      </c>
      <c r="V1236" s="16" t="s">
        <v>5456</v>
      </c>
      <c r="X1236" s="16" t="s">
        <v>5456</v>
      </c>
      <c r="AC1236" s="16" t="s">
        <v>5456</v>
      </c>
      <c r="AD1236" s="16" t="s">
        <v>5456</v>
      </c>
      <c r="AE1236" s="16" t="s">
        <v>5456</v>
      </c>
      <c r="AF1236" s="16" t="s">
        <v>5457</v>
      </c>
      <c r="AG1236" s="16" t="s">
        <v>5457</v>
      </c>
      <c r="AH1236" s="16" t="s">
        <v>5457</v>
      </c>
      <c r="AI1236" s="16" t="s">
        <v>5457</v>
      </c>
      <c r="AJ1236" s="16" t="s">
        <v>5457</v>
      </c>
      <c r="AK1236" s="16" t="s">
        <v>5456</v>
      </c>
      <c r="AL1236" s="16" t="s">
        <v>5456</v>
      </c>
      <c r="BC1236" s="16" t="s">
        <v>5456</v>
      </c>
      <c r="BI1236" s="16" t="s">
        <v>5456</v>
      </c>
      <c r="BJ1236" s="16" t="s">
        <v>5456</v>
      </c>
      <c r="BK1236" s="16" t="s">
        <v>5456</v>
      </c>
      <c r="BL1236" s="16" t="s">
        <v>5456</v>
      </c>
      <c r="BM1236" s="16" t="s">
        <v>5456</v>
      </c>
      <c r="BN1236" s="16" t="s">
        <v>5456</v>
      </c>
      <c r="BU1236" s="16" t="s">
        <v>5456</v>
      </c>
      <c r="BV1236" s="16" t="s">
        <v>5457</v>
      </c>
      <c r="BW1236" s="16" t="s">
        <v>5458</v>
      </c>
      <c r="CB1236" s="16" t="s">
        <v>5456</v>
      </c>
      <c r="CF1236" s="16" t="s">
        <v>5456</v>
      </c>
      <c r="CG1236" s="16" t="s">
        <v>5457</v>
      </c>
      <c r="CH1236" s="16" t="s">
        <v>5457</v>
      </c>
      <c r="CI1236" s="16" t="s">
        <v>5457</v>
      </c>
      <c r="CJ1236" s="16" t="s">
        <v>5457</v>
      </c>
      <c r="CK1236" s="16" t="s">
        <v>5457</v>
      </c>
      <c r="CL1236" s="16" t="s">
        <v>5457</v>
      </c>
      <c r="CM1236" s="16" t="s">
        <v>5457</v>
      </c>
      <c r="CN1236" s="16" t="s">
        <v>5457</v>
      </c>
      <c r="CO1236" s="16" t="s">
        <v>5457</v>
      </c>
      <c r="CP1236" s="16" t="s">
        <v>5457</v>
      </c>
      <c r="CQ1236" s="16" t="s">
        <v>5457</v>
      </c>
      <c r="CR1236" s="16" t="s">
        <v>5457</v>
      </c>
      <c r="CS1236" s="16" t="s">
        <v>5457</v>
      </c>
      <c r="CT1236" s="16" t="s">
        <v>5457</v>
      </c>
      <c r="CU1236" s="16" t="s">
        <v>5457</v>
      </c>
      <c r="DD1236" s="16" t="s">
        <v>5456</v>
      </c>
      <c r="DE1236" s="16" t="s">
        <v>5456</v>
      </c>
      <c r="DF1236" s="16" t="s">
        <v>5457</v>
      </c>
      <c r="DG1236" s="16" t="s">
        <v>5457</v>
      </c>
      <c r="DH1236" s="16" t="s">
        <v>5456</v>
      </c>
      <c r="DI1236" s="16" t="s">
        <v>5456</v>
      </c>
      <c r="EN1236" s="16" t="s">
        <v>5456</v>
      </c>
      <c r="EO1236" s="16" t="s">
        <v>5456</v>
      </c>
      <c r="FD1236" s="16" t="s">
        <v>5456</v>
      </c>
      <c r="FE1236" s="16" t="s">
        <v>5456</v>
      </c>
      <c r="FF1236" s="16" t="s">
        <v>5456</v>
      </c>
      <c r="FG1236" s="16" t="s">
        <v>5457</v>
      </c>
      <c r="FH1236" s="16" t="s">
        <v>5456</v>
      </c>
      <c r="FL1236" s="16" t="s">
        <v>5456</v>
      </c>
      <c r="FM1236" s="16" t="s">
        <v>5456</v>
      </c>
      <c r="FN1236" s="16" t="s">
        <v>5456</v>
      </c>
      <c r="FO1236" s="16" t="s">
        <v>5457</v>
      </c>
      <c r="FP1236" s="16" t="s">
        <v>5459</v>
      </c>
      <c r="FQ1236" s="16" t="s">
        <v>5459</v>
      </c>
      <c r="FS1236" s="16" t="s">
        <v>5456</v>
      </c>
      <c r="FT1236" s="16" t="s">
        <v>5456</v>
      </c>
      <c r="GN1236" s="16" t="s">
        <v>5456</v>
      </c>
      <c r="GW1236" s="16" t="s">
        <v>5456</v>
      </c>
      <c r="GX1236" s="16" t="s">
        <v>5456</v>
      </c>
      <c r="GY1236" s="16" t="s">
        <v>5456</v>
      </c>
      <c r="GZ1236" s="16" t="s">
        <v>5456</v>
      </c>
      <c r="HA1236" s="16" t="s">
        <v>5457</v>
      </c>
      <c r="HB1236" s="16" t="s">
        <v>5458</v>
      </c>
      <c r="HC1236" s="16" t="s">
        <v>5457</v>
      </c>
      <c r="HD1236" s="16" t="s">
        <v>5456</v>
      </c>
      <c r="HE1236" s="16" t="s">
        <v>5456</v>
      </c>
      <c r="HU1236" s="16" t="s">
        <v>5456</v>
      </c>
      <c r="IE1236" s="16" t="s">
        <v>5456</v>
      </c>
      <c r="IF1236" s="16" t="s">
        <v>5456</v>
      </c>
      <c r="IH1236" s="16" t="s">
        <v>5456</v>
      </c>
    </row>
    <row r="1237" spans="1:246" hidden="1" x14ac:dyDescent="0.25">
      <c r="A1237" s="15" t="s">
        <v>4972</v>
      </c>
      <c r="B1237" s="15" t="s">
        <v>2529</v>
      </c>
      <c r="C1237" s="15" t="s">
        <v>2637</v>
      </c>
      <c r="D1237" s="15" t="s">
        <v>1488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O1237" s="16" t="s">
        <v>5456</v>
      </c>
      <c r="P1237" s="16" t="s">
        <v>5456</v>
      </c>
      <c r="AD1237" s="16" t="s">
        <v>5457</v>
      </c>
      <c r="AE1237" s="16" t="s">
        <v>5456</v>
      </c>
      <c r="AF1237" s="16" t="s">
        <v>5456</v>
      </c>
      <c r="AG1237" s="16" t="s">
        <v>5456</v>
      </c>
      <c r="AH1237" s="16" t="s">
        <v>5456</v>
      </c>
      <c r="AI1237" s="16" t="s">
        <v>5456</v>
      </c>
      <c r="AJ1237" s="16" t="s">
        <v>5456</v>
      </c>
      <c r="AK1237" s="16" t="s">
        <v>5456</v>
      </c>
      <c r="AL1237" s="16" t="s">
        <v>5456</v>
      </c>
      <c r="AT1237" s="16" t="s">
        <v>5456</v>
      </c>
      <c r="AU1237" s="16" t="s">
        <v>5456</v>
      </c>
      <c r="AZ1237" s="16" t="s">
        <v>5456</v>
      </c>
      <c r="BH1237" s="16" t="s">
        <v>5456</v>
      </c>
      <c r="BI1237" s="16" t="s">
        <v>5456</v>
      </c>
      <c r="BK1237" s="16" t="s">
        <v>5456</v>
      </c>
      <c r="BT1237" s="16" t="s">
        <v>5456</v>
      </c>
      <c r="CK1237" s="16" t="s">
        <v>5456</v>
      </c>
      <c r="CT1237" s="16" t="s">
        <v>5456</v>
      </c>
      <c r="DD1237" s="16" t="s">
        <v>5457</v>
      </c>
      <c r="DE1237" s="16" t="s">
        <v>5456</v>
      </c>
      <c r="DF1237" s="16" t="s">
        <v>5456</v>
      </c>
      <c r="HH1237" s="16" t="s">
        <v>5456</v>
      </c>
      <c r="HI1237" s="16" t="s">
        <v>5456</v>
      </c>
      <c r="IJ1237" s="16" t="s">
        <v>5456</v>
      </c>
    </row>
    <row r="1238" spans="1:246" hidden="1" x14ac:dyDescent="0.25">
      <c r="A1238" s="15" t="s">
        <v>3590</v>
      </c>
      <c r="B1238" s="15" t="s">
        <v>2529</v>
      </c>
      <c r="C1238" s="15" t="s">
        <v>2638</v>
      </c>
      <c r="D1238" s="15" t="s">
        <v>1489</v>
      </c>
      <c r="E1238" s="15" t="s">
        <v>247</v>
      </c>
      <c r="F1238" s="15" t="s">
        <v>250</v>
      </c>
      <c r="G1238" s="15" t="s">
        <v>5473</v>
      </c>
      <c r="H1238" s="15" t="s">
        <v>2369</v>
      </c>
      <c r="I1238" s="15">
        <v>21</v>
      </c>
      <c r="J1238" s="16" t="s">
        <v>5457</v>
      </c>
      <c r="K1238" s="16" t="s">
        <v>5457</v>
      </c>
      <c r="L1238" s="16" t="s">
        <v>5457</v>
      </c>
      <c r="M1238" s="16" t="s">
        <v>5457</v>
      </c>
      <c r="N1238" s="16" t="s">
        <v>5457</v>
      </c>
      <c r="O1238" s="16" t="s">
        <v>5457</v>
      </c>
      <c r="P1238" s="16" t="s">
        <v>5457</v>
      </c>
      <c r="R1238" s="16" t="s">
        <v>5456</v>
      </c>
      <c r="AD1238" s="16" t="s">
        <v>5456</v>
      </c>
      <c r="AE1238" s="16" t="s">
        <v>5456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BC1238" s="16" t="s">
        <v>5457</v>
      </c>
      <c r="BF1238" s="16" t="s">
        <v>5456</v>
      </c>
      <c r="BK1238" s="16" t="s">
        <v>5456</v>
      </c>
      <c r="BL1238" s="16" t="s">
        <v>5456</v>
      </c>
      <c r="BV1238" s="16" t="s">
        <v>5456</v>
      </c>
      <c r="BW1238" s="16" t="s">
        <v>5456</v>
      </c>
      <c r="CF1238" s="16" t="s">
        <v>5456</v>
      </c>
      <c r="CG1238" s="16" t="s">
        <v>5456</v>
      </c>
      <c r="CH1238" s="16" t="s">
        <v>5456</v>
      </c>
      <c r="CI1238" s="16" t="s">
        <v>5456</v>
      </c>
      <c r="CJ1238" s="16" t="s">
        <v>5456</v>
      </c>
      <c r="CK1238" s="16" t="s">
        <v>5457</v>
      </c>
      <c r="CL1238" s="16" t="s">
        <v>5456</v>
      </c>
      <c r="CM1238" s="16" t="s">
        <v>5456</v>
      </c>
      <c r="CN1238" s="16" t="s">
        <v>5456</v>
      </c>
      <c r="CO1238" s="16" t="s">
        <v>5456</v>
      </c>
      <c r="CP1238" s="16" t="s">
        <v>5456</v>
      </c>
      <c r="CQ1238" s="16" t="s">
        <v>5456</v>
      </c>
      <c r="CR1238" s="16" t="s">
        <v>5456</v>
      </c>
      <c r="CS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5457</v>
      </c>
      <c r="DG1238" s="16" t="s">
        <v>5457</v>
      </c>
      <c r="DH1238" s="16" t="s">
        <v>5456</v>
      </c>
      <c r="DI1238" s="16" t="s">
        <v>5456</v>
      </c>
      <c r="FG1238" s="16" t="s">
        <v>5456</v>
      </c>
      <c r="FH1238" s="16" t="s">
        <v>5456</v>
      </c>
      <c r="FI1238" s="16" t="s">
        <v>5456</v>
      </c>
      <c r="FJ1238" s="16" t="s">
        <v>5456</v>
      </c>
      <c r="FK1238" s="16" t="s">
        <v>5456</v>
      </c>
      <c r="FL1238" s="16" t="s">
        <v>5456</v>
      </c>
      <c r="FO1238" s="16" t="s">
        <v>5456</v>
      </c>
      <c r="FP1238" s="16" t="s">
        <v>5457</v>
      </c>
      <c r="FQ1238" s="16" t="s">
        <v>5456</v>
      </c>
      <c r="FR1238" s="16" t="s">
        <v>5456</v>
      </c>
      <c r="FS1238" s="16" t="s">
        <v>5456</v>
      </c>
      <c r="FT1238" s="16" t="s">
        <v>5456</v>
      </c>
      <c r="GO1238" s="16" t="s">
        <v>5456</v>
      </c>
      <c r="GP1238" s="16" t="s">
        <v>5456</v>
      </c>
      <c r="GW1238" s="16" t="s">
        <v>5456</v>
      </c>
      <c r="GX1238" s="16" t="s">
        <v>5456</v>
      </c>
      <c r="GY1238" s="16" t="s">
        <v>5456</v>
      </c>
      <c r="GZ1238" s="16" t="s">
        <v>5456</v>
      </c>
      <c r="HA1238" s="16" t="s">
        <v>5457</v>
      </c>
      <c r="HB1238" s="16" t="s">
        <v>5457</v>
      </c>
      <c r="HL1238" s="16" t="s">
        <v>5456</v>
      </c>
      <c r="HQ1238" s="16" t="s">
        <v>5456</v>
      </c>
      <c r="IE1238" s="16" t="s">
        <v>5456</v>
      </c>
      <c r="IF1238" s="16" t="s">
        <v>5456</v>
      </c>
      <c r="IG1238" s="16" t="s">
        <v>5456</v>
      </c>
    </row>
    <row r="1239" spans="1:246" hidden="1" x14ac:dyDescent="0.25">
      <c r="A1239" s="15" t="s">
        <v>4973</v>
      </c>
      <c r="B1239" s="15" t="s">
        <v>2529</v>
      </c>
      <c r="C1239" s="15" t="s">
        <v>2639</v>
      </c>
      <c r="D1239" s="15" t="s">
        <v>1490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J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AZ1239" s="16" t="s">
        <v>5457</v>
      </c>
      <c r="BH1239" s="16" t="s">
        <v>5456</v>
      </c>
      <c r="BI1239" s="16" t="s">
        <v>5457</v>
      </c>
      <c r="BK1239" s="16" t="s">
        <v>5456</v>
      </c>
      <c r="BT1239" s="16" t="s">
        <v>5456</v>
      </c>
      <c r="CK1239" s="16" t="s">
        <v>5456</v>
      </c>
      <c r="DD1239" s="16" t="s">
        <v>5457</v>
      </c>
      <c r="FT1239" s="16" t="s">
        <v>5456</v>
      </c>
      <c r="FU1239" s="16" t="s">
        <v>5456</v>
      </c>
      <c r="FV1239" s="16" t="s">
        <v>5456</v>
      </c>
      <c r="FW1239" s="16" t="s">
        <v>5456</v>
      </c>
      <c r="FX1239" s="16" t="s">
        <v>5456</v>
      </c>
      <c r="FY1239" s="16" t="s">
        <v>5456</v>
      </c>
      <c r="GN1239" s="16" t="s">
        <v>5456</v>
      </c>
      <c r="GO1239" s="16" t="s">
        <v>5456</v>
      </c>
      <c r="GP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L1239" s="16" t="s">
        <v>5456</v>
      </c>
      <c r="HM1239" s="16" t="s">
        <v>5456</v>
      </c>
      <c r="HN1239" s="16" t="s">
        <v>5456</v>
      </c>
      <c r="HT1239" s="16" t="s">
        <v>5456</v>
      </c>
      <c r="HU1239" s="16" t="s">
        <v>5456</v>
      </c>
      <c r="IC1239" s="16" t="s">
        <v>5457</v>
      </c>
      <c r="ID1239" s="16" t="s">
        <v>5457</v>
      </c>
      <c r="IK1239" s="16" t="s">
        <v>5456</v>
      </c>
    </row>
    <row r="1240" spans="1:246" hidden="1" x14ac:dyDescent="0.25">
      <c r="A1240" s="15" t="s">
        <v>4974</v>
      </c>
      <c r="B1240" s="15" t="s">
        <v>2529</v>
      </c>
      <c r="C1240" s="15" t="s">
        <v>2640</v>
      </c>
      <c r="D1240" s="15" t="s">
        <v>311</v>
      </c>
      <c r="E1240" s="15" t="s">
        <v>247</v>
      </c>
      <c r="F1240" s="15" t="s">
        <v>114</v>
      </c>
      <c r="G1240" s="15" t="s">
        <v>115</v>
      </c>
      <c r="H1240" s="15" t="s">
        <v>2380</v>
      </c>
      <c r="I1240" s="15">
        <v>11</v>
      </c>
      <c r="S1240" s="16" t="s">
        <v>5456</v>
      </c>
      <c r="T1240" s="16" t="s">
        <v>5456</v>
      </c>
      <c r="U1240" s="16" t="s">
        <v>5456</v>
      </c>
      <c r="V1240" s="16" t="s">
        <v>5456</v>
      </c>
      <c r="X1240" s="16" t="s">
        <v>5456</v>
      </c>
      <c r="AD1240" s="16" t="s">
        <v>5457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AU1240" s="16" t="s">
        <v>5456</v>
      </c>
      <c r="AY1240" s="16" t="s">
        <v>5456</v>
      </c>
      <c r="AZ1240" s="16" t="s">
        <v>5457</v>
      </c>
      <c r="BH1240" s="16" t="s">
        <v>5456</v>
      </c>
      <c r="BI1240" s="16" t="s">
        <v>5457</v>
      </c>
      <c r="BK1240" s="16" t="s">
        <v>5456</v>
      </c>
      <c r="BS1240" s="16" t="s">
        <v>5456</v>
      </c>
      <c r="BT1240" s="16" t="s">
        <v>5456</v>
      </c>
      <c r="CK1240" s="16" t="s">
        <v>5456</v>
      </c>
      <c r="CN1240" s="16" t="s">
        <v>5456</v>
      </c>
      <c r="CT1240" s="16" t="s">
        <v>5456</v>
      </c>
      <c r="DD1240" s="16" t="s">
        <v>5456</v>
      </c>
      <c r="DQ1240" s="16" t="s">
        <v>5456</v>
      </c>
      <c r="DR1240" s="16" t="s">
        <v>5456</v>
      </c>
      <c r="DT1240" s="16" t="s">
        <v>5456</v>
      </c>
      <c r="EC1240" s="16" t="s">
        <v>5456</v>
      </c>
      <c r="EF1240" s="16" t="s">
        <v>5456</v>
      </c>
      <c r="EG1240" s="16" t="s">
        <v>5456</v>
      </c>
      <c r="EM1240" s="16" t="s">
        <v>5456</v>
      </c>
      <c r="EN1240" s="16" t="s">
        <v>5456</v>
      </c>
      <c r="EO1240" s="16" t="s">
        <v>5456</v>
      </c>
      <c r="EP1240" s="16" t="s">
        <v>5456</v>
      </c>
      <c r="EQ1240" s="16" t="s">
        <v>5456</v>
      </c>
      <c r="ER1240" s="16" t="s">
        <v>5456</v>
      </c>
      <c r="ES1240" s="16" t="s">
        <v>5456</v>
      </c>
      <c r="ET1240" s="16" t="s">
        <v>5456</v>
      </c>
      <c r="EZ1240" s="16" t="s">
        <v>5456</v>
      </c>
      <c r="FA1240" s="16" t="s">
        <v>5456</v>
      </c>
      <c r="FB1240" s="16" t="s">
        <v>5456</v>
      </c>
      <c r="FC1240" s="16" t="s">
        <v>5456</v>
      </c>
      <c r="FD1240" s="16" t="s">
        <v>5456</v>
      </c>
      <c r="FE1240" s="16" t="s">
        <v>5456</v>
      </c>
      <c r="FF1240" s="16" t="s">
        <v>5456</v>
      </c>
      <c r="FG1240" s="16" t="s">
        <v>5456</v>
      </c>
      <c r="FH1240" s="16" t="s">
        <v>5456</v>
      </c>
      <c r="FI1240" s="16" t="s">
        <v>5456</v>
      </c>
      <c r="FJ1240" s="16" t="s">
        <v>5456</v>
      </c>
      <c r="FK1240" s="16" t="s">
        <v>5456</v>
      </c>
      <c r="FP1240" s="16" t="s">
        <v>5456</v>
      </c>
      <c r="FQ1240" s="16" t="s">
        <v>5456</v>
      </c>
      <c r="FR1240" s="16" t="s">
        <v>5456</v>
      </c>
      <c r="FS1240" s="16" t="s">
        <v>5456</v>
      </c>
      <c r="FT1240" s="16" t="s">
        <v>5456</v>
      </c>
      <c r="FU1240" s="16" t="s">
        <v>5456</v>
      </c>
      <c r="FV1240" s="16" t="s">
        <v>5456</v>
      </c>
      <c r="FW1240" s="16" t="s">
        <v>5457</v>
      </c>
      <c r="FX1240" s="16" t="s">
        <v>5457</v>
      </c>
      <c r="FY1240" s="16" t="s">
        <v>5457</v>
      </c>
      <c r="GD1240" s="16" t="s">
        <v>5456</v>
      </c>
      <c r="GE1240" s="16" t="s">
        <v>5456</v>
      </c>
      <c r="GK1240" s="16" t="s">
        <v>5456</v>
      </c>
      <c r="GL1240" s="16" t="s">
        <v>5456</v>
      </c>
      <c r="GM1240" s="16" t="s">
        <v>5456</v>
      </c>
      <c r="GN1240" s="16" t="s">
        <v>5456</v>
      </c>
      <c r="GO1240" s="16" t="s">
        <v>5456</v>
      </c>
      <c r="GP1240" s="16" t="s">
        <v>5456</v>
      </c>
      <c r="GY1240" s="16" t="s">
        <v>5456</v>
      </c>
      <c r="GZ1240" s="16" t="s">
        <v>5457</v>
      </c>
      <c r="HA1240" s="16" t="s">
        <v>5457</v>
      </c>
      <c r="HB1240" s="16" t="s">
        <v>5456</v>
      </c>
      <c r="HH1240" s="16" t="s">
        <v>5456</v>
      </c>
      <c r="HI1240" s="16" t="s">
        <v>5457</v>
      </c>
      <c r="HJ1240" s="16" t="s">
        <v>5458</v>
      </c>
      <c r="HK1240" s="16" t="s">
        <v>5458</v>
      </c>
      <c r="HL1240" s="16" t="s">
        <v>5458</v>
      </c>
      <c r="HM1240" s="16" t="s">
        <v>5457</v>
      </c>
      <c r="HN1240" s="16" t="s">
        <v>5457</v>
      </c>
      <c r="HO1240" s="16" t="s">
        <v>5457</v>
      </c>
      <c r="HQ1240" s="16" t="s">
        <v>5456</v>
      </c>
      <c r="HR1240" s="16" t="s">
        <v>5456</v>
      </c>
      <c r="HT1240" s="16" t="s">
        <v>5456</v>
      </c>
      <c r="HU1240" s="16" t="s">
        <v>5456</v>
      </c>
      <c r="HV1240" s="16" t="s">
        <v>5456</v>
      </c>
      <c r="IA1240" s="16" t="s">
        <v>5456</v>
      </c>
      <c r="IB1240" s="16" t="s">
        <v>5456</v>
      </c>
      <c r="IC1240" s="16" t="s">
        <v>5457</v>
      </c>
      <c r="ID1240" s="16" t="s">
        <v>5457</v>
      </c>
      <c r="IK1240" s="16" t="s">
        <v>5456</v>
      </c>
    </row>
    <row r="1241" spans="1:246" hidden="1" x14ac:dyDescent="0.25">
      <c r="A1241" s="15" t="s">
        <v>3591</v>
      </c>
      <c r="B1241" s="15" t="s">
        <v>2529</v>
      </c>
      <c r="C1241" s="15" t="s">
        <v>2641</v>
      </c>
      <c r="D1241" s="15" t="s">
        <v>1491</v>
      </c>
      <c r="E1241" s="15" t="s">
        <v>247</v>
      </c>
      <c r="F1241" s="15" t="s">
        <v>117</v>
      </c>
      <c r="G1241" s="15" t="s">
        <v>118</v>
      </c>
      <c r="H1241" s="15" t="s">
        <v>2371</v>
      </c>
      <c r="I1241" s="15">
        <v>9</v>
      </c>
      <c r="J1241" s="16" t="s">
        <v>5459</v>
      </c>
      <c r="K1241" s="16" t="s">
        <v>5459</v>
      </c>
      <c r="L1241" s="16" t="s">
        <v>5459</v>
      </c>
      <c r="M1241" s="16" t="s">
        <v>5459</v>
      </c>
      <c r="N1241" s="16" t="s">
        <v>5459</v>
      </c>
      <c r="O1241" s="16" t="s">
        <v>5459</v>
      </c>
      <c r="P1241" s="16" t="s">
        <v>5459</v>
      </c>
      <c r="R1241" s="16" t="s">
        <v>5456</v>
      </c>
      <c r="AT1241" s="16" t="s">
        <v>5456</v>
      </c>
      <c r="AU1241" s="16" t="s">
        <v>5456</v>
      </c>
      <c r="AV1241" s="16" t="s">
        <v>5456</v>
      </c>
      <c r="AW1241" s="16" t="s">
        <v>5456</v>
      </c>
      <c r="BB1241" s="16" t="s">
        <v>5456</v>
      </c>
      <c r="BI1241" s="16" t="s">
        <v>5456</v>
      </c>
      <c r="BS1241" s="16" t="s">
        <v>5456</v>
      </c>
      <c r="BT1241" s="16" t="s">
        <v>5456</v>
      </c>
      <c r="BU1241" s="16" t="s">
        <v>5456</v>
      </c>
      <c r="BV1241" s="16" t="s">
        <v>5456</v>
      </c>
      <c r="BW1241" s="16" t="s">
        <v>5456</v>
      </c>
      <c r="DD1241" s="16" t="s">
        <v>5457</v>
      </c>
      <c r="DE1241" s="16" t="s">
        <v>5456</v>
      </c>
      <c r="DF1241" s="16" t="s">
        <v>5457</v>
      </c>
      <c r="DG1241" s="16" t="s">
        <v>5457</v>
      </c>
      <c r="EO1241" s="16" t="s">
        <v>5456</v>
      </c>
      <c r="FI1241" s="16" t="s">
        <v>5456</v>
      </c>
      <c r="FQ1241" s="16" t="s">
        <v>5456</v>
      </c>
      <c r="FR1241" s="16" t="s">
        <v>5457</v>
      </c>
      <c r="FS1241" s="16" t="s">
        <v>5457</v>
      </c>
      <c r="FT1241" s="16" t="s">
        <v>5456</v>
      </c>
      <c r="FV1241" s="16" t="s">
        <v>5456</v>
      </c>
      <c r="FW1241" s="16" t="s">
        <v>5456</v>
      </c>
      <c r="FX1241" s="16" t="s">
        <v>5456</v>
      </c>
      <c r="FY1241" s="16" t="s">
        <v>5456</v>
      </c>
      <c r="GB1241" s="16" t="s">
        <v>5456</v>
      </c>
      <c r="GC1241" s="16" t="s">
        <v>5456</v>
      </c>
      <c r="GG1241" s="16" t="s">
        <v>5456</v>
      </c>
      <c r="GI1241" s="16" t="s">
        <v>5456</v>
      </c>
      <c r="GJ1241" s="16" t="s">
        <v>5456</v>
      </c>
      <c r="GN1241" s="16" t="s">
        <v>5456</v>
      </c>
      <c r="GO1241" s="16" t="s">
        <v>5457</v>
      </c>
      <c r="GP1241" s="16" t="s">
        <v>5456</v>
      </c>
      <c r="GQ1241" s="16" t="s">
        <v>5456</v>
      </c>
      <c r="GR1241" s="16" t="s">
        <v>5456</v>
      </c>
      <c r="GS1241" s="16" t="s">
        <v>5457</v>
      </c>
      <c r="GT1241" s="16" t="s">
        <v>5457</v>
      </c>
      <c r="GU1241" s="16" t="s">
        <v>5457</v>
      </c>
      <c r="GV1241" s="16" t="s">
        <v>5457</v>
      </c>
      <c r="GW1241" s="16" t="s">
        <v>5457</v>
      </c>
      <c r="GX1241" s="16" t="s">
        <v>5458</v>
      </c>
      <c r="GY1241" s="16" t="s">
        <v>5457</v>
      </c>
      <c r="GZ1241" s="16" t="s">
        <v>5456</v>
      </c>
      <c r="HA1241" s="16" t="s">
        <v>5456</v>
      </c>
      <c r="HB1241" s="16" t="s">
        <v>5456</v>
      </c>
      <c r="HG1241" s="16" t="s">
        <v>5456</v>
      </c>
      <c r="HH1241" s="16" t="s">
        <v>5456</v>
      </c>
      <c r="HJ1241" s="16" t="s">
        <v>5456</v>
      </c>
      <c r="HK1241" s="16" t="s">
        <v>5457</v>
      </c>
      <c r="HL1241" s="16" t="s">
        <v>5456</v>
      </c>
      <c r="HM1241" s="16" t="s">
        <v>5457</v>
      </c>
      <c r="HN1241" s="16" t="s">
        <v>5456</v>
      </c>
      <c r="HO1241" s="16" t="s">
        <v>5456</v>
      </c>
      <c r="HP1241" s="16" t="s">
        <v>5456</v>
      </c>
      <c r="HQ1241" s="16" t="s">
        <v>5456</v>
      </c>
      <c r="HR1241" s="16" t="s">
        <v>5456</v>
      </c>
      <c r="HS1241" s="16" t="s">
        <v>5456</v>
      </c>
      <c r="HT1241" s="16" t="s">
        <v>5456</v>
      </c>
      <c r="HU1241" s="16" t="s">
        <v>5456</v>
      </c>
      <c r="HV1241" s="16" t="s">
        <v>5456</v>
      </c>
      <c r="HY1241" s="16" t="s">
        <v>5456</v>
      </c>
      <c r="IH1241" s="16" t="s">
        <v>5456</v>
      </c>
      <c r="II1241" s="16" t="s">
        <v>5456</v>
      </c>
      <c r="IJ1241" s="16" t="s">
        <v>5457</v>
      </c>
      <c r="IK1241" s="16" t="s">
        <v>5457</v>
      </c>
      <c r="IL1241" s="16" t="s">
        <v>5456</v>
      </c>
    </row>
    <row r="1242" spans="1:246" hidden="1" x14ac:dyDescent="0.25">
      <c r="A1242" s="15" t="s">
        <v>4975</v>
      </c>
      <c r="B1242" s="15" t="s">
        <v>2529</v>
      </c>
      <c r="C1242" s="15" t="s">
        <v>2642</v>
      </c>
      <c r="D1242" s="15" t="s">
        <v>1492</v>
      </c>
      <c r="E1242" s="15" t="s">
        <v>247</v>
      </c>
      <c r="F1242" s="15" t="s">
        <v>114</v>
      </c>
      <c r="G1242" s="15" t="s">
        <v>115</v>
      </c>
      <c r="H1242" s="15" t="s">
        <v>2380</v>
      </c>
      <c r="I1242" s="15">
        <v>11</v>
      </c>
      <c r="O1242" s="16" t="s">
        <v>5456</v>
      </c>
      <c r="P1242" s="16" t="s">
        <v>5456</v>
      </c>
      <c r="AD1242" s="16" t="s">
        <v>5457</v>
      </c>
      <c r="AE1242" s="16" t="s">
        <v>5456</v>
      </c>
      <c r="AF1242" s="16" t="s">
        <v>5456</v>
      </c>
      <c r="AG1242" s="16" t="s">
        <v>5456</v>
      </c>
      <c r="AH1242" s="16" t="s">
        <v>5456</v>
      </c>
      <c r="AI1242" s="16" t="s">
        <v>5456</v>
      </c>
      <c r="AK1242" s="16" t="s">
        <v>5456</v>
      </c>
      <c r="AT1242" s="16" t="s">
        <v>5456</v>
      </c>
      <c r="AU1242" s="16" t="s">
        <v>5456</v>
      </c>
      <c r="BH1242" s="16" t="s">
        <v>5456</v>
      </c>
      <c r="BI1242" s="16" t="s">
        <v>5456</v>
      </c>
      <c r="BK1242" s="16" t="s">
        <v>5456</v>
      </c>
      <c r="BT1242" s="16" t="s">
        <v>5456</v>
      </c>
      <c r="CK1242" s="16" t="s">
        <v>5456</v>
      </c>
      <c r="DD1242" s="16" t="s">
        <v>5457</v>
      </c>
      <c r="FU1242" s="16" t="s">
        <v>5456</v>
      </c>
      <c r="FV1242" s="16" t="s">
        <v>5456</v>
      </c>
      <c r="FW1242" s="16" t="s">
        <v>5456</v>
      </c>
      <c r="FX1242" s="16" t="s">
        <v>5456</v>
      </c>
      <c r="GN1242" s="16" t="s">
        <v>5456</v>
      </c>
      <c r="GO1242" s="16" t="s">
        <v>5456</v>
      </c>
      <c r="GP1242" s="16" t="s">
        <v>5456</v>
      </c>
      <c r="GX1242" s="16" t="s">
        <v>5456</v>
      </c>
      <c r="GY1242" s="16" t="s">
        <v>5456</v>
      </c>
      <c r="GZ1242" s="16" t="s">
        <v>5456</v>
      </c>
      <c r="HA1242" s="16" t="s">
        <v>5456</v>
      </c>
      <c r="HB1242" s="16" t="s">
        <v>5456</v>
      </c>
      <c r="HH1242" s="16" t="s">
        <v>5456</v>
      </c>
      <c r="HI1242" s="16" t="s">
        <v>5456</v>
      </c>
      <c r="HJ1242" s="16" t="s">
        <v>5456</v>
      </c>
      <c r="HK1242" s="16" t="s">
        <v>5456</v>
      </c>
      <c r="HL1242" s="16" t="s">
        <v>5456</v>
      </c>
      <c r="IC1242" s="16" t="s">
        <v>5456</v>
      </c>
      <c r="ID1242" s="16" t="s">
        <v>5456</v>
      </c>
      <c r="IG1242" s="16" t="s">
        <v>5456</v>
      </c>
      <c r="IJ1242" s="16" t="s">
        <v>5456</v>
      </c>
      <c r="IK1242" s="16" t="s">
        <v>5456</v>
      </c>
    </row>
    <row r="1243" spans="1:246" hidden="1" x14ac:dyDescent="0.25">
      <c r="A1243" s="15" t="s">
        <v>3592</v>
      </c>
      <c r="B1243" s="15" t="s">
        <v>2529</v>
      </c>
      <c r="C1243" s="15" t="s">
        <v>2643</v>
      </c>
      <c r="D1243" s="15" t="s">
        <v>1493</v>
      </c>
      <c r="E1243" s="15" t="s">
        <v>247</v>
      </c>
      <c r="F1243" s="15" t="s">
        <v>117</v>
      </c>
      <c r="G1243" s="15" t="s">
        <v>118</v>
      </c>
      <c r="H1243" s="15" t="s">
        <v>2371</v>
      </c>
      <c r="I1243" s="15">
        <v>9</v>
      </c>
      <c r="J1243" s="16" t="s">
        <v>5457</v>
      </c>
      <c r="K1243" s="16" t="s">
        <v>5457</v>
      </c>
      <c r="L1243" s="16" t="s">
        <v>5457</v>
      </c>
      <c r="M1243" s="16" t="s">
        <v>5457</v>
      </c>
      <c r="N1243" s="16" t="s">
        <v>5457</v>
      </c>
      <c r="O1243" s="16" t="s">
        <v>5457</v>
      </c>
      <c r="P1243" s="16" t="s">
        <v>5457</v>
      </c>
      <c r="R1243" s="16" t="s">
        <v>5456</v>
      </c>
      <c r="AD1243" s="16" t="s">
        <v>5456</v>
      </c>
      <c r="AT1243" s="16" t="s">
        <v>5456</v>
      </c>
      <c r="AU1243" s="16" t="s">
        <v>5456</v>
      </c>
      <c r="AV1243" s="16" t="s">
        <v>5456</v>
      </c>
      <c r="AW1243" s="16" t="s">
        <v>5456</v>
      </c>
      <c r="BH1243" s="16" t="s">
        <v>5456</v>
      </c>
      <c r="BS1243" s="16" t="s">
        <v>5456</v>
      </c>
      <c r="BT1243" s="16" t="s">
        <v>5456</v>
      </c>
      <c r="BU1243" s="16" t="s">
        <v>5456</v>
      </c>
      <c r="BV1243" s="16" t="s">
        <v>5456</v>
      </c>
      <c r="CK1243" s="16" t="s">
        <v>5456</v>
      </c>
      <c r="DD1243" s="16" t="s">
        <v>5457</v>
      </c>
      <c r="DE1243" s="16" t="s">
        <v>5456</v>
      </c>
      <c r="DF1243" s="16" t="s">
        <v>5456</v>
      </c>
      <c r="DG1243" s="16" t="s">
        <v>5456</v>
      </c>
      <c r="EG1243" s="16" t="s">
        <v>5456</v>
      </c>
      <c r="EH1243" s="16" t="s">
        <v>5456</v>
      </c>
      <c r="EO1243" s="16" t="s">
        <v>5456</v>
      </c>
      <c r="ET1243" s="16" t="s">
        <v>5456</v>
      </c>
      <c r="FD1243" s="16" t="s">
        <v>5456</v>
      </c>
      <c r="FE1243" s="16" t="s">
        <v>5456</v>
      </c>
      <c r="FF1243" s="16" t="s">
        <v>5456</v>
      </c>
      <c r="FG1243" s="16" t="s">
        <v>5456</v>
      </c>
      <c r="FH1243" s="16" t="s">
        <v>5456</v>
      </c>
      <c r="FI1243" s="16" t="s">
        <v>5456</v>
      </c>
      <c r="FJ1243" s="16" t="s">
        <v>5456</v>
      </c>
      <c r="FK1243" s="16" t="s">
        <v>5456</v>
      </c>
      <c r="FL1243" s="16" t="s">
        <v>5456</v>
      </c>
      <c r="FM1243" s="16" t="s">
        <v>5456</v>
      </c>
      <c r="FO1243" s="16" t="s">
        <v>5456</v>
      </c>
      <c r="FP1243" s="16" t="s">
        <v>5456</v>
      </c>
      <c r="FQ1243" s="16" t="s">
        <v>5457</v>
      </c>
      <c r="FR1243" s="16" t="s">
        <v>5457</v>
      </c>
      <c r="FS1243" s="16" t="s">
        <v>5457</v>
      </c>
      <c r="FT1243" s="16" t="s">
        <v>5457</v>
      </c>
      <c r="FU1243" s="16" t="s">
        <v>5456</v>
      </c>
      <c r="FV1243" s="16" t="s">
        <v>5456</v>
      </c>
      <c r="FW1243" s="16" t="s">
        <v>5456</v>
      </c>
      <c r="FX1243" s="16" t="s">
        <v>5456</v>
      </c>
      <c r="FY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N1243" s="16" t="s">
        <v>5456</v>
      </c>
      <c r="GO1243" s="16" t="s">
        <v>5457</v>
      </c>
      <c r="GP1243" s="16" t="s">
        <v>5457</v>
      </c>
      <c r="GQ1243" s="16" t="s">
        <v>5456</v>
      </c>
      <c r="GR1243" s="16" t="s">
        <v>5456</v>
      </c>
      <c r="GS1243" s="16" t="s">
        <v>5457</v>
      </c>
      <c r="GT1243" s="16" t="s">
        <v>5457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5457</v>
      </c>
      <c r="HB1243" s="16" t="s">
        <v>5457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J1243" s="16" t="s">
        <v>5456</v>
      </c>
      <c r="HK1243" s="16" t="s">
        <v>5457</v>
      </c>
      <c r="HL1243" s="16" t="s">
        <v>5457</v>
      </c>
      <c r="HM1243" s="16" t="s">
        <v>5457</v>
      </c>
      <c r="HN1243" s="16" t="s">
        <v>5457</v>
      </c>
      <c r="HO1243" s="16" t="s">
        <v>5457</v>
      </c>
      <c r="HP1243" s="16" t="s">
        <v>5457</v>
      </c>
      <c r="HQ1243" s="16" t="s">
        <v>5457</v>
      </c>
      <c r="HR1243" s="16" t="s">
        <v>5456</v>
      </c>
      <c r="HU1243" s="16" t="s">
        <v>5456</v>
      </c>
      <c r="HY1243" s="16" t="s">
        <v>5456</v>
      </c>
      <c r="HZ1243" s="16" t="s">
        <v>5456</v>
      </c>
      <c r="IA1243" s="16" t="s">
        <v>5456</v>
      </c>
      <c r="IB1243" s="16" t="s">
        <v>5456</v>
      </c>
      <c r="IC1243" s="16" t="s">
        <v>5456</v>
      </c>
      <c r="ID1243" s="16" t="s">
        <v>5456</v>
      </c>
      <c r="IE1243" s="16" t="s">
        <v>5456</v>
      </c>
      <c r="IF1243" s="16" t="s">
        <v>5456</v>
      </c>
      <c r="IG1243" s="16" t="s">
        <v>5457</v>
      </c>
      <c r="IH1243" s="16" t="s">
        <v>5457</v>
      </c>
      <c r="II1243" s="16" t="s">
        <v>5457</v>
      </c>
      <c r="IJ1243" s="16" t="s">
        <v>5457</v>
      </c>
      <c r="IK1243" s="16" t="s">
        <v>5457</v>
      </c>
      <c r="IL1243" s="16" t="s">
        <v>5457</v>
      </c>
    </row>
    <row r="1244" spans="1:246" hidden="1" x14ac:dyDescent="0.25">
      <c r="A1244" s="15" t="s">
        <v>3593</v>
      </c>
      <c r="B1244" s="15" t="s">
        <v>2529</v>
      </c>
      <c r="C1244" s="15" t="s">
        <v>2644</v>
      </c>
      <c r="D1244" s="15" t="s">
        <v>312</v>
      </c>
      <c r="E1244" s="15" t="s">
        <v>247</v>
      </c>
      <c r="F1244" s="15" t="s">
        <v>117</v>
      </c>
      <c r="G1244" s="15" t="s">
        <v>118</v>
      </c>
      <c r="H1244" s="15" t="s">
        <v>2371</v>
      </c>
      <c r="I1244" s="15">
        <v>9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5456</v>
      </c>
      <c r="P1244" s="16" t="s">
        <v>5456</v>
      </c>
      <c r="R1244" s="16" t="s">
        <v>5456</v>
      </c>
      <c r="AD1244" s="16" t="s">
        <v>5456</v>
      </c>
      <c r="AT1244" s="16" t="s">
        <v>5456</v>
      </c>
      <c r="AU1244" s="16" t="s">
        <v>5456</v>
      </c>
      <c r="AV1244" s="16" t="s">
        <v>5456</v>
      </c>
      <c r="AW1244" s="16" t="s">
        <v>5456</v>
      </c>
      <c r="BH1244" s="16" t="s">
        <v>5456</v>
      </c>
      <c r="BS1244" s="16" t="s">
        <v>5456</v>
      </c>
      <c r="BT1244" s="16" t="s">
        <v>5456</v>
      </c>
      <c r="BU1244" s="16" t="s">
        <v>5456</v>
      </c>
      <c r="BV1244" s="16" t="s">
        <v>5456</v>
      </c>
      <c r="BW1244" s="16" t="s">
        <v>5456</v>
      </c>
      <c r="CK1244" s="16" t="s">
        <v>5456</v>
      </c>
      <c r="DD1244" s="16" t="s">
        <v>5457</v>
      </c>
      <c r="DE1244" s="16" t="s">
        <v>5456</v>
      </c>
      <c r="DF1244" s="16" t="s">
        <v>5456</v>
      </c>
      <c r="DT1244" s="16" t="s">
        <v>5456</v>
      </c>
      <c r="EF1244" s="16" t="s">
        <v>5456</v>
      </c>
      <c r="EG1244" s="16" t="s">
        <v>5456</v>
      </c>
      <c r="EH1244" s="16" t="s">
        <v>5456</v>
      </c>
      <c r="EI1244" s="16" t="s">
        <v>5456</v>
      </c>
      <c r="EL1244" s="16" t="s">
        <v>5456</v>
      </c>
      <c r="EO1244" s="16" t="s">
        <v>5456</v>
      </c>
      <c r="EP1244" s="16" t="s">
        <v>5456</v>
      </c>
      <c r="EQ1244" s="16" t="s">
        <v>5456</v>
      </c>
      <c r="ER1244" s="16" t="s">
        <v>5456</v>
      </c>
      <c r="ES1244" s="16" t="s">
        <v>5456</v>
      </c>
      <c r="ET1244" s="16" t="s">
        <v>5457</v>
      </c>
      <c r="EV1244" s="16" t="s">
        <v>5456</v>
      </c>
      <c r="EW1244" s="16" t="s">
        <v>5456</v>
      </c>
      <c r="EX1244" s="16" t="s">
        <v>5456</v>
      </c>
      <c r="EY1244" s="16" t="s">
        <v>5456</v>
      </c>
      <c r="EZ1244" s="16" t="s">
        <v>5456</v>
      </c>
      <c r="FA1244" s="16" t="s">
        <v>5456</v>
      </c>
      <c r="FB1244" s="16" t="s">
        <v>5456</v>
      </c>
      <c r="FC1244" s="16" t="s">
        <v>5457</v>
      </c>
      <c r="FD1244" s="16" t="s">
        <v>5457</v>
      </c>
      <c r="FE1244" s="16" t="s">
        <v>5456</v>
      </c>
      <c r="FF1244" s="16" t="s">
        <v>5457</v>
      </c>
      <c r="FG1244" s="16" t="s">
        <v>5457</v>
      </c>
      <c r="FH1244" s="16" t="s">
        <v>5457</v>
      </c>
      <c r="FI1244" s="16" t="s">
        <v>5457</v>
      </c>
      <c r="FJ1244" s="16" t="s">
        <v>5457</v>
      </c>
      <c r="FK1244" s="16" t="s">
        <v>5457</v>
      </c>
      <c r="FL1244" s="16" t="s">
        <v>5457</v>
      </c>
      <c r="FM1244" s="16" t="s">
        <v>5457</v>
      </c>
      <c r="FN1244" s="16" t="s">
        <v>5457</v>
      </c>
      <c r="FO1244" s="16" t="s">
        <v>5456</v>
      </c>
      <c r="FP1244" s="16" t="s">
        <v>5457</v>
      </c>
      <c r="FQ1244" s="16" t="s">
        <v>5458</v>
      </c>
      <c r="FR1244" s="16" t="s">
        <v>5457</v>
      </c>
      <c r="FS1244" s="16" t="s">
        <v>5458</v>
      </c>
      <c r="FT1244" s="16" t="s">
        <v>5457</v>
      </c>
      <c r="FU1244" s="16" t="s">
        <v>5457</v>
      </c>
      <c r="FV1244" s="16" t="s">
        <v>5457</v>
      </c>
      <c r="FW1244" s="16" t="s">
        <v>5457</v>
      </c>
      <c r="FX1244" s="16" t="s">
        <v>5457</v>
      </c>
      <c r="FY1244" s="16" t="s">
        <v>5457</v>
      </c>
      <c r="GA1244" s="16" t="s">
        <v>5456</v>
      </c>
      <c r="GB1244" s="16" t="s">
        <v>5456</v>
      </c>
      <c r="GC1244" s="16" t="s">
        <v>5456</v>
      </c>
      <c r="GD1244" s="16" t="s">
        <v>5456</v>
      </c>
      <c r="GE1244" s="16" t="s">
        <v>5456</v>
      </c>
      <c r="GF1244" s="16" t="s">
        <v>5456</v>
      </c>
      <c r="GG1244" s="16" t="s">
        <v>5456</v>
      </c>
      <c r="GH1244" s="16" t="s">
        <v>5456</v>
      </c>
      <c r="GI1244" s="16" t="s">
        <v>5456</v>
      </c>
      <c r="GJ1244" s="16" t="s">
        <v>5456</v>
      </c>
      <c r="GK1244" s="16" t="s">
        <v>5456</v>
      </c>
      <c r="GL1244" s="16" t="s">
        <v>5456</v>
      </c>
      <c r="GN1244" s="16" t="s">
        <v>5456</v>
      </c>
      <c r="GO1244" s="16" t="s">
        <v>5457</v>
      </c>
      <c r="GP1244" s="16" t="s">
        <v>5457</v>
      </c>
      <c r="GQ1244" s="16" t="s">
        <v>5456</v>
      </c>
      <c r="GR1244" s="16" t="s">
        <v>5457</v>
      </c>
      <c r="GS1244" s="16" t="s">
        <v>5457</v>
      </c>
      <c r="GT1244" s="16" t="s">
        <v>5457</v>
      </c>
      <c r="GU1244" s="16" t="s">
        <v>5457</v>
      </c>
      <c r="GV1244" s="16" t="s">
        <v>5457</v>
      </c>
      <c r="GW1244" s="16" t="s">
        <v>5457</v>
      </c>
      <c r="GX1244" s="16" t="s">
        <v>5456</v>
      </c>
      <c r="GY1244" s="16" t="s">
        <v>5457</v>
      </c>
      <c r="GZ1244" s="16" t="s">
        <v>5457</v>
      </c>
      <c r="HA1244" s="16" t="s">
        <v>5457</v>
      </c>
      <c r="HB1244" s="16" t="s">
        <v>5457</v>
      </c>
      <c r="HC1244" s="16" t="s">
        <v>5456</v>
      </c>
      <c r="HD1244" s="16" t="s">
        <v>5456</v>
      </c>
      <c r="HE1244" s="16" t="s">
        <v>5456</v>
      </c>
      <c r="HF1244" s="16" t="s">
        <v>5456</v>
      </c>
      <c r="HG1244" s="16" t="s">
        <v>5456</v>
      </c>
      <c r="HH1244" s="16" t="s">
        <v>5456</v>
      </c>
      <c r="HJ1244" s="16" t="s">
        <v>5457</v>
      </c>
      <c r="HK1244" s="16" t="s">
        <v>5457</v>
      </c>
      <c r="HL1244" s="16" t="s">
        <v>5457</v>
      </c>
      <c r="HM1244" s="16" t="s">
        <v>5457</v>
      </c>
      <c r="HN1244" s="16" t="s">
        <v>5457</v>
      </c>
      <c r="HO1244" s="16" t="s">
        <v>5457</v>
      </c>
      <c r="HP1244" s="16" t="s">
        <v>5457</v>
      </c>
      <c r="HQ1244" s="16" t="s">
        <v>5457</v>
      </c>
      <c r="HR1244" s="16" t="s">
        <v>5456</v>
      </c>
      <c r="HU1244" s="16" t="s">
        <v>5456</v>
      </c>
      <c r="HY1244" s="16" t="s">
        <v>5456</v>
      </c>
      <c r="HZ1244" s="16" t="s">
        <v>5456</v>
      </c>
      <c r="IA1244" s="16" t="s">
        <v>5457</v>
      </c>
      <c r="IB1244" s="16" t="s">
        <v>5456</v>
      </c>
      <c r="IC1244" s="16" t="s">
        <v>5456</v>
      </c>
      <c r="ID1244" s="16" t="s">
        <v>5456</v>
      </c>
      <c r="IE1244" s="16" t="s">
        <v>5456</v>
      </c>
      <c r="IF1244" s="16" t="s">
        <v>5456</v>
      </c>
      <c r="IG1244" s="16" t="s">
        <v>5456</v>
      </c>
      <c r="IH1244" s="16" t="s">
        <v>5456</v>
      </c>
      <c r="II1244" s="16" t="s">
        <v>5456</v>
      </c>
      <c r="IJ1244" s="16" t="s">
        <v>5458</v>
      </c>
      <c r="IK1244" s="16" t="s">
        <v>5458</v>
      </c>
      <c r="IL1244" s="16" t="s">
        <v>5458</v>
      </c>
    </row>
    <row r="1245" spans="1:246" hidden="1" x14ac:dyDescent="0.25">
      <c r="A1245" s="15" t="s">
        <v>4976</v>
      </c>
      <c r="B1245" s="15" t="s">
        <v>2529</v>
      </c>
      <c r="C1245" s="15" t="s">
        <v>2645</v>
      </c>
      <c r="D1245" s="15" t="s">
        <v>1494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K1245" s="16" t="s">
        <v>5456</v>
      </c>
      <c r="AT1245" s="16" t="s">
        <v>5456</v>
      </c>
      <c r="AU1245" s="16" t="s">
        <v>5456</v>
      </c>
      <c r="BH1245" s="16" t="s">
        <v>5456</v>
      </c>
      <c r="BI1245" s="16" t="s">
        <v>5456</v>
      </c>
      <c r="BK1245" s="16" t="s">
        <v>5456</v>
      </c>
      <c r="BS1245" s="16" t="s">
        <v>5456</v>
      </c>
      <c r="BT1245" s="16" t="s">
        <v>5456</v>
      </c>
      <c r="CK1245" s="16" t="s">
        <v>5456</v>
      </c>
      <c r="DD1245" s="16" t="s">
        <v>5457</v>
      </c>
      <c r="FU1245" s="16" t="s">
        <v>5456</v>
      </c>
      <c r="FV1245" s="16" t="s">
        <v>5456</v>
      </c>
      <c r="FW1245" s="16" t="s">
        <v>5456</v>
      </c>
      <c r="FX1245" s="16" t="s">
        <v>5456</v>
      </c>
      <c r="FY1245" s="16" t="s">
        <v>5456</v>
      </c>
      <c r="GN1245" s="16" t="s">
        <v>5456</v>
      </c>
      <c r="GO1245" s="16" t="s">
        <v>5456</v>
      </c>
      <c r="GP1245" s="16" t="s">
        <v>5456</v>
      </c>
      <c r="GX1245" s="16" t="s">
        <v>5456</v>
      </c>
      <c r="GY1245" s="16" t="s">
        <v>5456</v>
      </c>
      <c r="GZ1245" s="16" t="s">
        <v>5456</v>
      </c>
      <c r="HA1245" s="16" t="s">
        <v>5457</v>
      </c>
      <c r="HB1245" s="16" t="s">
        <v>5456</v>
      </c>
      <c r="HH1245" s="16" t="s">
        <v>5456</v>
      </c>
      <c r="HI1245" s="16" t="s">
        <v>5456</v>
      </c>
      <c r="HJ1245" s="16" t="s">
        <v>5457</v>
      </c>
      <c r="HK1245" s="16" t="s">
        <v>5457</v>
      </c>
      <c r="HL1245" s="16" t="s">
        <v>5457</v>
      </c>
      <c r="HM1245" s="16" t="s">
        <v>5456</v>
      </c>
      <c r="HT1245" s="16" t="s">
        <v>5456</v>
      </c>
      <c r="HU1245" s="16" t="s">
        <v>5456</v>
      </c>
      <c r="IC1245" s="16" t="s">
        <v>5456</v>
      </c>
      <c r="ID1245" s="16" t="s">
        <v>5456</v>
      </c>
      <c r="IG1245" s="16" t="s">
        <v>5456</v>
      </c>
      <c r="IH1245" s="16" t="s">
        <v>5456</v>
      </c>
      <c r="II1245" s="16" t="s">
        <v>5456</v>
      </c>
      <c r="IJ1245" s="16" t="s">
        <v>5456</v>
      </c>
      <c r="IK1245" s="16" t="s">
        <v>5456</v>
      </c>
    </row>
    <row r="1246" spans="1:246" hidden="1" x14ac:dyDescent="0.25">
      <c r="A1246" s="15" t="s">
        <v>3594</v>
      </c>
      <c r="B1246" s="15" t="s">
        <v>2529</v>
      </c>
      <c r="C1246" s="15" t="s">
        <v>2646</v>
      </c>
      <c r="D1246" s="15" t="s">
        <v>313</v>
      </c>
      <c r="E1246" s="15" t="s">
        <v>247</v>
      </c>
      <c r="F1246" s="15" t="s">
        <v>117</v>
      </c>
      <c r="G1246" s="15" t="s">
        <v>118</v>
      </c>
      <c r="H1246" s="15" t="s">
        <v>2371</v>
      </c>
      <c r="I1246" s="15">
        <v>9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T1246" s="16" t="s">
        <v>5456</v>
      </c>
      <c r="AU1246" s="16" t="s">
        <v>5456</v>
      </c>
      <c r="AV1246" s="16" t="s">
        <v>5456</v>
      </c>
      <c r="AW1246" s="16" t="s">
        <v>5456</v>
      </c>
      <c r="BH1246" s="16" t="s">
        <v>5456</v>
      </c>
      <c r="BS1246" s="16" t="s">
        <v>5456</v>
      </c>
      <c r="BT1246" s="16" t="s">
        <v>5456</v>
      </c>
      <c r="BU1246" s="16" t="s">
        <v>5456</v>
      </c>
      <c r="BV1246" s="16" t="s">
        <v>5456</v>
      </c>
      <c r="BW1246" s="16" t="s">
        <v>5456</v>
      </c>
      <c r="CK1246" s="16" t="s">
        <v>5456</v>
      </c>
      <c r="DD1246" s="16" t="s">
        <v>5457</v>
      </c>
      <c r="DE1246" s="16" t="s">
        <v>5456</v>
      </c>
      <c r="DF1246" s="16" t="s">
        <v>5456</v>
      </c>
      <c r="DG1246" s="16" t="s">
        <v>5456</v>
      </c>
      <c r="EF1246" s="16" t="s">
        <v>5456</v>
      </c>
      <c r="EG1246" s="16" t="s">
        <v>5456</v>
      </c>
      <c r="EH1246" s="16" t="s">
        <v>5456</v>
      </c>
      <c r="EL1246" s="16" t="s">
        <v>5456</v>
      </c>
      <c r="EO1246" s="16" t="s">
        <v>5456</v>
      </c>
      <c r="ER1246" s="16" t="s">
        <v>5456</v>
      </c>
      <c r="ES1246" s="16" t="s">
        <v>5456</v>
      </c>
      <c r="ET1246" s="16" t="s">
        <v>5457</v>
      </c>
      <c r="EU1246" s="16" t="s">
        <v>5456</v>
      </c>
      <c r="EV1246" s="16" t="s">
        <v>5456</v>
      </c>
      <c r="EW1246" s="16" t="s">
        <v>5456</v>
      </c>
      <c r="EX1246" s="16" t="s">
        <v>5456</v>
      </c>
      <c r="EY1246" s="16" t="s">
        <v>5456</v>
      </c>
      <c r="EZ1246" s="16" t="s">
        <v>5456</v>
      </c>
      <c r="FA1246" s="16" t="s">
        <v>5456</v>
      </c>
      <c r="FC1246" s="16" t="s">
        <v>5456</v>
      </c>
      <c r="FD1246" s="16" t="s">
        <v>5456</v>
      </c>
      <c r="FE1246" s="16" t="s">
        <v>5456</v>
      </c>
      <c r="FF1246" s="16" t="s">
        <v>5456</v>
      </c>
      <c r="FG1246" s="16" t="s">
        <v>5456</v>
      </c>
      <c r="FH1246" s="16" t="s">
        <v>5456</v>
      </c>
      <c r="FI1246" s="16" t="s">
        <v>5456</v>
      </c>
      <c r="FJ1246" s="16" t="s">
        <v>5457</v>
      </c>
      <c r="FK1246" s="16" t="s">
        <v>5457</v>
      </c>
      <c r="FL1246" s="16" t="s">
        <v>5457</v>
      </c>
      <c r="FM1246" s="16" t="s">
        <v>5456</v>
      </c>
      <c r="FO1246" s="16" t="s">
        <v>5456</v>
      </c>
      <c r="FP1246" s="16" t="s">
        <v>5456</v>
      </c>
      <c r="FQ1246" s="16" t="s">
        <v>5457</v>
      </c>
      <c r="FR1246" s="16" t="s">
        <v>5457</v>
      </c>
      <c r="FS1246" s="16" t="s">
        <v>5457</v>
      </c>
      <c r="FT1246" s="16" t="s">
        <v>5457</v>
      </c>
      <c r="FU1246" s="16" t="s">
        <v>5456</v>
      </c>
      <c r="FV1246" s="16" t="s">
        <v>5456</v>
      </c>
      <c r="FW1246" s="16" t="s">
        <v>5457</v>
      </c>
      <c r="FX1246" s="16" t="s">
        <v>5457</v>
      </c>
      <c r="FY1246" s="16" t="s">
        <v>5457</v>
      </c>
      <c r="GA1246" s="16" t="s">
        <v>5456</v>
      </c>
      <c r="GE1246" s="16" t="s">
        <v>5456</v>
      </c>
      <c r="GF1246" s="16" t="s">
        <v>5456</v>
      </c>
      <c r="GG1246" s="16" t="s">
        <v>5456</v>
      </c>
      <c r="GH1246" s="16" t="s">
        <v>5456</v>
      </c>
      <c r="GI1246" s="16" t="s">
        <v>5456</v>
      </c>
      <c r="GJ1246" s="16" t="s">
        <v>5456</v>
      </c>
      <c r="GK1246" s="16" t="s">
        <v>5457</v>
      </c>
      <c r="GL1246" s="16" t="s">
        <v>5456</v>
      </c>
      <c r="GN1246" s="16" t="s">
        <v>5456</v>
      </c>
      <c r="GO1246" s="16" t="s">
        <v>5457</v>
      </c>
      <c r="GP1246" s="16" t="s">
        <v>5457</v>
      </c>
      <c r="GQ1246" s="16" t="s">
        <v>5457</v>
      </c>
      <c r="GR1246" s="16" t="s">
        <v>5457</v>
      </c>
      <c r="GS1246" s="16" t="s">
        <v>5457</v>
      </c>
      <c r="GT1246" s="16" t="s">
        <v>5457</v>
      </c>
      <c r="GU1246" s="16" t="s">
        <v>5457</v>
      </c>
      <c r="GV1246" s="16" t="s">
        <v>5457</v>
      </c>
      <c r="GW1246" s="16" t="s">
        <v>5457</v>
      </c>
      <c r="GX1246" s="16" t="s">
        <v>5457</v>
      </c>
      <c r="GY1246" s="16" t="s">
        <v>5457</v>
      </c>
      <c r="GZ1246" s="16" t="s">
        <v>5457</v>
      </c>
      <c r="HA1246" s="16" t="s">
        <v>5457</v>
      </c>
      <c r="HB1246" s="16" t="s">
        <v>5457</v>
      </c>
      <c r="HC1246" s="16" t="s">
        <v>5456</v>
      </c>
      <c r="HD1246" s="16" t="s">
        <v>5456</v>
      </c>
      <c r="HE1246" s="16" t="s">
        <v>5456</v>
      </c>
      <c r="HF1246" s="16" t="s">
        <v>5456</v>
      </c>
      <c r="HG1246" s="16" t="s">
        <v>5456</v>
      </c>
      <c r="HH1246" s="16" t="s">
        <v>5456</v>
      </c>
      <c r="HJ1246" s="16" t="s">
        <v>5457</v>
      </c>
      <c r="HK1246" s="16" t="s">
        <v>5458</v>
      </c>
      <c r="HL1246" s="16" t="s">
        <v>5458</v>
      </c>
      <c r="HM1246" s="16" t="s">
        <v>5457</v>
      </c>
      <c r="HN1246" s="16" t="s">
        <v>5457</v>
      </c>
      <c r="HO1246" s="16" t="s">
        <v>5457</v>
      </c>
      <c r="HP1246" s="16" t="s">
        <v>5457</v>
      </c>
      <c r="HQ1246" s="16" t="s">
        <v>5457</v>
      </c>
      <c r="HR1246" s="16" t="s">
        <v>5457</v>
      </c>
      <c r="HS1246" s="16" t="s">
        <v>5456</v>
      </c>
      <c r="HT1246" s="16" t="s">
        <v>5456</v>
      </c>
      <c r="HU1246" s="16" t="s">
        <v>5457</v>
      </c>
      <c r="HV1246" s="16" t="s">
        <v>5456</v>
      </c>
      <c r="HY1246" s="16" t="s">
        <v>5456</v>
      </c>
      <c r="HZ1246" s="16" t="s">
        <v>5456</v>
      </c>
      <c r="IA1246" s="16" t="s">
        <v>5456</v>
      </c>
      <c r="IB1246" s="16" t="s">
        <v>5456</v>
      </c>
      <c r="IC1246" s="16" t="s">
        <v>5456</v>
      </c>
      <c r="ID1246" s="16" t="s">
        <v>5456</v>
      </c>
      <c r="IE1246" s="16" t="s">
        <v>5456</v>
      </c>
      <c r="IF1246" s="16" t="s">
        <v>5456</v>
      </c>
      <c r="IH1246" s="16" t="s">
        <v>5456</v>
      </c>
      <c r="II1246" s="16" t="s">
        <v>5456</v>
      </c>
      <c r="IJ1246" s="16" t="s">
        <v>5456</v>
      </c>
      <c r="IK1246" s="16" t="s">
        <v>5456</v>
      </c>
      <c r="IL1246" s="16" t="s">
        <v>5456</v>
      </c>
    </row>
    <row r="1247" spans="1:246" hidden="1" x14ac:dyDescent="0.25">
      <c r="A1247" s="15" t="s">
        <v>4977</v>
      </c>
      <c r="B1247" s="15" t="s">
        <v>2529</v>
      </c>
      <c r="C1247" s="15" t="s">
        <v>2647</v>
      </c>
      <c r="D1247" s="15" t="s">
        <v>1495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BH1247" s="16" t="s">
        <v>5456</v>
      </c>
      <c r="BI1247" s="16" t="s">
        <v>5456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DE1247" s="16" t="s">
        <v>5456</v>
      </c>
      <c r="DF1247" s="16" t="s">
        <v>5456</v>
      </c>
      <c r="FU1247" s="16" t="s">
        <v>5456</v>
      </c>
      <c r="FV1247" s="16" t="s">
        <v>5456</v>
      </c>
      <c r="FW1247" s="16" t="s">
        <v>5456</v>
      </c>
      <c r="FX1247" s="16" t="s">
        <v>5456</v>
      </c>
      <c r="GN1247" s="16" t="s">
        <v>5456</v>
      </c>
      <c r="GO1247" s="16" t="s">
        <v>5456</v>
      </c>
      <c r="GP1247" s="16" t="s">
        <v>5456</v>
      </c>
      <c r="HB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T1247" s="16" t="s">
        <v>5456</v>
      </c>
      <c r="IC1247" s="16" t="s">
        <v>5456</v>
      </c>
      <c r="II1247" s="16" t="s">
        <v>5456</v>
      </c>
      <c r="IJ1247" s="16" t="s">
        <v>5456</v>
      </c>
      <c r="IK1247" s="16" t="s">
        <v>5456</v>
      </c>
    </row>
    <row r="1248" spans="1:246" hidden="1" x14ac:dyDescent="0.25">
      <c r="A1248" s="15" t="s">
        <v>3595</v>
      </c>
      <c r="B1248" s="15" t="s">
        <v>2529</v>
      </c>
      <c r="C1248" s="15" t="s">
        <v>2648</v>
      </c>
      <c r="D1248" s="15" t="s">
        <v>1496</v>
      </c>
      <c r="E1248" s="15" t="s">
        <v>247</v>
      </c>
      <c r="F1248" s="15" t="s">
        <v>250</v>
      </c>
      <c r="G1248" s="15" t="s">
        <v>5473</v>
      </c>
      <c r="H1248" s="15" t="s">
        <v>2369</v>
      </c>
      <c r="I1248" s="15">
        <v>21</v>
      </c>
      <c r="J1248" s="16" t="s">
        <v>5457</v>
      </c>
      <c r="K1248" s="16" t="s">
        <v>5457</v>
      </c>
      <c r="L1248" s="16" t="s">
        <v>5457</v>
      </c>
      <c r="M1248" s="16" t="s">
        <v>5457</v>
      </c>
      <c r="N1248" s="16" t="s">
        <v>5457</v>
      </c>
      <c r="O1248" s="16" t="s">
        <v>5457</v>
      </c>
      <c r="P1248" s="16" t="s">
        <v>5457</v>
      </c>
      <c r="R1248" s="16" t="s">
        <v>5456</v>
      </c>
      <c r="AD1248" s="16" t="s">
        <v>5456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W1248" s="16" t="s">
        <v>5456</v>
      </c>
      <c r="BC1248" s="16" t="s">
        <v>5457</v>
      </c>
      <c r="BF1248" s="16" t="s">
        <v>5456</v>
      </c>
      <c r="BK1248" s="16" t="s">
        <v>5456</v>
      </c>
      <c r="BL1248" s="16" t="s">
        <v>5456</v>
      </c>
      <c r="BV1248" s="16" t="s">
        <v>5456</v>
      </c>
      <c r="BW1248" s="16" t="s">
        <v>5456</v>
      </c>
      <c r="CG1248" s="16" t="s">
        <v>5456</v>
      </c>
      <c r="CH1248" s="16" t="s">
        <v>5456</v>
      </c>
      <c r="CI1248" s="16" t="s">
        <v>5456</v>
      </c>
      <c r="CJ1248" s="16" t="s">
        <v>5456</v>
      </c>
      <c r="CK1248" s="16" t="s">
        <v>5457</v>
      </c>
      <c r="CL1248" s="16" t="s">
        <v>5456</v>
      </c>
      <c r="CM1248" s="16" t="s">
        <v>5456</v>
      </c>
      <c r="CN1248" s="16" t="s">
        <v>5456</v>
      </c>
      <c r="CO1248" s="16" t="s">
        <v>5456</v>
      </c>
      <c r="CP1248" s="16" t="s">
        <v>5456</v>
      </c>
      <c r="CQ1248" s="16" t="s">
        <v>5456</v>
      </c>
      <c r="CR1248" s="16" t="s">
        <v>5456</v>
      </c>
      <c r="CS1248" s="16" t="s">
        <v>5456</v>
      </c>
      <c r="CT1248" s="16" t="s">
        <v>5456</v>
      </c>
      <c r="CU1248" s="16" t="s">
        <v>5456</v>
      </c>
      <c r="DD1248" s="16" t="s">
        <v>5456</v>
      </c>
      <c r="DE1248" s="16" t="s">
        <v>5456</v>
      </c>
      <c r="DF1248" s="16" t="s">
        <v>5457</v>
      </c>
      <c r="DG1248" s="16" t="s">
        <v>5457</v>
      </c>
      <c r="DH1248" s="16" t="s">
        <v>5456</v>
      </c>
      <c r="DI1248" s="16" t="s">
        <v>5456</v>
      </c>
      <c r="EE1248" s="16" t="s">
        <v>5456</v>
      </c>
      <c r="FO1248" s="16" t="s">
        <v>5456</v>
      </c>
      <c r="FP1248" s="16" t="s">
        <v>5456</v>
      </c>
      <c r="FR1248" s="16" t="s">
        <v>5456</v>
      </c>
      <c r="FS1248" s="16" t="s">
        <v>5456</v>
      </c>
      <c r="FT1248" s="16" t="s">
        <v>5456</v>
      </c>
      <c r="FZ1248" s="16" t="s">
        <v>5456</v>
      </c>
      <c r="GA1248" s="16" t="s">
        <v>5456</v>
      </c>
      <c r="GB1248" s="16" t="s">
        <v>5456</v>
      </c>
      <c r="GC1248" s="16" t="s">
        <v>5456</v>
      </c>
      <c r="GD1248" s="16" t="s">
        <v>5456</v>
      </c>
      <c r="GN1248" s="16" t="s">
        <v>5456</v>
      </c>
      <c r="GO1248" s="16" t="s">
        <v>5456</v>
      </c>
      <c r="GP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5457</v>
      </c>
      <c r="HB1248" s="16" t="s">
        <v>5457</v>
      </c>
      <c r="HL1248" s="16" t="s">
        <v>5456</v>
      </c>
      <c r="HQ1248" s="16" t="s">
        <v>5456</v>
      </c>
      <c r="HU1248" s="16" t="s">
        <v>5456</v>
      </c>
      <c r="IG1248" s="16" t="s">
        <v>5456</v>
      </c>
    </row>
    <row r="1249" spans="1:246" hidden="1" x14ac:dyDescent="0.25">
      <c r="A1249" s="15" t="s">
        <v>3596</v>
      </c>
      <c r="B1249" s="15" t="s">
        <v>2529</v>
      </c>
      <c r="C1249" s="15" t="s">
        <v>2649</v>
      </c>
      <c r="D1249" s="15" t="s">
        <v>1497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Q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O1249" s="16" t="s">
        <v>5456</v>
      </c>
      <c r="FI1249" s="16" t="s">
        <v>5456</v>
      </c>
      <c r="FQ1249" s="16" t="s">
        <v>5456</v>
      </c>
      <c r="FR1249" s="16" t="s">
        <v>5457</v>
      </c>
      <c r="FS1249" s="16" t="s">
        <v>5457</v>
      </c>
      <c r="GG1249" s="16" t="s">
        <v>5456</v>
      </c>
      <c r="GJ1249" s="16" t="s">
        <v>5456</v>
      </c>
      <c r="GK1249" s="16" t="s">
        <v>5456</v>
      </c>
      <c r="GL1249" s="16" t="s">
        <v>5456</v>
      </c>
      <c r="GN1249" s="16" t="s">
        <v>5456</v>
      </c>
      <c r="GO1249" s="16" t="s">
        <v>5457</v>
      </c>
      <c r="GP1249" s="16" t="s">
        <v>5456</v>
      </c>
      <c r="GQ1249" s="16" t="s">
        <v>5456</v>
      </c>
      <c r="GR1249" s="16" t="s">
        <v>5456</v>
      </c>
      <c r="GS1249" s="16" t="s">
        <v>5457</v>
      </c>
      <c r="GT1249" s="16" t="s">
        <v>5457</v>
      </c>
      <c r="GU1249" s="16" t="s">
        <v>5457</v>
      </c>
      <c r="GV1249" s="16" t="s">
        <v>5457</v>
      </c>
      <c r="GW1249" s="16" t="s">
        <v>5457</v>
      </c>
      <c r="GX1249" s="16" t="s">
        <v>5458</v>
      </c>
      <c r="GY1249" s="16" t="s">
        <v>5457</v>
      </c>
      <c r="GZ1249" s="16" t="s">
        <v>5456</v>
      </c>
      <c r="HA1249" s="16" t="s">
        <v>5456</v>
      </c>
      <c r="HB1249" s="16" t="s">
        <v>5456</v>
      </c>
      <c r="HG1249" s="16" t="s">
        <v>5456</v>
      </c>
      <c r="HH1249" s="16" t="s">
        <v>5456</v>
      </c>
      <c r="HJ1249" s="16" t="s">
        <v>5456</v>
      </c>
      <c r="HK1249" s="16" t="s">
        <v>5457</v>
      </c>
      <c r="HL1249" s="16" t="s">
        <v>5456</v>
      </c>
      <c r="HM1249" s="16" t="s">
        <v>5456</v>
      </c>
      <c r="HR1249" s="16" t="s">
        <v>5456</v>
      </c>
      <c r="HS1249" s="16" t="s">
        <v>5456</v>
      </c>
      <c r="HT1249" s="16" t="s">
        <v>5456</v>
      </c>
      <c r="HU1249" s="16" t="s">
        <v>5456</v>
      </c>
      <c r="IH1249" s="16" t="s">
        <v>5456</v>
      </c>
      <c r="II1249" s="16" t="s">
        <v>5456</v>
      </c>
      <c r="IJ1249" s="16" t="s">
        <v>5456</v>
      </c>
      <c r="IK1249" s="16" t="s">
        <v>5456</v>
      </c>
      <c r="IL1249" s="16" t="s">
        <v>5456</v>
      </c>
    </row>
    <row r="1250" spans="1:246" hidden="1" x14ac:dyDescent="0.25">
      <c r="A1250" s="15" t="s">
        <v>4978</v>
      </c>
      <c r="B1250" s="15" t="s">
        <v>2529</v>
      </c>
      <c r="C1250" s="15" t="s">
        <v>2650</v>
      </c>
      <c r="D1250" s="15" t="s">
        <v>1498</v>
      </c>
      <c r="E1250" s="15" t="s">
        <v>247</v>
      </c>
      <c r="F1250" s="15" t="s">
        <v>250</v>
      </c>
      <c r="G1250" s="15" t="s">
        <v>5473</v>
      </c>
      <c r="H1250" s="15" t="s">
        <v>2369</v>
      </c>
      <c r="I1250" s="15">
        <v>21</v>
      </c>
      <c r="O1250" s="16" t="s">
        <v>5456</v>
      </c>
      <c r="P1250" s="16" t="s">
        <v>5456</v>
      </c>
      <c r="AD1250" s="16" t="s">
        <v>5457</v>
      </c>
      <c r="AE1250" s="16" t="s">
        <v>5457</v>
      </c>
      <c r="AF1250" s="16" t="s">
        <v>5456</v>
      </c>
      <c r="AG1250" s="16" t="s">
        <v>5456</v>
      </c>
      <c r="AH1250" s="16" t="s">
        <v>5457</v>
      </c>
      <c r="AI1250" s="16" t="s">
        <v>5456</v>
      </c>
      <c r="AJ1250" s="16" t="s">
        <v>5456</v>
      </c>
      <c r="AK1250" s="16" t="s">
        <v>5456</v>
      </c>
      <c r="AL1250" s="16" t="s">
        <v>5456</v>
      </c>
      <c r="AT1250" s="16" t="s">
        <v>5456</v>
      </c>
      <c r="AZ1250" s="16" t="s">
        <v>5456</v>
      </c>
      <c r="BC1250" s="16" t="s">
        <v>5456</v>
      </c>
      <c r="BI1250" s="16" t="s">
        <v>5457</v>
      </c>
      <c r="BK1250" s="16" t="s">
        <v>5456</v>
      </c>
      <c r="BW1250" s="16" t="s">
        <v>5456</v>
      </c>
      <c r="CK1250" s="16" t="s">
        <v>5456</v>
      </c>
      <c r="CT1250" s="16" t="s">
        <v>5456</v>
      </c>
      <c r="CU1250" s="16" t="s">
        <v>5456</v>
      </c>
      <c r="DE1250" s="16" t="s">
        <v>5456</v>
      </c>
      <c r="DF1250" s="16" t="s">
        <v>5456</v>
      </c>
      <c r="DG1250" s="16" t="s">
        <v>5456</v>
      </c>
      <c r="GZ1250" s="16" t="s">
        <v>5456</v>
      </c>
      <c r="HA1250" s="16" t="s">
        <v>5456</v>
      </c>
      <c r="HB1250" s="16" t="s">
        <v>5456</v>
      </c>
    </row>
    <row r="1251" spans="1:246" hidden="1" x14ac:dyDescent="0.25">
      <c r="A1251" s="15" t="s">
        <v>3597</v>
      </c>
      <c r="B1251" s="15" t="s">
        <v>2529</v>
      </c>
      <c r="C1251" s="15" t="s">
        <v>2651</v>
      </c>
      <c r="D1251" s="15" t="s">
        <v>1499</v>
      </c>
      <c r="E1251" s="15" t="s">
        <v>247</v>
      </c>
      <c r="F1251" s="15" t="s">
        <v>250</v>
      </c>
      <c r="G1251" s="15" t="s">
        <v>5473</v>
      </c>
      <c r="H1251" s="15" t="s">
        <v>2369</v>
      </c>
      <c r="I1251" s="15">
        <v>21</v>
      </c>
      <c r="J1251" s="16" t="s">
        <v>5456</v>
      </c>
      <c r="K1251" s="16" t="s">
        <v>5456</v>
      </c>
      <c r="L1251" s="16" t="s">
        <v>5456</v>
      </c>
      <c r="M1251" s="16" t="s">
        <v>5456</v>
      </c>
      <c r="N1251" s="16" t="s">
        <v>5456</v>
      </c>
      <c r="O1251" s="16" t="s">
        <v>5456</v>
      </c>
      <c r="P1251" s="16" t="s">
        <v>5456</v>
      </c>
      <c r="AD1251" s="16" t="s">
        <v>5456</v>
      </c>
      <c r="AE1251" s="16" t="s">
        <v>5456</v>
      </c>
      <c r="AF1251" s="16" t="s">
        <v>5456</v>
      </c>
      <c r="AG1251" s="16" t="s">
        <v>5456</v>
      </c>
      <c r="AH1251" s="16" t="s">
        <v>5456</v>
      </c>
      <c r="AI1251" s="16" t="s">
        <v>5456</v>
      </c>
      <c r="AJ1251" s="16" t="s">
        <v>5456</v>
      </c>
      <c r="AK1251" s="16" t="s">
        <v>5456</v>
      </c>
      <c r="AL1251" s="16" t="s">
        <v>5456</v>
      </c>
      <c r="AT1251" s="16" t="s">
        <v>5456</v>
      </c>
      <c r="AU1251" s="16" t="s">
        <v>5456</v>
      </c>
      <c r="BC1251" s="16" t="s">
        <v>5456</v>
      </c>
      <c r="BI1251" s="16" t="s">
        <v>5456</v>
      </c>
      <c r="BK1251" s="16" t="s">
        <v>5456</v>
      </c>
      <c r="BV1251" s="16" t="s">
        <v>5457</v>
      </c>
      <c r="BW1251" s="16" t="s">
        <v>5457</v>
      </c>
      <c r="CK1251" s="16" t="s">
        <v>5456</v>
      </c>
      <c r="CT1251" s="16" t="s">
        <v>5456</v>
      </c>
      <c r="CU1251" s="16" t="s">
        <v>5456</v>
      </c>
      <c r="DD1251" s="16" t="s">
        <v>5456</v>
      </c>
      <c r="DE1251" s="16" t="s">
        <v>5456</v>
      </c>
      <c r="DF1251" s="16" t="s">
        <v>5456</v>
      </c>
      <c r="DG1251" s="16" t="s">
        <v>5456</v>
      </c>
      <c r="FD1251" s="16" t="s">
        <v>5456</v>
      </c>
      <c r="FE1251" s="16" t="s">
        <v>5456</v>
      </c>
      <c r="FF1251" s="16" t="s">
        <v>5456</v>
      </c>
      <c r="FO1251" s="16" t="s">
        <v>5456</v>
      </c>
      <c r="FP1251" s="16" t="s">
        <v>5456</v>
      </c>
      <c r="FQ1251" s="16" t="s">
        <v>5457</v>
      </c>
      <c r="FR1251" s="16" t="s">
        <v>5456</v>
      </c>
      <c r="FS1251" s="16" t="s">
        <v>5456</v>
      </c>
      <c r="FT1251" s="16" t="s">
        <v>5457</v>
      </c>
      <c r="FU1251" s="16" t="s">
        <v>5456</v>
      </c>
      <c r="FV1251" s="16" t="s">
        <v>5456</v>
      </c>
      <c r="FW1251" s="16" t="s">
        <v>5456</v>
      </c>
      <c r="FX1251" s="16" t="s">
        <v>5456</v>
      </c>
      <c r="GO1251" s="16" t="s">
        <v>5456</v>
      </c>
      <c r="GP1251" s="16" t="s">
        <v>5456</v>
      </c>
      <c r="GZ1251" s="16" t="s">
        <v>5456</v>
      </c>
      <c r="HA1251" s="16" t="s">
        <v>5456</v>
      </c>
      <c r="HB1251" s="16" t="s">
        <v>5456</v>
      </c>
      <c r="HU1251" s="16" t="s">
        <v>5456</v>
      </c>
      <c r="IG1251" s="16" t="s">
        <v>5456</v>
      </c>
    </row>
    <row r="1252" spans="1:246" hidden="1" x14ac:dyDescent="0.25">
      <c r="A1252" s="15" t="s">
        <v>4979</v>
      </c>
      <c r="B1252" s="15" t="s">
        <v>2529</v>
      </c>
      <c r="C1252" s="15" t="s">
        <v>2652</v>
      </c>
      <c r="D1252" s="15" t="s">
        <v>314</v>
      </c>
      <c r="E1252" s="15" t="s">
        <v>247</v>
      </c>
      <c r="F1252" s="15" t="s">
        <v>114</v>
      </c>
      <c r="G1252" s="15" t="s">
        <v>115</v>
      </c>
      <c r="H1252" s="15" t="s">
        <v>2380</v>
      </c>
      <c r="I1252" s="15">
        <v>11</v>
      </c>
      <c r="O1252" s="16" t="s">
        <v>5456</v>
      </c>
      <c r="P1252" s="16" t="s">
        <v>5456</v>
      </c>
      <c r="X1252" s="16" t="s">
        <v>5456</v>
      </c>
      <c r="AD1252" s="16" t="s">
        <v>5457</v>
      </c>
      <c r="AE1252" s="16" t="s">
        <v>5456</v>
      </c>
      <c r="AF1252" s="16" t="s">
        <v>5456</v>
      </c>
      <c r="AG1252" s="16" t="s">
        <v>5456</v>
      </c>
      <c r="AH1252" s="16" t="s">
        <v>5456</v>
      </c>
      <c r="AI1252" s="16" t="s">
        <v>5457</v>
      </c>
      <c r="AJ1252" s="16" t="s">
        <v>5457</v>
      </c>
      <c r="AK1252" s="16" t="s">
        <v>5457</v>
      </c>
      <c r="AL1252" s="16" t="s">
        <v>5456</v>
      </c>
      <c r="AY1252" s="16" t="s">
        <v>5456</v>
      </c>
      <c r="AZ1252" s="16" t="s">
        <v>5456</v>
      </c>
      <c r="BA1252" s="16" t="s">
        <v>5457</v>
      </c>
      <c r="BH1252" s="16" t="s">
        <v>5456</v>
      </c>
      <c r="BI1252" s="16" t="s">
        <v>5456</v>
      </c>
      <c r="BK1252" s="16" t="s">
        <v>5456</v>
      </c>
      <c r="BT1252" s="16" t="s">
        <v>5456</v>
      </c>
      <c r="CN1252" s="16" t="s">
        <v>5456</v>
      </c>
      <c r="CO1252" s="16" t="s">
        <v>5456</v>
      </c>
      <c r="CP1252" s="16" t="s">
        <v>5456</v>
      </c>
      <c r="CQ1252" s="16" t="s">
        <v>5457</v>
      </c>
      <c r="CR1252" s="16" t="s">
        <v>5457</v>
      </c>
      <c r="CS1252" s="16" t="s">
        <v>5457</v>
      </c>
      <c r="CT1252" s="16" t="s">
        <v>5457</v>
      </c>
      <c r="CU1252" s="16" t="s">
        <v>5456</v>
      </c>
      <c r="DY1252" s="16" t="s">
        <v>5456</v>
      </c>
      <c r="DZ1252" s="16" t="s">
        <v>5456</v>
      </c>
      <c r="EC1252" s="16" t="s">
        <v>5456</v>
      </c>
      <c r="ED1252" s="16" t="s">
        <v>5456</v>
      </c>
      <c r="EE1252" s="16" t="s">
        <v>5456</v>
      </c>
      <c r="EF1252" s="16" t="s">
        <v>5456</v>
      </c>
      <c r="EG1252" s="16" t="s">
        <v>5456</v>
      </c>
      <c r="EM1252" s="16" t="s">
        <v>5456</v>
      </c>
      <c r="ER1252" s="16" t="s">
        <v>5456</v>
      </c>
      <c r="ES1252" s="16" t="s">
        <v>5456</v>
      </c>
      <c r="ET1252" s="16" t="s">
        <v>5456</v>
      </c>
      <c r="EV1252" s="16" t="s">
        <v>5456</v>
      </c>
      <c r="EZ1252" s="16" t="s">
        <v>5456</v>
      </c>
      <c r="FA1252" s="16" t="s">
        <v>5456</v>
      </c>
      <c r="FB1252" s="16" t="s">
        <v>5456</v>
      </c>
      <c r="FD1252" s="16" t="s">
        <v>5456</v>
      </c>
      <c r="FE1252" s="16" t="s">
        <v>5456</v>
      </c>
      <c r="FF1252" s="16" t="s">
        <v>5457</v>
      </c>
      <c r="FG1252" s="16" t="s">
        <v>5458</v>
      </c>
      <c r="FH1252" s="16" t="s">
        <v>5458</v>
      </c>
      <c r="FI1252" s="16" t="s">
        <v>5458</v>
      </c>
      <c r="FJ1252" s="16" t="s">
        <v>5459</v>
      </c>
      <c r="FK1252" s="16" t="s">
        <v>5459</v>
      </c>
      <c r="FL1252" s="16" t="s">
        <v>5459</v>
      </c>
      <c r="FP1252" s="16" t="s">
        <v>5457</v>
      </c>
      <c r="FR1252" s="16" t="s">
        <v>5457</v>
      </c>
      <c r="FS1252" s="16" t="s">
        <v>5457</v>
      </c>
      <c r="FT1252" s="16" t="s">
        <v>5457</v>
      </c>
      <c r="FU1252" s="16" t="s">
        <v>5457</v>
      </c>
      <c r="FV1252" s="16" t="s">
        <v>5458</v>
      </c>
      <c r="FW1252" s="16" t="s">
        <v>5459</v>
      </c>
      <c r="FX1252" s="16" t="s">
        <v>5459</v>
      </c>
      <c r="FY1252" s="16" t="s">
        <v>5459</v>
      </c>
      <c r="GD1252" s="16" t="s">
        <v>5456</v>
      </c>
      <c r="GJ1252" s="16" t="s">
        <v>5456</v>
      </c>
      <c r="GK1252" s="16" t="s">
        <v>5456</v>
      </c>
      <c r="GL1252" s="16" t="s">
        <v>5456</v>
      </c>
      <c r="GN1252" s="16" t="s">
        <v>5456</v>
      </c>
      <c r="GO1252" s="16" t="s">
        <v>5456</v>
      </c>
      <c r="GP1252" s="16" t="s">
        <v>5456</v>
      </c>
      <c r="GQ1252" s="16" t="s">
        <v>5456</v>
      </c>
      <c r="GR1252" s="16" t="s">
        <v>5456</v>
      </c>
      <c r="GS1252" s="16" t="s">
        <v>5456</v>
      </c>
      <c r="GT1252" s="16" t="s">
        <v>5456</v>
      </c>
      <c r="GU1252" s="16" t="s">
        <v>5456</v>
      </c>
      <c r="GV1252" s="16" t="s">
        <v>5456</v>
      </c>
      <c r="GW1252" s="16" t="s">
        <v>5456</v>
      </c>
      <c r="GY1252" s="16" t="s">
        <v>5456</v>
      </c>
      <c r="GZ1252" s="16" t="s">
        <v>5457</v>
      </c>
      <c r="HA1252" s="16" t="s">
        <v>5457</v>
      </c>
      <c r="HB1252" s="16" t="s">
        <v>5456</v>
      </c>
      <c r="HF1252" s="16" t="s">
        <v>5456</v>
      </c>
      <c r="HH1252" s="16" t="s">
        <v>5456</v>
      </c>
      <c r="HI1252" s="16" t="s">
        <v>5456</v>
      </c>
      <c r="HJ1252" s="16" t="s">
        <v>5457</v>
      </c>
      <c r="HK1252" s="16" t="s">
        <v>5457</v>
      </c>
      <c r="HL1252" s="16" t="s">
        <v>5456</v>
      </c>
      <c r="HO1252" s="16" t="s">
        <v>5456</v>
      </c>
      <c r="HP1252" s="16" t="s">
        <v>5456</v>
      </c>
      <c r="HQ1252" s="16" t="s">
        <v>5456</v>
      </c>
      <c r="HR1252" s="16" t="s">
        <v>5456</v>
      </c>
      <c r="HS1252" s="16" t="s">
        <v>5456</v>
      </c>
      <c r="HT1252" s="16" t="s">
        <v>5456</v>
      </c>
      <c r="HU1252" s="16" t="s">
        <v>5457</v>
      </c>
      <c r="HV1252" s="16" t="s">
        <v>5456</v>
      </c>
      <c r="IC1252" s="16" t="s">
        <v>5456</v>
      </c>
      <c r="IJ1252" s="16" t="s">
        <v>5456</v>
      </c>
      <c r="IK1252" s="16" t="s">
        <v>5456</v>
      </c>
    </row>
    <row r="1253" spans="1:246" hidden="1" x14ac:dyDescent="0.25">
      <c r="A1253" s="15" t="s">
        <v>3598</v>
      </c>
      <c r="B1253" s="15" t="s">
        <v>2529</v>
      </c>
      <c r="C1253" s="15" t="s">
        <v>2653</v>
      </c>
      <c r="D1253" s="15" t="s">
        <v>1500</v>
      </c>
      <c r="E1253" s="15" t="s">
        <v>247</v>
      </c>
      <c r="F1253" s="15" t="s">
        <v>250</v>
      </c>
      <c r="G1253" s="15" t="s">
        <v>5473</v>
      </c>
      <c r="H1253" s="15" t="s">
        <v>2369</v>
      </c>
      <c r="I1253" s="15">
        <v>21</v>
      </c>
      <c r="J1253" s="16" t="s">
        <v>5457</v>
      </c>
      <c r="K1253" s="16" t="s">
        <v>5457</v>
      </c>
      <c r="L1253" s="16" t="s">
        <v>5457</v>
      </c>
      <c r="M1253" s="16" t="s">
        <v>5457</v>
      </c>
      <c r="N1253" s="16" t="s">
        <v>5457</v>
      </c>
      <c r="O1253" s="16" t="s">
        <v>5457</v>
      </c>
      <c r="P1253" s="16" t="s">
        <v>5457</v>
      </c>
      <c r="R1253" s="16" t="s">
        <v>5456</v>
      </c>
      <c r="AD1253" s="16" t="s">
        <v>5456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J1253" s="16" t="s">
        <v>5456</v>
      </c>
      <c r="AK1253" s="16" t="s">
        <v>5456</v>
      </c>
      <c r="AL1253" s="16" t="s">
        <v>5456</v>
      </c>
      <c r="AT1253" s="16" t="s">
        <v>5456</v>
      </c>
      <c r="BC1253" s="16" t="s">
        <v>5457</v>
      </c>
      <c r="BF1253" s="16" t="s">
        <v>5457</v>
      </c>
      <c r="BK1253" s="16" t="s">
        <v>5456</v>
      </c>
      <c r="BL1253" s="16" t="s">
        <v>5456</v>
      </c>
      <c r="BV1253" s="16" t="s">
        <v>5456</v>
      </c>
      <c r="BW1253" s="16" t="s">
        <v>5456</v>
      </c>
      <c r="CF1253" s="16" t="s">
        <v>5456</v>
      </c>
      <c r="CG1253" s="16" t="s">
        <v>5456</v>
      </c>
      <c r="CH1253" s="16" t="s">
        <v>5456</v>
      </c>
      <c r="CI1253" s="16" t="s">
        <v>5456</v>
      </c>
      <c r="CJ1253" s="16" t="s">
        <v>5456</v>
      </c>
      <c r="CK1253" s="16" t="s">
        <v>5457</v>
      </c>
      <c r="CL1253" s="16" t="s">
        <v>5457</v>
      </c>
      <c r="CM1253" s="16" t="s">
        <v>5457</v>
      </c>
      <c r="CN1253" s="16" t="s">
        <v>5457</v>
      </c>
      <c r="CO1253" s="16" t="s">
        <v>5456</v>
      </c>
      <c r="CP1253" s="16" t="s">
        <v>5456</v>
      </c>
      <c r="CQ1253" s="16" t="s">
        <v>5456</v>
      </c>
      <c r="CR1253" s="16" t="s">
        <v>5456</v>
      </c>
      <c r="CS1253" s="16" t="s">
        <v>5456</v>
      </c>
      <c r="CT1253" s="16" t="s">
        <v>5457</v>
      </c>
      <c r="CU1253" s="16" t="s">
        <v>5456</v>
      </c>
      <c r="DD1253" s="16" t="s">
        <v>5456</v>
      </c>
      <c r="DE1253" s="16" t="s">
        <v>5457</v>
      </c>
      <c r="DF1253" s="16" t="s">
        <v>5457</v>
      </c>
      <c r="DG1253" s="16" t="s">
        <v>5457</v>
      </c>
      <c r="DH1253" s="16" t="s">
        <v>5456</v>
      </c>
      <c r="DI1253" s="16" t="s">
        <v>5456</v>
      </c>
      <c r="FG1253" s="16" t="s">
        <v>5456</v>
      </c>
      <c r="FH1253" s="16" t="s">
        <v>5456</v>
      </c>
      <c r="FI1253" s="16" t="s">
        <v>5456</v>
      </c>
      <c r="FJ1253" s="16" t="s">
        <v>5456</v>
      </c>
      <c r="FK1253" s="16" t="s">
        <v>5456</v>
      </c>
      <c r="FL1253" s="16" t="s">
        <v>5456</v>
      </c>
      <c r="FO1253" s="16" t="s">
        <v>5456</v>
      </c>
      <c r="FP1253" s="16" t="s">
        <v>5457</v>
      </c>
      <c r="FR1253" s="16" t="s">
        <v>5456</v>
      </c>
      <c r="FS1253" s="16" t="s">
        <v>5456</v>
      </c>
      <c r="FT1253" s="16" t="s">
        <v>5456</v>
      </c>
      <c r="GO1253" s="16" t="s">
        <v>5456</v>
      </c>
      <c r="GP1253" s="16" t="s">
        <v>5456</v>
      </c>
      <c r="GW1253" s="16" t="s">
        <v>5456</v>
      </c>
      <c r="GX1253" s="16" t="s">
        <v>5456</v>
      </c>
      <c r="GY1253" s="16" t="s">
        <v>5456</v>
      </c>
      <c r="GZ1253" s="16" t="s">
        <v>5456</v>
      </c>
      <c r="HA1253" s="16" t="s">
        <v>5457</v>
      </c>
      <c r="HB1253" s="16" t="s">
        <v>5457</v>
      </c>
      <c r="HL1253" s="16" t="s">
        <v>5456</v>
      </c>
      <c r="HQ1253" s="16" t="s">
        <v>5456</v>
      </c>
      <c r="IE1253" s="16" t="s">
        <v>5456</v>
      </c>
      <c r="IF1253" s="16" t="s">
        <v>5456</v>
      </c>
      <c r="IG1253" s="16" t="s">
        <v>5456</v>
      </c>
    </row>
    <row r="1254" spans="1:246" hidden="1" x14ac:dyDescent="0.25">
      <c r="A1254" s="15" t="s">
        <v>3599</v>
      </c>
      <c r="B1254" s="15" t="s">
        <v>2529</v>
      </c>
      <c r="C1254" s="15" t="s">
        <v>2654</v>
      </c>
      <c r="D1254" s="15" t="s">
        <v>1501</v>
      </c>
      <c r="E1254" s="15" t="s">
        <v>247</v>
      </c>
      <c r="F1254" s="15" t="s">
        <v>114</v>
      </c>
      <c r="G1254" s="15" t="s">
        <v>115</v>
      </c>
      <c r="H1254" s="15" t="s">
        <v>2380</v>
      </c>
      <c r="I1254" s="15">
        <v>11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5456</v>
      </c>
      <c r="P1254" s="16" t="s">
        <v>5456</v>
      </c>
      <c r="AD1254" s="16" t="s">
        <v>5457</v>
      </c>
      <c r="AE1254" s="16" t="s">
        <v>5456</v>
      </c>
      <c r="AT1254" s="16" t="s">
        <v>5456</v>
      </c>
      <c r="AU1254" s="16" t="s">
        <v>5456</v>
      </c>
      <c r="AW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E1254" s="16" t="s">
        <v>5456</v>
      </c>
      <c r="FG1254" s="16" t="s">
        <v>5456</v>
      </c>
      <c r="FO1254" s="16" t="s">
        <v>5456</v>
      </c>
      <c r="FP1254" s="16" t="s">
        <v>5456</v>
      </c>
      <c r="FQ1254" s="16" t="s">
        <v>5457</v>
      </c>
      <c r="FR1254" s="16" t="s">
        <v>5456</v>
      </c>
      <c r="FS1254" s="16" t="s">
        <v>5456</v>
      </c>
      <c r="FT1254" s="16" t="s">
        <v>5456</v>
      </c>
      <c r="FU1254" s="16" t="s">
        <v>5457</v>
      </c>
      <c r="FV1254" s="16" t="s">
        <v>5457</v>
      </c>
      <c r="FW1254" s="16" t="s">
        <v>5457</v>
      </c>
      <c r="FX1254" s="16" t="s">
        <v>5457</v>
      </c>
      <c r="FY1254" s="16" t="s">
        <v>5456</v>
      </c>
      <c r="GA1254" s="16" t="s">
        <v>5456</v>
      </c>
      <c r="GB1254" s="16" t="s">
        <v>5456</v>
      </c>
      <c r="GC1254" s="16" t="s">
        <v>5456</v>
      </c>
      <c r="GD1254" s="16" t="s">
        <v>5456</v>
      </c>
      <c r="GF1254" s="16" t="s">
        <v>5456</v>
      </c>
      <c r="GG1254" s="16" t="s">
        <v>5456</v>
      </c>
      <c r="GH1254" s="16" t="s">
        <v>5456</v>
      </c>
      <c r="GN1254" s="16" t="s">
        <v>5456</v>
      </c>
      <c r="GO1254" s="16" t="s">
        <v>5456</v>
      </c>
      <c r="GP1254" s="16" t="s">
        <v>5456</v>
      </c>
      <c r="GX1254" s="16" t="s">
        <v>5456</v>
      </c>
      <c r="GY1254" s="16" t="s">
        <v>5456</v>
      </c>
      <c r="HE1254" s="16" t="s">
        <v>5456</v>
      </c>
      <c r="HF1254" s="16" t="s">
        <v>5456</v>
      </c>
      <c r="HG1254" s="16" t="s">
        <v>5456</v>
      </c>
      <c r="HH1254" s="16" t="s">
        <v>5456</v>
      </c>
      <c r="HI1254" s="16" t="s">
        <v>5456</v>
      </c>
      <c r="HJ1254" s="16" t="s">
        <v>5456</v>
      </c>
      <c r="HK1254" s="16" t="s">
        <v>5456</v>
      </c>
      <c r="HL1254" s="16" t="s">
        <v>5457</v>
      </c>
      <c r="HM1254" s="16" t="s">
        <v>5457</v>
      </c>
      <c r="HN1254" s="16" t="s">
        <v>5457</v>
      </c>
      <c r="HO1254" s="16" t="s">
        <v>5457</v>
      </c>
      <c r="HP1254" s="16" t="s">
        <v>5457</v>
      </c>
      <c r="HQ1254" s="16" t="s">
        <v>5457</v>
      </c>
      <c r="HU1254" s="16" t="s">
        <v>5456</v>
      </c>
      <c r="HV1254" s="16" t="s">
        <v>5456</v>
      </c>
      <c r="IC1254" s="16" t="s">
        <v>5456</v>
      </c>
      <c r="IG1254" s="16" t="s">
        <v>5457</v>
      </c>
      <c r="IH1254" s="16" t="s">
        <v>5457</v>
      </c>
      <c r="II1254" s="16" t="s">
        <v>5457</v>
      </c>
      <c r="IJ1254" s="16" t="s">
        <v>5457</v>
      </c>
      <c r="IK1254" s="16" t="s">
        <v>5456</v>
      </c>
    </row>
    <row r="1255" spans="1:246" hidden="1" x14ac:dyDescent="0.25">
      <c r="A1255" s="15" t="s">
        <v>3600</v>
      </c>
      <c r="B1255" s="15" t="s">
        <v>2529</v>
      </c>
      <c r="C1255" s="15" t="s">
        <v>2655</v>
      </c>
      <c r="D1255" s="15" t="s">
        <v>1502</v>
      </c>
      <c r="E1255" s="15" t="s">
        <v>247</v>
      </c>
      <c r="F1255" s="15" t="s">
        <v>117</v>
      </c>
      <c r="G1255" s="15" t="s">
        <v>118</v>
      </c>
      <c r="H1255" s="15" t="s">
        <v>2371</v>
      </c>
      <c r="I1255" s="15">
        <v>9</v>
      </c>
      <c r="J1255" s="16" t="s">
        <v>5458</v>
      </c>
      <c r="K1255" s="16" t="s">
        <v>5458</v>
      </c>
      <c r="L1255" s="16" t="s">
        <v>5458</v>
      </c>
      <c r="M1255" s="16" t="s">
        <v>5458</v>
      </c>
      <c r="N1255" s="16" t="s">
        <v>5458</v>
      </c>
      <c r="O1255" s="16" t="s">
        <v>5458</v>
      </c>
      <c r="P1255" s="16" t="s">
        <v>5458</v>
      </c>
      <c r="R1255" s="16" t="s">
        <v>5457</v>
      </c>
      <c r="AQ1255" s="16" t="s">
        <v>5456</v>
      </c>
      <c r="AT1255" s="16" t="s">
        <v>5456</v>
      </c>
      <c r="AU1255" s="16" t="s">
        <v>5456</v>
      </c>
      <c r="AV1255" s="16" t="s">
        <v>5456</v>
      </c>
      <c r="AW1255" s="16" t="s">
        <v>5456</v>
      </c>
      <c r="BH1255" s="16" t="s">
        <v>5456</v>
      </c>
      <c r="BI1255" s="16" t="s">
        <v>5456</v>
      </c>
      <c r="BS1255" s="16" t="s">
        <v>5456</v>
      </c>
      <c r="BT1255" s="16" t="s">
        <v>5456</v>
      </c>
      <c r="BU1255" s="16" t="s">
        <v>5456</v>
      </c>
      <c r="BV1255" s="16" t="s">
        <v>5456</v>
      </c>
      <c r="BW1255" s="16" t="s">
        <v>5456</v>
      </c>
      <c r="DD1255" s="16" t="s">
        <v>5457</v>
      </c>
      <c r="DE1255" s="16" t="s">
        <v>5456</v>
      </c>
      <c r="DF1255" s="16" t="s">
        <v>5456</v>
      </c>
      <c r="DG1255" s="16" t="s">
        <v>5456</v>
      </c>
      <c r="EO1255" s="16" t="s">
        <v>5456</v>
      </c>
      <c r="ES1255" s="16" t="s">
        <v>5456</v>
      </c>
      <c r="ET1255" s="16" t="s">
        <v>5456</v>
      </c>
      <c r="FE1255" s="16" t="s">
        <v>5456</v>
      </c>
      <c r="FI1255" s="16" t="s">
        <v>5456</v>
      </c>
      <c r="FR1255" s="16" t="s">
        <v>5457</v>
      </c>
      <c r="FS1255" s="16" t="s">
        <v>5457</v>
      </c>
      <c r="FT1255" s="16" t="s">
        <v>5456</v>
      </c>
      <c r="GG1255" s="16" t="s">
        <v>5456</v>
      </c>
      <c r="GH1255" s="16" t="s">
        <v>5456</v>
      </c>
      <c r="GI1255" s="16" t="s">
        <v>5456</v>
      </c>
      <c r="GJ1255" s="16" t="s">
        <v>5456</v>
      </c>
      <c r="GK1255" s="16" t="s">
        <v>5457</v>
      </c>
      <c r="GL1255" s="16" t="s">
        <v>5456</v>
      </c>
      <c r="GN1255" s="16" t="s">
        <v>5456</v>
      </c>
      <c r="GO1255" s="16" t="s">
        <v>5456</v>
      </c>
      <c r="GP1255" s="16" t="s">
        <v>5456</v>
      </c>
      <c r="GQ1255" s="16" t="s">
        <v>5456</v>
      </c>
      <c r="GR1255" s="16" t="s">
        <v>5456</v>
      </c>
      <c r="GS1255" s="16" t="s">
        <v>5456</v>
      </c>
      <c r="GT1255" s="16" t="s">
        <v>5456</v>
      </c>
      <c r="GU1255" s="16" t="s">
        <v>5456</v>
      </c>
      <c r="GV1255" s="16" t="s">
        <v>5457</v>
      </c>
      <c r="GW1255" s="16" t="s">
        <v>5457</v>
      </c>
      <c r="GX1255" s="16" t="s">
        <v>5456</v>
      </c>
      <c r="GY1255" s="16" t="s">
        <v>5456</v>
      </c>
      <c r="GZ1255" s="16" t="s">
        <v>5456</v>
      </c>
      <c r="HA1255" s="16" t="s">
        <v>5456</v>
      </c>
      <c r="HB1255" s="16" t="s">
        <v>5456</v>
      </c>
      <c r="HC1255" s="16" t="s">
        <v>5456</v>
      </c>
      <c r="HD1255" s="16" t="s">
        <v>5456</v>
      </c>
      <c r="HE1255" s="16" t="s">
        <v>5456</v>
      </c>
      <c r="HF1255" s="16" t="s">
        <v>5456</v>
      </c>
      <c r="HG1255" s="16" t="s">
        <v>5456</v>
      </c>
      <c r="HH1255" s="16" t="s">
        <v>5456</v>
      </c>
      <c r="HI1255" s="16" t="s">
        <v>5456</v>
      </c>
      <c r="HJ1255" s="16" t="s">
        <v>5457</v>
      </c>
      <c r="HK1255" s="16" t="s">
        <v>5457</v>
      </c>
      <c r="HL1255" s="16" t="s">
        <v>5456</v>
      </c>
      <c r="HM1255" s="16" t="s">
        <v>5456</v>
      </c>
      <c r="HN1255" s="16" t="s">
        <v>5456</v>
      </c>
      <c r="HO1255" s="16" t="s">
        <v>5456</v>
      </c>
      <c r="HP1255" s="16" t="s">
        <v>5456</v>
      </c>
      <c r="HQ1255" s="16" t="s">
        <v>5456</v>
      </c>
      <c r="HR1255" s="16" t="s">
        <v>5456</v>
      </c>
      <c r="HS1255" s="16" t="s">
        <v>5456</v>
      </c>
      <c r="HT1255" s="16" t="s">
        <v>5456</v>
      </c>
      <c r="HU1255" s="16" t="s">
        <v>5457</v>
      </c>
      <c r="HV1255" s="16" t="s">
        <v>5456</v>
      </c>
      <c r="II1255" s="16" t="s">
        <v>5456</v>
      </c>
      <c r="IJ1255" s="16" t="s">
        <v>5456</v>
      </c>
      <c r="IK1255" s="16" t="s">
        <v>5456</v>
      </c>
    </row>
    <row r="1256" spans="1:246" hidden="1" x14ac:dyDescent="0.25">
      <c r="A1256" s="15" t="s">
        <v>3601</v>
      </c>
      <c r="B1256" s="15" t="s">
        <v>2529</v>
      </c>
      <c r="C1256" s="15" t="s">
        <v>2656</v>
      </c>
      <c r="D1256" s="15" t="s">
        <v>315</v>
      </c>
      <c r="E1256" s="15" t="s">
        <v>247</v>
      </c>
      <c r="F1256" s="15" t="s">
        <v>114</v>
      </c>
      <c r="G1256" s="15" t="s">
        <v>115</v>
      </c>
      <c r="H1256" s="15" t="s">
        <v>2380</v>
      </c>
      <c r="I1256" s="15">
        <v>11</v>
      </c>
      <c r="J1256" s="16" t="s">
        <v>5456</v>
      </c>
      <c r="K1256" s="16" t="s">
        <v>5456</v>
      </c>
      <c r="L1256" s="16" t="s">
        <v>5456</v>
      </c>
      <c r="M1256" s="16" t="s">
        <v>5456</v>
      </c>
      <c r="N1256" s="16" t="s">
        <v>5456</v>
      </c>
      <c r="O1256" s="16" t="s">
        <v>5456</v>
      </c>
      <c r="P1256" s="16" t="s">
        <v>5456</v>
      </c>
      <c r="AD1256" s="16" t="s">
        <v>5456</v>
      </c>
      <c r="AE1256" s="16" t="s">
        <v>5456</v>
      </c>
      <c r="AT1256" s="16" t="s">
        <v>5456</v>
      </c>
      <c r="AU1256" s="16" t="s">
        <v>5456</v>
      </c>
      <c r="AV1256" s="16" t="s">
        <v>5456</v>
      </c>
      <c r="AW1256" s="16" t="s">
        <v>5456</v>
      </c>
      <c r="BH1256" s="16" t="s">
        <v>5456</v>
      </c>
      <c r="BS1256" s="16" t="s">
        <v>5456</v>
      </c>
      <c r="BT1256" s="16" t="s">
        <v>5456</v>
      </c>
      <c r="BU1256" s="16" t="s">
        <v>5456</v>
      </c>
      <c r="BV1256" s="16" t="s">
        <v>5456</v>
      </c>
      <c r="CK1256" s="16" t="s">
        <v>5456</v>
      </c>
      <c r="DD1256" s="16" t="s">
        <v>5457</v>
      </c>
      <c r="DE1256" s="16" t="s">
        <v>5456</v>
      </c>
      <c r="DF1256" s="16" t="s">
        <v>5456</v>
      </c>
      <c r="EG1256" s="16" t="s">
        <v>5456</v>
      </c>
      <c r="EH1256" s="16" t="s">
        <v>5456</v>
      </c>
      <c r="EO1256" s="16" t="s">
        <v>5456</v>
      </c>
      <c r="ER1256" s="16" t="s">
        <v>5456</v>
      </c>
      <c r="ES1256" s="16" t="s">
        <v>5456</v>
      </c>
      <c r="ET1256" s="16" t="s">
        <v>5456</v>
      </c>
      <c r="EW1256" s="16" t="s">
        <v>5456</v>
      </c>
      <c r="EX1256" s="16" t="s">
        <v>5456</v>
      </c>
      <c r="FB1256" s="16" t="s">
        <v>5456</v>
      </c>
      <c r="FC1256" s="16" t="s">
        <v>5456</v>
      </c>
      <c r="FD1256" s="16" t="s">
        <v>5456</v>
      </c>
      <c r="FE1256" s="16" t="s">
        <v>5456</v>
      </c>
      <c r="FF1256" s="16" t="s">
        <v>5456</v>
      </c>
      <c r="FG1256" s="16" t="s">
        <v>5456</v>
      </c>
      <c r="FH1256" s="16" t="s">
        <v>5456</v>
      </c>
      <c r="FI1256" s="16" t="s">
        <v>5456</v>
      </c>
      <c r="FJ1256" s="16" t="s">
        <v>5457</v>
      </c>
      <c r="FK1256" s="16" t="s">
        <v>5457</v>
      </c>
      <c r="FL1256" s="16" t="s">
        <v>5457</v>
      </c>
      <c r="FM1256" s="16" t="s">
        <v>5457</v>
      </c>
      <c r="FN1256" s="16" t="s">
        <v>5456</v>
      </c>
      <c r="FO1256" s="16" t="s">
        <v>5456</v>
      </c>
      <c r="FP1256" s="16" t="s">
        <v>5457</v>
      </c>
      <c r="FQ1256" s="16" t="s">
        <v>5457</v>
      </c>
      <c r="FR1256" s="16" t="s">
        <v>5457</v>
      </c>
      <c r="FS1256" s="16" t="s">
        <v>5457</v>
      </c>
      <c r="FT1256" s="16" t="s">
        <v>5457</v>
      </c>
      <c r="FU1256" s="16" t="s">
        <v>5457</v>
      </c>
      <c r="FV1256" s="16" t="s">
        <v>5457</v>
      </c>
      <c r="FW1256" s="16" t="s">
        <v>5457</v>
      </c>
      <c r="FX1256" s="16" t="s">
        <v>5457</v>
      </c>
      <c r="FY1256" s="16" t="s">
        <v>5457</v>
      </c>
      <c r="GA1256" s="16" t="s">
        <v>5456</v>
      </c>
      <c r="GB1256" s="16" t="s">
        <v>5456</v>
      </c>
      <c r="GC1256" s="16" t="s">
        <v>5456</v>
      </c>
      <c r="GD1256" s="16" t="s">
        <v>5456</v>
      </c>
      <c r="GF1256" s="16" t="s">
        <v>5456</v>
      </c>
      <c r="GG1256" s="16" t="s">
        <v>5456</v>
      </c>
      <c r="GH1256" s="16" t="s">
        <v>5456</v>
      </c>
      <c r="GI1256" s="16" t="s">
        <v>5456</v>
      </c>
      <c r="GJ1256" s="16" t="s">
        <v>5456</v>
      </c>
      <c r="GK1256" s="16" t="s">
        <v>5456</v>
      </c>
      <c r="GL1256" s="16" t="s">
        <v>5456</v>
      </c>
      <c r="GM1256" s="16" t="s">
        <v>5456</v>
      </c>
      <c r="GN1256" s="16" t="s">
        <v>5456</v>
      </c>
      <c r="GO1256" s="16" t="s">
        <v>5457</v>
      </c>
      <c r="GP1256" s="16" t="s">
        <v>5457</v>
      </c>
      <c r="GR1256" s="16" t="s">
        <v>5456</v>
      </c>
      <c r="GS1256" s="16" t="s">
        <v>5456</v>
      </c>
      <c r="GT1256" s="16" t="s">
        <v>5456</v>
      </c>
      <c r="GU1256" s="16" t="s">
        <v>5456</v>
      </c>
      <c r="GV1256" s="16" t="s">
        <v>5456</v>
      </c>
      <c r="GW1256" s="16" t="s">
        <v>5456</v>
      </c>
      <c r="GX1256" s="16" t="s">
        <v>5457</v>
      </c>
      <c r="GY1256" s="16" t="s">
        <v>5457</v>
      </c>
      <c r="GZ1256" s="16" t="s">
        <v>5456</v>
      </c>
      <c r="HA1256" s="16" t="s">
        <v>5457</v>
      </c>
      <c r="HB1256" s="16" t="s">
        <v>5457</v>
      </c>
      <c r="HE1256" s="16" t="s">
        <v>5456</v>
      </c>
      <c r="HF1256" s="16" t="s">
        <v>5456</v>
      </c>
      <c r="HG1256" s="16" t="s">
        <v>5456</v>
      </c>
      <c r="HH1256" s="16" t="s">
        <v>5456</v>
      </c>
      <c r="HI1256" s="16" t="s">
        <v>5456</v>
      </c>
      <c r="HJ1256" s="16" t="s">
        <v>5457</v>
      </c>
      <c r="HK1256" s="16" t="s">
        <v>5457</v>
      </c>
      <c r="HL1256" s="16" t="s">
        <v>5457</v>
      </c>
      <c r="HM1256" s="16" t="s">
        <v>5457</v>
      </c>
      <c r="HN1256" s="16" t="s">
        <v>5457</v>
      </c>
      <c r="HO1256" s="16" t="s">
        <v>5457</v>
      </c>
      <c r="HP1256" s="16" t="s">
        <v>5457</v>
      </c>
      <c r="HQ1256" s="16" t="s">
        <v>5457</v>
      </c>
      <c r="HU1256" s="16" t="s">
        <v>5456</v>
      </c>
      <c r="HV1256" s="16" t="s">
        <v>5456</v>
      </c>
      <c r="HY1256" s="16" t="s">
        <v>5456</v>
      </c>
      <c r="HZ1256" s="16" t="s">
        <v>5456</v>
      </c>
      <c r="IA1256" s="16" t="s">
        <v>5456</v>
      </c>
      <c r="IB1256" s="16" t="s">
        <v>5456</v>
      </c>
      <c r="IC1256" s="16" t="s">
        <v>5456</v>
      </c>
      <c r="ID1256" s="16" t="s">
        <v>5456</v>
      </c>
      <c r="IE1256" s="16" t="s">
        <v>5456</v>
      </c>
      <c r="IF1256" s="16" t="s">
        <v>5456</v>
      </c>
      <c r="IG1256" s="16" t="s">
        <v>5457</v>
      </c>
      <c r="IH1256" s="16" t="s">
        <v>5457</v>
      </c>
      <c r="II1256" s="16" t="s">
        <v>5457</v>
      </c>
      <c r="IJ1256" s="16" t="s">
        <v>5458</v>
      </c>
      <c r="IK1256" s="16" t="s">
        <v>5458</v>
      </c>
      <c r="IL1256" s="16" t="s">
        <v>5457</v>
      </c>
    </row>
    <row r="1257" spans="1:246" hidden="1" x14ac:dyDescent="0.25">
      <c r="A1257" s="15" t="s">
        <v>4980</v>
      </c>
      <c r="B1257" s="15" t="s">
        <v>2529</v>
      </c>
      <c r="C1257" s="15" t="s">
        <v>2657</v>
      </c>
      <c r="D1257" s="15" t="s">
        <v>316</v>
      </c>
      <c r="E1257" s="15" t="s">
        <v>247</v>
      </c>
      <c r="F1257" s="15" t="s">
        <v>114</v>
      </c>
      <c r="G1257" s="15" t="s">
        <v>115</v>
      </c>
      <c r="H1257" s="15" t="s">
        <v>2380</v>
      </c>
      <c r="I1257" s="15">
        <v>11</v>
      </c>
      <c r="S1257" s="16" t="s">
        <v>5456</v>
      </c>
      <c r="T1257" s="16" t="s">
        <v>5456</v>
      </c>
      <c r="U1257" s="16" t="s">
        <v>5456</v>
      </c>
      <c r="V1257" s="16" t="s">
        <v>5456</v>
      </c>
      <c r="X1257" s="16" t="s">
        <v>5456</v>
      </c>
      <c r="AD1257" s="16" t="s">
        <v>5457</v>
      </c>
      <c r="AE1257" s="16" t="s">
        <v>5456</v>
      </c>
      <c r="AF1257" s="16" t="s">
        <v>5456</v>
      </c>
      <c r="AG1257" s="16" t="s">
        <v>5456</v>
      </c>
      <c r="AH1257" s="16" t="s">
        <v>5456</v>
      </c>
      <c r="AI1257" s="16" t="s">
        <v>5456</v>
      </c>
      <c r="AJ1257" s="16" t="s">
        <v>5456</v>
      </c>
      <c r="AK1257" s="16" t="s">
        <v>5456</v>
      </c>
      <c r="AL1257" s="16" t="s">
        <v>5456</v>
      </c>
      <c r="AT1257" s="16" t="s">
        <v>5456</v>
      </c>
      <c r="AU1257" s="16" t="s">
        <v>5456</v>
      </c>
      <c r="AY1257" s="16" t="s">
        <v>5456</v>
      </c>
      <c r="AZ1257" s="16" t="s">
        <v>5457</v>
      </c>
      <c r="BH1257" s="16" t="s">
        <v>5456</v>
      </c>
      <c r="BI1257" s="16" t="s">
        <v>5457</v>
      </c>
      <c r="BK1257" s="16" t="s">
        <v>5456</v>
      </c>
      <c r="BS1257" s="16" t="s">
        <v>5456</v>
      </c>
      <c r="BT1257" s="16" t="s">
        <v>5456</v>
      </c>
      <c r="CK1257" s="16" t="s">
        <v>5456</v>
      </c>
      <c r="CN1257" s="16" t="s">
        <v>5456</v>
      </c>
      <c r="CT1257" s="16" t="s">
        <v>5456</v>
      </c>
      <c r="DD1257" s="16" t="s">
        <v>5456</v>
      </c>
      <c r="DQ1257" s="16" t="s">
        <v>5456</v>
      </c>
      <c r="DR1257" s="16" t="s">
        <v>5456</v>
      </c>
      <c r="DT1257" s="16" t="s">
        <v>5456</v>
      </c>
      <c r="EC1257" s="16" t="s">
        <v>5456</v>
      </c>
      <c r="EF1257" s="16" t="s">
        <v>5456</v>
      </c>
      <c r="EG1257" s="16" t="s">
        <v>5456</v>
      </c>
      <c r="EM1257" s="16" t="s">
        <v>5456</v>
      </c>
      <c r="EN1257" s="16" t="s">
        <v>5456</v>
      </c>
      <c r="EO1257" s="16" t="s">
        <v>5456</v>
      </c>
      <c r="EP1257" s="16" t="s">
        <v>5456</v>
      </c>
      <c r="EQ1257" s="16" t="s">
        <v>5456</v>
      </c>
      <c r="ER1257" s="16" t="s">
        <v>5456</v>
      </c>
      <c r="ES1257" s="16" t="s">
        <v>5456</v>
      </c>
      <c r="ET1257" s="16" t="s">
        <v>5456</v>
      </c>
      <c r="EZ1257" s="16" t="s">
        <v>5456</v>
      </c>
      <c r="FA1257" s="16" t="s">
        <v>5456</v>
      </c>
      <c r="FB1257" s="16" t="s">
        <v>5456</v>
      </c>
      <c r="FC1257" s="16" t="s">
        <v>5456</v>
      </c>
      <c r="FD1257" s="16" t="s">
        <v>5456</v>
      </c>
      <c r="FE1257" s="16" t="s">
        <v>5456</v>
      </c>
      <c r="FF1257" s="16" t="s">
        <v>5456</v>
      </c>
      <c r="FG1257" s="16" t="s">
        <v>5456</v>
      </c>
      <c r="FH1257" s="16" t="s">
        <v>5456</v>
      </c>
      <c r="FI1257" s="16" t="s">
        <v>5456</v>
      </c>
      <c r="FJ1257" s="16" t="s">
        <v>5456</v>
      </c>
      <c r="FK1257" s="16" t="s">
        <v>5456</v>
      </c>
      <c r="FP1257" s="16" t="s">
        <v>5456</v>
      </c>
      <c r="FQ1257" s="16" t="s">
        <v>5456</v>
      </c>
      <c r="FR1257" s="16" t="s">
        <v>5456</v>
      </c>
      <c r="FS1257" s="16" t="s">
        <v>5456</v>
      </c>
      <c r="FT1257" s="16" t="s">
        <v>5456</v>
      </c>
      <c r="FU1257" s="16" t="s">
        <v>5456</v>
      </c>
      <c r="FV1257" s="16" t="s">
        <v>5456</v>
      </c>
      <c r="FW1257" s="16" t="s">
        <v>5457</v>
      </c>
      <c r="FX1257" s="16" t="s">
        <v>5457</v>
      </c>
      <c r="FY1257" s="16" t="s">
        <v>5457</v>
      </c>
      <c r="GD1257" s="16" t="s">
        <v>5456</v>
      </c>
      <c r="GE1257" s="16" t="s">
        <v>5456</v>
      </c>
      <c r="GK1257" s="16" t="s">
        <v>5456</v>
      </c>
      <c r="GL1257" s="16" t="s">
        <v>5456</v>
      </c>
      <c r="GM1257" s="16" t="s">
        <v>5456</v>
      </c>
      <c r="GN1257" s="16" t="s">
        <v>5456</v>
      </c>
      <c r="GO1257" s="16" t="s">
        <v>5456</v>
      </c>
      <c r="GP1257" s="16" t="s">
        <v>5456</v>
      </c>
      <c r="GY1257" s="16" t="s">
        <v>5456</v>
      </c>
      <c r="GZ1257" s="16" t="s">
        <v>5457</v>
      </c>
      <c r="HA1257" s="16" t="s">
        <v>5457</v>
      </c>
      <c r="HB1257" s="16" t="s">
        <v>5456</v>
      </c>
      <c r="HH1257" s="16" t="s">
        <v>5456</v>
      </c>
      <c r="HI1257" s="16" t="s">
        <v>5457</v>
      </c>
      <c r="HJ1257" s="16" t="s">
        <v>5458</v>
      </c>
      <c r="HK1257" s="16" t="s">
        <v>5458</v>
      </c>
      <c r="HL1257" s="16" t="s">
        <v>5458</v>
      </c>
      <c r="HM1257" s="16" t="s">
        <v>5457</v>
      </c>
      <c r="HN1257" s="16" t="s">
        <v>5457</v>
      </c>
      <c r="HO1257" s="16" t="s">
        <v>5457</v>
      </c>
      <c r="HQ1257" s="16" t="s">
        <v>5456</v>
      </c>
      <c r="HR1257" s="16" t="s">
        <v>5456</v>
      </c>
      <c r="HT1257" s="16" t="s">
        <v>5456</v>
      </c>
      <c r="HU1257" s="16" t="s">
        <v>5456</v>
      </c>
      <c r="HV1257" s="16" t="s">
        <v>5456</v>
      </c>
      <c r="IA1257" s="16" t="s">
        <v>5456</v>
      </c>
      <c r="IB1257" s="16" t="s">
        <v>5456</v>
      </c>
      <c r="IC1257" s="16" t="s">
        <v>5457</v>
      </c>
      <c r="ID1257" s="16" t="s">
        <v>5457</v>
      </c>
      <c r="IK1257" s="16" t="s">
        <v>5456</v>
      </c>
    </row>
    <row r="1258" spans="1:246" hidden="1" x14ac:dyDescent="0.25">
      <c r="A1258" s="15" t="s">
        <v>4981</v>
      </c>
      <c r="B1258" s="15" t="s">
        <v>2529</v>
      </c>
      <c r="C1258" s="15" t="s">
        <v>2658</v>
      </c>
      <c r="D1258" s="15" t="s">
        <v>317</v>
      </c>
      <c r="E1258" s="15" t="s">
        <v>247</v>
      </c>
      <c r="F1258" s="15" t="s">
        <v>114</v>
      </c>
      <c r="G1258" s="15" t="s">
        <v>115</v>
      </c>
      <c r="H1258" s="15" t="s">
        <v>2380</v>
      </c>
      <c r="I1258" s="15">
        <v>11</v>
      </c>
      <c r="S1258" s="16" t="s">
        <v>5456</v>
      </c>
      <c r="T1258" s="16" t="s">
        <v>5456</v>
      </c>
      <c r="U1258" s="16" t="s">
        <v>5456</v>
      </c>
      <c r="V1258" s="16" t="s">
        <v>5456</v>
      </c>
      <c r="X1258" s="16" t="s">
        <v>5456</v>
      </c>
      <c r="AD1258" s="16" t="s">
        <v>5457</v>
      </c>
      <c r="AE1258" s="16" t="s">
        <v>5456</v>
      </c>
      <c r="AF1258" s="16" t="s">
        <v>5456</v>
      </c>
      <c r="AG1258" s="16" t="s">
        <v>5456</v>
      </c>
      <c r="AH1258" s="16" t="s">
        <v>5456</v>
      </c>
      <c r="AI1258" s="16" t="s">
        <v>5456</v>
      </c>
      <c r="AJ1258" s="16" t="s">
        <v>5456</v>
      </c>
      <c r="AK1258" s="16" t="s">
        <v>5456</v>
      </c>
      <c r="AT1258" s="16" t="s">
        <v>5456</v>
      </c>
      <c r="AU1258" s="16" t="s">
        <v>5456</v>
      </c>
      <c r="AY1258" s="16" t="s">
        <v>5456</v>
      </c>
      <c r="AZ1258" s="16" t="s">
        <v>5457</v>
      </c>
      <c r="BH1258" s="16" t="s">
        <v>5456</v>
      </c>
      <c r="BI1258" s="16" t="s">
        <v>5457</v>
      </c>
      <c r="BK1258" s="16" t="s">
        <v>5456</v>
      </c>
      <c r="BS1258" s="16" t="s">
        <v>5456</v>
      </c>
      <c r="BT1258" s="16" t="s">
        <v>5456</v>
      </c>
      <c r="CK1258" s="16" t="s">
        <v>5456</v>
      </c>
      <c r="CN1258" s="16" t="s">
        <v>5456</v>
      </c>
      <c r="DD1258" s="16" t="s">
        <v>5456</v>
      </c>
      <c r="EF1258" s="16" t="s">
        <v>5456</v>
      </c>
      <c r="EM1258" s="16" t="s">
        <v>5456</v>
      </c>
      <c r="EN1258" s="16" t="s">
        <v>5456</v>
      </c>
      <c r="EO1258" s="16" t="s">
        <v>5456</v>
      </c>
      <c r="EP1258" s="16" t="s">
        <v>5456</v>
      </c>
      <c r="EQ1258" s="16" t="s">
        <v>5456</v>
      </c>
      <c r="ER1258" s="16" t="s">
        <v>5456</v>
      </c>
      <c r="ES1258" s="16" t="s">
        <v>5456</v>
      </c>
      <c r="ET1258" s="16" t="s">
        <v>5456</v>
      </c>
      <c r="FA1258" s="16" t="s">
        <v>5456</v>
      </c>
      <c r="FB1258" s="16" t="s">
        <v>5456</v>
      </c>
      <c r="FD1258" s="16" t="s">
        <v>5456</v>
      </c>
      <c r="FE1258" s="16" t="s">
        <v>5456</v>
      </c>
      <c r="FF1258" s="16" t="s">
        <v>5456</v>
      </c>
      <c r="FG1258" s="16" t="s">
        <v>5456</v>
      </c>
      <c r="FH1258" s="16" t="s">
        <v>5456</v>
      </c>
      <c r="FI1258" s="16" t="s">
        <v>5456</v>
      </c>
      <c r="FJ1258" s="16" t="s">
        <v>5456</v>
      </c>
      <c r="FK1258" s="16" t="s">
        <v>5456</v>
      </c>
      <c r="FP1258" s="16" t="s">
        <v>5456</v>
      </c>
      <c r="FQ1258" s="16" t="s">
        <v>5456</v>
      </c>
      <c r="FR1258" s="16" t="s">
        <v>5456</v>
      </c>
      <c r="FS1258" s="16" t="s">
        <v>5456</v>
      </c>
      <c r="FT1258" s="16" t="s">
        <v>5456</v>
      </c>
      <c r="FU1258" s="16" t="s">
        <v>5456</v>
      </c>
      <c r="FV1258" s="16" t="s">
        <v>5456</v>
      </c>
      <c r="FW1258" s="16" t="s">
        <v>5457</v>
      </c>
      <c r="FX1258" s="16" t="s">
        <v>5457</v>
      </c>
      <c r="FY1258" s="16" t="s">
        <v>5457</v>
      </c>
      <c r="GD1258" s="16" t="s">
        <v>5456</v>
      </c>
      <c r="GE1258" s="16" t="s">
        <v>5456</v>
      </c>
      <c r="GK1258" s="16" t="s">
        <v>5456</v>
      </c>
      <c r="GL1258" s="16" t="s">
        <v>5456</v>
      </c>
      <c r="GM1258" s="16" t="s">
        <v>5456</v>
      </c>
      <c r="GN1258" s="16" t="s">
        <v>5456</v>
      </c>
      <c r="GO1258" s="16" t="s">
        <v>5456</v>
      </c>
      <c r="GP1258" s="16" t="s">
        <v>5456</v>
      </c>
      <c r="GY1258" s="16" t="s">
        <v>5456</v>
      </c>
      <c r="GZ1258" s="16" t="s">
        <v>5457</v>
      </c>
      <c r="HA1258" s="16" t="s">
        <v>5457</v>
      </c>
      <c r="HB1258" s="16" t="s">
        <v>5456</v>
      </c>
      <c r="HH1258" s="16" t="s">
        <v>5456</v>
      </c>
      <c r="HI1258" s="16" t="s">
        <v>5457</v>
      </c>
      <c r="HJ1258" s="16" t="s">
        <v>5458</v>
      </c>
      <c r="HK1258" s="16" t="s">
        <v>5458</v>
      </c>
      <c r="HL1258" s="16" t="s">
        <v>5458</v>
      </c>
      <c r="HM1258" s="16" t="s">
        <v>5457</v>
      </c>
      <c r="HN1258" s="16" t="s">
        <v>5457</v>
      </c>
      <c r="HO1258" s="16" t="s">
        <v>5457</v>
      </c>
      <c r="HQ1258" s="16" t="s">
        <v>5456</v>
      </c>
      <c r="HR1258" s="16" t="s">
        <v>5456</v>
      </c>
      <c r="HT1258" s="16" t="s">
        <v>5456</v>
      </c>
      <c r="HU1258" s="16" t="s">
        <v>5456</v>
      </c>
      <c r="HV1258" s="16" t="s">
        <v>5456</v>
      </c>
      <c r="IA1258" s="16" t="s">
        <v>5456</v>
      </c>
      <c r="IB1258" s="16" t="s">
        <v>5456</v>
      </c>
      <c r="IC1258" s="16" t="s">
        <v>5457</v>
      </c>
      <c r="ID1258" s="16" t="s">
        <v>5457</v>
      </c>
      <c r="IK1258" s="16" t="s">
        <v>5456</v>
      </c>
    </row>
    <row r="1259" spans="1:246" hidden="1" x14ac:dyDescent="0.25">
      <c r="A1259" s="15" t="s">
        <v>3602</v>
      </c>
      <c r="B1259" s="15" t="s">
        <v>2529</v>
      </c>
      <c r="C1259" s="15" t="s">
        <v>2659</v>
      </c>
      <c r="D1259" s="15" t="s">
        <v>1503</v>
      </c>
      <c r="E1259" s="15" t="s">
        <v>247</v>
      </c>
      <c r="F1259" s="15" t="s">
        <v>114</v>
      </c>
      <c r="G1259" s="15" t="s">
        <v>115</v>
      </c>
      <c r="H1259" s="15" t="s">
        <v>2380</v>
      </c>
      <c r="I1259" s="15">
        <v>11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5457</v>
      </c>
      <c r="AE1259" s="16" t="s">
        <v>5456</v>
      </c>
      <c r="AS1259" s="16" t="s">
        <v>5456</v>
      </c>
      <c r="AT1259" s="16" t="s">
        <v>5456</v>
      </c>
      <c r="AU1259" s="16" t="s">
        <v>5456</v>
      </c>
      <c r="AW1259" s="16" t="s">
        <v>5456</v>
      </c>
      <c r="BH1259" s="16" t="s">
        <v>5456</v>
      </c>
      <c r="BS1259" s="16" t="s">
        <v>5456</v>
      </c>
      <c r="BT1259" s="16" t="s">
        <v>5456</v>
      </c>
      <c r="BU1259" s="16" t="s">
        <v>5456</v>
      </c>
      <c r="BV1259" s="16" t="s">
        <v>5456</v>
      </c>
      <c r="CK1259" s="16" t="s">
        <v>5456</v>
      </c>
      <c r="DD1259" s="16" t="s">
        <v>5457</v>
      </c>
      <c r="DE1259" s="16" t="s">
        <v>5456</v>
      </c>
      <c r="DF1259" s="16" t="s">
        <v>5456</v>
      </c>
      <c r="EO1259" s="16" t="s">
        <v>5456</v>
      </c>
      <c r="ER1259" s="16" t="s">
        <v>5456</v>
      </c>
      <c r="ES1259" s="16" t="s">
        <v>5456</v>
      </c>
      <c r="ET1259" s="16" t="s">
        <v>5456</v>
      </c>
      <c r="FB1259" s="16" t="s">
        <v>5456</v>
      </c>
      <c r="FC1259" s="16" t="s">
        <v>5456</v>
      </c>
      <c r="FD1259" s="16" t="s">
        <v>5456</v>
      </c>
      <c r="FE1259" s="16" t="s">
        <v>5456</v>
      </c>
      <c r="FF1259" s="16" t="s">
        <v>5456</v>
      </c>
      <c r="FG1259" s="16" t="s">
        <v>5456</v>
      </c>
      <c r="FH1259" s="16" t="s">
        <v>5456</v>
      </c>
      <c r="FI1259" s="16" t="s">
        <v>5456</v>
      </c>
      <c r="FJ1259" s="16" t="s">
        <v>5457</v>
      </c>
      <c r="FK1259" s="16" t="s">
        <v>5457</v>
      </c>
      <c r="FL1259" s="16" t="s">
        <v>5457</v>
      </c>
      <c r="FM1259" s="16" t="s">
        <v>5457</v>
      </c>
      <c r="FN1259" s="16" t="s">
        <v>5456</v>
      </c>
      <c r="FO1259" s="16" t="s">
        <v>5456</v>
      </c>
      <c r="FP1259" s="16" t="s">
        <v>5457</v>
      </c>
      <c r="FQ1259" s="16" t="s">
        <v>5457</v>
      </c>
      <c r="FR1259" s="16" t="s">
        <v>5457</v>
      </c>
      <c r="FS1259" s="16" t="s">
        <v>5457</v>
      </c>
      <c r="FT1259" s="16" t="s">
        <v>5457</v>
      </c>
      <c r="FU1259" s="16" t="s">
        <v>5457</v>
      </c>
      <c r="FV1259" s="16" t="s">
        <v>5457</v>
      </c>
      <c r="FW1259" s="16" t="s">
        <v>5457</v>
      </c>
      <c r="FX1259" s="16" t="s">
        <v>5457</v>
      </c>
      <c r="FY1259" s="16" t="s">
        <v>5457</v>
      </c>
      <c r="FZ1259" s="16" t="s">
        <v>5456</v>
      </c>
      <c r="GB1259" s="16" t="s">
        <v>5456</v>
      </c>
      <c r="GC1259" s="16" t="s">
        <v>5456</v>
      </c>
      <c r="GD1259" s="16" t="s">
        <v>5456</v>
      </c>
      <c r="GF1259" s="16" t="s">
        <v>5456</v>
      </c>
      <c r="GG1259" s="16" t="s">
        <v>5456</v>
      </c>
      <c r="GH1259" s="16" t="s">
        <v>5456</v>
      </c>
      <c r="GI1259" s="16" t="s">
        <v>5456</v>
      </c>
      <c r="GJ1259" s="16" t="s">
        <v>5456</v>
      </c>
      <c r="GK1259" s="16" t="s">
        <v>5456</v>
      </c>
      <c r="GL1259" s="16" t="s">
        <v>5456</v>
      </c>
      <c r="GM1259" s="16" t="s">
        <v>5456</v>
      </c>
      <c r="GN1259" s="16" t="s">
        <v>5456</v>
      </c>
      <c r="GO1259" s="16" t="s">
        <v>5457</v>
      </c>
      <c r="GP1259" s="16" t="s">
        <v>5457</v>
      </c>
      <c r="GR1259" s="16" t="s">
        <v>5456</v>
      </c>
      <c r="GS1259" s="16" t="s">
        <v>5456</v>
      </c>
      <c r="GT1259" s="16" t="s">
        <v>5456</v>
      </c>
      <c r="GU1259" s="16" t="s">
        <v>5456</v>
      </c>
      <c r="GV1259" s="16" t="s">
        <v>5456</v>
      </c>
      <c r="GW1259" s="16" t="s">
        <v>5456</v>
      </c>
      <c r="GX1259" s="16" t="s">
        <v>5457</v>
      </c>
      <c r="GY1259" s="16" t="s">
        <v>5457</v>
      </c>
      <c r="GZ1259" s="16" t="s">
        <v>5457</v>
      </c>
      <c r="HA1259" s="16" t="s">
        <v>5457</v>
      </c>
      <c r="HB1259" s="16" t="s">
        <v>5457</v>
      </c>
      <c r="HC1259" s="16" t="s">
        <v>5456</v>
      </c>
      <c r="HD1259" s="16" t="s">
        <v>5456</v>
      </c>
      <c r="HE1259" s="16" t="s">
        <v>5456</v>
      </c>
      <c r="HF1259" s="16" t="s">
        <v>5456</v>
      </c>
      <c r="HG1259" s="16" t="s">
        <v>5456</v>
      </c>
      <c r="HH1259" s="16" t="s">
        <v>5456</v>
      </c>
      <c r="HI1259" s="16" t="s">
        <v>5456</v>
      </c>
      <c r="HJ1259" s="16" t="s">
        <v>5457</v>
      </c>
      <c r="HK1259" s="16" t="s">
        <v>5457</v>
      </c>
      <c r="HL1259" s="16" t="s">
        <v>5457</v>
      </c>
      <c r="HM1259" s="16" t="s">
        <v>5457</v>
      </c>
      <c r="HN1259" s="16" t="s">
        <v>5457</v>
      </c>
      <c r="HO1259" s="16" t="s">
        <v>5457</v>
      </c>
      <c r="HP1259" s="16" t="s">
        <v>5457</v>
      </c>
      <c r="HQ1259" s="16" t="s">
        <v>5457</v>
      </c>
      <c r="HR1259" s="16" t="s">
        <v>5456</v>
      </c>
      <c r="HU1259" s="16" t="s">
        <v>5456</v>
      </c>
      <c r="HV1259" s="16" t="s">
        <v>5456</v>
      </c>
      <c r="HY1259" s="16" t="s">
        <v>5456</v>
      </c>
      <c r="HZ1259" s="16" t="s">
        <v>5456</v>
      </c>
      <c r="IA1259" s="16" t="s">
        <v>5456</v>
      </c>
      <c r="IB1259" s="16" t="s">
        <v>5456</v>
      </c>
      <c r="IC1259" s="16" t="s">
        <v>5456</v>
      </c>
      <c r="ID1259" s="16" t="s">
        <v>5456</v>
      </c>
      <c r="IE1259" s="16" t="s">
        <v>5456</v>
      </c>
      <c r="IF1259" s="16" t="s">
        <v>5456</v>
      </c>
      <c r="IG1259" s="16" t="s">
        <v>5457</v>
      </c>
      <c r="IH1259" s="16" t="s">
        <v>5457</v>
      </c>
      <c r="II1259" s="16" t="s">
        <v>5457</v>
      </c>
      <c r="IJ1259" s="16" t="s">
        <v>5457</v>
      </c>
      <c r="IK1259" s="16" t="s">
        <v>5457</v>
      </c>
      <c r="IL1259" s="16" t="s">
        <v>5457</v>
      </c>
    </row>
    <row r="1260" spans="1:246" hidden="1" x14ac:dyDescent="0.25">
      <c r="A1260" s="15" t="s">
        <v>3603</v>
      </c>
      <c r="B1260" s="15" t="s">
        <v>2529</v>
      </c>
      <c r="C1260" s="15" t="s">
        <v>2660</v>
      </c>
      <c r="D1260" s="15" t="s">
        <v>1504</v>
      </c>
      <c r="E1260" s="15" t="s">
        <v>247</v>
      </c>
      <c r="F1260" s="15" t="s">
        <v>250</v>
      </c>
      <c r="G1260" s="15" t="s">
        <v>5473</v>
      </c>
      <c r="H1260" s="15" t="s">
        <v>2369</v>
      </c>
      <c r="I1260" s="15">
        <v>21</v>
      </c>
      <c r="J1260" s="16" t="s">
        <v>5458</v>
      </c>
      <c r="K1260" s="16" t="s">
        <v>5458</v>
      </c>
      <c r="L1260" s="16" t="s">
        <v>5458</v>
      </c>
      <c r="M1260" s="16" t="s">
        <v>5458</v>
      </c>
      <c r="N1260" s="16" t="s">
        <v>5458</v>
      </c>
      <c r="O1260" s="16" t="s">
        <v>5458</v>
      </c>
      <c r="P1260" s="16" t="s">
        <v>5458</v>
      </c>
      <c r="R1260" s="16" t="s">
        <v>5456</v>
      </c>
      <c r="AD1260" s="16" t="s">
        <v>5456</v>
      </c>
      <c r="AT1260" s="16" t="s">
        <v>5456</v>
      </c>
      <c r="AU1260" s="16" t="s">
        <v>5456</v>
      </c>
      <c r="AW1260" s="16" t="s">
        <v>5456</v>
      </c>
      <c r="BC1260" s="16" t="s">
        <v>5456</v>
      </c>
      <c r="BS1260" s="16" t="s">
        <v>5456</v>
      </c>
      <c r="BT1260" s="16" t="s">
        <v>5456</v>
      </c>
      <c r="BU1260" s="16" t="s">
        <v>5456</v>
      </c>
      <c r="BV1260" s="16" t="s">
        <v>5456</v>
      </c>
      <c r="CK1260" s="16" t="s">
        <v>5456</v>
      </c>
      <c r="DD1260" s="16" t="s">
        <v>5457</v>
      </c>
      <c r="DE1260" s="16" t="s">
        <v>5456</v>
      </c>
      <c r="DF1260" s="16" t="s">
        <v>5457</v>
      </c>
      <c r="DG1260" s="16" t="s">
        <v>5457</v>
      </c>
      <c r="EE1260" s="16" t="s">
        <v>5456</v>
      </c>
      <c r="FD1260" s="16" t="s">
        <v>5456</v>
      </c>
      <c r="FE1260" s="16" t="s">
        <v>5456</v>
      </c>
      <c r="FF1260" s="16" t="s">
        <v>5456</v>
      </c>
      <c r="FG1260" s="16" t="s">
        <v>5456</v>
      </c>
      <c r="FH1260" s="16" t="s">
        <v>5456</v>
      </c>
      <c r="FI1260" s="16" t="s">
        <v>5456</v>
      </c>
      <c r="FJ1260" s="16" t="s">
        <v>5456</v>
      </c>
      <c r="FK1260" s="16" t="s">
        <v>5456</v>
      </c>
      <c r="FL1260" s="16" t="s">
        <v>5456</v>
      </c>
      <c r="FO1260" s="16" t="s">
        <v>5456</v>
      </c>
      <c r="FP1260" s="16" t="s">
        <v>5456</v>
      </c>
      <c r="FQ1260" s="16" t="s">
        <v>5456</v>
      </c>
      <c r="FR1260" s="16" t="s">
        <v>5456</v>
      </c>
      <c r="FS1260" s="16" t="s">
        <v>5456</v>
      </c>
      <c r="FT1260" s="16" t="s">
        <v>5456</v>
      </c>
      <c r="FU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5456</v>
      </c>
      <c r="GA1260" s="16" t="s">
        <v>5456</v>
      </c>
      <c r="GB1260" s="16" t="s">
        <v>5456</v>
      </c>
      <c r="GC1260" s="16" t="s">
        <v>5456</v>
      </c>
      <c r="GE1260" s="16" t="s">
        <v>5456</v>
      </c>
      <c r="GF1260" s="16" t="s">
        <v>5456</v>
      </c>
      <c r="GG1260" s="16" t="s">
        <v>5456</v>
      </c>
      <c r="GH1260" s="16" t="s">
        <v>5456</v>
      </c>
      <c r="GN1260" s="16" t="s">
        <v>5456</v>
      </c>
      <c r="GO1260" s="16" t="s">
        <v>5457</v>
      </c>
      <c r="GP1260" s="16" t="s">
        <v>5457</v>
      </c>
      <c r="GU1260" s="16" t="s">
        <v>5456</v>
      </c>
      <c r="GV1260" s="16" t="s">
        <v>5456</v>
      </c>
      <c r="GW1260" s="16" t="s">
        <v>5456</v>
      </c>
      <c r="GX1260" s="16" t="s">
        <v>5457</v>
      </c>
      <c r="GY1260" s="16" t="s">
        <v>5456</v>
      </c>
      <c r="HJ1260" s="16" t="s">
        <v>5456</v>
      </c>
      <c r="HK1260" s="16" t="s">
        <v>5456</v>
      </c>
      <c r="HL1260" s="16" t="s">
        <v>5456</v>
      </c>
      <c r="HM1260" s="16" t="s">
        <v>5456</v>
      </c>
      <c r="HN1260" s="16" t="s">
        <v>5456</v>
      </c>
      <c r="HO1260" s="16" t="s">
        <v>5456</v>
      </c>
      <c r="HP1260" s="16" t="s">
        <v>5456</v>
      </c>
      <c r="HR1260" s="16" t="s">
        <v>5456</v>
      </c>
      <c r="HS1260" s="16" t="s">
        <v>5456</v>
      </c>
      <c r="HT1260" s="16" t="s">
        <v>5456</v>
      </c>
      <c r="HU1260" s="16" t="s">
        <v>5456</v>
      </c>
      <c r="IH1260" s="16" t="s">
        <v>5456</v>
      </c>
      <c r="II1260" s="16" t="s">
        <v>5456</v>
      </c>
      <c r="IJ1260" s="16" t="s">
        <v>5457</v>
      </c>
    </row>
    <row r="1261" spans="1:246" hidden="1" x14ac:dyDescent="0.25">
      <c r="A1261" s="15" t="s">
        <v>3604</v>
      </c>
      <c r="B1261" s="15" t="s">
        <v>2529</v>
      </c>
      <c r="C1261" s="15" t="s">
        <v>2661</v>
      </c>
      <c r="D1261" s="15" t="s">
        <v>1505</v>
      </c>
      <c r="E1261" s="15" t="s">
        <v>247</v>
      </c>
      <c r="F1261" s="15" t="s">
        <v>250</v>
      </c>
      <c r="G1261" s="15" t="s">
        <v>5473</v>
      </c>
      <c r="H1261" s="15" t="s">
        <v>2369</v>
      </c>
      <c r="I1261" s="15">
        <v>21</v>
      </c>
      <c r="J1261" s="16" t="s">
        <v>5456</v>
      </c>
      <c r="K1261" s="16" t="s">
        <v>5456</v>
      </c>
      <c r="M1261" s="16" t="s">
        <v>5456</v>
      </c>
      <c r="N1261" s="16" t="s">
        <v>5456</v>
      </c>
      <c r="O1261" s="16" t="s">
        <v>5456</v>
      </c>
      <c r="P1261" s="16" t="s">
        <v>5456</v>
      </c>
      <c r="AD1261" s="16" t="s">
        <v>5456</v>
      </c>
      <c r="AE1261" s="16" t="s">
        <v>5457</v>
      </c>
      <c r="AF1261" s="16" t="s">
        <v>5456</v>
      </c>
      <c r="AG1261" s="16" t="s">
        <v>5456</v>
      </c>
      <c r="AH1261" s="16" t="s">
        <v>5457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AZ1261" s="16" t="s">
        <v>5456</v>
      </c>
      <c r="BC1261" s="16" t="s">
        <v>5456</v>
      </c>
      <c r="BI1261" s="16" t="s">
        <v>5457</v>
      </c>
      <c r="BK1261" s="16" t="s">
        <v>5456</v>
      </c>
      <c r="BV1261" s="16" t="s">
        <v>5456</v>
      </c>
      <c r="BW1261" s="16" t="s">
        <v>5456</v>
      </c>
      <c r="CK1261" s="16" t="s">
        <v>5456</v>
      </c>
      <c r="CO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5456</v>
      </c>
      <c r="CU1261" s="16" t="s">
        <v>5456</v>
      </c>
      <c r="DE1261" s="16" t="s">
        <v>5456</v>
      </c>
      <c r="DF1261" s="16" t="s">
        <v>5456</v>
      </c>
      <c r="DG1261" s="16" t="s">
        <v>5456</v>
      </c>
      <c r="FP1261" s="16" t="s">
        <v>5456</v>
      </c>
      <c r="FQ1261" s="16" t="s">
        <v>5456</v>
      </c>
      <c r="GN1261" s="16" t="s">
        <v>5456</v>
      </c>
      <c r="GZ1261" s="16" t="s">
        <v>5456</v>
      </c>
      <c r="HA1261" s="16" t="s">
        <v>5456</v>
      </c>
      <c r="HB1261" s="16" t="s">
        <v>5456</v>
      </c>
    </row>
    <row r="1262" spans="1:246" hidden="1" x14ac:dyDescent="0.25">
      <c r="A1262" s="15" t="s">
        <v>3605</v>
      </c>
      <c r="B1262" s="15" t="s">
        <v>2529</v>
      </c>
      <c r="C1262" s="15" t="s">
        <v>2662</v>
      </c>
      <c r="D1262" s="15" t="s">
        <v>1506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R1262" s="16" t="s">
        <v>5456</v>
      </c>
      <c r="AD1262" s="16" t="s">
        <v>5456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H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FD1262" s="16" t="s">
        <v>5456</v>
      </c>
      <c r="FE1262" s="16" t="s">
        <v>5456</v>
      </c>
      <c r="FF1262" s="16" t="s">
        <v>5456</v>
      </c>
      <c r="FG1262" s="16" t="s">
        <v>5456</v>
      </c>
      <c r="FH1262" s="16" t="s">
        <v>5456</v>
      </c>
      <c r="FI1262" s="16" t="s">
        <v>5456</v>
      </c>
      <c r="FJ1262" s="16" t="s">
        <v>5456</v>
      </c>
      <c r="FK1262" s="16" t="s">
        <v>5456</v>
      </c>
      <c r="FL1262" s="16" t="s">
        <v>5456</v>
      </c>
      <c r="FM1262" s="16" t="s">
        <v>5456</v>
      </c>
      <c r="FO1262" s="16" t="s">
        <v>5456</v>
      </c>
      <c r="FP1262" s="16" t="s">
        <v>5456</v>
      </c>
      <c r="FQ1262" s="16" t="s">
        <v>5457</v>
      </c>
      <c r="FR1262" s="16" t="s">
        <v>5457</v>
      </c>
      <c r="FS1262" s="16" t="s">
        <v>5457</v>
      </c>
      <c r="FT1262" s="16" t="s">
        <v>5457</v>
      </c>
      <c r="FU1262" s="16" t="s">
        <v>5457</v>
      </c>
      <c r="FV1262" s="16" t="s">
        <v>5457</v>
      </c>
      <c r="FW1262" s="16" t="s">
        <v>5457</v>
      </c>
      <c r="FX1262" s="16" t="s">
        <v>5457</v>
      </c>
      <c r="FY1262" s="16" t="s">
        <v>5456</v>
      </c>
      <c r="GB1262" s="16" t="s">
        <v>5456</v>
      </c>
      <c r="GC1262" s="16" t="s">
        <v>5456</v>
      </c>
      <c r="GD1262" s="16" t="s">
        <v>5456</v>
      </c>
      <c r="GE1262" s="16" t="s">
        <v>5456</v>
      </c>
      <c r="GF1262" s="16" t="s">
        <v>5456</v>
      </c>
      <c r="GG1262" s="16" t="s">
        <v>5456</v>
      </c>
      <c r="GH1262" s="16" t="s">
        <v>5456</v>
      </c>
      <c r="GI1262" s="16" t="s">
        <v>5456</v>
      </c>
      <c r="GN1262" s="16" t="s">
        <v>5456</v>
      </c>
      <c r="GO1262" s="16" t="s">
        <v>5457</v>
      </c>
      <c r="GP1262" s="16" t="s">
        <v>5457</v>
      </c>
      <c r="GS1262" s="16" t="s">
        <v>5456</v>
      </c>
      <c r="GT1262" s="16" t="s">
        <v>5456</v>
      </c>
      <c r="GU1262" s="16" t="s">
        <v>5456</v>
      </c>
      <c r="GV1262" s="16" t="s">
        <v>5456</v>
      </c>
      <c r="GW1262" s="16" t="s">
        <v>5456</v>
      </c>
      <c r="GX1262" s="16" t="s">
        <v>5457</v>
      </c>
      <c r="GY1262" s="16" t="s">
        <v>5456</v>
      </c>
      <c r="GZ1262" s="16" t="s">
        <v>5456</v>
      </c>
      <c r="HA1262" s="16" t="s">
        <v>5456</v>
      </c>
      <c r="HB1262" s="16" t="s">
        <v>5456</v>
      </c>
      <c r="HE1262" s="16" t="s">
        <v>5456</v>
      </c>
      <c r="HF1262" s="16" t="s">
        <v>5456</v>
      </c>
      <c r="HG1262" s="16" t="s">
        <v>5456</v>
      </c>
      <c r="HH1262" s="16" t="s">
        <v>5456</v>
      </c>
      <c r="HJ1262" s="16" t="s">
        <v>5456</v>
      </c>
      <c r="HK1262" s="16" t="s">
        <v>5457</v>
      </c>
      <c r="HL1262" s="16" t="s">
        <v>5457</v>
      </c>
      <c r="HM1262" s="16" t="s">
        <v>5457</v>
      </c>
      <c r="HN1262" s="16" t="s">
        <v>5457</v>
      </c>
      <c r="HO1262" s="16" t="s">
        <v>5457</v>
      </c>
      <c r="HP1262" s="16" t="s">
        <v>5457</v>
      </c>
      <c r="HQ1262" s="16" t="s">
        <v>5457</v>
      </c>
      <c r="HU1262" s="16" t="s">
        <v>5456</v>
      </c>
      <c r="HV1262" s="16" t="s">
        <v>5456</v>
      </c>
      <c r="HY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E1262" s="16" t="s">
        <v>5456</v>
      </c>
      <c r="IF1262" s="16" t="s">
        <v>5456</v>
      </c>
      <c r="IG1262" s="16" t="s">
        <v>5457</v>
      </c>
      <c r="IH1262" s="16" t="s">
        <v>5457</v>
      </c>
      <c r="II1262" s="16" t="s">
        <v>5457</v>
      </c>
      <c r="IJ1262" s="16" t="s">
        <v>5457</v>
      </c>
      <c r="IK1262" s="16" t="s">
        <v>5457</v>
      </c>
      <c r="IL1262" s="16" t="s">
        <v>5457</v>
      </c>
    </row>
    <row r="1263" spans="1:246" hidden="1" x14ac:dyDescent="0.25">
      <c r="A1263" s="15" t="s">
        <v>3606</v>
      </c>
      <c r="B1263" s="15" t="s">
        <v>2529</v>
      </c>
      <c r="C1263" s="15" t="s">
        <v>2663</v>
      </c>
      <c r="D1263" s="15" t="s">
        <v>1507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5459</v>
      </c>
      <c r="K1263" s="16" t="s">
        <v>5459</v>
      </c>
      <c r="L1263" s="16" t="s">
        <v>5459</v>
      </c>
      <c r="M1263" s="16" t="s">
        <v>5459</v>
      </c>
      <c r="N1263" s="16" t="s">
        <v>5459</v>
      </c>
      <c r="O1263" s="16" t="s">
        <v>5459</v>
      </c>
      <c r="P1263" s="16" t="s">
        <v>5459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B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O1263" s="16" t="s">
        <v>5456</v>
      </c>
      <c r="ET1263" s="16" t="s">
        <v>5456</v>
      </c>
      <c r="FE1263" s="16" t="s">
        <v>5456</v>
      </c>
      <c r="FI1263" s="16" t="s">
        <v>5456</v>
      </c>
      <c r="FQ1263" s="16" t="s">
        <v>5456</v>
      </c>
      <c r="FR1263" s="16" t="s">
        <v>5457</v>
      </c>
      <c r="FS1263" s="16" t="s">
        <v>5457</v>
      </c>
      <c r="FT1263" s="16" t="s">
        <v>5456</v>
      </c>
      <c r="GG1263" s="16" t="s">
        <v>5456</v>
      </c>
      <c r="GH1263" s="16" t="s">
        <v>5456</v>
      </c>
      <c r="GI1263" s="16" t="s">
        <v>5456</v>
      </c>
      <c r="GJ1263" s="16" t="s">
        <v>5456</v>
      </c>
      <c r="GK1263" s="16" t="s">
        <v>5457</v>
      </c>
      <c r="GL1263" s="16" t="s">
        <v>5456</v>
      </c>
      <c r="GN1263" s="16" t="s">
        <v>5456</v>
      </c>
      <c r="GO1263" s="16" t="s">
        <v>5456</v>
      </c>
      <c r="GP1263" s="16" t="s">
        <v>5456</v>
      </c>
      <c r="GQ1263" s="16" t="s">
        <v>5456</v>
      </c>
      <c r="GR1263" s="16" t="s">
        <v>5456</v>
      </c>
      <c r="GS1263" s="16" t="s">
        <v>5457</v>
      </c>
      <c r="GT1263" s="16" t="s">
        <v>5457</v>
      </c>
      <c r="GU1263" s="16" t="s">
        <v>5457</v>
      </c>
      <c r="GV1263" s="16" t="s">
        <v>5457</v>
      </c>
      <c r="GW1263" s="16" t="s">
        <v>5457</v>
      </c>
      <c r="GX1263" s="16" t="s">
        <v>5457</v>
      </c>
      <c r="GY1263" s="16" t="s">
        <v>5456</v>
      </c>
      <c r="GZ1263" s="16" t="s">
        <v>5456</v>
      </c>
      <c r="HA1263" s="16" t="s">
        <v>5456</v>
      </c>
      <c r="HB1263" s="16" t="s">
        <v>5456</v>
      </c>
      <c r="HC1263" s="16" t="s">
        <v>5456</v>
      </c>
      <c r="HD1263" s="16" t="s">
        <v>5456</v>
      </c>
      <c r="HE1263" s="16" t="s">
        <v>5456</v>
      </c>
      <c r="HF1263" s="16" t="s">
        <v>5456</v>
      </c>
      <c r="HG1263" s="16" t="s">
        <v>5456</v>
      </c>
      <c r="HH1263" s="16" t="s">
        <v>5456</v>
      </c>
      <c r="HI1263" s="16" t="s">
        <v>5456</v>
      </c>
      <c r="HJ1263" s="16" t="s">
        <v>5457</v>
      </c>
      <c r="HK1263" s="16" t="s">
        <v>5457</v>
      </c>
      <c r="HL1263" s="16" t="s">
        <v>5456</v>
      </c>
      <c r="HM1263" s="16" t="s">
        <v>5456</v>
      </c>
      <c r="HR1263" s="16" t="s">
        <v>5456</v>
      </c>
      <c r="HS1263" s="16" t="s">
        <v>5456</v>
      </c>
      <c r="HT1263" s="16" t="s">
        <v>5456</v>
      </c>
      <c r="HU1263" s="16" t="s">
        <v>5457</v>
      </c>
      <c r="HV1263" s="16" t="s">
        <v>5456</v>
      </c>
      <c r="II1263" s="16" t="s">
        <v>5456</v>
      </c>
      <c r="IJ1263" s="16" t="s">
        <v>5456</v>
      </c>
      <c r="IK1263" s="16" t="s">
        <v>5456</v>
      </c>
    </row>
    <row r="1264" spans="1:246" hidden="1" x14ac:dyDescent="0.25">
      <c r="A1264" s="15" t="s">
        <v>3607</v>
      </c>
      <c r="B1264" s="15" t="s">
        <v>2529</v>
      </c>
      <c r="C1264" s="15" t="s">
        <v>2664</v>
      </c>
      <c r="D1264" s="15" t="s">
        <v>1508</v>
      </c>
      <c r="E1264" s="15" t="s">
        <v>247</v>
      </c>
      <c r="F1264" s="15" t="s">
        <v>250</v>
      </c>
      <c r="G1264" s="15" t="s">
        <v>5473</v>
      </c>
      <c r="H1264" s="15" t="s">
        <v>2369</v>
      </c>
      <c r="I1264" s="15">
        <v>21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F1264" s="16" t="s">
        <v>5456</v>
      </c>
      <c r="AG1264" s="16" t="s">
        <v>5456</v>
      </c>
      <c r="AH1264" s="16" t="s">
        <v>5456</v>
      </c>
      <c r="AI1264" s="16" t="s">
        <v>5456</v>
      </c>
      <c r="AK1264" s="16" t="s">
        <v>5456</v>
      </c>
      <c r="AL1264" s="16" t="s">
        <v>5456</v>
      </c>
      <c r="AT1264" s="16" t="s">
        <v>5456</v>
      </c>
      <c r="AU1264" s="16" t="s">
        <v>5456</v>
      </c>
      <c r="BI1264" s="16" t="s">
        <v>5456</v>
      </c>
      <c r="BK1264" s="16" t="s">
        <v>5456</v>
      </c>
      <c r="BV1264" s="16" t="s">
        <v>5456</v>
      </c>
      <c r="BW1264" s="16" t="s">
        <v>5456</v>
      </c>
      <c r="CK1264" s="16" t="s">
        <v>5456</v>
      </c>
      <c r="CT1264" s="16" t="s">
        <v>5456</v>
      </c>
      <c r="CU1264" s="16" t="s">
        <v>5456</v>
      </c>
      <c r="DD1264" s="16" t="s">
        <v>5457</v>
      </c>
      <c r="DE1264" s="16" t="s">
        <v>5456</v>
      </c>
      <c r="DF1264" s="16" t="s">
        <v>5456</v>
      </c>
      <c r="DG1264" s="16" t="s">
        <v>5456</v>
      </c>
      <c r="FD1264" s="16" t="s">
        <v>5456</v>
      </c>
      <c r="FE1264" s="16" t="s">
        <v>5456</v>
      </c>
      <c r="FF1264" s="16" t="s">
        <v>5456</v>
      </c>
      <c r="FG1264" s="16" t="s">
        <v>5456</v>
      </c>
      <c r="FL1264" s="16" t="s">
        <v>5456</v>
      </c>
      <c r="FO1264" s="16" t="s">
        <v>5456</v>
      </c>
      <c r="FP1264" s="16" t="s">
        <v>5457</v>
      </c>
      <c r="FQ1264" s="16" t="s">
        <v>5457</v>
      </c>
      <c r="FR1264" s="16" t="s">
        <v>5456</v>
      </c>
      <c r="FS1264" s="16" t="s">
        <v>5457</v>
      </c>
      <c r="FT1264" s="16" t="s">
        <v>5457</v>
      </c>
      <c r="FU1264" s="16" t="s">
        <v>5456</v>
      </c>
      <c r="FV1264" s="16" t="s">
        <v>5456</v>
      </c>
      <c r="FW1264" s="16" t="s">
        <v>5456</v>
      </c>
      <c r="FX1264" s="16" t="s">
        <v>5456</v>
      </c>
      <c r="GN1264" s="16" t="s">
        <v>5456</v>
      </c>
      <c r="GO1264" s="16" t="s">
        <v>5456</v>
      </c>
      <c r="GP1264" s="16" t="s">
        <v>5456</v>
      </c>
      <c r="GZ1264" s="16" t="s">
        <v>5456</v>
      </c>
      <c r="HA1264" s="16" t="s">
        <v>5456</v>
      </c>
      <c r="HB1264" s="16" t="s">
        <v>5456</v>
      </c>
      <c r="HK1264" s="16" t="s">
        <v>5456</v>
      </c>
      <c r="HU1264" s="16" t="s">
        <v>5456</v>
      </c>
      <c r="IG1264" s="16" t="s">
        <v>5456</v>
      </c>
    </row>
    <row r="1265" spans="1:246" hidden="1" x14ac:dyDescent="0.25">
      <c r="A1265" s="15" t="s">
        <v>3608</v>
      </c>
      <c r="B1265" s="15" t="s">
        <v>2529</v>
      </c>
      <c r="C1265" s="15" t="s">
        <v>2665</v>
      </c>
      <c r="D1265" s="15" t="s">
        <v>1509</v>
      </c>
      <c r="E1265" s="15" t="s">
        <v>247</v>
      </c>
      <c r="F1265" s="15" t="s">
        <v>117</v>
      </c>
      <c r="G1265" s="15" t="s">
        <v>118</v>
      </c>
      <c r="H1265" s="15" t="s">
        <v>2371</v>
      </c>
      <c r="I1265" s="15">
        <v>9</v>
      </c>
      <c r="J1265" s="16" t="s">
        <v>5459</v>
      </c>
      <c r="K1265" s="16" t="s">
        <v>5459</v>
      </c>
      <c r="L1265" s="16" t="s">
        <v>5459</v>
      </c>
      <c r="M1265" s="16" t="s">
        <v>5459</v>
      </c>
      <c r="N1265" s="16" t="s">
        <v>5459</v>
      </c>
      <c r="O1265" s="16" t="s">
        <v>5459</v>
      </c>
      <c r="P1265" s="16" t="s">
        <v>5459</v>
      </c>
      <c r="R1265" s="16" t="s">
        <v>5456</v>
      </c>
      <c r="AQ1265" s="16" t="s">
        <v>5456</v>
      </c>
      <c r="AT1265" s="16" t="s">
        <v>5456</v>
      </c>
      <c r="AU1265" s="16" t="s">
        <v>5456</v>
      </c>
      <c r="AV1265" s="16" t="s">
        <v>5456</v>
      </c>
      <c r="AW1265" s="16" t="s">
        <v>5456</v>
      </c>
      <c r="BB1265" s="16" t="s">
        <v>5456</v>
      </c>
      <c r="BI1265" s="16" t="s">
        <v>5456</v>
      </c>
      <c r="BS1265" s="16" t="s">
        <v>5456</v>
      </c>
      <c r="BT1265" s="16" t="s">
        <v>5456</v>
      </c>
      <c r="BU1265" s="16" t="s">
        <v>5456</v>
      </c>
      <c r="BV1265" s="16" t="s">
        <v>5456</v>
      </c>
      <c r="BW1265" s="16" t="s">
        <v>5456</v>
      </c>
      <c r="DD1265" s="16" t="s">
        <v>5457</v>
      </c>
      <c r="DE1265" s="16" t="s">
        <v>5456</v>
      </c>
      <c r="DF1265" s="16" t="s">
        <v>5457</v>
      </c>
      <c r="DG1265" s="16" t="s">
        <v>5457</v>
      </c>
      <c r="DH1265" s="16" t="s">
        <v>5456</v>
      </c>
      <c r="DI1265" s="16" t="s">
        <v>5456</v>
      </c>
      <c r="EO1265" s="16" t="s">
        <v>5456</v>
      </c>
      <c r="FI1265" s="16" t="s">
        <v>5456</v>
      </c>
      <c r="FQ1265" s="16" t="s">
        <v>5456</v>
      </c>
      <c r="FR1265" s="16" t="s">
        <v>5457</v>
      </c>
      <c r="FS1265" s="16" t="s">
        <v>5456</v>
      </c>
      <c r="FV1265" s="16" t="s">
        <v>5456</v>
      </c>
      <c r="FW1265" s="16" t="s">
        <v>5456</v>
      </c>
      <c r="FX1265" s="16" t="s">
        <v>5456</v>
      </c>
      <c r="FY1265" s="16" t="s">
        <v>5456</v>
      </c>
      <c r="GG1265" s="16" t="s">
        <v>5456</v>
      </c>
      <c r="GI1265" s="16" t="s">
        <v>5456</v>
      </c>
      <c r="GJ1265" s="16" t="s">
        <v>5456</v>
      </c>
      <c r="GK1265" s="16" t="s">
        <v>5456</v>
      </c>
      <c r="GL1265" s="16" t="s">
        <v>5456</v>
      </c>
      <c r="GN1265" s="16" t="s">
        <v>5456</v>
      </c>
      <c r="GO1265" s="16" t="s">
        <v>5457</v>
      </c>
      <c r="GP1265" s="16" t="s">
        <v>5456</v>
      </c>
      <c r="GQ1265" s="16" t="s">
        <v>5456</v>
      </c>
      <c r="GR1265" s="16" t="s">
        <v>5456</v>
      </c>
      <c r="GS1265" s="16" t="s">
        <v>5457</v>
      </c>
      <c r="GT1265" s="16" t="s">
        <v>5457</v>
      </c>
      <c r="GU1265" s="16" t="s">
        <v>5457</v>
      </c>
      <c r="GV1265" s="16" t="s">
        <v>5457</v>
      </c>
      <c r="GW1265" s="16" t="s">
        <v>5457</v>
      </c>
      <c r="GX1265" s="16" t="s">
        <v>5458</v>
      </c>
      <c r="GY1265" s="16" t="s">
        <v>5457</v>
      </c>
      <c r="GZ1265" s="16" t="s">
        <v>5456</v>
      </c>
      <c r="HA1265" s="16" t="s">
        <v>5456</v>
      </c>
      <c r="HB1265" s="16" t="s">
        <v>5456</v>
      </c>
      <c r="HG1265" s="16" t="s">
        <v>5456</v>
      </c>
      <c r="HH1265" s="16" t="s">
        <v>5456</v>
      </c>
      <c r="HJ1265" s="16" t="s">
        <v>5456</v>
      </c>
      <c r="HK1265" s="16" t="s">
        <v>5456</v>
      </c>
      <c r="HL1265" s="16" t="s">
        <v>5456</v>
      </c>
      <c r="HM1265" s="16" t="s">
        <v>5456</v>
      </c>
      <c r="HN1265" s="16" t="s">
        <v>5456</v>
      </c>
      <c r="HR1265" s="16" t="s">
        <v>5456</v>
      </c>
      <c r="HS1265" s="16" t="s">
        <v>5456</v>
      </c>
      <c r="HT1265" s="16" t="s">
        <v>5456</v>
      </c>
      <c r="HU1265" s="16" t="s">
        <v>5456</v>
      </c>
      <c r="IH1265" s="16" t="s">
        <v>5456</v>
      </c>
      <c r="II1265" s="16" t="s">
        <v>5456</v>
      </c>
      <c r="IJ1265" s="16" t="s">
        <v>5457</v>
      </c>
      <c r="IK1265" s="16" t="s">
        <v>5457</v>
      </c>
      <c r="IL1265" s="16" t="s">
        <v>5456</v>
      </c>
    </row>
    <row r="1266" spans="1:246" hidden="1" x14ac:dyDescent="0.25">
      <c r="A1266" s="15" t="s">
        <v>3609</v>
      </c>
      <c r="B1266" s="15" t="s">
        <v>2529</v>
      </c>
      <c r="C1266" s="15" t="s">
        <v>2666</v>
      </c>
      <c r="D1266" s="15" t="s">
        <v>1510</v>
      </c>
      <c r="E1266" s="15" t="s">
        <v>247</v>
      </c>
      <c r="F1266" s="15" t="s">
        <v>250</v>
      </c>
      <c r="G1266" s="15" t="s">
        <v>5473</v>
      </c>
      <c r="H1266" s="15" t="s">
        <v>2369</v>
      </c>
      <c r="I1266" s="15">
        <v>21</v>
      </c>
      <c r="J1266" s="16" t="s">
        <v>5456</v>
      </c>
      <c r="K1266" s="16" t="s">
        <v>5456</v>
      </c>
      <c r="L1266" s="16" t="s">
        <v>5456</v>
      </c>
      <c r="M1266" s="16" t="s">
        <v>5456</v>
      </c>
      <c r="N1266" s="16" t="s">
        <v>5456</v>
      </c>
      <c r="O1266" s="16" t="s">
        <v>5456</v>
      </c>
      <c r="P1266" s="16" t="s">
        <v>5456</v>
      </c>
      <c r="AD1266" s="16" t="s">
        <v>5456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L1266" s="16" t="s">
        <v>5456</v>
      </c>
      <c r="AT1266" s="16" t="s">
        <v>5456</v>
      </c>
      <c r="AU1266" s="16" t="s">
        <v>5456</v>
      </c>
      <c r="BI1266" s="16" t="s">
        <v>5456</v>
      </c>
      <c r="BK1266" s="16" t="s">
        <v>5456</v>
      </c>
      <c r="BV1266" s="16" t="s">
        <v>5456</v>
      </c>
      <c r="BW1266" s="16" t="s">
        <v>5456</v>
      </c>
      <c r="CK1266" s="16" t="s">
        <v>5456</v>
      </c>
      <c r="CT1266" s="16" t="s">
        <v>5456</v>
      </c>
      <c r="CU1266" s="16" t="s">
        <v>5456</v>
      </c>
      <c r="DD1266" s="16" t="s">
        <v>5456</v>
      </c>
      <c r="DE1266" s="16" t="s">
        <v>5456</v>
      </c>
      <c r="DF1266" s="16" t="s">
        <v>5456</v>
      </c>
      <c r="DG1266" s="16" t="s">
        <v>5456</v>
      </c>
      <c r="FP1266" s="16" t="s">
        <v>5456</v>
      </c>
      <c r="FQ1266" s="16" t="s">
        <v>5456</v>
      </c>
      <c r="FT1266" s="16" t="s">
        <v>5456</v>
      </c>
      <c r="FU1266" s="16" t="s">
        <v>5456</v>
      </c>
      <c r="FV1266" s="16" t="s">
        <v>5456</v>
      </c>
      <c r="FW1266" s="16" t="s">
        <v>5456</v>
      </c>
      <c r="FX1266" s="16" t="s">
        <v>5456</v>
      </c>
      <c r="GN1266" s="16" t="s">
        <v>5456</v>
      </c>
      <c r="GO1266" s="16" t="s">
        <v>5456</v>
      </c>
      <c r="GP1266" s="16" t="s">
        <v>5456</v>
      </c>
      <c r="GZ1266" s="16" t="s">
        <v>5456</v>
      </c>
      <c r="HA1266" s="16" t="s">
        <v>5456</v>
      </c>
      <c r="HB1266" s="16" t="s">
        <v>5456</v>
      </c>
      <c r="HI1266" s="16" t="s">
        <v>5456</v>
      </c>
      <c r="HU1266" s="16" t="s">
        <v>5456</v>
      </c>
      <c r="IG1266" s="16" t="s">
        <v>5456</v>
      </c>
      <c r="IJ1266" s="16" t="s">
        <v>5456</v>
      </c>
    </row>
    <row r="1267" spans="1:246" hidden="1" x14ac:dyDescent="0.25">
      <c r="A1267" s="15" t="s">
        <v>4982</v>
      </c>
      <c r="B1267" s="15" t="s">
        <v>2529</v>
      </c>
      <c r="C1267" s="15" t="s">
        <v>2667</v>
      </c>
      <c r="D1267" s="15" t="s">
        <v>318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S1267" s="16" t="s">
        <v>5456</v>
      </c>
      <c r="T1267" s="16" t="s">
        <v>5456</v>
      </c>
      <c r="U1267" s="16" t="s">
        <v>5456</v>
      </c>
      <c r="AD1267" s="16" t="s">
        <v>5457</v>
      </c>
      <c r="AE1267" s="16" t="s">
        <v>5456</v>
      </c>
      <c r="AF1267" s="16" t="s">
        <v>5456</v>
      </c>
      <c r="AG1267" s="16" t="s">
        <v>5456</v>
      </c>
      <c r="AH1267" s="16" t="s">
        <v>5456</v>
      </c>
      <c r="AI1267" s="16" t="s">
        <v>5456</v>
      </c>
      <c r="AK1267" s="16" t="s">
        <v>5456</v>
      </c>
      <c r="AT1267" s="16" t="s">
        <v>5456</v>
      </c>
      <c r="AU1267" s="16" t="s">
        <v>5456</v>
      </c>
      <c r="AZ1267" s="16" t="s">
        <v>5457</v>
      </c>
      <c r="BH1267" s="16" t="s">
        <v>5457</v>
      </c>
      <c r="BI1267" s="16" t="s">
        <v>5456</v>
      </c>
      <c r="BK1267" s="16" t="s">
        <v>5456</v>
      </c>
      <c r="BS1267" s="16" t="s">
        <v>5456</v>
      </c>
      <c r="BT1267" s="16" t="s">
        <v>5456</v>
      </c>
      <c r="CK1267" s="16" t="s">
        <v>5456</v>
      </c>
      <c r="DD1267" s="16" t="s">
        <v>5457</v>
      </c>
      <c r="EF1267" s="16" t="s">
        <v>5456</v>
      </c>
      <c r="EM1267" s="16" t="s">
        <v>5456</v>
      </c>
      <c r="EN1267" s="16" t="s">
        <v>5456</v>
      </c>
      <c r="EO1267" s="16" t="s">
        <v>5456</v>
      </c>
      <c r="EP1267" s="16" t="s">
        <v>5456</v>
      </c>
      <c r="ER1267" s="16" t="s">
        <v>5456</v>
      </c>
      <c r="ES1267" s="16" t="s">
        <v>5456</v>
      </c>
      <c r="FA1267" s="16" t="s">
        <v>5456</v>
      </c>
      <c r="FB1267" s="16" t="s">
        <v>5456</v>
      </c>
      <c r="FD1267" s="16" t="s">
        <v>5456</v>
      </c>
      <c r="FE1267" s="16" t="s">
        <v>5456</v>
      </c>
      <c r="FF1267" s="16" t="s">
        <v>5456</v>
      </c>
      <c r="FG1267" s="16" t="s">
        <v>5456</v>
      </c>
      <c r="FJ1267" s="16" t="s">
        <v>5456</v>
      </c>
      <c r="FK1267" s="16" t="s">
        <v>5456</v>
      </c>
      <c r="FP1267" s="16" t="s">
        <v>5456</v>
      </c>
      <c r="FQ1267" s="16" t="s">
        <v>5456</v>
      </c>
      <c r="FR1267" s="16" t="s">
        <v>5456</v>
      </c>
      <c r="FS1267" s="16" t="s">
        <v>5456</v>
      </c>
      <c r="FT1267" s="16" t="s">
        <v>5456</v>
      </c>
      <c r="FU1267" s="16" t="s">
        <v>5456</v>
      </c>
      <c r="FV1267" s="16" t="s">
        <v>5456</v>
      </c>
      <c r="FW1267" s="16" t="s">
        <v>5457</v>
      </c>
      <c r="FX1267" s="16" t="s">
        <v>5457</v>
      </c>
      <c r="FY1267" s="16" t="s">
        <v>5457</v>
      </c>
      <c r="GD1267" s="16" t="s">
        <v>5456</v>
      </c>
      <c r="GE1267" s="16" t="s">
        <v>5456</v>
      </c>
      <c r="GK1267" s="16" t="s">
        <v>5456</v>
      </c>
      <c r="GN1267" s="16" t="s">
        <v>5456</v>
      </c>
      <c r="GO1267" s="16" t="s">
        <v>5456</v>
      </c>
      <c r="GP1267" s="16" t="s">
        <v>5456</v>
      </c>
      <c r="GY1267" s="16" t="s">
        <v>5456</v>
      </c>
      <c r="GZ1267" s="16" t="s">
        <v>5456</v>
      </c>
      <c r="HA1267" s="16" t="s">
        <v>5457</v>
      </c>
      <c r="HB1267" s="16" t="s">
        <v>5456</v>
      </c>
      <c r="HH1267" s="16" t="s">
        <v>5456</v>
      </c>
      <c r="HI1267" s="16" t="s">
        <v>5457</v>
      </c>
      <c r="HJ1267" s="16" t="s">
        <v>5457</v>
      </c>
      <c r="HK1267" s="16" t="s">
        <v>5458</v>
      </c>
      <c r="HL1267" s="16" t="s">
        <v>5458</v>
      </c>
      <c r="HM1267" s="16" t="s">
        <v>5457</v>
      </c>
      <c r="HN1267" s="16" t="s">
        <v>5457</v>
      </c>
      <c r="HO1267" s="16" t="s">
        <v>5456</v>
      </c>
      <c r="HQ1267" s="16" t="s">
        <v>5456</v>
      </c>
      <c r="HT1267" s="16" t="s">
        <v>5456</v>
      </c>
      <c r="HU1267" s="16" t="s">
        <v>5456</v>
      </c>
      <c r="HV1267" s="16" t="s">
        <v>5456</v>
      </c>
      <c r="IA1267" s="16" t="s">
        <v>5456</v>
      </c>
      <c r="IB1267" s="16" t="s">
        <v>5456</v>
      </c>
      <c r="IC1267" s="16" t="s">
        <v>5457</v>
      </c>
      <c r="ID1267" s="16" t="s">
        <v>5457</v>
      </c>
      <c r="IK1267" s="16" t="s">
        <v>5456</v>
      </c>
    </row>
    <row r="1268" spans="1:246" hidden="1" x14ac:dyDescent="0.25">
      <c r="A1268" s="15" t="s">
        <v>3610</v>
      </c>
      <c r="B1268" s="15" t="s">
        <v>2529</v>
      </c>
      <c r="C1268" s="15" t="s">
        <v>2668</v>
      </c>
      <c r="D1268" s="15" t="s">
        <v>1511</v>
      </c>
      <c r="E1268" s="15" t="s">
        <v>247</v>
      </c>
      <c r="F1268" s="15" t="s">
        <v>250</v>
      </c>
      <c r="G1268" s="15" t="s">
        <v>5473</v>
      </c>
      <c r="H1268" s="15" t="s">
        <v>2369</v>
      </c>
      <c r="I1268" s="15">
        <v>21</v>
      </c>
      <c r="J1268" s="16" t="s">
        <v>5457</v>
      </c>
      <c r="K1268" s="16" t="s">
        <v>5457</v>
      </c>
      <c r="L1268" s="16" t="s">
        <v>5457</v>
      </c>
      <c r="M1268" s="16" t="s">
        <v>5457</v>
      </c>
      <c r="N1268" s="16" t="s">
        <v>5457</v>
      </c>
      <c r="O1268" s="16" t="s">
        <v>5457</v>
      </c>
      <c r="P1268" s="16" t="s">
        <v>5457</v>
      </c>
      <c r="AD1268" s="16" t="s">
        <v>5457</v>
      </c>
      <c r="AE1268" s="16" t="s">
        <v>5456</v>
      </c>
      <c r="AT1268" s="16" t="s">
        <v>5456</v>
      </c>
      <c r="AU1268" s="16" t="s">
        <v>5456</v>
      </c>
      <c r="AW1268" s="16" t="s">
        <v>5456</v>
      </c>
      <c r="BT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5456</v>
      </c>
      <c r="DG1268" s="16" t="s">
        <v>5457</v>
      </c>
      <c r="EE1268" s="16" t="s">
        <v>5456</v>
      </c>
      <c r="FD1268" s="16" t="s">
        <v>5456</v>
      </c>
      <c r="FE1268" s="16" t="s">
        <v>5456</v>
      </c>
      <c r="FF1268" s="16" t="s">
        <v>5456</v>
      </c>
      <c r="FG1268" s="16" t="s">
        <v>5456</v>
      </c>
      <c r="FH1268" s="16" t="s">
        <v>5456</v>
      </c>
      <c r="FI1268" s="16" t="s">
        <v>5456</v>
      </c>
      <c r="FJ1268" s="16" t="s">
        <v>5456</v>
      </c>
      <c r="FK1268" s="16" t="s">
        <v>5456</v>
      </c>
      <c r="FL1268" s="16" t="s">
        <v>5456</v>
      </c>
      <c r="FO1268" s="16" t="s">
        <v>5456</v>
      </c>
      <c r="FP1268" s="16" t="s">
        <v>5456</v>
      </c>
      <c r="FQ1268" s="16" t="s">
        <v>5457</v>
      </c>
      <c r="FR1268" s="16" t="s">
        <v>5456</v>
      </c>
      <c r="FS1268" s="16" t="s">
        <v>5456</v>
      </c>
      <c r="FT1268" s="16" t="s">
        <v>5457</v>
      </c>
      <c r="FU1268" s="16" t="s">
        <v>5457</v>
      </c>
      <c r="FV1268" s="16" t="s">
        <v>5457</v>
      </c>
      <c r="FW1268" s="16" t="s">
        <v>5457</v>
      </c>
      <c r="FX1268" s="16" t="s">
        <v>5457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F1268" s="16" t="s">
        <v>5456</v>
      </c>
      <c r="GG1268" s="16" t="s">
        <v>5456</v>
      </c>
      <c r="GH1268" s="16" t="s">
        <v>5456</v>
      </c>
      <c r="GN1268" s="16" t="s">
        <v>5456</v>
      </c>
      <c r="GO1268" s="16" t="s">
        <v>5456</v>
      </c>
      <c r="GP1268" s="16" t="s">
        <v>5456</v>
      </c>
      <c r="GX1268" s="16" t="s">
        <v>5456</v>
      </c>
      <c r="GY1268" s="16" t="s">
        <v>5456</v>
      </c>
      <c r="HJ1268" s="16" t="s">
        <v>5456</v>
      </c>
      <c r="HK1268" s="16" t="s">
        <v>5456</v>
      </c>
      <c r="HL1268" s="16" t="s">
        <v>5457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U1268" s="16" t="s">
        <v>5456</v>
      </c>
      <c r="IH1268" s="16" t="s">
        <v>5456</v>
      </c>
      <c r="II1268" s="16" t="s">
        <v>5456</v>
      </c>
      <c r="IJ1268" s="16" t="s">
        <v>5456</v>
      </c>
    </row>
    <row r="1269" spans="1:246" hidden="1" x14ac:dyDescent="0.25">
      <c r="A1269" s="15" t="s">
        <v>4983</v>
      </c>
      <c r="B1269" s="15" t="s">
        <v>2529</v>
      </c>
      <c r="C1269" s="15" t="s">
        <v>2669</v>
      </c>
      <c r="D1269" s="15" t="s">
        <v>319</v>
      </c>
      <c r="E1269" s="15" t="s">
        <v>247</v>
      </c>
      <c r="F1269" s="15" t="s">
        <v>114</v>
      </c>
      <c r="G1269" s="15" t="s">
        <v>115</v>
      </c>
      <c r="H1269" s="15" t="s">
        <v>2380</v>
      </c>
      <c r="I1269" s="15">
        <v>11</v>
      </c>
      <c r="O1269" s="16" t="s">
        <v>5456</v>
      </c>
      <c r="P1269" s="16" t="s">
        <v>5456</v>
      </c>
      <c r="AC1269" s="16" t="s">
        <v>5456</v>
      </c>
      <c r="AD1269" s="16" t="s">
        <v>5456</v>
      </c>
      <c r="AE1269" s="16" t="s">
        <v>5456</v>
      </c>
      <c r="AF1269" s="16" t="s">
        <v>5456</v>
      </c>
      <c r="AG1269" s="16" t="s">
        <v>5456</v>
      </c>
      <c r="AH1269" s="16" t="s">
        <v>5457</v>
      </c>
      <c r="AI1269" s="16" t="s">
        <v>5457</v>
      </c>
      <c r="AJ1269" s="16" t="s">
        <v>5457</v>
      </c>
      <c r="AK1269" s="16" t="s">
        <v>5457</v>
      </c>
      <c r="AL1269" s="16" t="s">
        <v>5457</v>
      </c>
      <c r="AM1269" s="16" t="s">
        <v>5456</v>
      </c>
      <c r="AY1269" s="16" t="s">
        <v>5456</v>
      </c>
      <c r="AZ1269" s="16" t="s">
        <v>5457</v>
      </c>
      <c r="BA1269" s="16" t="s">
        <v>5457</v>
      </c>
      <c r="BI1269" s="16" t="s">
        <v>5456</v>
      </c>
      <c r="BJ1269" s="16" t="s">
        <v>5456</v>
      </c>
      <c r="BK1269" s="16" t="s">
        <v>5456</v>
      </c>
      <c r="BN1269" s="16" t="s">
        <v>5456</v>
      </c>
      <c r="BT1269" s="16" t="s">
        <v>5456</v>
      </c>
      <c r="CO1269" s="16" t="s">
        <v>5456</v>
      </c>
      <c r="CP1269" s="16" t="s">
        <v>5457</v>
      </c>
      <c r="CQ1269" s="16" t="s">
        <v>5457</v>
      </c>
      <c r="CR1269" s="16" t="s">
        <v>5457</v>
      </c>
      <c r="CS1269" s="16" t="s">
        <v>5457</v>
      </c>
      <c r="CT1269" s="16" t="s">
        <v>5457</v>
      </c>
      <c r="CU1269" s="16" t="s">
        <v>5456</v>
      </c>
      <c r="DE1269" s="16" t="s">
        <v>5456</v>
      </c>
      <c r="DY1269" s="16" t="s">
        <v>5456</v>
      </c>
      <c r="DZ1269" s="16" t="s">
        <v>5456</v>
      </c>
      <c r="EA1269" s="16" t="s">
        <v>5456</v>
      </c>
      <c r="EB1269" s="16" t="s">
        <v>5456</v>
      </c>
      <c r="EC1269" s="16" t="s">
        <v>5456</v>
      </c>
      <c r="EM1269" s="16" t="s">
        <v>5456</v>
      </c>
      <c r="EO1269" s="16" t="s">
        <v>5456</v>
      </c>
      <c r="EP1269" s="16" t="s">
        <v>5456</v>
      </c>
      <c r="ES1269" s="16" t="s">
        <v>5456</v>
      </c>
      <c r="ET1269" s="16" t="s">
        <v>5456</v>
      </c>
      <c r="EZ1269" s="16" t="s">
        <v>5456</v>
      </c>
      <c r="FA1269" s="16" t="s">
        <v>5456</v>
      </c>
      <c r="FB1269" s="16" t="s">
        <v>5456</v>
      </c>
      <c r="FD1269" s="16" t="s">
        <v>5456</v>
      </c>
      <c r="FE1269" s="16" t="s">
        <v>5456</v>
      </c>
      <c r="FF1269" s="16" t="s">
        <v>5457</v>
      </c>
      <c r="FG1269" s="16" t="s">
        <v>5457</v>
      </c>
      <c r="FH1269" s="16" t="s">
        <v>5456</v>
      </c>
      <c r="FI1269" s="16" t="s">
        <v>5457</v>
      </c>
      <c r="FJ1269" s="16" t="s">
        <v>5458</v>
      </c>
      <c r="FK1269" s="16" t="s">
        <v>5459</v>
      </c>
      <c r="FL1269" s="16" t="s">
        <v>5459</v>
      </c>
      <c r="FM1269" s="16" t="s">
        <v>5458</v>
      </c>
      <c r="FN1269" s="16" t="s">
        <v>5458</v>
      </c>
      <c r="FO1269" s="16" t="s">
        <v>5458</v>
      </c>
      <c r="FP1269" s="16" t="s">
        <v>5458</v>
      </c>
      <c r="FQ1269" s="16" t="s">
        <v>5456</v>
      </c>
      <c r="FR1269" s="16" t="s">
        <v>5456</v>
      </c>
      <c r="FS1269" s="16" t="s">
        <v>5457</v>
      </c>
      <c r="FT1269" s="16" t="s">
        <v>5458</v>
      </c>
      <c r="FU1269" s="16" t="s">
        <v>5459</v>
      </c>
      <c r="FV1269" s="16" t="s">
        <v>5459</v>
      </c>
      <c r="FW1269" s="16" t="s">
        <v>5459</v>
      </c>
      <c r="FX1269" s="16" t="s">
        <v>5459</v>
      </c>
      <c r="FY1269" s="16" t="s">
        <v>5459</v>
      </c>
      <c r="FZ1269" s="16" t="s">
        <v>5457</v>
      </c>
      <c r="GC1269" s="16" t="s">
        <v>5456</v>
      </c>
      <c r="GD1269" s="16" t="s">
        <v>5456</v>
      </c>
      <c r="GE1269" s="16" t="s">
        <v>5456</v>
      </c>
      <c r="GG1269" s="16" t="s">
        <v>5456</v>
      </c>
      <c r="GH1269" s="16" t="s">
        <v>5456</v>
      </c>
      <c r="GI1269" s="16" t="s">
        <v>5456</v>
      </c>
      <c r="GJ1269" s="16" t="s">
        <v>5456</v>
      </c>
      <c r="GK1269" s="16" t="s">
        <v>5456</v>
      </c>
      <c r="GL1269" s="16" t="s">
        <v>5456</v>
      </c>
      <c r="GM1269" s="16" t="s">
        <v>5456</v>
      </c>
      <c r="GN1269" s="16" t="s">
        <v>5457</v>
      </c>
      <c r="GO1269" s="16" t="s">
        <v>5457</v>
      </c>
      <c r="GP1269" s="16" t="s">
        <v>5457</v>
      </c>
      <c r="GQ1269" s="16" t="s">
        <v>5456</v>
      </c>
      <c r="GR1269" s="16" t="s">
        <v>5457</v>
      </c>
      <c r="GS1269" s="16" t="s">
        <v>5457</v>
      </c>
      <c r="GT1269" s="16" t="s">
        <v>5457</v>
      </c>
      <c r="GU1269" s="16" t="s">
        <v>5457</v>
      </c>
      <c r="GV1269" s="16" t="s">
        <v>5458</v>
      </c>
      <c r="GW1269" s="16" t="s">
        <v>5458</v>
      </c>
      <c r="GX1269" s="16" t="s">
        <v>5456</v>
      </c>
      <c r="GY1269" s="16" t="s">
        <v>5456</v>
      </c>
      <c r="GZ1269" s="16" t="s">
        <v>5457</v>
      </c>
      <c r="HA1269" s="16" t="s">
        <v>5457</v>
      </c>
      <c r="HB1269" s="16" t="s">
        <v>5457</v>
      </c>
      <c r="HC1269" s="16" t="s">
        <v>5456</v>
      </c>
      <c r="HD1269" s="16" t="s">
        <v>5456</v>
      </c>
      <c r="HE1269" s="16" t="s">
        <v>5456</v>
      </c>
      <c r="HF1269" s="16" t="s">
        <v>5458</v>
      </c>
      <c r="HG1269" s="16" t="s">
        <v>5458</v>
      </c>
      <c r="HH1269" s="16" t="s">
        <v>5458</v>
      </c>
      <c r="HI1269" s="16" t="s">
        <v>5458</v>
      </c>
      <c r="HJ1269" s="16" t="s">
        <v>5457</v>
      </c>
      <c r="HK1269" s="16" t="s">
        <v>5456</v>
      </c>
      <c r="HL1269" s="16" t="s">
        <v>5457</v>
      </c>
      <c r="HM1269" s="16" t="s">
        <v>5456</v>
      </c>
      <c r="HN1269" s="16" t="s">
        <v>5457</v>
      </c>
      <c r="HO1269" s="16" t="s">
        <v>5457</v>
      </c>
      <c r="HP1269" s="16" t="s">
        <v>5457</v>
      </c>
      <c r="HQ1269" s="16" t="s">
        <v>5457</v>
      </c>
      <c r="HR1269" s="16" t="s">
        <v>5457</v>
      </c>
      <c r="HS1269" s="16" t="s">
        <v>5457</v>
      </c>
      <c r="HT1269" s="16" t="s">
        <v>5457</v>
      </c>
      <c r="HU1269" s="16" t="s">
        <v>5457</v>
      </c>
      <c r="HV1269" s="16" t="s">
        <v>5456</v>
      </c>
      <c r="HZ1269" s="16" t="s">
        <v>5456</v>
      </c>
      <c r="IA1269" s="16" t="s">
        <v>5456</v>
      </c>
      <c r="IB1269" s="16" t="s">
        <v>5456</v>
      </c>
      <c r="IC1269" s="16" t="s">
        <v>5457</v>
      </c>
      <c r="ID1269" s="16" t="s">
        <v>5457</v>
      </c>
      <c r="IE1269" s="16" t="s">
        <v>5456</v>
      </c>
      <c r="IF1269" s="16" t="s">
        <v>5456</v>
      </c>
      <c r="IG1269" s="16" t="s">
        <v>5456</v>
      </c>
      <c r="IJ1269" s="16" t="s">
        <v>5456</v>
      </c>
      <c r="IK1269" s="16" t="s">
        <v>5456</v>
      </c>
      <c r="IL1269" s="16" t="s">
        <v>5456</v>
      </c>
    </row>
    <row r="1270" spans="1:246" hidden="1" x14ac:dyDescent="0.25">
      <c r="A1270" s="15" t="s">
        <v>4984</v>
      </c>
      <c r="B1270" s="15" t="s">
        <v>2529</v>
      </c>
      <c r="C1270" s="15" t="s">
        <v>2670</v>
      </c>
      <c r="D1270" s="15" t="s">
        <v>320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U1270" s="16" t="s">
        <v>5456</v>
      </c>
      <c r="V1270" s="16" t="s">
        <v>5456</v>
      </c>
      <c r="X1270" s="16" t="s">
        <v>5456</v>
      </c>
      <c r="AD1270" s="16" t="s">
        <v>5457</v>
      </c>
      <c r="AE1270" s="16" t="s">
        <v>5456</v>
      </c>
      <c r="AF1270" s="16" t="s">
        <v>5456</v>
      </c>
      <c r="AG1270" s="16" t="s">
        <v>5456</v>
      </c>
      <c r="AH1270" s="16" t="s">
        <v>5456</v>
      </c>
      <c r="AI1270" s="16" t="s">
        <v>5456</v>
      </c>
      <c r="AJ1270" s="16" t="s">
        <v>5456</v>
      </c>
      <c r="AK1270" s="16" t="s">
        <v>5456</v>
      </c>
      <c r="AL1270" s="16" t="s">
        <v>5456</v>
      </c>
      <c r="AT1270" s="16" t="s">
        <v>5456</v>
      </c>
      <c r="AU1270" s="16" t="s">
        <v>5456</v>
      </c>
      <c r="AY1270" s="16" t="s">
        <v>5456</v>
      </c>
      <c r="AZ1270" s="16" t="s">
        <v>5456</v>
      </c>
      <c r="BH1270" s="16" t="s">
        <v>5456</v>
      </c>
      <c r="BI1270" s="16" t="s">
        <v>5456</v>
      </c>
      <c r="BK1270" s="16" t="s">
        <v>5456</v>
      </c>
      <c r="BS1270" s="16" t="s">
        <v>5456</v>
      </c>
      <c r="BT1270" s="16" t="s">
        <v>5456</v>
      </c>
      <c r="CK1270" s="16" t="s">
        <v>5456</v>
      </c>
      <c r="CN1270" s="16" t="s">
        <v>5456</v>
      </c>
      <c r="CO1270" s="16" t="s">
        <v>5456</v>
      </c>
      <c r="CP1270" s="16" t="s">
        <v>5456</v>
      </c>
      <c r="CQ1270" s="16" t="s">
        <v>5456</v>
      </c>
      <c r="CR1270" s="16" t="s">
        <v>5456</v>
      </c>
      <c r="CS1270" s="16" t="s">
        <v>5456</v>
      </c>
      <c r="CT1270" s="16" t="s">
        <v>5456</v>
      </c>
      <c r="DD1270" s="16" t="s">
        <v>5456</v>
      </c>
      <c r="DQ1270" s="16" t="s">
        <v>5456</v>
      </c>
      <c r="DR1270" s="16" t="s">
        <v>5456</v>
      </c>
      <c r="EC1270" s="16" t="s">
        <v>5456</v>
      </c>
      <c r="EF1270" s="16" t="s">
        <v>5456</v>
      </c>
      <c r="EG1270" s="16" t="s">
        <v>5456</v>
      </c>
      <c r="EM1270" s="16" t="s">
        <v>5456</v>
      </c>
      <c r="EN1270" s="16" t="s">
        <v>5456</v>
      </c>
      <c r="EO1270" s="16" t="s">
        <v>5456</v>
      </c>
      <c r="EP1270" s="16" t="s">
        <v>5456</v>
      </c>
      <c r="ER1270" s="16" t="s">
        <v>5456</v>
      </c>
      <c r="ES1270" s="16" t="s">
        <v>5456</v>
      </c>
      <c r="ET1270" s="16" t="s">
        <v>5456</v>
      </c>
      <c r="EZ1270" s="16" t="s">
        <v>5456</v>
      </c>
      <c r="FA1270" s="16" t="s">
        <v>5456</v>
      </c>
      <c r="FB1270" s="16" t="s">
        <v>5456</v>
      </c>
      <c r="FD1270" s="16" t="s">
        <v>5456</v>
      </c>
      <c r="FE1270" s="16" t="s">
        <v>5456</v>
      </c>
      <c r="FF1270" s="16" t="s">
        <v>5456</v>
      </c>
      <c r="FG1270" s="16" t="s">
        <v>5456</v>
      </c>
      <c r="FH1270" s="16" t="s">
        <v>5456</v>
      </c>
      <c r="FI1270" s="16" t="s">
        <v>5457</v>
      </c>
      <c r="FJ1270" s="16" t="s">
        <v>5456</v>
      </c>
      <c r="FK1270" s="16" t="s">
        <v>5456</v>
      </c>
      <c r="FL1270" s="16" t="s">
        <v>5456</v>
      </c>
      <c r="FP1270" s="16" t="s">
        <v>5456</v>
      </c>
      <c r="FQ1270" s="16" t="s">
        <v>5456</v>
      </c>
      <c r="FR1270" s="16" t="s">
        <v>5456</v>
      </c>
      <c r="FS1270" s="16" t="s">
        <v>5456</v>
      </c>
      <c r="FT1270" s="16" t="s">
        <v>5456</v>
      </c>
      <c r="FU1270" s="16" t="s">
        <v>5456</v>
      </c>
      <c r="FV1270" s="16" t="s">
        <v>5456</v>
      </c>
      <c r="FW1270" s="16" t="s">
        <v>5457</v>
      </c>
      <c r="FX1270" s="16" t="s">
        <v>5457</v>
      </c>
      <c r="FY1270" s="16" t="s">
        <v>5457</v>
      </c>
      <c r="GD1270" s="16" t="s">
        <v>5456</v>
      </c>
      <c r="GK1270" s="16" t="s">
        <v>5456</v>
      </c>
      <c r="GL1270" s="16" t="s">
        <v>5456</v>
      </c>
      <c r="GM1270" s="16" t="s">
        <v>5456</v>
      </c>
      <c r="GN1270" s="16" t="s">
        <v>5456</v>
      </c>
      <c r="GO1270" s="16" t="s">
        <v>5456</v>
      </c>
      <c r="GP1270" s="16" t="s">
        <v>5456</v>
      </c>
      <c r="GZ1270" s="16" t="s">
        <v>5456</v>
      </c>
      <c r="HA1270" s="16" t="s">
        <v>5457</v>
      </c>
      <c r="HB1270" s="16" t="s">
        <v>5456</v>
      </c>
      <c r="HH1270" s="16" t="s">
        <v>5456</v>
      </c>
      <c r="HI1270" s="16" t="s">
        <v>5457</v>
      </c>
      <c r="HJ1270" s="16" t="s">
        <v>5457</v>
      </c>
      <c r="HK1270" s="16" t="s">
        <v>5458</v>
      </c>
      <c r="HL1270" s="16" t="s">
        <v>5458</v>
      </c>
      <c r="HM1270" s="16" t="s">
        <v>5456</v>
      </c>
      <c r="HN1270" s="16" t="s">
        <v>5456</v>
      </c>
      <c r="HO1270" s="16" t="s">
        <v>5456</v>
      </c>
      <c r="HQ1270" s="16" t="s">
        <v>5456</v>
      </c>
      <c r="HR1270" s="16" t="s">
        <v>5456</v>
      </c>
      <c r="HS1270" s="16" t="s">
        <v>5456</v>
      </c>
      <c r="HT1270" s="16" t="s">
        <v>5456</v>
      </c>
      <c r="HU1270" s="16" t="s">
        <v>5457</v>
      </c>
      <c r="HV1270" s="16" t="s">
        <v>5456</v>
      </c>
      <c r="IA1270" s="16" t="s">
        <v>5456</v>
      </c>
      <c r="IB1270" s="16" t="s">
        <v>5456</v>
      </c>
      <c r="IC1270" s="16" t="s">
        <v>5457</v>
      </c>
      <c r="ID1270" s="16" t="s">
        <v>5457</v>
      </c>
      <c r="IK1270" s="16" t="s">
        <v>5456</v>
      </c>
    </row>
    <row r="1271" spans="1:246" hidden="1" x14ac:dyDescent="0.25">
      <c r="A1271" s="15" t="s">
        <v>3611</v>
      </c>
      <c r="B1271" s="15" t="s">
        <v>2529</v>
      </c>
      <c r="C1271" s="15" t="s">
        <v>2671</v>
      </c>
      <c r="D1271" s="15" t="s">
        <v>1512</v>
      </c>
      <c r="E1271" s="15" t="s">
        <v>247</v>
      </c>
      <c r="F1271" s="15" t="s">
        <v>250</v>
      </c>
      <c r="G1271" s="15" t="s">
        <v>5473</v>
      </c>
      <c r="H1271" s="15" t="s">
        <v>2369</v>
      </c>
      <c r="I1271" s="15">
        <v>21</v>
      </c>
      <c r="J1271" s="16" t="s">
        <v>5456</v>
      </c>
      <c r="K1271" s="16" t="s">
        <v>5456</v>
      </c>
      <c r="L1271" s="16" t="s">
        <v>5456</v>
      </c>
      <c r="M1271" s="16" t="s">
        <v>5456</v>
      </c>
      <c r="N1271" s="16" t="s">
        <v>5456</v>
      </c>
      <c r="O1271" s="16" t="s">
        <v>5456</v>
      </c>
      <c r="P1271" s="16" t="s">
        <v>5456</v>
      </c>
      <c r="AD1271" s="16" t="s">
        <v>5456</v>
      </c>
      <c r="AE1271" s="16" t="s">
        <v>5456</v>
      </c>
      <c r="AF1271" s="16" t="s">
        <v>5456</v>
      </c>
      <c r="AG1271" s="16" t="s">
        <v>5456</v>
      </c>
      <c r="AH1271" s="16" t="s">
        <v>5456</v>
      </c>
      <c r="AI1271" s="16" t="s">
        <v>5456</v>
      </c>
      <c r="AJ1271" s="16" t="s">
        <v>5456</v>
      </c>
      <c r="AK1271" s="16" t="s">
        <v>5456</v>
      </c>
      <c r="AL1271" s="16" t="s">
        <v>5456</v>
      </c>
      <c r="AT1271" s="16" t="s">
        <v>5456</v>
      </c>
      <c r="AU1271" s="16" t="s">
        <v>5456</v>
      </c>
      <c r="BI1271" s="16" t="s">
        <v>5456</v>
      </c>
      <c r="BK1271" s="16" t="s">
        <v>5456</v>
      </c>
      <c r="BV1271" s="16" t="s">
        <v>5457</v>
      </c>
      <c r="BW1271" s="16" t="s">
        <v>5456</v>
      </c>
      <c r="CK1271" s="16" t="s">
        <v>5456</v>
      </c>
      <c r="CT1271" s="16" t="s">
        <v>5456</v>
      </c>
      <c r="CU1271" s="16" t="s">
        <v>5456</v>
      </c>
      <c r="DD1271" s="16" t="s">
        <v>5456</v>
      </c>
      <c r="DE1271" s="16" t="s">
        <v>5456</v>
      </c>
      <c r="DF1271" s="16" t="s">
        <v>5456</v>
      </c>
      <c r="DG1271" s="16" t="s">
        <v>5456</v>
      </c>
      <c r="FD1271" s="16" t="s">
        <v>5456</v>
      </c>
      <c r="FE1271" s="16" t="s">
        <v>5456</v>
      </c>
      <c r="FF1271" s="16" t="s">
        <v>5456</v>
      </c>
      <c r="FO1271" s="16" t="s">
        <v>5456</v>
      </c>
      <c r="FP1271" s="16" t="s">
        <v>5456</v>
      </c>
      <c r="FQ1271" s="16" t="s">
        <v>5457</v>
      </c>
      <c r="FR1271" s="16" t="s">
        <v>5456</v>
      </c>
      <c r="FS1271" s="16" t="s">
        <v>5456</v>
      </c>
      <c r="FT1271" s="16" t="s">
        <v>5457</v>
      </c>
      <c r="FU1271" s="16" t="s">
        <v>5456</v>
      </c>
      <c r="FV1271" s="16" t="s">
        <v>5456</v>
      </c>
      <c r="FW1271" s="16" t="s">
        <v>5456</v>
      </c>
      <c r="FX1271" s="16" t="s">
        <v>5456</v>
      </c>
      <c r="GN1271" s="16" t="s">
        <v>5456</v>
      </c>
      <c r="GO1271" s="16" t="s">
        <v>5456</v>
      </c>
      <c r="GP1271" s="16" t="s">
        <v>5456</v>
      </c>
      <c r="GZ1271" s="16" t="s">
        <v>5456</v>
      </c>
      <c r="HA1271" s="16" t="s">
        <v>5456</v>
      </c>
      <c r="HB1271" s="16" t="s">
        <v>5456</v>
      </c>
      <c r="HK1271" s="16" t="s">
        <v>5456</v>
      </c>
      <c r="HU1271" s="16" t="s">
        <v>5456</v>
      </c>
      <c r="IG1271" s="16" t="s">
        <v>5456</v>
      </c>
      <c r="IJ1271" s="16" t="s">
        <v>5456</v>
      </c>
    </row>
    <row r="1272" spans="1:246" hidden="1" x14ac:dyDescent="0.25">
      <c r="A1272" s="15" t="s">
        <v>4985</v>
      </c>
      <c r="B1272" s="15" t="s">
        <v>2529</v>
      </c>
      <c r="C1272" s="15" t="s">
        <v>2672</v>
      </c>
      <c r="D1272" s="15" t="s">
        <v>1513</v>
      </c>
      <c r="E1272" s="15" t="s">
        <v>247</v>
      </c>
      <c r="F1272" s="15" t="s">
        <v>114</v>
      </c>
      <c r="G1272" s="15" t="s">
        <v>115</v>
      </c>
      <c r="H1272" s="15" t="s">
        <v>2380</v>
      </c>
      <c r="I1272" s="15">
        <v>11</v>
      </c>
      <c r="O1272" s="16" t="s">
        <v>5456</v>
      </c>
      <c r="P1272" s="16" t="s">
        <v>5456</v>
      </c>
      <c r="AD1272" s="16" t="s">
        <v>5457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T1272" s="16" t="s">
        <v>5456</v>
      </c>
      <c r="AU1272" s="16" t="s">
        <v>5456</v>
      </c>
      <c r="BH1272" s="16" t="s">
        <v>5456</v>
      </c>
      <c r="BI1272" s="16" t="s">
        <v>5456</v>
      </c>
      <c r="BK1272" s="16" t="s">
        <v>5456</v>
      </c>
      <c r="BS1272" s="16" t="s">
        <v>5456</v>
      </c>
      <c r="BT1272" s="16" t="s">
        <v>5456</v>
      </c>
      <c r="CK1272" s="16" t="s">
        <v>5456</v>
      </c>
      <c r="DD1272" s="16" t="s">
        <v>5457</v>
      </c>
      <c r="FU1272" s="16" t="s">
        <v>5456</v>
      </c>
      <c r="FV1272" s="16" t="s">
        <v>5456</v>
      </c>
      <c r="FW1272" s="16" t="s">
        <v>5456</v>
      </c>
      <c r="FX1272" s="16" t="s">
        <v>5456</v>
      </c>
      <c r="GN1272" s="16" t="s">
        <v>5456</v>
      </c>
      <c r="GO1272" s="16" t="s">
        <v>5456</v>
      </c>
      <c r="GP1272" s="16" t="s">
        <v>5456</v>
      </c>
      <c r="GX1272" s="16" t="s">
        <v>5456</v>
      </c>
      <c r="GY1272" s="16" t="s">
        <v>5456</v>
      </c>
      <c r="GZ1272" s="16" t="s">
        <v>5456</v>
      </c>
      <c r="HA1272" s="16" t="s">
        <v>5456</v>
      </c>
      <c r="HB1272" s="16" t="s">
        <v>5456</v>
      </c>
      <c r="HH1272" s="16" t="s">
        <v>5456</v>
      </c>
      <c r="HI1272" s="16" t="s">
        <v>5456</v>
      </c>
      <c r="HJ1272" s="16" t="s">
        <v>5457</v>
      </c>
      <c r="HK1272" s="16" t="s">
        <v>5456</v>
      </c>
      <c r="HL1272" s="16" t="s">
        <v>5456</v>
      </c>
      <c r="HM1272" s="16" t="s">
        <v>5456</v>
      </c>
      <c r="IC1272" s="16" t="s">
        <v>5456</v>
      </c>
      <c r="ID1272" s="16" t="s">
        <v>5456</v>
      </c>
      <c r="IG1272" s="16" t="s">
        <v>5456</v>
      </c>
      <c r="IJ1272" s="16" t="s">
        <v>5456</v>
      </c>
      <c r="IK1272" s="16" t="s">
        <v>5456</v>
      </c>
    </row>
    <row r="1273" spans="1:246" hidden="1" x14ac:dyDescent="0.25">
      <c r="A1273" s="15" t="s">
        <v>3612</v>
      </c>
      <c r="B1273" s="15" t="s">
        <v>2529</v>
      </c>
      <c r="C1273" s="15" t="s">
        <v>2673</v>
      </c>
      <c r="D1273" s="15" t="s">
        <v>321</v>
      </c>
      <c r="E1273" s="15" t="s">
        <v>247</v>
      </c>
      <c r="F1273" s="15" t="s">
        <v>114</v>
      </c>
      <c r="G1273" s="15" t="s">
        <v>115</v>
      </c>
      <c r="H1273" s="15" t="s">
        <v>2380</v>
      </c>
      <c r="I1273" s="15">
        <v>11</v>
      </c>
      <c r="J1273" s="16" t="s">
        <v>5456</v>
      </c>
      <c r="K1273" s="16" t="s">
        <v>5456</v>
      </c>
      <c r="L1273" s="16" t="s">
        <v>5456</v>
      </c>
      <c r="M1273" s="16" t="s">
        <v>5456</v>
      </c>
      <c r="N1273" s="16" t="s">
        <v>5456</v>
      </c>
      <c r="O1273" s="16" t="s">
        <v>5456</v>
      </c>
      <c r="P1273" s="16" t="s">
        <v>5456</v>
      </c>
      <c r="R1273" s="16" t="s">
        <v>5456</v>
      </c>
      <c r="AD1273" s="16" t="s">
        <v>5456</v>
      </c>
      <c r="AE1273" s="16" t="s">
        <v>5456</v>
      </c>
      <c r="AS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H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CK1273" s="16" t="s">
        <v>5456</v>
      </c>
      <c r="DD1273" s="16" t="s">
        <v>5457</v>
      </c>
      <c r="DE1273" s="16" t="s">
        <v>5456</v>
      </c>
      <c r="DF1273" s="16" t="s">
        <v>5456</v>
      </c>
      <c r="EG1273" s="16" t="s">
        <v>5456</v>
      </c>
      <c r="EH1273" s="16" t="s">
        <v>5456</v>
      </c>
      <c r="EI1273" s="16" t="s">
        <v>5456</v>
      </c>
      <c r="EL1273" s="16" t="s">
        <v>5456</v>
      </c>
      <c r="EM1273" s="16" t="s">
        <v>5456</v>
      </c>
      <c r="EO1273" s="16" t="s">
        <v>5457</v>
      </c>
      <c r="EP1273" s="16" t="s">
        <v>5456</v>
      </c>
      <c r="EQ1273" s="16" t="s">
        <v>5456</v>
      </c>
      <c r="ER1273" s="16" t="s">
        <v>5456</v>
      </c>
      <c r="ES1273" s="16" t="s">
        <v>5456</v>
      </c>
      <c r="ET1273" s="16" t="s">
        <v>5457</v>
      </c>
      <c r="EV1273" s="16" t="s">
        <v>5456</v>
      </c>
      <c r="EW1273" s="16" t="s">
        <v>5456</v>
      </c>
      <c r="EX1273" s="16" t="s">
        <v>5456</v>
      </c>
      <c r="EY1273" s="16" t="s">
        <v>5456</v>
      </c>
      <c r="EZ1273" s="16" t="s">
        <v>5456</v>
      </c>
      <c r="FA1273" s="16" t="s">
        <v>5456</v>
      </c>
      <c r="FB1273" s="16" t="s">
        <v>5456</v>
      </c>
      <c r="FC1273" s="16" t="s">
        <v>5457</v>
      </c>
      <c r="FD1273" s="16" t="s">
        <v>5457</v>
      </c>
      <c r="FE1273" s="16" t="s">
        <v>5456</v>
      </c>
      <c r="FF1273" s="16" t="s">
        <v>5457</v>
      </c>
      <c r="FG1273" s="16" t="s">
        <v>5457</v>
      </c>
      <c r="FH1273" s="16" t="s">
        <v>5457</v>
      </c>
      <c r="FI1273" s="16" t="s">
        <v>5457</v>
      </c>
      <c r="FJ1273" s="16" t="s">
        <v>5457</v>
      </c>
      <c r="FK1273" s="16" t="s">
        <v>5457</v>
      </c>
      <c r="FL1273" s="16" t="s">
        <v>5457</v>
      </c>
      <c r="FM1273" s="16" t="s">
        <v>5457</v>
      </c>
      <c r="FN1273" s="16" t="s">
        <v>5457</v>
      </c>
      <c r="FO1273" s="16" t="s">
        <v>5456</v>
      </c>
      <c r="FP1273" s="16" t="s">
        <v>5457</v>
      </c>
      <c r="FQ1273" s="16" t="s">
        <v>5458</v>
      </c>
      <c r="FR1273" s="16" t="s">
        <v>5457</v>
      </c>
      <c r="FS1273" s="16" t="s">
        <v>5458</v>
      </c>
      <c r="FT1273" s="16" t="s">
        <v>5457</v>
      </c>
      <c r="FU1273" s="16" t="s">
        <v>5457</v>
      </c>
      <c r="FV1273" s="16" t="s">
        <v>5457</v>
      </c>
      <c r="FW1273" s="16" t="s">
        <v>5457</v>
      </c>
      <c r="FX1273" s="16" t="s">
        <v>5457</v>
      </c>
      <c r="FY1273" s="16" t="s">
        <v>5457</v>
      </c>
      <c r="GA1273" s="16" t="s">
        <v>5456</v>
      </c>
      <c r="GB1273" s="16" t="s">
        <v>5456</v>
      </c>
      <c r="GC1273" s="16" t="s">
        <v>5456</v>
      </c>
      <c r="GD1273" s="16" t="s">
        <v>5456</v>
      </c>
      <c r="GE1273" s="16" t="s">
        <v>5456</v>
      </c>
      <c r="GF1273" s="16" t="s">
        <v>5456</v>
      </c>
      <c r="GG1273" s="16" t="s">
        <v>5456</v>
      </c>
      <c r="GH1273" s="16" t="s">
        <v>5456</v>
      </c>
      <c r="GI1273" s="16" t="s">
        <v>5456</v>
      </c>
      <c r="GJ1273" s="16" t="s">
        <v>5456</v>
      </c>
      <c r="GK1273" s="16" t="s">
        <v>5456</v>
      </c>
      <c r="GL1273" s="16" t="s">
        <v>5456</v>
      </c>
      <c r="GM1273" s="16" t="s">
        <v>5456</v>
      </c>
      <c r="GN1273" s="16" t="s">
        <v>5456</v>
      </c>
      <c r="GO1273" s="16" t="s">
        <v>5457</v>
      </c>
      <c r="GP1273" s="16" t="s">
        <v>5457</v>
      </c>
      <c r="GQ1273" s="16" t="s">
        <v>5456</v>
      </c>
      <c r="GR1273" s="16" t="s">
        <v>5456</v>
      </c>
      <c r="GS1273" s="16" t="s">
        <v>5456</v>
      </c>
      <c r="GT1273" s="16" t="s">
        <v>5456</v>
      </c>
      <c r="GU1273" s="16" t="s">
        <v>5456</v>
      </c>
      <c r="GV1273" s="16" t="s">
        <v>5456</v>
      </c>
      <c r="GW1273" s="16" t="s">
        <v>5456</v>
      </c>
      <c r="GX1273" s="16" t="s">
        <v>5457</v>
      </c>
      <c r="GY1273" s="16" t="s">
        <v>5457</v>
      </c>
      <c r="GZ1273" s="16" t="s">
        <v>5457</v>
      </c>
      <c r="HA1273" s="16" t="s">
        <v>5457</v>
      </c>
      <c r="HB1273" s="16" t="s">
        <v>5457</v>
      </c>
      <c r="HC1273" s="16" t="s">
        <v>5456</v>
      </c>
      <c r="HD1273" s="16" t="s">
        <v>5456</v>
      </c>
      <c r="HE1273" s="16" t="s">
        <v>5456</v>
      </c>
      <c r="HF1273" s="16" t="s">
        <v>5456</v>
      </c>
      <c r="HG1273" s="16" t="s">
        <v>5456</v>
      </c>
      <c r="HH1273" s="16" t="s">
        <v>5456</v>
      </c>
      <c r="HI1273" s="16" t="s">
        <v>5456</v>
      </c>
      <c r="HJ1273" s="16" t="s">
        <v>5457</v>
      </c>
      <c r="HK1273" s="16" t="s">
        <v>5457</v>
      </c>
      <c r="HL1273" s="16" t="s">
        <v>5457</v>
      </c>
      <c r="HM1273" s="16" t="s">
        <v>5457</v>
      </c>
      <c r="HN1273" s="16" t="s">
        <v>5457</v>
      </c>
      <c r="HO1273" s="16" t="s">
        <v>5457</v>
      </c>
      <c r="HP1273" s="16" t="s">
        <v>5457</v>
      </c>
      <c r="HQ1273" s="16" t="s">
        <v>5457</v>
      </c>
      <c r="HR1273" s="16" t="s">
        <v>5456</v>
      </c>
      <c r="HU1273" s="16" t="s">
        <v>5456</v>
      </c>
      <c r="HV1273" s="16" t="s">
        <v>5456</v>
      </c>
      <c r="HY1273" s="16" t="s">
        <v>5456</v>
      </c>
      <c r="HZ1273" s="16" t="s">
        <v>5456</v>
      </c>
      <c r="IA1273" s="16" t="s">
        <v>5456</v>
      </c>
      <c r="IB1273" s="16" t="s">
        <v>5456</v>
      </c>
      <c r="IC1273" s="16" t="s">
        <v>5456</v>
      </c>
      <c r="ID1273" s="16" t="s">
        <v>5456</v>
      </c>
      <c r="IE1273" s="16" t="s">
        <v>5456</v>
      </c>
      <c r="IF1273" s="16" t="s">
        <v>5456</v>
      </c>
      <c r="IG1273" s="16" t="s">
        <v>5457</v>
      </c>
      <c r="IH1273" s="16" t="s">
        <v>5457</v>
      </c>
      <c r="II1273" s="16" t="s">
        <v>5457</v>
      </c>
      <c r="IJ1273" s="16" t="s">
        <v>5458</v>
      </c>
      <c r="IK1273" s="16" t="s">
        <v>5458</v>
      </c>
      <c r="IL1273" s="16" t="s">
        <v>5458</v>
      </c>
    </row>
    <row r="1274" spans="1:246" hidden="1" x14ac:dyDescent="0.25">
      <c r="A1274" s="15" t="s">
        <v>3613</v>
      </c>
      <c r="B1274" s="15" t="s">
        <v>2529</v>
      </c>
      <c r="C1274" s="15" t="s">
        <v>2674</v>
      </c>
      <c r="D1274" s="15" t="s">
        <v>1514</v>
      </c>
      <c r="E1274" s="15" t="s">
        <v>247</v>
      </c>
      <c r="F1274" s="15" t="s">
        <v>250</v>
      </c>
      <c r="G1274" s="15" t="s">
        <v>5473</v>
      </c>
      <c r="H1274" s="15" t="s">
        <v>2369</v>
      </c>
      <c r="I1274" s="15">
        <v>21</v>
      </c>
      <c r="J1274" s="16" t="s">
        <v>5457</v>
      </c>
      <c r="K1274" s="16" t="s">
        <v>5457</v>
      </c>
      <c r="L1274" s="16" t="s">
        <v>5457</v>
      </c>
      <c r="M1274" s="16" t="s">
        <v>5457</v>
      </c>
      <c r="N1274" s="16" t="s">
        <v>5457</v>
      </c>
      <c r="O1274" s="16" t="s">
        <v>5457</v>
      </c>
      <c r="P1274" s="16" t="s">
        <v>5457</v>
      </c>
      <c r="R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T1274" s="16" t="s">
        <v>5456</v>
      </c>
      <c r="AU1274" s="16" t="s">
        <v>5456</v>
      </c>
      <c r="AW1274" s="16" t="s">
        <v>5456</v>
      </c>
      <c r="BC1274" s="16" t="s">
        <v>5456</v>
      </c>
      <c r="BV1274" s="16" t="s">
        <v>5456</v>
      </c>
      <c r="CK1274" s="16" t="s">
        <v>5456</v>
      </c>
      <c r="DD1274" s="16" t="s">
        <v>5457</v>
      </c>
      <c r="DE1274" s="16" t="s">
        <v>5456</v>
      </c>
      <c r="DF1274" s="16" t="s">
        <v>5457</v>
      </c>
      <c r="DG1274" s="16" t="s">
        <v>5457</v>
      </c>
      <c r="EE1274" s="16" t="s">
        <v>5456</v>
      </c>
      <c r="EF1274" s="16" t="s">
        <v>5456</v>
      </c>
      <c r="EG1274" s="16" t="s">
        <v>5456</v>
      </c>
      <c r="FC1274" s="16" t="s">
        <v>5456</v>
      </c>
      <c r="FD1274" s="16" t="s">
        <v>5456</v>
      </c>
      <c r="FE1274" s="16" t="s">
        <v>5456</v>
      </c>
      <c r="FF1274" s="16" t="s">
        <v>5456</v>
      </c>
      <c r="FG1274" s="16" t="s">
        <v>5456</v>
      </c>
      <c r="FH1274" s="16" t="s">
        <v>5456</v>
      </c>
      <c r="FI1274" s="16" t="s">
        <v>5456</v>
      </c>
      <c r="FJ1274" s="16" t="s">
        <v>5456</v>
      </c>
      <c r="FK1274" s="16" t="s">
        <v>5456</v>
      </c>
      <c r="FL1274" s="16" t="s">
        <v>5456</v>
      </c>
      <c r="FO1274" s="16" t="s">
        <v>5456</v>
      </c>
      <c r="FP1274" s="16" t="s">
        <v>5457</v>
      </c>
      <c r="FQ1274" s="16" t="s">
        <v>5457</v>
      </c>
      <c r="FR1274" s="16" t="s">
        <v>5457</v>
      </c>
      <c r="FS1274" s="16" t="s">
        <v>5457</v>
      </c>
      <c r="FT1274" s="16" t="s">
        <v>5456</v>
      </c>
      <c r="FU1274" s="16" t="s">
        <v>5456</v>
      </c>
      <c r="FV1274" s="16" t="s">
        <v>5456</v>
      </c>
      <c r="FW1274" s="16" t="s">
        <v>5456</v>
      </c>
      <c r="FX1274" s="16" t="s">
        <v>5456</v>
      </c>
      <c r="FY1274" s="16" t="s">
        <v>5456</v>
      </c>
      <c r="FZ1274" s="16" t="s">
        <v>5456</v>
      </c>
      <c r="GA1274" s="16" t="s">
        <v>5456</v>
      </c>
      <c r="GB1274" s="16" t="s">
        <v>5456</v>
      </c>
      <c r="GC1274" s="16" t="s">
        <v>5456</v>
      </c>
      <c r="GO1274" s="16" t="s">
        <v>5456</v>
      </c>
      <c r="GP1274" s="16" t="s">
        <v>5456</v>
      </c>
      <c r="GX1274" s="16" t="s">
        <v>5456</v>
      </c>
      <c r="GY1274" s="16" t="s">
        <v>5456</v>
      </c>
      <c r="HJ1274" s="16" t="s">
        <v>5456</v>
      </c>
      <c r="HK1274" s="16" t="s">
        <v>5456</v>
      </c>
      <c r="HL1274" s="16" t="s">
        <v>5456</v>
      </c>
      <c r="HM1274" s="16" t="s">
        <v>5456</v>
      </c>
      <c r="HN1274" s="16" t="s">
        <v>5456</v>
      </c>
      <c r="HO1274" s="16" t="s">
        <v>5456</v>
      </c>
      <c r="HP1274" s="16" t="s">
        <v>5456</v>
      </c>
      <c r="HU1274" s="16" t="s">
        <v>5456</v>
      </c>
      <c r="IJ1274" s="16" t="s">
        <v>5456</v>
      </c>
    </row>
    <row r="1275" spans="1:246" hidden="1" x14ac:dyDescent="0.25">
      <c r="A1275" s="15" t="s">
        <v>4986</v>
      </c>
      <c r="B1275" s="15" t="s">
        <v>2529</v>
      </c>
      <c r="C1275" s="15" t="s">
        <v>2675</v>
      </c>
      <c r="D1275" s="15" t="s">
        <v>1515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O1275" s="16" t="s">
        <v>5456</v>
      </c>
      <c r="P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BH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DE1275" s="16" t="s">
        <v>5456</v>
      </c>
      <c r="DF1275" s="16" t="s">
        <v>5456</v>
      </c>
      <c r="FG1275" s="16" t="s">
        <v>5456</v>
      </c>
      <c r="FJ1275" s="16" t="s">
        <v>5456</v>
      </c>
      <c r="FK1275" s="16" t="s">
        <v>5456</v>
      </c>
      <c r="FL1275" s="16" t="s">
        <v>5456</v>
      </c>
      <c r="FO1275" s="16" t="s">
        <v>5456</v>
      </c>
      <c r="FP1275" s="16" t="s">
        <v>5456</v>
      </c>
      <c r="FQ1275" s="16" t="s">
        <v>5456</v>
      </c>
      <c r="FR1275" s="16" t="s">
        <v>5456</v>
      </c>
      <c r="FS1275" s="16" t="s">
        <v>5456</v>
      </c>
      <c r="FT1275" s="16" t="s">
        <v>5456</v>
      </c>
      <c r="FU1275" s="16" t="s">
        <v>5456</v>
      </c>
      <c r="FV1275" s="16" t="s">
        <v>5456</v>
      </c>
      <c r="FW1275" s="16" t="s">
        <v>5456</v>
      </c>
      <c r="FX1275" s="16" t="s">
        <v>5456</v>
      </c>
      <c r="FY1275" s="16" t="s">
        <v>5456</v>
      </c>
      <c r="GM1275" s="16" t="s">
        <v>5456</v>
      </c>
      <c r="GN1275" s="16" t="s">
        <v>5456</v>
      </c>
      <c r="GO1275" s="16" t="s">
        <v>5456</v>
      </c>
      <c r="GP1275" s="16" t="s">
        <v>5456</v>
      </c>
      <c r="GX1275" s="16" t="s">
        <v>5456</v>
      </c>
      <c r="GY1275" s="16" t="s">
        <v>5457</v>
      </c>
      <c r="GZ1275" s="16" t="s">
        <v>5457</v>
      </c>
      <c r="HA1275" s="16" t="s">
        <v>5457</v>
      </c>
      <c r="HB1275" s="16" t="s">
        <v>5457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5456</v>
      </c>
      <c r="HI1275" s="16" t="s">
        <v>5456</v>
      </c>
      <c r="HJ1275" s="16" t="s">
        <v>5457</v>
      </c>
      <c r="HK1275" s="16" t="s">
        <v>5457</v>
      </c>
      <c r="HL1275" s="16" t="s">
        <v>5457</v>
      </c>
      <c r="HM1275" s="16" t="s">
        <v>5457</v>
      </c>
      <c r="HN1275" s="16" t="s">
        <v>5456</v>
      </c>
      <c r="HO1275" s="16" t="s">
        <v>5456</v>
      </c>
      <c r="HP1275" s="16" t="s">
        <v>5456</v>
      </c>
      <c r="HQ1275" s="16" t="s">
        <v>5456</v>
      </c>
      <c r="HR1275" s="16" t="s">
        <v>5456</v>
      </c>
      <c r="HS1275" s="16" t="s">
        <v>5456</v>
      </c>
      <c r="HT1275" s="16" t="s">
        <v>5456</v>
      </c>
      <c r="HU1275" s="16" t="s">
        <v>5456</v>
      </c>
      <c r="HV1275" s="16" t="s">
        <v>5456</v>
      </c>
      <c r="IC1275" s="16" t="s">
        <v>5456</v>
      </c>
      <c r="ID1275" s="16" t="s">
        <v>5456</v>
      </c>
      <c r="IG1275" s="16" t="s">
        <v>5456</v>
      </c>
      <c r="IH1275" s="16" t="s">
        <v>5456</v>
      </c>
      <c r="II1275" s="16" t="s">
        <v>5456</v>
      </c>
      <c r="IJ1275" s="16" t="s">
        <v>5456</v>
      </c>
      <c r="IK1275" s="16" t="s">
        <v>5456</v>
      </c>
      <c r="IL1275" s="16" t="s">
        <v>5456</v>
      </c>
    </row>
    <row r="1276" spans="1:246" hidden="1" x14ac:dyDescent="0.25">
      <c r="A1276" s="15" t="s">
        <v>4987</v>
      </c>
      <c r="B1276" s="15" t="s">
        <v>2529</v>
      </c>
      <c r="C1276" s="15" t="s">
        <v>2676</v>
      </c>
      <c r="D1276" s="15" t="s">
        <v>322</v>
      </c>
      <c r="E1276" s="15" t="s">
        <v>247</v>
      </c>
      <c r="F1276" s="15" t="s">
        <v>114</v>
      </c>
      <c r="G1276" s="15" t="s">
        <v>115</v>
      </c>
      <c r="H1276" s="15" t="s">
        <v>2380</v>
      </c>
      <c r="I1276" s="15">
        <v>11</v>
      </c>
      <c r="R1276" s="16" t="s">
        <v>5456</v>
      </c>
      <c r="S1276" s="16" t="s">
        <v>5456</v>
      </c>
      <c r="T1276" s="16" t="s">
        <v>5456</v>
      </c>
      <c r="U1276" s="16" t="s">
        <v>5456</v>
      </c>
      <c r="X1276" s="16" t="s">
        <v>5456</v>
      </c>
      <c r="AD1276" s="16" t="s">
        <v>5457</v>
      </c>
      <c r="AE1276" s="16" t="s">
        <v>5456</v>
      </c>
      <c r="AS1276" s="16" t="s">
        <v>5456</v>
      </c>
      <c r="AT1276" s="16" t="s">
        <v>5456</v>
      </c>
      <c r="AU1276" s="16" t="s">
        <v>5456</v>
      </c>
      <c r="AW1276" s="16" t="s">
        <v>5456</v>
      </c>
      <c r="BH1276" s="16" t="s">
        <v>5457</v>
      </c>
      <c r="BK1276" s="16" t="s">
        <v>5456</v>
      </c>
      <c r="BL1276" s="16" t="s">
        <v>5456</v>
      </c>
      <c r="BS1276" s="16" t="s">
        <v>5456</v>
      </c>
      <c r="BT1276" s="16" t="s">
        <v>5456</v>
      </c>
      <c r="CK1276" s="16" t="s">
        <v>5456</v>
      </c>
      <c r="DD1276" s="16" t="s">
        <v>5457</v>
      </c>
      <c r="DQ1276" s="16" t="s">
        <v>5456</v>
      </c>
      <c r="DR1276" s="16" t="s">
        <v>5456</v>
      </c>
      <c r="DT1276" s="16" t="s">
        <v>5456</v>
      </c>
      <c r="EE1276" s="16" t="s">
        <v>5456</v>
      </c>
      <c r="EF1276" s="16" t="s">
        <v>5456</v>
      </c>
      <c r="EG1276" s="16" t="s">
        <v>5456</v>
      </c>
      <c r="EM1276" s="16" t="s">
        <v>5456</v>
      </c>
      <c r="EN1276" s="16" t="s">
        <v>5456</v>
      </c>
      <c r="EO1276" s="16" t="s">
        <v>5456</v>
      </c>
      <c r="EP1276" s="16" t="s">
        <v>5456</v>
      </c>
      <c r="EQ1276" s="16" t="s">
        <v>5456</v>
      </c>
      <c r="ER1276" s="16" t="s">
        <v>5456</v>
      </c>
      <c r="ES1276" s="16" t="s">
        <v>5456</v>
      </c>
      <c r="ET1276" s="16" t="s">
        <v>5456</v>
      </c>
      <c r="FA1276" s="16" t="s">
        <v>5456</v>
      </c>
      <c r="FB1276" s="16" t="s">
        <v>5456</v>
      </c>
      <c r="FC1276" s="16" t="s">
        <v>5456</v>
      </c>
      <c r="FD1276" s="16" t="s">
        <v>5456</v>
      </c>
      <c r="FE1276" s="16" t="s">
        <v>5456</v>
      </c>
      <c r="FF1276" s="16" t="s">
        <v>5456</v>
      </c>
      <c r="FG1276" s="16" t="s">
        <v>5456</v>
      </c>
      <c r="FH1276" s="16" t="s">
        <v>5456</v>
      </c>
      <c r="FI1276" s="16" t="s">
        <v>5456</v>
      </c>
      <c r="FJ1276" s="16" t="s">
        <v>5456</v>
      </c>
      <c r="FK1276" s="16" t="s">
        <v>5457</v>
      </c>
      <c r="FL1276" s="16" t="s">
        <v>5457</v>
      </c>
      <c r="FM1276" s="16" t="s">
        <v>5456</v>
      </c>
      <c r="FO1276" s="16" t="s">
        <v>5456</v>
      </c>
      <c r="FP1276" s="16" t="s">
        <v>5456</v>
      </c>
      <c r="FQ1276" s="16" t="s">
        <v>5457</v>
      </c>
      <c r="FR1276" s="16" t="s">
        <v>5456</v>
      </c>
      <c r="FS1276" s="16" t="s">
        <v>5457</v>
      </c>
      <c r="FT1276" s="16" t="s">
        <v>5457</v>
      </c>
      <c r="FU1276" s="16" t="s">
        <v>5457</v>
      </c>
      <c r="FV1276" s="16" t="s">
        <v>5457</v>
      </c>
      <c r="FW1276" s="16" t="s">
        <v>5457</v>
      </c>
      <c r="FX1276" s="16" t="s">
        <v>5457</v>
      </c>
      <c r="FY1276" s="16" t="s">
        <v>5457</v>
      </c>
      <c r="FZ1276" s="16" t="s">
        <v>5457</v>
      </c>
      <c r="GD1276" s="16" t="s">
        <v>5456</v>
      </c>
      <c r="GJ1276" s="16" t="s">
        <v>5456</v>
      </c>
      <c r="GK1276" s="16" t="s">
        <v>5456</v>
      </c>
      <c r="GL1276" s="16" t="s">
        <v>5456</v>
      </c>
      <c r="GM1276" s="16" t="s">
        <v>5456</v>
      </c>
      <c r="GN1276" s="16" t="s">
        <v>5456</v>
      </c>
      <c r="GO1276" s="16" t="s">
        <v>5456</v>
      </c>
      <c r="GP1276" s="16" t="s">
        <v>5457</v>
      </c>
      <c r="GQ1276" s="16" t="s">
        <v>5456</v>
      </c>
      <c r="GR1276" s="16" t="s">
        <v>5456</v>
      </c>
      <c r="GW1276" s="16" t="s">
        <v>5456</v>
      </c>
      <c r="GX1276" s="16" t="s">
        <v>5457</v>
      </c>
      <c r="GY1276" s="16" t="s">
        <v>5458</v>
      </c>
      <c r="GZ1276" s="16" t="s">
        <v>5458</v>
      </c>
      <c r="HA1276" s="16" t="s">
        <v>5458</v>
      </c>
      <c r="HB1276" s="16" t="s">
        <v>5457</v>
      </c>
      <c r="HI1276" s="16" t="s">
        <v>5457</v>
      </c>
      <c r="HJ1276" s="16" t="s">
        <v>5458</v>
      </c>
      <c r="HK1276" s="16" t="s">
        <v>5458</v>
      </c>
      <c r="HL1276" s="16" t="s">
        <v>5459</v>
      </c>
      <c r="HM1276" s="16" t="s">
        <v>5458</v>
      </c>
      <c r="HN1276" s="16" t="s">
        <v>5458</v>
      </c>
      <c r="HO1276" s="16" t="s">
        <v>5458</v>
      </c>
      <c r="HP1276" s="16" t="s">
        <v>5457</v>
      </c>
      <c r="HQ1276" s="16" t="s">
        <v>5457</v>
      </c>
      <c r="HR1276" s="16" t="s">
        <v>5457</v>
      </c>
      <c r="HS1276" s="16" t="s">
        <v>5457</v>
      </c>
      <c r="HT1276" s="16" t="s">
        <v>5457</v>
      </c>
      <c r="HU1276" s="16" t="s">
        <v>5458</v>
      </c>
      <c r="HV1276" s="16" t="s">
        <v>5458</v>
      </c>
      <c r="HZ1276" s="16" t="s">
        <v>5456</v>
      </c>
      <c r="IA1276" s="16" t="s">
        <v>5456</v>
      </c>
      <c r="IB1276" s="16" t="s">
        <v>5456</v>
      </c>
      <c r="IC1276" s="16" t="s">
        <v>5456</v>
      </c>
      <c r="ID1276" s="16" t="s">
        <v>5456</v>
      </c>
      <c r="IG1276" s="16" t="s">
        <v>5456</v>
      </c>
      <c r="IH1276" s="16" t="s">
        <v>5456</v>
      </c>
      <c r="II1276" s="16" t="s">
        <v>5456</v>
      </c>
      <c r="IJ1276" s="16" t="s">
        <v>5456</v>
      </c>
      <c r="IK1276" s="16" t="s">
        <v>5457</v>
      </c>
      <c r="IL1276" s="16" t="s">
        <v>5456</v>
      </c>
    </row>
    <row r="1277" spans="1:246" hidden="1" x14ac:dyDescent="0.25">
      <c r="A1277" s="15" t="s">
        <v>3614</v>
      </c>
      <c r="B1277" s="15" t="s">
        <v>2529</v>
      </c>
      <c r="C1277" s="15" t="s">
        <v>2677</v>
      </c>
      <c r="D1277" s="15" t="s">
        <v>1516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J1277" s="16" t="s">
        <v>5456</v>
      </c>
      <c r="K1277" s="16" t="s">
        <v>5456</v>
      </c>
      <c r="L1277" s="16" t="s">
        <v>5456</v>
      </c>
      <c r="M1277" s="16" t="s">
        <v>5456</v>
      </c>
      <c r="N1277" s="16" t="s">
        <v>5456</v>
      </c>
      <c r="O1277" s="16" t="s">
        <v>5456</v>
      </c>
      <c r="P1277" s="16" t="s">
        <v>5456</v>
      </c>
      <c r="AD1277" s="16" t="s">
        <v>5457</v>
      </c>
      <c r="AE1277" s="16" t="s">
        <v>5456</v>
      </c>
      <c r="AF1277" s="16" t="s">
        <v>5456</v>
      </c>
      <c r="AG1277" s="16" t="s">
        <v>5456</v>
      </c>
      <c r="AK1277" s="16" t="s">
        <v>5456</v>
      </c>
      <c r="AT1277" s="16" t="s">
        <v>5456</v>
      </c>
      <c r="AU1277" s="16" t="s">
        <v>5456</v>
      </c>
      <c r="AW1277" s="16" t="s">
        <v>5456</v>
      </c>
      <c r="BH1277" s="16" t="s">
        <v>5456</v>
      </c>
      <c r="BK1277" s="16" t="s">
        <v>5456</v>
      </c>
      <c r="BS1277" s="16" t="s">
        <v>5456</v>
      </c>
      <c r="BT1277" s="16" t="s">
        <v>5456</v>
      </c>
      <c r="BV1277" s="16" t="s">
        <v>5456</v>
      </c>
      <c r="CK1277" s="16" t="s">
        <v>5456</v>
      </c>
      <c r="DD1277" s="16" t="s">
        <v>5457</v>
      </c>
      <c r="DE1277" s="16" t="s">
        <v>5456</v>
      </c>
      <c r="DF1277" s="16" t="s">
        <v>5456</v>
      </c>
      <c r="FG1277" s="16" t="s">
        <v>5456</v>
      </c>
      <c r="FJ1277" s="16" t="s">
        <v>5456</v>
      </c>
      <c r="FK1277" s="16" t="s">
        <v>5456</v>
      </c>
      <c r="FL1277" s="16" t="s">
        <v>5456</v>
      </c>
      <c r="FO1277" s="16" t="s">
        <v>5456</v>
      </c>
      <c r="FP1277" s="16" t="s">
        <v>5456</v>
      </c>
      <c r="FQ1277" s="16" t="s">
        <v>5457</v>
      </c>
      <c r="FR1277" s="16" t="s">
        <v>5456</v>
      </c>
      <c r="FS1277" s="16" t="s">
        <v>5456</v>
      </c>
      <c r="FT1277" s="16" t="s">
        <v>5456</v>
      </c>
      <c r="FU1277" s="16" t="s">
        <v>5456</v>
      </c>
      <c r="FV1277" s="16" t="s">
        <v>5456</v>
      </c>
      <c r="FW1277" s="16" t="s">
        <v>5456</v>
      </c>
      <c r="FX1277" s="16" t="s">
        <v>5456</v>
      </c>
      <c r="FY1277" s="16" t="s">
        <v>5456</v>
      </c>
      <c r="GM1277" s="16" t="s">
        <v>5456</v>
      </c>
      <c r="GN1277" s="16" t="s">
        <v>5456</v>
      </c>
      <c r="GO1277" s="16" t="s">
        <v>5456</v>
      </c>
      <c r="GP1277" s="16" t="s">
        <v>5456</v>
      </c>
      <c r="GX1277" s="16" t="s">
        <v>5456</v>
      </c>
      <c r="GY1277" s="16" t="s">
        <v>5456</v>
      </c>
      <c r="GZ1277" s="16" t="s">
        <v>5456</v>
      </c>
      <c r="HA1277" s="16" t="s">
        <v>5457</v>
      </c>
      <c r="HB1277" s="16" t="s">
        <v>5457</v>
      </c>
      <c r="HH1277" s="16" t="s">
        <v>5456</v>
      </c>
      <c r="HI1277" s="16" t="s">
        <v>5456</v>
      </c>
      <c r="HJ1277" s="16" t="s">
        <v>5457</v>
      </c>
      <c r="HK1277" s="16" t="s">
        <v>5457</v>
      </c>
      <c r="HL1277" s="16" t="s">
        <v>5457</v>
      </c>
      <c r="HM1277" s="16" t="s">
        <v>5457</v>
      </c>
      <c r="HN1277" s="16" t="s">
        <v>5456</v>
      </c>
      <c r="HO1277" s="16" t="s">
        <v>5456</v>
      </c>
      <c r="HP1277" s="16" t="s">
        <v>5456</v>
      </c>
      <c r="HQ1277" s="16" t="s">
        <v>5456</v>
      </c>
      <c r="HR1277" s="16" t="s">
        <v>5456</v>
      </c>
      <c r="HT1277" s="16" t="s">
        <v>5456</v>
      </c>
      <c r="HU1277" s="16" t="s">
        <v>5456</v>
      </c>
      <c r="HV1277" s="16" t="s">
        <v>5456</v>
      </c>
      <c r="IC1277" s="16" t="s">
        <v>5456</v>
      </c>
      <c r="ID1277" s="16" t="s">
        <v>5456</v>
      </c>
      <c r="IG1277" s="16" t="s">
        <v>5456</v>
      </c>
      <c r="IH1277" s="16" t="s">
        <v>5456</v>
      </c>
      <c r="II1277" s="16" t="s">
        <v>5456</v>
      </c>
      <c r="IJ1277" s="16" t="s">
        <v>5456</v>
      </c>
      <c r="IK1277" s="16" t="s">
        <v>5456</v>
      </c>
      <c r="IL1277" s="16" t="s">
        <v>5456</v>
      </c>
    </row>
    <row r="1278" spans="1:246" hidden="1" x14ac:dyDescent="0.25">
      <c r="A1278" s="15" t="s">
        <v>3615</v>
      </c>
      <c r="B1278" s="15" t="s">
        <v>2529</v>
      </c>
      <c r="C1278" s="15" t="s">
        <v>2678</v>
      </c>
      <c r="D1278" s="15" t="s">
        <v>1517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J1278" s="16" t="s">
        <v>5456</v>
      </c>
      <c r="K1278" s="16" t="s">
        <v>5456</v>
      </c>
      <c r="L1278" s="16" t="s">
        <v>5456</v>
      </c>
      <c r="M1278" s="16" t="s">
        <v>5456</v>
      </c>
      <c r="N1278" s="16" t="s">
        <v>5456</v>
      </c>
      <c r="O1278" s="16" t="s">
        <v>5456</v>
      </c>
      <c r="P1278" s="16" t="s">
        <v>5456</v>
      </c>
      <c r="AD1278" s="16" t="s">
        <v>5457</v>
      </c>
      <c r="AE1278" s="16" t="s">
        <v>5456</v>
      </c>
      <c r="AS1278" s="16" t="s">
        <v>5456</v>
      </c>
      <c r="AT1278" s="16" t="s">
        <v>5456</v>
      </c>
      <c r="AU1278" s="16" t="s">
        <v>5456</v>
      </c>
      <c r="AW1278" s="16" t="s">
        <v>5456</v>
      </c>
      <c r="BH1278" s="16" t="s">
        <v>5456</v>
      </c>
      <c r="BK1278" s="16" t="s">
        <v>5456</v>
      </c>
      <c r="BS1278" s="16" t="s">
        <v>5456</v>
      </c>
      <c r="BT1278" s="16" t="s">
        <v>5456</v>
      </c>
      <c r="BV1278" s="16" t="s">
        <v>5456</v>
      </c>
      <c r="CK1278" s="16" t="s">
        <v>5456</v>
      </c>
      <c r="DD1278" s="16" t="s">
        <v>5457</v>
      </c>
      <c r="DE1278" s="16" t="s">
        <v>5456</v>
      </c>
      <c r="DF1278" s="16" t="s">
        <v>5456</v>
      </c>
      <c r="FC1278" s="16" t="s">
        <v>5456</v>
      </c>
      <c r="FD1278" s="16" t="s">
        <v>5456</v>
      </c>
      <c r="FE1278" s="16" t="s">
        <v>5456</v>
      </c>
      <c r="FF1278" s="16" t="s">
        <v>5456</v>
      </c>
      <c r="FG1278" s="16" t="s">
        <v>5456</v>
      </c>
      <c r="FH1278" s="16" t="s">
        <v>5456</v>
      </c>
      <c r="FI1278" s="16" t="s">
        <v>5456</v>
      </c>
      <c r="FJ1278" s="16" t="s">
        <v>5456</v>
      </c>
      <c r="FK1278" s="16" t="s">
        <v>5456</v>
      </c>
      <c r="FL1278" s="16" t="s">
        <v>5456</v>
      </c>
      <c r="FM1278" s="16" t="s">
        <v>5456</v>
      </c>
      <c r="FO1278" s="16" t="s">
        <v>5456</v>
      </c>
      <c r="FP1278" s="16" t="s">
        <v>5456</v>
      </c>
      <c r="FQ1278" s="16" t="s">
        <v>5457</v>
      </c>
      <c r="FR1278" s="16" t="s">
        <v>5457</v>
      </c>
      <c r="FS1278" s="16" t="s">
        <v>5457</v>
      </c>
      <c r="FT1278" s="16" t="s">
        <v>5457</v>
      </c>
      <c r="FU1278" s="16" t="s">
        <v>5457</v>
      </c>
      <c r="FV1278" s="16" t="s">
        <v>5457</v>
      </c>
      <c r="FW1278" s="16" t="s">
        <v>5457</v>
      </c>
      <c r="FX1278" s="16" t="s">
        <v>5457</v>
      </c>
      <c r="FY1278" s="16" t="s">
        <v>5456</v>
      </c>
      <c r="FZ1278" s="16" t="s">
        <v>5456</v>
      </c>
      <c r="GB1278" s="16" t="s">
        <v>5456</v>
      </c>
      <c r="GC1278" s="16" t="s">
        <v>5456</v>
      </c>
      <c r="GD1278" s="16" t="s">
        <v>5456</v>
      </c>
      <c r="GM1278" s="16" t="s">
        <v>5456</v>
      </c>
      <c r="GN1278" s="16" t="s">
        <v>5456</v>
      </c>
      <c r="GO1278" s="16" t="s">
        <v>5457</v>
      </c>
      <c r="GP1278" s="16" t="s">
        <v>5457</v>
      </c>
      <c r="GU1278" s="16" t="s">
        <v>5456</v>
      </c>
      <c r="GV1278" s="16" t="s">
        <v>5456</v>
      </c>
      <c r="GW1278" s="16" t="s">
        <v>5456</v>
      </c>
      <c r="GX1278" s="16" t="s">
        <v>5457</v>
      </c>
      <c r="GY1278" s="16" t="s">
        <v>5457</v>
      </c>
      <c r="GZ1278" s="16" t="s">
        <v>5457</v>
      </c>
      <c r="HA1278" s="16" t="s">
        <v>5457</v>
      </c>
      <c r="HB1278" s="16" t="s">
        <v>5457</v>
      </c>
      <c r="HC1278" s="16" t="s">
        <v>5456</v>
      </c>
      <c r="HD1278" s="16" t="s">
        <v>5456</v>
      </c>
      <c r="HE1278" s="16" t="s">
        <v>5456</v>
      </c>
      <c r="HF1278" s="16" t="s">
        <v>5456</v>
      </c>
      <c r="HG1278" s="16" t="s">
        <v>5456</v>
      </c>
      <c r="HH1278" s="16" t="s">
        <v>5456</v>
      </c>
      <c r="HI1278" s="16" t="s">
        <v>5456</v>
      </c>
      <c r="HJ1278" s="16" t="s">
        <v>5457</v>
      </c>
      <c r="HK1278" s="16" t="s">
        <v>5457</v>
      </c>
      <c r="HL1278" s="16" t="s">
        <v>5457</v>
      </c>
      <c r="HM1278" s="16" t="s">
        <v>5457</v>
      </c>
      <c r="HN1278" s="16" t="s">
        <v>5457</v>
      </c>
      <c r="HO1278" s="16" t="s">
        <v>5456</v>
      </c>
      <c r="HP1278" s="16" t="s">
        <v>5456</v>
      </c>
      <c r="HQ1278" s="16" t="s">
        <v>5456</v>
      </c>
      <c r="HR1278" s="16" t="s">
        <v>5456</v>
      </c>
      <c r="HT1278" s="16" t="s">
        <v>5456</v>
      </c>
      <c r="HU1278" s="16" t="s">
        <v>5456</v>
      </c>
      <c r="HV1278" s="16" t="s">
        <v>5456</v>
      </c>
      <c r="IC1278" s="16" t="s">
        <v>5456</v>
      </c>
      <c r="ID1278" s="16" t="s">
        <v>5456</v>
      </c>
      <c r="IG1278" s="16" t="s">
        <v>5457</v>
      </c>
      <c r="IH1278" s="16" t="s">
        <v>5457</v>
      </c>
      <c r="II1278" s="16" t="s">
        <v>5457</v>
      </c>
      <c r="IJ1278" s="16" t="s">
        <v>5457</v>
      </c>
      <c r="IK1278" s="16" t="s">
        <v>5457</v>
      </c>
      <c r="IL1278" s="16" t="s">
        <v>5456</v>
      </c>
    </row>
    <row r="1279" spans="1:246" hidden="1" x14ac:dyDescent="0.25">
      <c r="A1279" s="15" t="s">
        <v>4988</v>
      </c>
      <c r="B1279" s="15" t="s">
        <v>2529</v>
      </c>
      <c r="C1279" s="15" t="s">
        <v>2679</v>
      </c>
      <c r="D1279" s="15" t="s">
        <v>1518</v>
      </c>
      <c r="E1279" s="15" t="s">
        <v>247</v>
      </c>
      <c r="F1279" s="15" t="s">
        <v>250</v>
      </c>
      <c r="G1279" s="15" t="s">
        <v>5473</v>
      </c>
      <c r="H1279" s="15" t="s">
        <v>2369</v>
      </c>
      <c r="I1279" s="15">
        <v>21</v>
      </c>
      <c r="O1279" s="16" t="s">
        <v>5456</v>
      </c>
      <c r="P1279" s="16" t="s">
        <v>5456</v>
      </c>
      <c r="AD1279" s="16" t="s">
        <v>5457</v>
      </c>
      <c r="AE1279" s="16" t="s">
        <v>5457</v>
      </c>
      <c r="AF1279" s="16" t="s">
        <v>5457</v>
      </c>
      <c r="AG1279" s="16" t="s">
        <v>5457</v>
      </c>
      <c r="AH1279" s="16" t="s">
        <v>5457</v>
      </c>
      <c r="AI1279" s="16" t="s">
        <v>5457</v>
      </c>
      <c r="AJ1279" s="16" t="s">
        <v>5456</v>
      </c>
      <c r="AK1279" s="16" t="s">
        <v>5456</v>
      </c>
      <c r="AL1279" s="16" t="s">
        <v>5456</v>
      </c>
      <c r="AY1279" s="16" t="s">
        <v>5456</v>
      </c>
      <c r="AZ1279" s="16" t="s">
        <v>5457</v>
      </c>
      <c r="BC1279" s="16" t="s">
        <v>5457</v>
      </c>
      <c r="BI1279" s="16" t="s">
        <v>5457</v>
      </c>
      <c r="BK1279" s="16" t="s">
        <v>5456</v>
      </c>
      <c r="CK1279" s="16" t="s">
        <v>5456</v>
      </c>
      <c r="CN1279" s="16" t="s">
        <v>5456</v>
      </c>
      <c r="CO1279" s="16" t="s">
        <v>5456</v>
      </c>
      <c r="CP1279" s="16" t="s">
        <v>5456</v>
      </c>
      <c r="CQ1279" s="16" t="s">
        <v>5456</v>
      </c>
      <c r="CR1279" s="16" t="s">
        <v>5456</v>
      </c>
      <c r="CS1279" s="16" t="s">
        <v>5456</v>
      </c>
      <c r="CT1279" s="16" t="s">
        <v>5456</v>
      </c>
      <c r="CU1279" s="16" t="s">
        <v>5456</v>
      </c>
      <c r="DE1279" s="16" t="s">
        <v>5456</v>
      </c>
      <c r="DF1279" s="16" t="s">
        <v>5456</v>
      </c>
      <c r="DZ1279" s="16" t="s">
        <v>5456</v>
      </c>
      <c r="ER1279" s="16" t="s">
        <v>5456</v>
      </c>
      <c r="ES1279" s="16" t="s">
        <v>5456</v>
      </c>
      <c r="ET1279" s="16" t="s">
        <v>5456</v>
      </c>
      <c r="EU1279" s="16" t="s">
        <v>5456</v>
      </c>
      <c r="EV1279" s="16" t="s">
        <v>5456</v>
      </c>
      <c r="EW1279" s="16" t="s">
        <v>5456</v>
      </c>
      <c r="EX1279" s="16" t="s">
        <v>5456</v>
      </c>
      <c r="FL1279" s="16" t="s">
        <v>5456</v>
      </c>
      <c r="FQ1279" s="16" t="s">
        <v>5456</v>
      </c>
      <c r="FR1279" s="16" t="s">
        <v>5456</v>
      </c>
      <c r="FS1279" s="16" t="s">
        <v>5456</v>
      </c>
      <c r="FT1279" s="16" t="s">
        <v>5456</v>
      </c>
      <c r="FU1279" s="16" t="s">
        <v>5456</v>
      </c>
      <c r="FV1279" s="16" t="s">
        <v>5456</v>
      </c>
      <c r="FW1279" s="16" t="s">
        <v>5456</v>
      </c>
      <c r="FZ1279" s="16" t="s">
        <v>5456</v>
      </c>
      <c r="GN1279" s="16" t="s">
        <v>5456</v>
      </c>
      <c r="GO1279" s="16" t="s">
        <v>5457</v>
      </c>
      <c r="GP1279" s="16" t="s">
        <v>5457</v>
      </c>
      <c r="GR1279" s="16" t="s">
        <v>5456</v>
      </c>
      <c r="GV1279" s="16" t="s">
        <v>5456</v>
      </c>
      <c r="GW1279" s="16" t="s">
        <v>5456</v>
      </c>
      <c r="GX1279" s="16" t="s">
        <v>5456</v>
      </c>
      <c r="GY1279" s="16" t="s">
        <v>5456</v>
      </c>
      <c r="GZ1279" s="16" t="s">
        <v>5457</v>
      </c>
      <c r="HA1279" s="16" t="s">
        <v>5457</v>
      </c>
      <c r="HB1279" s="16" t="s">
        <v>5457</v>
      </c>
      <c r="HC1279" s="16" t="s">
        <v>5456</v>
      </c>
      <c r="HD1279" s="16" t="s">
        <v>5456</v>
      </c>
      <c r="HK1279" s="16" t="s">
        <v>5456</v>
      </c>
      <c r="HL1279" s="16" t="s">
        <v>5457</v>
      </c>
      <c r="HM1279" s="16" t="s">
        <v>5457</v>
      </c>
      <c r="HN1279" s="16" t="s">
        <v>5456</v>
      </c>
      <c r="IC1279" s="16" t="s">
        <v>5456</v>
      </c>
      <c r="ID1279" s="16" t="s">
        <v>5456</v>
      </c>
      <c r="IE1279" s="16" t="s">
        <v>5456</v>
      </c>
    </row>
    <row r="1280" spans="1:246" hidden="1" x14ac:dyDescent="0.25">
      <c r="A1280" s="15" t="s">
        <v>3616</v>
      </c>
      <c r="B1280" s="15" t="s">
        <v>2529</v>
      </c>
      <c r="C1280" s="15" t="s">
        <v>2680</v>
      </c>
      <c r="D1280" s="15" t="s">
        <v>1519</v>
      </c>
      <c r="E1280" s="15" t="s">
        <v>247</v>
      </c>
      <c r="F1280" s="15" t="s">
        <v>250</v>
      </c>
      <c r="G1280" s="15" t="s">
        <v>5473</v>
      </c>
      <c r="H1280" s="15" t="s">
        <v>2369</v>
      </c>
      <c r="I1280" s="15">
        <v>21</v>
      </c>
      <c r="J1280" s="16" t="s">
        <v>5457</v>
      </c>
      <c r="K1280" s="16" t="s">
        <v>5457</v>
      </c>
      <c r="L1280" s="16" t="s">
        <v>5457</v>
      </c>
      <c r="M1280" s="16" t="s">
        <v>5457</v>
      </c>
      <c r="N1280" s="16" t="s">
        <v>5457</v>
      </c>
      <c r="O1280" s="16" t="s">
        <v>5457</v>
      </c>
      <c r="P1280" s="16" t="s">
        <v>5457</v>
      </c>
      <c r="R1280" s="16" t="s">
        <v>5456</v>
      </c>
      <c r="AD1280" s="16" t="s">
        <v>5456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J1280" s="16" t="s">
        <v>5456</v>
      </c>
      <c r="AK1280" s="16" t="s">
        <v>5456</v>
      </c>
      <c r="AL1280" s="16" t="s">
        <v>5456</v>
      </c>
      <c r="AT1280" s="16" t="s">
        <v>5456</v>
      </c>
      <c r="BC1280" s="16" t="s">
        <v>5456</v>
      </c>
      <c r="BF1280" s="16" t="s">
        <v>5456</v>
      </c>
      <c r="BK1280" s="16" t="s">
        <v>5456</v>
      </c>
      <c r="BL1280" s="16" t="s">
        <v>5456</v>
      </c>
      <c r="BV1280" s="16" t="s">
        <v>5456</v>
      </c>
      <c r="BW1280" s="16" t="s">
        <v>5456</v>
      </c>
      <c r="CF1280" s="16" t="s">
        <v>5456</v>
      </c>
      <c r="CG1280" s="16" t="s">
        <v>5456</v>
      </c>
      <c r="CH1280" s="16" t="s">
        <v>5456</v>
      </c>
      <c r="CI1280" s="16" t="s">
        <v>5456</v>
      </c>
      <c r="CJ1280" s="16" t="s">
        <v>5456</v>
      </c>
      <c r="CK1280" s="16" t="s">
        <v>5457</v>
      </c>
      <c r="CL1280" s="16" t="s">
        <v>5456</v>
      </c>
      <c r="CM1280" s="16" t="s">
        <v>5456</v>
      </c>
      <c r="CN1280" s="16" t="s">
        <v>5456</v>
      </c>
      <c r="CO1280" s="16" t="s">
        <v>5456</v>
      </c>
      <c r="CP1280" s="16" t="s">
        <v>5456</v>
      </c>
      <c r="CQ1280" s="16" t="s">
        <v>5456</v>
      </c>
      <c r="CR1280" s="16" t="s">
        <v>5456</v>
      </c>
      <c r="CS1280" s="16" t="s">
        <v>5456</v>
      </c>
      <c r="CT1280" s="16" t="s">
        <v>5456</v>
      </c>
      <c r="CU1280" s="16" t="s">
        <v>5456</v>
      </c>
      <c r="DD1280" s="16" t="s">
        <v>5456</v>
      </c>
      <c r="DE1280" s="16" t="s">
        <v>5456</v>
      </c>
      <c r="DF1280" s="16" t="s">
        <v>5457</v>
      </c>
      <c r="DG1280" s="16" t="s">
        <v>5457</v>
      </c>
      <c r="DH1280" s="16" t="s">
        <v>5456</v>
      </c>
      <c r="DI1280" s="16" t="s">
        <v>5456</v>
      </c>
      <c r="EH1280" s="16" t="s">
        <v>5456</v>
      </c>
      <c r="ET1280" s="16" t="s">
        <v>5456</v>
      </c>
      <c r="EU1280" s="16" t="s">
        <v>5456</v>
      </c>
      <c r="EV1280" s="16" t="s">
        <v>5456</v>
      </c>
      <c r="EW1280" s="16" t="s">
        <v>5456</v>
      </c>
      <c r="EX1280" s="16" t="s">
        <v>5456</v>
      </c>
      <c r="EY1280" s="16" t="s">
        <v>5456</v>
      </c>
      <c r="EZ1280" s="16" t="s">
        <v>5456</v>
      </c>
      <c r="FC1280" s="16" t="s">
        <v>5456</v>
      </c>
      <c r="FD1280" s="16" t="s">
        <v>5456</v>
      </c>
      <c r="FE1280" s="16" t="s">
        <v>5457</v>
      </c>
      <c r="FF1280" s="16" t="s">
        <v>5457</v>
      </c>
      <c r="FG1280" s="16" t="s">
        <v>5457</v>
      </c>
      <c r="FH1280" s="16" t="s">
        <v>5457</v>
      </c>
      <c r="FI1280" s="16" t="s">
        <v>5456</v>
      </c>
      <c r="FJ1280" s="16" t="s">
        <v>5456</v>
      </c>
      <c r="FK1280" s="16" t="s">
        <v>5456</v>
      </c>
      <c r="FL1280" s="16" t="s">
        <v>5456</v>
      </c>
      <c r="FM1280" s="16" t="s">
        <v>5456</v>
      </c>
      <c r="FO1280" s="16" t="s">
        <v>5456</v>
      </c>
      <c r="FP1280" s="16" t="s">
        <v>5458</v>
      </c>
      <c r="FQ1280" s="16" t="s">
        <v>5458</v>
      </c>
      <c r="FR1280" s="16" t="s">
        <v>5456</v>
      </c>
      <c r="FS1280" s="16" t="s">
        <v>5457</v>
      </c>
      <c r="FT1280" s="16" t="s">
        <v>5457</v>
      </c>
    </row>
    <row r="1281" spans="1:246" hidden="1" x14ac:dyDescent="0.25">
      <c r="A1281" s="15" t="s">
        <v>4989</v>
      </c>
      <c r="B1281" s="15" t="s">
        <v>2529</v>
      </c>
      <c r="C1281" s="15" t="s">
        <v>2681</v>
      </c>
      <c r="D1281" s="15" t="s">
        <v>323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AD1281" s="16" t="s">
        <v>5457</v>
      </c>
      <c r="AE1281" s="16" t="s">
        <v>5456</v>
      </c>
      <c r="AF1281" s="16" t="s">
        <v>5456</v>
      </c>
      <c r="AG1281" s="16" t="s">
        <v>5456</v>
      </c>
      <c r="AT1281" s="16" t="s">
        <v>5456</v>
      </c>
      <c r="AU1281" s="16" t="s">
        <v>5456</v>
      </c>
      <c r="AW1281" s="16" t="s">
        <v>5456</v>
      </c>
      <c r="BH1281" s="16" t="s">
        <v>5456</v>
      </c>
      <c r="BK1281" s="16" t="s">
        <v>5456</v>
      </c>
      <c r="BS1281" s="16" t="s">
        <v>5456</v>
      </c>
      <c r="BT1281" s="16" t="s">
        <v>5456</v>
      </c>
      <c r="CK1281" s="16" t="s">
        <v>5456</v>
      </c>
      <c r="DD1281" s="16" t="s">
        <v>5457</v>
      </c>
      <c r="EM1281" s="16" t="s">
        <v>5456</v>
      </c>
      <c r="EO1281" s="16" t="s">
        <v>5456</v>
      </c>
      <c r="EP1281" s="16" t="s">
        <v>5456</v>
      </c>
      <c r="ES1281" s="16" t="s">
        <v>5456</v>
      </c>
      <c r="ET1281" s="16" t="s">
        <v>5456</v>
      </c>
      <c r="FB1281" s="16" t="s">
        <v>5456</v>
      </c>
      <c r="FC1281" s="16" t="s">
        <v>5456</v>
      </c>
      <c r="FD1281" s="16" t="s">
        <v>5456</v>
      </c>
      <c r="FE1281" s="16" t="s">
        <v>5456</v>
      </c>
      <c r="FF1281" s="16" t="s">
        <v>5456</v>
      </c>
      <c r="FG1281" s="16" t="s">
        <v>5456</v>
      </c>
      <c r="FH1281" s="16" t="s">
        <v>5456</v>
      </c>
      <c r="FI1281" s="16" t="s">
        <v>5456</v>
      </c>
      <c r="FJ1281" s="16" t="s">
        <v>5457</v>
      </c>
      <c r="FK1281" s="16" t="s">
        <v>5457</v>
      </c>
      <c r="FL1281" s="16" t="s">
        <v>5457</v>
      </c>
      <c r="FM1281" s="16" t="s">
        <v>5457</v>
      </c>
      <c r="FN1281" s="16" t="s">
        <v>5456</v>
      </c>
      <c r="FO1281" s="16" t="s">
        <v>5456</v>
      </c>
      <c r="FP1281" s="16" t="s">
        <v>5457</v>
      </c>
      <c r="FQ1281" s="16" t="s">
        <v>5457</v>
      </c>
      <c r="FR1281" s="16" t="s">
        <v>5457</v>
      </c>
      <c r="FS1281" s="16" t="s">
        <v>5457</v>
      </c>
      <c r="FT1281" s="16" t="s">
        <v>5457</v>
      </c>
      <c r="FU1281" s="16" t="s">
        <v>5457</v>
      </c>
      <c r="FV1281" s="16" t="s">
        <v>5457</v>
      </c>
      <c r="FW1281" s="16" t="s">
        <v>5457</v>
      </c>
      <c r="FX1281" s="16" t="s">
        <v>5457</v>
      </c>
      <c r="FY1281" s="16" t="s">
        <v>5457</v>
      </c>
      <c r="FZ1281" s="16" t="s">
        <v>5457</v>
      </c>
      <c r="GB1281" s="16" t="s">
        <v>5456</v>
      </c>
      <c r="GC1281" s="16" t="s">
        <v>5456</v>
      </c>
      <c r="GD1281" s="16" t="s">
        <v>5456</v>
      </c>
      <c r="GE1281" s="16" t="s">
        <v>5456</v>
      </c>
      <c r="GF1281" s="16" t="s">
        <v>5456</v>
      </c>
      <c r="GG1281" s="16" t="s">
        <v>5456</v>
      </c>
      <c r="GH1281" s="16" t="s">
        <v>5456</v>
      </c>
      <c r="GI1281" s="16" t="s">
        <v>5456</v>
      </c>
      <c r="GJ1281" s="16" t="s">
        <v>5456</v>
      </c>
      <c r="GK1281" s="16" t="s">
        <v>5456</v>
      </c>
      <c r="GL1281" s="16" t="s">
        <v>5456</v>
      </c>
      <c r="GM1281" s="16" t="s">
        <v>5456</v>
      </c>
      <c r="GN1281" s="16" t="s">
        <v>5456</v>
      </c>
      <c r="GO1281" s="16" t="s">
        <v>5457</v>
      </c>
      <c r="GP1281" s="16" t="s">
        <v>5457</v>
      </c>
      <c r="GQ1281" s="16" t="s">
        <v>5456</v>
      </c>
      <c r="GR1281" s="16" t="s">
        <v>5457</v>
      </c>
      <c r="GS1281" s="16" t="s">
        <v>5456</v>
      </c>
      <c r="GT1281" s="16" t="s">
        <v>5456</v>
      </c>
      <c r="GU1281" s="16" t="s">
        <v>5456</v>
      </c>
      <c r="GV1281" s="16" t="s">
        <v>5456</v>
      </c>
      <c r="GW1281" s="16" t="s">
        <v>5456</v>
      </c>
      <c r="GX1281" s="16" t="s">
        <v>5457</v>
      </c>
      <c r="GY1281" s="16" t="s">
        <v>5458</v>
      </c>
      <c r="GZ1281" s="16" t="s">
        <v>5458</v>
      </c>
      <c r="HA1281" s="16" t="s">
        <v>5458</v>
      </c>
      <c r="HB1281" s="16" t="s">
        <v>5458</v>
      </c>
      <c r="HC1281" s="16" t="s">
        <v>5457</v>
      </c>
      <c r="HD1281" s="16" t="s">
        <v>5456</v>
      </c>
      <c r="HE1281" s="16" t="s">
        <v>5456</v>
      </c>
      <c r="HF1281" s="16" t="s">
        <v>5456</v>
      </c>
      <c r="HG1281" s="16" t="s">
        <v>5456</v>
      </c>
      <c r="HH1281" s="16" t="s">
        <v>5456</v>
      </c>
      <c r="HI1281" s="16" t="s">
        <v>5457</v>
      </c>
      <c r="HJ1281" s="16" t="s">
        <v>5458</v>
      </c>
      <c r="HK1281" s="16" t="s">
        <v>5458</v>
      </c>
      <c r="HL1281" s="16" t="s">
        <v>5459</v>
      </c>
      <c r="HM1281" s="16" t="s">
        <v>5459</v>
      </c>
      <c r="HN1281" s="16" t="s">
        <v>5459</v>
      </c>
      <c r="HO1281" s="16" t="s">
        <v>5459</v>
      </c>
      <c r="HP1281" s="16" t="s">
        <v>5458</v>
      </c>
      <c r="HQ1281" s="16" t="s">
        <v>5458</v>
      </c>
      <c r="HR1281" s="16" t="s">
        <v>5458</v>
      </c>
      <c r="HS1281" s="16" t="s">
        <v>5457</v>
      </c>
      <c r="HT1281" s="16" t="s">
        <v>5457</v>
      </c>
      <c r="HU1281" s="16" t="s">
        <v>5457</v>
      </c>
      <c r="HV1281" s="16" t="s">
        <v>5457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5457</v>
      </c>
      <c r="IK1281" s="16" t="s">
        <v>5457</v>
      </c>
      <c r="IL1281" s="16" t="s">
        <v>5457</v>
      </c>
    </row>
    <row r="1282" spans="1:246" hidden="1" x14ac:dyDescent="0.25">
      <c r="A1282" s="15" t="s">
        <v>3617</v>
      </c>
      <c r="B1282" s="15" t="s">
        <v>2529</v>
      </c>
      <c r="C1282" s="15" t="s">
        <v>2682</v>
      </c>
      <c r="D1282" s="15" t="s">
        <v>1520</v>
      </c>
      <c r="E1282" s="15" t="s">
        <v>247</v>
      </c>
      <c r="F1282" s="15" t="s">
        <v>250</v>
      </c>
      <c r="G1282" s="15" t="s">
        <v>5473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U1282" s="16" t="s">
        <v>5456</v>
      </c>
      <c r="V1282" s="16" t="s">
        <v>5456</v>
      </c>
      <c r="X1282" s="16" t="s">
        <v>5456</v>
      </c>
      <c r="AC1282" s="16" t="s">
        <v>5456</v>
      </c>
      <c r="AD1282" s="16" t="s">
        <v>5456</v>
      </c>
      <c r="AE1282" s="16" t="s">
        <v>5456</v>
      </c>
      <c r="AF1282" s="16" t="s">
        <v>5457</v>
      </c>
      <c r="AG1282" s="16" t="s">
        <v>5457</v>
      </c>
      <c r="AH1282" s="16" t="s">
        <v>5457</v>
      </c>
      <c r="AI1282" s="16" t="s">
        <v>5457</v>
      </c>
      <c r="AJ1282" s="16" t="s">
        <v>5457</v>
      </c>
      <c r="AK1282" s="16" t="s">
        <v>5457</v>
      </c>
      <c r="AL1282" s="16" t="s">
        <v>5456</v>
      </c>
      <c r="BC1282" s="16" t="s">
        <v>5457</v>
      </c>
      <c r="BJ1282" s="16" t="s">
        <v>5456</v>
      </c>
      <c r="BK1282" s="16" t="s">
        <v>5456</v>
      </c>
      <c r="BL1282" s="16" t="s">
        <v>5456</v>
      </c>
      <c r="BM1282" s="16" t="s">
        <v>5456</v>
      </c>
      <c r="BN1282" s="16" t="s">
        <v>5456</v>
      </c>
      <c r="BU1282" s="16" t="s">
        <v>5457</v>
      </c>
      <c r="BV1282" s="16" t="s">
        <v>5458</v>
      </c>
      <c r="BW1282" s="16" t="s">
        <v>5458</v>
      </c>
      <c r="BY1282" s="16" t="s">
        <v>5456</v>
      </c>
      <c r="CB1282" s="16" t="s">
        <v>5456</v>
      </c>
      <c r="CC1282" s="16" t="s">
        <v>5456</v>
      </c>
      <c r="CD1282" s="16" t="s">
        <v>5456</v>
      </c>
      <c r="CE1282" s="16" t="s">
        <v>5456</v>
      </c>
      <c r="CF1282" s="16" t="s">
        <v>5456</v>
      </c>
      <c r="CG1282" s="16" t="s">
        <v>5457</v>
      </c>
      <c r="CH1282" s="16" t="s">
        <v>5457</v>
      </c>
      <c r="CI1282" s="16" t="s">
        <v>5457</v>
      </c>
      <c r="CJ1282" s="16" t="s">
        <v>5457</v>
      </c>
      <c r="CK1282" s="16" t="s">
        <v>5457</v>
      </c>
      <c r="CL1282" s="16" t="s">
        <v>5457</v>
      </c>
      <c r="CM1282" s="16" t="s">
        <v>5457</v>
      </c>
      <c r="CN1282" s="16" t="s">
        <v>5457</v>
      </c>
      <c r="CO1282" s="16" t="s">
        <v>5457</v>
      </c>
      <c r="CP1282" s="16" t="s">
        <v>5457</v>
      </c>
      <c r="CQ1282" s="16" t="s">
        <v>5457</v>
      </c>
      <c r="CR1282" s="16" t="s">
        <v>5457</v>
      </c>
      <c r="CS1282" s="16" t="s">
        <v>5457</v>
      </c>
      <c r="CT1282" s="16" t="s">
        <v>5457</v>
      </c>
      <c r="CU1282" s="16" t="s">
        <v>5457</v>
      </c>
      <c r="DD1282" s="16" t="s">
        <v>5456</v>
      </c>
      <c r="DE1282" s="16" t="s">
        <v>5457</v>
      </c>
      <c r="DF1282" s="16" t="s">
        <v>5457</v>
      </c>
      <c r="DG1282" s="16" t="s">
        <v>5457</v>
      </c>
      <c r="DH1282" s="16" t="s">
        <v>5457</v>
      </c>
      <c r="DI1282" s="16" t="s">
        <v>5456</v>
      </c>
      <c r="EM1282" s="16" t="s">
        <v>5456</v>
      </c>
      <c r="EN1282" s="16" t="s">
        <v>5456</v>
      </c>
      <c r="EO1282" s="16" t="s">
        <v>5456</v>
      </c>
      <c r="FD1282" s="16" t="s">
        <v>5456</v>
      </c>
      <c r="FE1282" s="16" t="s">
        <v>5456</v>
      </c>
      <c r="FF1282" s="16" t="s">
        <v>5456</v>
      </c>
      <c r="FG1282" s="16" t="s">
        <v>5457</v>
      </c>
      <c r="FH1282" s="16" t="s">
        <v>5456</v>
      </c>
      <c r="FK1282" s="16" t="s">
        <v>5456</v>
      </c>
      <c r="FL1282" s="16" t="s">
        <v>5456</v>
      </c>
      <c r="FM1282" s="16" t="s">
        <v>5456</v>
      </c>
      <c r="FN1282" s="16" t="s">
        <v>5456</v>
      </c>
      <c r="FO1282" s="16" t="s">
        <v>5457</v>
      </c>
      <c r="FP1282" s="16" t="s">
        <v>5458</v>
      </c>
      <c r="FQ1282" s="16" t="s">
        <v>5457</v>
      </c>
      <c r="GN1282" s="16" t="s">
        <v>5456</v>
      </c>
      <c r="GV1282" s="16" t="s">
        <v>5456</v>
      </c>
      <c r="GW1282" s="16" t="s">
        <v>5456</v>
      </c>
      <c r="GX1282" s="16" t="s">
        <v>5456</v>
      </c>
      <c r="GY1282" s="16" t="s">
        <v>5456</v>
      </c>
      <c r="GZ1282" s="16" t="s">
        <v>5457</v>
      </c>
      <c r="HA1282" s="16" t="s">
        <v>5458</v>
      </c>
      <c r="HB1282" s="16" t="s">
        <v>5458</v>
      </c>
      <c r="HC1282" s="16" t="s">
        <v>5458</v>
      </c>
      <c r="HD1282" s="16" t="s">
        <v>5457</v>
      </c>
      <c r="HE1282" s="16" t="s">
        <v>5456</v>
      </c>
      <c r="HK1282" s="16" t="s">
        <v>5456</v>
      </c>
      <c r="HU1282" s="16" t="s">
        <v>5456</v>
      </c>
      <c r="IE1282" s="16" t="s">
        <v>5456</v>
      </c>
      <c r="IF1282" s="16" t="s">
        <v>5456</v>
      </c>
      <c r="IH1282" s="16" t="s">
        <v>5456</v>
      </c>
    </row>
    <row r="1283" spans="1:246" hidden="1" x14ac:dyDescent="0.25">
      <c r="A1283" s="15" t="s">
        <v>4990</v>
      </c>
      <c r="B1283" s="15" t="s">
        <v>2529</v>
      </c>
      <c r="C1283" s="15" t="s">
        <v>2683</v>
      </c>
      <c r="D1283" s="15" t="s">
        <v>324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S1283" s="16" t="s">
        <v>5456</v>
      </c>
      <c r="T1283" s="16" t="s">
        <v>5456</v>
      </c>
      <c r="U1283" s="16" t="s">
        <v>5456</v>
      </c>
      <c r="V1283" s="16" t="s">
        <v>5456</v>
      </c>
      <c r="X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H1283" s="16" t="s">
        <v>5456</v>
      </c>
      <c r="AI1283" s="16" t="s">
        <v>5456</v>
      </c>
      <c r="AJ1283" s="16" t="s">
        <v>5456</v>
      </c>
      <c r="AK1283" s="16" t="s">
        <v>5456</v>
      </c>
      <c r="AT1283" s="16" t="s">
        <v>5456</v>
      </c>
      <c r="AU1283" s="16" t="s">
        <v>5456</v>
      </c>
      <c r="AY1283" s="16" t="s">
        <v>5456</v>
      </c>
      <c r="AZ1283" s="16" t="s">
        <v>5457</v>
      </c>
      <c r="BH1283" s="16" t="s">
        <v>5456</v>
      </c>
      <c r="BI1283" s="16" t="s">
        <v>5457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CN1283" s="16" t="s">
        <v>5456</v>
      </c>
      <c r="CT1283" s="16" t="s">
        <v>5456</v>
      </c>
      <c r="DD1283" s="16" t="s">
        <v>5456</v>
      </c>
      <c r="DT1283" s="16" t="s">
        <v>5456</v>
      </c>
      <c r="EF1283" s="16" t="s">
        <v>5456</v>
      </c>
      <c r="EM1283" s="16" t="s">
        <v>5456</v>
      </c>
      <c r="EN1283" s="16" t="s">
        <v>5456</v>
      </c>
      <c r="EO1283" s="16" t="s">
        <v>5456</v>
      </c>
      <c r="EP1283" s="16" t="s">
        <v>5456</v>
      </c>
      <c r="EQ1283" s="16" t="s">
        <v>5456</v>
      </c>
      <c r="ER1283" s="16" t="s">
        <v>5456</v>
      </c>
      <c r="ES1283" s="16" t="s">
        <v>5456</v>
      </c>
      <c r="ET1283" s="16" t="s">
        <v>5456</v>
      </c>
      <c r="EZ1283" s="16" t="s">
        <v>5456</v>
      </c>
      <c r="FA1283" s="16" t="s">
        <v>5456</v>
      </c>
      <c r="FB1283" s="16" t="s">
        <v>5456</v>
      </c>
      <c r="FC1283" s="16" t="s">
        <v>5456</v>
      </c>
      <c r="FD1283" s="16" t="s">
        <v>5456</v>
      </c>
      <c r="FE1283" s="16" t="s">
        <v>5456</v>
      </c>
      <c r="FF1283" s="16" t="s">
        <v>5456</v>
      </c>
      <c r="FG1283" s="16" t="s">
        <v>5456</v>
      </c>
      <c r="FH1283" s="16" t="s">
        <v>5456</v>
      </c>
      <c r="FI1283" s="16" t="s">
        <v>5456</v>
      </c>
      <c r="FJ1283" s="16" t="s">
        <v>5456</v>
      </c>
      <c r="FK1283" s="16" t="s">
        <v>5456</v>
      </c>
      <c r="FP1283" s="16" t="s">
        <v>5456</v>
      </c>
      <c r="FQ1283" s="16" t="s">
        <v>5456</v>
      </c>
      <c r="FR1283" s="16" t="s">
        <v>5456</v>
      </c>
      <c r="FS1283" s="16" t="s">
        <v>5456</v>
      </c>
      <c r="FT1283" s="16" t="s">
        <v>5456</v>
      </c>
      <c r="FU1283" s="16" t="s">
        <v>5456</v>
      </c>
      <c r="FV1283" s="16" t="s">
        <v>5456</v>
      </c>
      <c r="FW1283" s="16" t="s">
        <v>5457</v>
      </c>
      <c r="FX1283" s="16" t="s">
        <v>5457</v>
      </c>
      <c r="FY1283" s="16" t="s">
        <v>5457</v>
      </c>
      <c r="GD1283" s="16" t="s">
        <v>5456</v>
      </c>
      <c r="GE1283" s="16" t="s">
        <v>5456</v>
      </c>
      <c r="GK1283" s="16" t="s">
        <v>5456</v>
      </c>
      <c r="GL1283" s="16" t="s">
        <v>5456</v>
      </c>
      <c r="GM1283" s="16" t="s">
        <v>5456</v>
      </c>
      <c r="GN1283" s="16" t="s">
        <v>5456</v>
      </c>
      <c r="GO1283" s="16" t="s">
        <v>5456</v>
      </c>
      <c r="GP1283" s="16" t="s">
        <v>5456</v>
      </c>
      <c r="GY1283" s="16" t="s">
        <v>5456</v>
      </c>
      <c r="GZ1283" s="16" t="s">
        <v>5457</v>
      </c>
      <c r="HA1283" s="16" t="s">
        <v>5457</v>
      </c>
      <c r="HB1283" s="16" t="s">
        <v>5456</v>
      </c>
      <c r="HH1283" s="16" t="s">
        <v>5456</v>
      </c>
      <c r="HI1283" s="16" t="s">
        <v>5457</v>
      </c>
      <c r="HJ1283" s="16" t="s">
        <v>5458</v>
      </c>
      <c r="HK1283" s="16" t="s">
        <v>5458</v>
      </c>
      <c r="HL1283" s="16" t="s">
        <v>5458</v>
      </c>
      <c r="HM1283" s="16" t="s">
        <v>5457</v>
      </c>
      <c r="HN1283" s="16" t="s">
        <v>5457</v>
      </c>
      <c r="HO1283" s="16" t="s">
        <v>5457</v>
      </c>
      <c r="HQ1283" s="16" t="s">
        <v>5456</v>
      </c>
      <c r="HR1283" s="16" t="s">
        <v>5456</v>
      </c>
      <c r="HT1283" s="16" t="s">
        <v>5456</v>
      </c>
      <c r="HU1283" s="16" t="s">
        <v>5456</v>
      </c>
      <c r="HV1283" s="16" t="s">
        <v>5456</v>
      </c>
      <c r="IA1283" s="16" t="s">
        <v>5456</v>
      </c>
      <c r="IB1283" s="16" t="s">
        <v>5456</v>
      </c>
      <c r="IC1283" s="16" t="s">
        <v>5457</v>
      </c>
      <c r="ID1283" s="16" t="s">
        <v>5457</v>
      </c>
      <c r="IK1283" s="16" t="s">
        <v>5456</v>
      </c>
    </row>
    <row r="1284" spans="1:246" hidden="1" x14ac:dyDescent="0.25">
      <c r="A1284" s="15" t="s">
        <v>3618</v>
      </c>
      <c r="B1284" s="15" t="s">
        <v>2529</v>
      </c>
      <c r="C1284" s="15" t="s">
        <v>2684</v>
      </c>
      <c r="D1284" s="15" t="s">
        <v>1521</v>
      </c>
      <c r="E1284" s="15" t="s">
        <v>247</v>
      </c>
      <c r="F1284" s="15" t="s">
        <v>250</v>
      </c>
      <c r="G1284" s="15" t="s">
        <v>5473</v>
      </c>
      <c r="H1284" s="15" t="s">
        <v>2369</v>
      </c>
      <c r="I1284" s="15">
        <v>21</v>
      </c>
      <c r="J1284" s="16" t="s">
        <v>5456</v>
      </c>
      <c r="K1284" s="16" t="s">
        <v>5456</v>
      </c>
      <c r="L1284" s="16" t="s">
        <v>5456</v>
      </c>
      <c r="M1284" s="16" t="s">
        <v>5456</v>
      </c>
      <c r="N1284" s="16" t="s">
        <v>5456</v>
      </c>
      <c r="O1284" s="16" t="s">
        <v>5456</v>
      </c>
      <c r="P1284" s="16" t="s">
        <v>5456</v>
      </c>
      <c r="AD1284" s="16" t="s">
        <v>5456</v>
      </c>
      <c r="AE1284" s="16" t="s">
        <v>5456</v>
      </c>
      <c r="AF1284" s="16" t="s">
        <v>5456</v>
      </c>
      <c r="AG1284" s="16" t="s">
        <v>5456</v>
      </c>
      <c r="AH1284" s="16" t="s">
        <v>5457</v>
      </c>
      <c r="AI1284" s="16" t="s">
        <v>5456</v>
      </c>
      <c r="AJ1284" s="16" t="s">
        <v>5456</v>
      </c>
      <c r="AK1284" s="16" t="s">
        <v>5456</v>
      </c>
      <c r="AL1284" s="16" t="s">
        <v>5456</v>
      </c>
      <c r="AT1284" s="16" t="s">
        <v>5456</v>
      </c>
      <c r="BC1284" s="16" t="s">
        <v>5456</v>
      </c>
      <c r="BI1284" s="16" t="s">
        <v>5456</v>
      </c>
      <c r="BK1284" s="16" t="s">
        <v>5456</v>
      </c>
      <c r="BL1284" s="16" t="s">
        <v>5456</v>
      </c>
      <c r="BV1284" s="16" t="s">
        <v>5457</v>
      </c>
      <c r="BW1284" s="16" t="s">
        <v>5457</v>
      </c>
      <c r="CF1284" s="16" t="s">
        <v>5456</v>
      </c>
      <c r="CG1284" s="16" t="s">
        <v>5456</v>
      </c>
      <c r="CH1284" s="16" t="s">
        <v>5456</v>
      </c>
      <c r="CK1284" s="16" t="s">
        <v>5456</v>
      </c>
      <c r="CN1284" s="16" t="s">
        <v>5456</v>
      </c>
      <c r="CO1284" s="16" t="s">
        <v>5456</v>
      </c>
      <c r="CP1284" s="16" t="s">
        <v>5456</v>
      </c>
      <c r="CQ1284" s="16" t="s">
        <v>5456</v>
      </c>
      <c r="CR1284" s="16" t="s">
        <v>5456</v>
      </c>
      <c r="CS1284" s="16" t="s">
        <v>5456</v>
      </c>
      <c r="CT1284" s="16" t="s">
        <v>5456</v>
      </c>
      <c r="CU1284" s="16" t="s">
        <v>5456</v>
      </c>
      <c r="DE1284" s="16" t="s">
        <v>5456</v>
      </c>
      <c r="DF1284" s="16" t="s">
        <v>5456</v>
      </c>
      <c r="DG1284" s="16" t="s">
        <v>5456</v>
      </c>
      <c r="FD1284" s="16" t="s">
        <v>5456</v>
      </c>
      <c r="FE1284" s="16" t="s">
        <v>5456</v>
      </c>
      <c r="FF1284" s="16" t="s">
        <v>5456</v>
      </c>
      <c r="FO1284" s="16" t="s">
        <v>5456</v>
      </c>
      <c r="FP1284" s="16" t="s">
        <v>5456</v>
      </c>
      <c r="FQ1284" s="16" t="s">
        <v>5457</v>
      </c>
      <c r="GZ1284" s="16" t="s">
        <v>5456</v>
      </c>
      <c r="HA1284" s="16" t="s">
        <v>5456</v>
      </c>
      <c r="HB1284" s="16" t="s">
        <v>5456</v>
      </c>
    </row>
    <row r="1285" spans="1:246" hidden="1" x14ac:dyDescent="0.25">
      <c r="A1285" s="15" t="s">
        <v>3619</v>
      </c>
      <c r="B1285" s="15" t="s">
        <v>2529</v>
      </c>
      <c r="C1285" s="15" t="s">
        <v>2685</v>
      </c>
      <c r="D1285" s="15" t="s">
        <v>1522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T1285" s="16" t="s">
        <v>5456</v>
      </c>
      <c r="AU1285" s="16" t="s">
        <v>5456</v>
      </c>
      <c r="AW1285" s="16" t="s">
        <v>5456</v>
      </c>
      <c r="BS1285" s="16" t="s">
        <v>5456</v>
      </c>
      <c r="BT1285" s="16" t="s">
        <v>5456</v>
      </c>
      <c r="BU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DG1285" s="16" t="s">
        <v>5456</v>
      </c>
      <c r="FG1285" s="16" t="s">
        <v>5456</v>
      </c>
      <c r="FO1285" s="16" t="s">
        <v>5456</v>
      </c>
      <c r="FP1285" s="16" t="s">
        <v>5456</v>
      </c>
      <c r="FQ1285" s="16" t="s">
        <v>5457</v>
      </c>
      <c r="FR1285" s="16" t="s">
        <v>5456</v>
      </c>
      <c r="FS1285" s="16" t="s">
        <v>5456</v>
      </c>
      <c r="FT1285" s="16" t="s">
        <v>5456</v>
      </c>
      <c r="FU1285" s="16" t="s">
        <v>5456</v>
      </c>
      <c r="FV1285" s="16" t="s">
        <v>5456</v>
      </c>
      <c r="FW1285" s="16" t="s">
        <v>5456</v>
      </c>
      <c r="FX1285" s="16" t="s">
        <v>5456</v>
      </c>
      <c r="FY1285" s="16" t="s">
        <v>5456</v>
      </c>
      <c r="GA1285" s="16" t="s">
        <v>5456</v>
      </c>
      <c r="GB1285" s="16" t="s">
        <v>5456</v>
      </c>
      <c r="GC1285" s="16" t="s">
        <v>5456</v>
      </c>
      <c r="GD1285" s="16" t="s">
        <v>5456</v>
      </c>
      <c r="GF1285" s="16" t="s">
        <v>5456</v>
      </c>
      <c r="GG1285" s="16" t="s">
        <v>5456</v>
      </c>
      <c r="GH1285" s="16" t="s">
        <v>5456</v>
      </c>
      <c r="GN1285" s="16" t="s">
        <v>5456</v>
      </c>
      <c r="GO1285" s="16" t="s">
        <v>5456</v>
      </c>
      <c r="GP1285" s="16" t="s">
        <v>5456</v>
      </c>
      <c r="GW1285" s="16" t="s">
        <v>5456</v>
      </c>
      <c r="GX1285" s="16" t="s">
        <v>5456</v>
      </c>
      <c r="GY1285" s="16" t="s">
        <v>5456</v>
      </c>
      <c r="HA1285" s="16" t="s">
        <v>5456</v>
      </c>
      <c r="HB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5457</v>
      </c>
      <c r="HM1285" s="16" t="s">
        <v>5457</v>
      </c>
      <c r="HN1285" s="16" t="s">
        <v>5457</v>
      </c>
      <c r="HO1285" s="16" t="s">
        <v>5457</v>
      </c>
      <c r="HP1285" s="16" t="s">
        <v>5457</v>
      </c>
      <c r="HQ1285" s="16" t="s">
        <v>5457</v>
      </c>
      <c r="HU1285" s="16" t="s">
        <v>5456</v>
      </c>
      <c r="HV1285" s="16" t="s">
        <v>5456</v>
      </c>
      <c r="IC1285" s="16" t="s">
        <v>5456</v>
      </c>
      <c r="ID1285" s="16" t="s">
        <v>5456</v>
      </c>
      <c r="IG1285" s="16" t="s">
        <v>5457</v>
      </c>
      <c r="IH1285" s="16" t="s">
        <v>5457</v>
      </c>
      <c r="II1285" s="16" t="s">
        <v>5457</v>
      </c>
      <c r="IJ1285" s="16" t="s">
        <v>5457</v>
      </c>
      <c r="IK1285" s="16" t="s">
        <v>5457</v>
      </c>
      <c r="IL1285" s="16" t="s">
        <v>5456</v>
      </c>
    </row>
    <row r="1286" spans="1:246" hidden="1" x14ac:dyDescent="0.25">
      <c r="A1286" s="15" t="s">
        <v>4991</v>
      </c>
      <c r="B1286" s="15" t="s">
        <v>2529</v>
      </c>
      <c r="C1286" s="15" t="s">
        <v>2686</v>
      </c>
      <c r="D1286" s="15" t="s">
        <v>325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AD1286" s="16" t="s">
        <v>5457</v>
      </c>
      <c r="AE1286" s="16" t="s">
        <v>5456</v>
      </c>
      <c r="AF1286" s="16" t="s">
        <v>5456</v>
      </c>
      <c r="AG1286" s="16" t="s">
        <v>5456</v>
      </c>
      <c r="AH1286" s="16" t="s">
        <v>5456</v>
      </c>
      <c r="AI1286" s="16" t="s">
        <v>5456</v>
      </c>
      <c r="AJ1286" s="16" t="s">
        <v>5456</v>
      </c>
      <c r="AK1286" s="16" t="s">
        <v>5456</v>
      </c>
      <c r="AL1286" s="16" t="s">
        <v>5456</v>
      </c>
      <c r="AY1286" s="16" t="s">
        <v>5456</v>
      </c>
      <c r="AZ1286" s="16" t="s">
        <v>5456</v>
      </c>
      <c r="BA1286" s="16" t="s">
        <v>5456</v>
      </c>
      <c r="BH1286" s="16" t="s">
        <v>5456</v>
      </c>
      <c r="BI1286" s="16" t="s">
        <v>5456</v>
      </c>
      <c r="BK1286" s="16" t="s">
        <v>5456</v>
      </c>
      <c r="BT1286" s="16" t="s">
        <v>5456</v>
      </c>
      <c r="CK1286" s="16" t="s">
        <v>5456</v>
      </c>
      <c r="CN1286" s="16" t="s">
        <v>5456</v>
      </c>
      <c r="CO1286" s="16" t="s">
        <v>5456</v>
      </c>
      <c r="CP1286" s="16" t="s">
        <v>5456</v>
      </c>
      <c r="CQ1286" s="16" t="s">
        <v>5456</v>
      </c>
      <c r="CR1286" s="16" t="s">
        <v>5456</v>
      </c>
      <c r="CS1286" s="16" t="s">
        <v>5456</v>
      </c>
      <c r="CT1286" s="16" t="s">
        <v>5456</v>
      </c>
      <c r="DD1286" s="16" t="s">
        <v>5456</v>
      </c>
      <c r="DZ1286" s="16" t="s">
        <v>5456</v>
      </c>
      <c r="EC1286" s="16" t="s">
        <v>5456</v>
      </c>
      <c r="ED1286" s="16" t="s">
        <v>5456</v>
      </c>
      <c r="EE1286" s="16" t="s">
        <v>5456</v>
      </c>
      <c r="EF1286" s="16" t="s">
        <v>5456</v>
      </c>
      <c r="EG1286" s="16" t="s">
        <v>5456</v>
      </c>
      <c r="EM1286" s="16" t="s">
        <v>5456</v>
      </c>
      <c r="ER1286" s="16" t="s">
        <v>5456</v>
      </c>
      <c r="ES1286" s="16" t="s">
        <v>5456</v>
      </c>
      <c r="ET1286" s="16" t="s">
        <v>5456</v>
      </c>
      <c r="EZ1286" s="16" t="s">
        <v>5456</v>
      </c>
      <c r="FA1286" s="16" t="s">
        <v>5456</v>
      </c>
      <c r="FB1286" s="16" t="s">
        <v>5456</v>
      </c>
      <c r="FD1286" s="16" t="s">
        <v>5456</v>
      </c>
      <c r="FE1286" s="16" t="s">
        <v>5456</v>
      </c>
      <c r="FF1286" s="16" t="s">
        <v>5456</v>
      </c>
      <c r="FG1286" s="16" t="s">
        <v>5458</v>
      </c>
      <c r="FH1286" s="16" t="s">
        <v>5457</v>
      </c>
      <c r="FI1286" s="16" t="s">
        <v>5458</v>
      </c>
      <c r="FJ1286" s="16" t="s">
        <v>5458</v>
      </c>
      <c r="FK1286" s="16" t="s">
        <v>5458</v>
      </c>
      <c r="FL1286" s="16" t="s">
        <v>5458</v>
      </c>
      <c r="FN1286" s="16" t="s">
        <v>5456</v>
      </c>
      <c r="FP1286" s="16" t="s">
        <v>5457</v>
      </c>
      <c r="FR1286" s="16" t="s">
        <v>5456</v>
      </c>
      <c r="FS1286" s="16" t="s">
        <v>5456</v>
      </c>
      <c r="FT1286" s="16" t="s">
        <v>5456</v>
      </c>
      <c r="FU1286" s="16" t="s">
        <v>5457</v>
      </c>
      <c r="FV1286" s="16" t="s">
        <v>5459</v>
      </c>
      <c r="FW1286" s="16" t="s">
        <v>5459</v>
      </c>
      <c r="FX1286" s="16" t="s">
        <v>5459</v>
      </c>
      <c r="FY1286" s="16" t="s">
        <v>5459</v>
      </c>
      <c r="FZ1286" s="16" t="s">
        <v>5456</v>
      </c>
      <c r="GL1286" s="16" t="s">
        <v>5456</v>
      </c>
      <c r="GM1286" s="16" t="s">
        <v>5456</v>
      </c>
      <c r="GN1286" s="16" t="s">
        <v>5456</v>
      </c>
      <c r="GO1286" s="16" t="s">
        <v>5456</v>
      </c>
      <c r="GP1286" s="16" t="s">
        <v>5456</v>
      </c>
      <c r="GQ1286" s="16" t="s">
        <v>5456</v>
      </c>
      <c r="GR1286" s="16" t="s">
        <v>5456</v>
      </c>
      <c r="GS1286" s="16" t="s">
        <v>5456</v>
      </c>
      <c r="GT1286" s="16" t="s">
        <v>5456</v>
      </c>
      <c r="GU1286" s="16" t="s">
        <v>5456</v>
      </c>
      <c r="GV1286" s="16" t="s">
        <v>5456</v>
      </c>
      <c r="GW1286" s="16" t="s">
        <v>5456</v>
      </c>
      <c r="GZ1286" s="16" t="s">
        <v>5457</v>
      </c>
      <c r="HA1286" s="16" t="s">
        <v>5456</v>
      </c>
      <c r="HB1286" s="16" t="s">
        <v>5456</v>
      </c>
      <c r="HF1286" s="16" t="s">
        <v>5456</v>
      </c>
      <c r="HG1286" s="16" t="s">
        <v>5456</v>
      </c>
      <c r="HH1286" s="16" t="s">
        <v>5456</v>
      </c>
      <c r="HI1286" s="16" t="s">
        <v>5456</v>
      </c>
      <c r="HJ1286" s="16" t="s">
        <v>5457</v>
      </c>
      <c r="HK1286" s="16" t="s">
        <v>5457</v>
      </c>
      <c r="HL1286" s="16" t="s">
        <v>5456</v>
      </c>
      <c r="HQ1286" s="16" t="s">
        <v>5456</v>
      </c>
      <c r="HR1286" s="16" t="s">
        <v>5456</v>
      </c>
      <c r="HS1286" s="16" t="s">
        <v>5456</v>
      </c>
      <c r="HT1286" s="16" t="s">
        <v>5456</v>
      </c>
      <c r="HU1286" s="16" t="s">
        <v>5457</v>
      </c>
      <c r="HV1286" s="16" t="s">
        <v>5457</v>
      </c>
      <c r="IC1286" s="16" t="s">
        <v>5456</v>
      </c>
      <c r="ID1286" s="16" t="s">
        <v>5456</v>
      </c>
    </row>
    <row r="1287" spans="1:246" hidden="1" x14ac:dyDescent="0.25">
      <c r="A1287" s="15" t="s">
        <v>3620</v>
      </c>
      <c r="B1287" s="15" t="s">
        <v>2529</v>
      </c>
      <c r="C1287" s="15" t="s">
        <v>2687</v>
      </c>
      <c r="D1287" s="15" t="s">
        <v>1523</v>
      </c>
      <c r="E1287" s="15" t="s">
        <v>247</v>
      </c>
      <c r="F1287" s="15" t="s">
        <v>250</v>
      </c>
      <c r="G1287" s="15" t="s">
        <v>5473</v>
      </c>
      <c r="H1287" s="15" t="s">
        <v>2369</v>
      </c>
      <c r="I1287" s="15">
        <v>21</v>
      </c>
      <c r="J1287" s="16" t="s">
        <v>5458</v>
      </c>
      <c r="K1287" s="16" t="s">
        <v>5458</v>
      </c>
      <c r="L1287" s="16" t="s">
        <v>5458</v>
      </c>
      <c r="M1287" s="16" t="s">
        <v>5458</v>
      </c>
      <c r="N1287" s="16" t="s">
        <v>5458</v>
      </c>
      <c r="O1287" s="16" t="s">
        <v>5458</v>
      </c>
      <c r="P1287" s="16" t="s">
        <v>5458</v>
      </c>
      <c r="R1287" s="16" t="s">
        <v>5456</v>
      </c>
      <c r="AD1287" s="16" t="s">
        <v>5456</v>
      </c>
      <c r="AE1287" s="16" t="s">
        <v>5456</v>
      </c>
      <c r="AT1287" s="16" t="s">
        <v>5456</v>
      </c>
      <c r="AU1287" s="16" t="s">
        <v>5456</v>
      </c>
      <c r="AW1287" s="16" t="s">
        <v>5456</v>
      </c>
      <c r="BC1287" s="16" t="s">
        <v>5456</v>
      </c>
      <c r="BT1287" s="16" t="s">
        <v>5456</v>
      </c>
      <c r="BV1287" s="16" t="s">
        <v>5456</v>
      </c>
      <c r="CK1287" s="16" t="s">
        <v>5456</v>
      </c>
      <c r="DD1287" s="16" t="s">
        <v>5457</v>
      </c>
      <c r="DE1287" s="16" t="s">
        <v>5456</v>
      </c>
      <c r="DF1287" s="16" t="s">
        <v>5457</v>
      </c>
      <c r="DG1287" s="16" t="s">
        <v>5457</v>
      </c>
      <c r="EE1287" s="16" t="s">
        <v>5456</v>
      </c>
      <c r="FD1287" s="16" t="s">
        <v>5456</v>
      </c>
      <c r="FE1287" s="16" t="s">
        <v>5456</v>
      </c>
      <c r="FF1287" s="16" t="s">
        <v>5456</v>
      </c>
      <c r="FG1287" s="16" t="s">
        <v>5456</v>
      </c>
      <c r="FH1287" s="16" t="s">
        <v>5456</v>
      </c>
      <c r="FI1287" s="16" t="s">
        <v>5456</v>
      </c>
      <c r="FJ1287" s="16" t="s">
        <v>5456</v>
      </c>
      <c r="FK1287" s="16" t="s">
        <v>5456</v>
      </c>
      <c r="FL1287" s="16" t="s">
        <v>5456</v>
      </c>
      <c r="FO1287" s="16" t="s">
        <v>5456</v>
      </c>
      <c r="FP1287" s="16" t="s">
        <v>5456</v>
      </c>
      <c r="FQ1287" s="16" t="s">
        <v>5456</v>
      </c>
      <c r="FR1287" s="16" t="s">
        <v>5456</v>
      </c>
      <c r="FS1287" s="16" t="s">
        <v>5456</v>
      </c>
      <c r="FT1287" s="16" t="s">
        <v>5456</v>
      </c>
      <c r="FU1287" s="16" t="s">
        <v>5456</v>
      </c>
      <c r="FV1287" s="16" t="s">
        <v>5456</v>
      </c>
      <c r="FW1287" s="16" t="s">
        <v>5456</v>
      </c>
      <c r="FX1287" s="16" t="s">
        <v>5456</v>
      </c>
      <c r="FY1287" s="16" t="s">
        <v>5456</v>
      </c>
      <c r="FZ1287" s="16" t="s">
        <v>5456</v>
      </c>
      <c r="GA1287" s="16" t="s">
        <v>5456</v>
      </c>
      <c r="GB1287" s="16" t="s">
        <v>5456</v>
      </c>
      <c r="GC1287" s="16" t="s">
        <v>5456</v>
      </c>
      <c r="GE1287" s="16" t="s">
        <v>5456</v>
      </c>
      <c r="GF1287" s="16" t="s">
        <v>5456</v>
      </c>
      <c r="GG1287" s="16" t="s">
        <v>5456</v>
      </c>
      <c r="GH1287" s="16" t="s">
        <v>5456</v>
      </c>
      <c r="GN1287" s="16" t="s">
        <v>5456</v>
      </c>
      <c r="GO1287" s="16" t="s">
        <v>5456</v>
      </c>
      <c r="GP1287" s="16" t="s">
        <v>5456</v>
      </c>
      <c r="GW1287" s="16" t="s">
        <v>5456</v>
      </c>
      <c r="GX1287" s="16" t="s">
        <v>5456</v>
      </c>
      <c r="GY1287" s="16" t="s">
        <v>5456</v>
      </c>
      <c r="HJ1287" s="16" t="s">
        <v>5456</v>
      </c>
      <c r="HK1287" s="16" t="s">
        <v>5456</v>
      </c>
      <c r="HL1287" s="16" t="s">
        <v>5456</v>
      </c>
      <c r="HM1287" s="16" t="s">
        <v>5456</v>
      </c>
      <c r="HN1287" s="16" t="s">
        <v>5456</v>
      </c>
      <c r="HO1287" s="16" t="s">
        <v>5456</v>
      </c>
      <c r="HP1287" s="16" t="s">
        <v>5456</v>
      </c>
      <c r="HR1287" s="16" t="s">
        <v>5456</v>
      </c>
      <c r="HS1287" s="16" t="s">
        <v>5456</v>
      </c>
      <c r="HT1287" s="16" t="s">
        <v>5456</v>
      </c>
      <c r="HU1287" s="16" t="s">
        <v>5456</v>
      </c>
      <c r="IH1287" s="16" t="s">
        <v>5456</v>
      </c>
      <c r="II1287" s="16" t="s">
        <v>5456</v>
      </c>
      <c r="IJ1287" s="16" t="s">
        <v>5457</v>
      </c>
    </row>
    <row r="1288" spans="1:246" hidden="1" x14ac:dyDescent="0.25">
      <c r="A1288" s="15" t="s">
        <v>4992</v>
      </c>
      <c r="B1288" s="15" t="s">
        <v>2529</v>
      </c>
      <c r="C1288" s="15" t="s">
        <v>2688</v>
      </c>
      <c r="D1288" s="15" t="s">
        <v>1524</v>
      </c>
      <c r="E1288" s="15" t="s">
        <v>247</v>
      </c>
      <c r="F1288" s="15" t="s">
        <v>114</v>
      </c>
      <c r="G1288" s="15" t="s">
        <v>115</v>
      </c>
      <c r="H1288" s="15" t="s">
        <v>2380</v>
      </c>
      <c r="I1288" s="15">
        <v>11</v>
      </c>
      <c r="O1288" s="16" t="s">
        <v>5456</v>
      </c>
      <c r="P1288" s="16" t="s">
        <v>5456</v>
      </c>
      <c r="AD1288" s="16" t="s">
        <v>5457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AU1288" s="16" t="s">
        <v>5456</v>
      </c>
      <c r="AZ1288" s="16" t="s">
        <v>5456</v>
      </c>
      <c r="BH1288" s="16" t="s">
        <v>5456</v>
      </c>
      <c r="BI1288" s="16" t="s">
        <v>5456</v>
      </c>
      <c r="BK1288" s="16" t="s">
        <v>5456</v>
      </c>
      <c r="BT1288" s="16" t="s">
        <v>5456</v>
      </c>
      <c r="CK1288" s="16" t="s">
        <v>5456</v>
      </c>
      <c r="DD1288" s="16" t="s">
        <v>5457</v>
      </c>
      <c r="DE1288" s="16" t="s">
        <v>5456</v>
      </c>
      <c r="DF1288" s="16" t="s">
        <v>5456</v>
      </c>
      <c r="GN1288" s="16" t="s">
        <v>5456</v>
      </c>
      <c r="GO1288" s="16" t="s">
        <v>5456</v>
      </c>
      <c r="GP1288" s="16" t="s">
        <v>5456</v>
      </c>
      <c r="HH1288" s="16" t="s">
        <v>5456</v>
      </c>
      <c r="HI1288" s="16" t="s">
        <v>5456</v>
      </c>
      <c r="HJ1288" s="16" t="s">
        <v>5456</v>
      </c>
      <c r="HK1288" s="16" t="s">
        <v>5456</v>
      </c>
      <c r="IC1288" s="16" t="s">
        <v>5456</v>
      </c>
      <c r="IJ1288" s="16" t="s">
        <v>5456</v>
      </c>
      <c r="IK1288" s="16" t="s">
        <v>5456</v>
      </c>
    </row>
    <row r="1289" spans="1:246" hidden="1" x14ac:dyDescent="0.25">
      <c r="A1289" s="15" t="s">
        <v>4993</v>
      </c>
      <c r="B1289" s="15" t="s">
        <v>2529</v>
      </c>
      <c r="C1289" s="15" t="s">
        <v>2689</v>
      </c>
      <c r="D1289" s="15" t="s">
        <v>326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R1289" s="16" t="s">
        <v>5456</v>
      </c>
      <c r="AD1289" s="16" t="s">
        <v>5457</v>
      </c>
      <c r="AE1289" s="16" t="s">
        <v>5456</v>
      </c>
      <c r="AS1289" s="16" t="s">
        <v>5456</v>
      </c>
      <c r="AT1289" s="16" t="s">
        <v>5456</v>
      </c>
      <c r="AU1289" s="16" t="s">
        <v>5456</v>
      </c>
      <c r="AV1289" s="16" t="s">
        <v>5456</v>
      </c>
      <c r="AW1289" s="16" t="s">
        <v>5456</v>
      </c>
      <c r="BH1289" s="16" t="s">
        <v>5457</v>
      </c>
      <c r="BK1289" s="16" t="s">
        <v>5456</v>
      </c>
      <c r="BL1289" s="16" t="s">
        <v>5456</v>
      </c>
      <c r="BS1289" s="16" t="s">
        <v>5456</v>
      </c>
      <c r="BT1289" s="16" t="s">
        <v>5456</v>
      </c>
      <c r="BU1289" s="16" t="s">
        <v>5456</v>
      </c>
      <c r="BV1289" s="16" t="s">
        <v>5456</v>
      </c>
      <c r="BW1289" s="16" t="s">
        <v>5456</v>
      </c>
      <c r="CK1289" s="16" t="s">
        <v>5456</v>
      </c>
      <c r="DD1289" s="16" t="s">
        <v>5457</v>
      </c>
      <c r="DQ1289" s="16" t="s">
        <v>5456</v>
      </c>
      <c r="DR1289" s="16" t="s">
        <v>5456</v>
      </c>
      <c r="DT1289" s="16" t="s">
        <v>5456</v>
      </c>
      <c r="DX1289" s="16" t="s">
        <v>5456</v>
      </c>
      <c r="DY1289" s="16" t="s">
        <v>5456</v>
      </c>
      <c r="DZ1289" s="16" t="s">
        <v>5456</v>
      </c>
      <c r="EA1289" s="16" t="s">
        <v>5456</v>
      </c>
      <c r="EE1289" s="16" t="s">
        <v>5456</v>
      </c>
      <c r="EF1289" s="16" t="s">
        <v>5456</v>
      </c>
      <c r="EG1289" s="16" t="s">
        <v>5456</v>
      </c>
      <c r="EM1289" s="16" t="s">
        <v>5456</v>
      </c>
      <c r="EO1289" s="16" t="s">
        <v>5456</v>
      </c>
      <c r="EQ1289" s="16" t="s">
        <v>5456</v>
      </c>
      <c r="ER1289" s="16" t="s">
        <v>5456</v>
      </c>
      <c r="ES1289" s="16" t="s">
        <v>5457</v>
      </c>
      <c r="ET1289" s="16" t="s">
        <v>5457</v>
      </c>
      <c r="FA1289" s="16" t="s">
        <v>5456</v>
      </c>
      <c r="FB1289" s="16" t="s">
        <v>5456</v>
      </c>
      <c r="FC1289" s="16" t="s">
        <v>5456</v>
      </c>
      <c r="FD1289" s="16" t="s">
        <v>5456</v>
      </c>
      <c r="FE1289" s="16" t="s">
        <v>5457</v>
      </c>
      <c r="FF1289" s="16" t="s">
        <v>5457</v>
      </c>
      <c r="FG1289" s="16" t="s">
        <v>5457</v>
      </c>
      <c r="FH1289" s="16" t="s">
        <v>5457</v>
      </c>
      <c r="FI1289" s="16" t="s">
        <v>5457</v>
      </c>
      <c r="FJ1289" s="16" t="s">
        <v>5457</v>
      </c>
      <c r="FK1289" s="16" t="s">
        <v>5457</v>
      </c>
      <c r="FL1289" s="16" t="s">
        <v>5457</v>
      </c>
      <c r="FM1289" s="16" t="s">
        <v>5457</v>
      </c>
      <c r="FN1289" s="16" t="s">
        <v>5456</v>
      </c>
      <c r="FO1289" s="16" t="s">
        <v>5457</v>
      </c>
      <c r="FP1289" s="16" t="s">
        <v>5457</v>
      </c>
      <c r="FQ1289" s="16" t="s">
        <v>5458</v>
      </c>
      <c r="FR1289" s="16" t="s">
        <v>5458</v>
      </c>
      <c r="FS1289" s="16" t="s">
        <v>5458</v>
      </c>
      <c r="FT1289" s="16" t="s">
        <v>5458</v>
      </c>
      <c r="FU1289" s="16" t="s">
        <v>5458</v>
      </c>
      <c r="FV1289" s="16" t="s">
        <v>5458</v>
      </c>
      <c r="FW1289" s="16" t="s">
        <v>5458</v>
      </c>
      <c r="FX1289" s="16" t="s">
        <v>5458</v>
      </c>
      <c r="FY1289" s="16" t="s">
        <v>5458</v>
      </c>
      <c r="FZ1289" s="16" t="s">
        <v>5456</v>
      </c>
      <c r="GB1289" s="16" t="s">
        <v>5456</v>
      </c>
      <c r="GC1289" s="16" t="s">
        <v>5456</v>
      </c>
      <c r="GJ1289" s="16" t="s">
        <v>5456</v>
      </c>
      <c r="GK1289" s="16" t="s">
        <v>5457</v>
      </c>
      <c r="GL1289" s="16" t="s">
        <v>5457</v>
      </c>
      <c r="GN1289" s="16" t="s">
        <v>5456</v>
      </c>
      <c r="GO1289" s="16" t="s">
        <v>5456</v>
      </c>
      <c r="GP1289" s="16" t="s">
        <v>5457</v>
      </c>
      <c r="GQ1289" s="16" t="s">
        <v>5456</v>
      </c>
      <c r="GR1289" s="16" t="s">
        <v>5456</v>
      </c>
      <c r="GW1289" s="16" t="s">
        <v>5456</v>
      </c>
      <c r="GX1289" s="16" t="s">
        <v>5456</v>
      </c>
      <c r="GY1289" s="16" t="s">
        <v>5457</v>
      </c>
      <c r="GZ1289" s="16" t="s">
        <v>5458</v>
      </c>
      <c r="HA1289" s="16" t="s">
        <v>5458</v>
      </c>
      <c r="HB1289" s="16" t="s">
        <v>5458</v>
      </c>
      <c r="HI1289" s="16" t="s">
        <v>5457</v>
      </c>
      <c r="HJ1289" s="16" t="s">
        <v>5457</v>
      </c>
      <c r="HK1289" s="16" t="s">
        <v>5458</v>
      </c>
      <c r="HL1289" s="16" t="s">
        <v>5458</v>
      </c>
      <c r="HM1289" s="16" t="s">
        <v>5457</v>
      </c>
      <c r="HN1289" s="16" t="s">
        <v>5457</v>
      </c>
      <c r="HO1289" s="16" t="s">
        <v>5457</v>
      </c>
      <c r="HP1289" s="16" t="s">
        <v>5457</v>
      </c>
      <c r="HQ1289" s="16" t="s">
        <v>5458</v>
      </c>
      <c r="HR1289" s="16" t="s">
        <v>5458</v>
      </c>
      <c r="HS1289" s="16" t="s">
        <v>5457</v>
      </c>
      <c r="HT1289" s="16" t="s">
        <v>5457</v>
      </c>
      <c r="HU1289" s="16" t="s">
        <v>5457</v>
      </c>
      <c r="HV1289" s="16" t="s">
        <v>5457</v>
      </c>
      <c r="HX1289" s="16" t="s">
        <v>5456</v>
      </c>
      <c r="IA1289" s="16" t="s">
        <v>5456</v>
      </c>
      <c r="IB1289" s="16" t="s">
        <v>5456</v>
      </c>
      <c r="IC1289" s="16" t="s">
        <v>5456</v>
      </c>
      <c r="ID1289" s="16" t="s">
        <v>5456</v>
      </c>
      <c r="IG1289" s="16" t="s">
        <v>5456</v>
      </c>
      <c r="IH1289" s="16" t="s">
        <v>5456</v>
      </c>
      <c r="II1289" s="16" t="s">
        <v>5456</v>
      </c>
      <c r="IJ1289" s="16" t="s">
        <v>5456</v>
      </c>
      <c r="IK1289" s="16" t="s">
        <v>5456</v>
      </c>
      <c r="IL1289" s="16" t="s">
        <v>5456</v>
      </c>
    </row>
    <row r="1290" spans="1:246" hidden="1" x14ac:dyDescent="0.25">
      <c r="A1290" s="15" t="s">
        <v>3621</v>
      </c>
      <c r="B1290" s="15" t="s">
        <v>2529</v>
      </c>
      <c r="C1290" s="15" t="s">
        <v>2690</v>
      </c>
      <c r="D1290" s="15" t="s">
        <v>1525</v>
      </c>
      <c r="E1290" s="15" t="s">
        <v>247</v>
      </c>
      <c r="F1290" s="15" t="s">
        <v>117</v>
      </c>
      <c r="G1290" s="15" t="s">
        <v>118</v>
      </c>
      <c r="H1290" s="15" t="s">
        <v>2371</v>
      </c>
      <c r="I1290" s="15">
        <v>9</v>
      </c>
      <c r="J1290" s="16" t="s">
        <v>5458</v>
      </c>
      <c r="K1290" s="16" t="s">
        <v>5458</v>
      </c>
      <c r="L1290" s="16" t="s">
        <v>5458</v>
      </c>
      <c r="M1290" s="16" t="s">
        <v>5458</v>
      </c>
      <c r="N1290" s="16" t="s">
        <v>5458</v>
      </c>
      <c r="O1290" s="16" t="s">
        <v>5458</v>
      </c>
      <c r="P1290" s="16" t="s">
        <v>5458</v>
      </c>
      <c r="R1290" s="16" t="s">
        <v>5456</v>
      </c>
      <c r="AT1290" s="16" t="s">
        <v>5456</v>
      </c>
      <c r="AU1290" s="16" t="s">
        <v>5456</v>
      </c>
      <c r="AV1290" s="16" t="s">
        <v>5456</v>
      </c>
      <c r="AW1290" s="16" t="s">
        <v>5456</v>
      </c>
      <c r="BH1290" s="16" t="s">
        <v>5456</v>
      </c>
      <c r="BS1290" s="16" t="s">
        <v>5456</v>
      </c>
      <c r="BT1290" s="16" t="s">
        <v>5456</v>
      </c>
      <c r="BU1290" s="16" t="s">
        <v>5456</v>
      </c>
      <c r="BV1290" s="16" t="s">
        <v>5456</v>
      </c>
      <c r="BW1290" s="16" t="s">
        <v>5456</v>
      </c>
      <c r="CK1290" s="16" t="s">
        <v>5456</v>
      </c>
      <c r="DD1290" s="16" t="s">
        <v>5457</v>
      </c>
      <c r="DE1290" s="16" t="s">
        <v>5456</v>
      </c>
      <c r="DF1290" s="16" t="s">
        <v>5456</v>
      </c>
      <c r="DG1290" s="16" t="s">
        <v>5456</v>
      </c>
      <c r="EG1290" s="16" t="s">
        <v>5456</v>
      </c>
      <c r="EH1290" s="16" t="s">
        <v>5456</v>
      </c>
      <c r="EO1290" s="16" t="s">
        <v>5456</v>
      </c>
      <c r="ES1290" s="16" t="s">
        <v>5456</v>
      </c>
      <c r="ET1290" s="16" t="s">
        <v>5456</v>
      </c>
      <c r="EW1290" s="16" t="s">
        <v>5456</v>
      </c>
      <c r="EX1290" s="16" t="s">
        <v>5456</v>
      </c>
      <c r="EY1290" s="16" t="s">
        <v>5456</v>
      </c>
      <c r="FD1290" s="16" t="s">
        <v>5456</v>
      </c>
      <c r="FE1290" s="16" t="s">
        <v>5456</v>
      </c>
      <c r="FF1290" s="16" t="s">
        <v>5456</v>
      </c>
      <c r="FG1290" s="16" t="s">
        <v>5456</v>
      </c>
      <c r="FH1290" s="16" t="s">
        <v>5456</v>
      </c>
      <c r="FI1290" s="16" t="s">
        <v>5456</v>
      </c>
      <c r="FJ1290" s="16" t="s">
        <v>5456</v>
      </c>
      <c r="FK1290" s="16" t="s">
        <v>5456</v>
      </c>
      <c r="FL1290" s="16" t="s">
        <v>5456</v>
      </c>
      <c r="FM1290" s="16" t="s">
        <v>5456</v>
      </c>
      <c r="FO1290" s="16" t="s">
        <v>5456</v>
      </c>
      <c r="FP1290" s="16" t="s">
        <v>5456</v>
      </c>
      <c r="FQ1290" s="16" t="s">
        <v>5457</v>
      </c>
      <c r="FR1290" s="16" t="s">
        <v>5457</v>
      </c>
      <c r="FS1290" s="16" t="s">
        <v>5457</v>
      </c>
      <c r="FT1290" s="16" t="s">
        <v>5457</v>
      </c>
      <c r="FU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GD1290" s="16" t="s">
        <v>5456</v>
      </c>
      <c r="GE1290" s="16" t="s">
        <v>5456</v>
      </c>
      <c r="GF1290" s="16" t="s">
        <v>5456</v>
      </c>
      <c r="GG1290" s="16" t="s">
        <v>5456</v>
      </c>
      <c r="GH1290" s="16" t="s">
        <v>5456</v>
      </c>
      <c r="GI1290" s="16" t="s">
        <v>5456</v>
      </c>
      <c r="GJ1290" s="16" t="s">
        <v>5456</v>
      </c>
      <c r="GK1290" s="16" t="s">
        <v>5456</v>
      </c>
      <c r="GL1290" s="16" t="s">
        <v>5456</v>
      </c>
      <c r="GN1290" s="16" t="s">
        <v>5456</v>
      </c>
      <c r="GO1290" s="16" t="s">
        <v>5457</v>
      </c>
      <c r="GP1290" s="16" t="s">
        <v>5457</v>
      </c>
      <c r="GQ1290" s="16" t="s">
        <v>5457</v>
      </c>
      <c r="GR1290" s="16" t="s">
        <v>5457</v>
      </c>
      <c r="GS1290" s="16" t="s">
        <v>5457</v>
      </c>
      <c r="GT1290" s="16" t="s">
        <v>5457</v>
      </c>
      <c r="GU1290" s="16" t="s">
        <v>5457</v>
      </c>
      <c r="GV1290" s="16" t="s">
        <v>5457</v>
      </c>
      <c r="GW1290" s="16" t="s">
        <v>5457</v>
      </c>
      <c r="GX1290" s="16" t="s">
        <v>5457</v>
      </c>
      <c r="GY1290" s="16" t="s">
        <v>5457</v>
      </c>
      <c r="GZ1290" s="16" t="s">
        <v>5457</v>
      </c>
      <c r="HA1290" s="16" t="s">
        <v>5457</v>
      </c>
      <c r="HB1290" s="16" t="s">
        <v>5457</v>
      </c>
      <c r="HE1290" s="16" t="s">
        <v>5456</v>
      </c>
      <c r="HF1290" s="16" t="s">
        <v>5456</v>
      </c>
      <c r="HG1290" s="16" t="s">
        <v>5456</v>
      </c>
      <c r="HH1290" s="16" t="s">
        <v>5456</v>
      </c>
      <c r="HJ1290" s="16" t="s">
        <v>5457</v>
      </c>
      <c r="HK1290" s="16" t="s">
        <v>5457</v>
      </c>
      <c r="HL1290" s="16" t="s">
        <v>5457</v>
      </c>
      <c r="HM1290" s="16" t="s">
        <v>5457</v>
      </c>
      <c r="HN1290" s="16" t="s">
        <v>5456</v>
      </c>
      <c r="HO1290" s="16" t="s">
        <v>5456</v>
      </c>
      <c r="HP1290" s="16" t="s">
        <v>5456</v>
      </c>
      <c r="HQ1290" s="16" t="s">
        <v>5456</v>
      </c>
      <c r="HR1290" s="16" t="s">
        <v>5456</v>
      </c>
      <c r="HS1290" s="16" t="s">
        <v>5456</v>
      </c>
      <c r="HT1290" s="16" t="s">
        <v>5456</v>
      </c>
      <c r="HU1290" s="16" t="s">
        <v>5456</v>
      </c>
      <c r="HV1290" s="16" t="s">
        <v>5456</v>
      </c>
      <c r="HY1290" s="16" t="s">
        <v>5456</v>
      </c>
      <c r="HZ1290" s="16" t="s">
        <v>5456</v>
      </c>
      <c r="IA1290" s="16" t="s">
        <v>5456</v>
      </c>
      <c r="IB1290" s="16" t="s">
        <v>5456</v>
      </c>
      <c r="IC1290" s="16" t="s">
        <v>5456</v>
      </c>
      <c r="ID1290" s="16" t="s">
        <v>5456</v>
      </c>
      <c r="IE1290" s="16" t="s">
        <v>5456</v>
      </c>
      <c r="IF1290" s="16" t="s">
        <v>5456</v>
      </c>
      <c r="IH1290" s="16" t="s">
        <v>5456</v>
      </c>
      <c r="II1290" s="16" t="s">
        <v>5456</v>
      </c>
      <c r="IJ1290" s="16" t="s">
        <v>5456</v>
      </c>
      <c r="IK1290" s="16" t="s">
        <v>5456</v>
      </c>
      <c r="IL1290" s="16" t="s">
        <v>5456</v>
      </c>
    </row>
    <row r="1291" spans="1:246" hidden="1" x14ac:dyDescent="0.25">
      <c r="A1291" s="15" t="s">
        <v>3622</v>
      </c>
      <c r="B1291" s="15" t="s">
        <v>2529</v>
      </c>
      <c r="C1291" s="15" t="s">
        <v>2691</v>
      </c>
      <c r="D1291" s="15" t="s">
        <v>1526</v>
      </c>
      <c r="E1291" s="15" t="s">
        <v>247</v>
      </c>
      <c r="F1291" s="15" t="s">
        <v>250</v>
      </c>
      <c r="G1291" s="15" t="s">
        <v>5473</v>
      </c>
      <c r="H1291" s="15" t="s">
        <v>2369</v>
      </c>
      <c r="I1291" s="15">
        <v>21</v>
      </c>
      <c r="J1291" s="16" t="s">
        <v>5458</v>
      </c>
      <c r="K1291" s="16" t="s">
        <v>5458</v>
      </c>
      <c r="L1291" s="16" t="s">
        <v>5458</v>
      </c>
      <c r="M1291" s="16" t="s">
        <v>5458</v>
      </c>
      <c r="N1291" s="16" t="s">
        <v>5458</v>
      </c>
      <c r="O1291" s="16" t="s">
        <v>5458</v>
      </c>
      <c r="P1291" s="16" t="s">
        <v>5458</v>
      </c>
      <c r="R1291" s="16" t="s">
        <v>5456</v>
      </c>
      <c r="AD1291" s="16" t="s">
        <v>5456</v>
      </c>
      <c r="AT1291" s="16" t="s">
        <v>5456</v>
      </c>
      <c r="AU1291" s="16" t="s">
        <v>5456</v>
      </c>
      <c r="AW1291" s="16" t="s">
        <v>5456</v>
      </c>
      <c r="BC1291" s="16" t="s">
        <v>5456</v>
      </c>
      <c r="BS1291" s="16" t="s">
        <v>5456</v>
      </c>
      <c r="BT1291" s="16" t="s">
        <v>5456</v>
      </c>
      <c r="BU1291" s="16" t="s">
        <v>5456</v>
      </c>
      <c r="BV1291" s="16" t="s">
        <v>5456</v>
      </c>
      <c r="CK1291" s="16" t="s">
        <v>5456</v>
      </c>
      <c r="DD1291" s="16" t="s">
        <v>5457</v>
      </c>
      <c r="DE1291" s="16" t="s">
        <v>5456</v>
      </c>
      <c r="DF1291" s="16" t="s">
        <v>5457</v>
      </c>
      <c r="DG1291" s="16" t="s">
        <v>5457</v>
      </c>
      <c r="EE1291" s="16" t="s">
        <v>5456</v>
      </c>
      <c r="FF1291" s="16" t="s">
        <v>5456</v>
      </c>
      <c r="FG1291" s="16" t="s">
        <v>5456</v>
      </c>
      <c r="FJ1291" s="16" t="s">
        <v>5456</v>
      </c>
      <c r="FK1291" s="16" t="s">
        <v>5456</v>
      </c>
      <c r="FL1291" s="16" t="s">
        <v>5456</v>
      </c>
      <c r="FP1291" s="16" t="s">
        <v>5456</v>
      </c>
      <c r="FQ1291" s="16" t="s">
        <v>5456</v>
      </c>
      <c r="FR1291" s="16" t="s">
        <v>5456</v>
      </c>
      <c r="FS1291" s="16" t="s">
        <v>5456</v>
      </c>
      <c r="FT1291" s="16" t="s">
        <v>5456</v>
      </c>
      <c r="FU1291" s="16" t="s">
        <v>5456</v>
      </c>
      <c r="FV1291" s="16" t="s">
        <v>5456</v>
      </c>
      <c r="FW1291" s="16" t="s">
        <v>5456</v>
      </c>
      <c r="FX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E1291" s="16" t="s">
        <v>5456</v>
      </c>
      <c r="GF1291" s="16" t="s">
        <v>5456</v>
      </c>
      <c r="GG1291" s="16" t="s">
        <v>5456</v>
      </c>
      <c r="GH1291" s="16" t="s">
        <v>5456</v>
      </c>
      <c r="GN1291" s="16" t="s">
        <v>5456</v>
      </c>
      <c r="GO1291" s="16" t="s">
        <v>5457</v>
      </c>
      <c r="GP1291" s="16" t="s">
        <v>5457</v>
      </c>
      <c r="GU1291" s="16" t="s">
        <v>5456</v>
      </c>
      <c r="GV1291" s="16" t="s">
        <v>5456</v>
      </c>
      <c r="GW1291" s="16" t="s">
        <v>5456</v>
      </c>
      <c r="GX1291" s="16" t="s">
        <v>5457</v>
      </c>
      <c r="GY1291" s="16" t="s">
        <v>5456</v>
      </c>
      <c r="HJ1291" s="16" t="s">
        <v>5456</v>
      </c>
      <c r="HK1291" s="16" t="s">
        <v>5456</v>
      </c>
      <c r="HL1291" s="16" t="s">
        <v>5456</v>
      </c>
      <c r="HM1291" s="16" t="s">
        <v>5456</v>
      </c>
      <c r="HN1291" s="16" t="s">
        <v>5456</v>
      </c>
      <c r="HO1291" s="16" t="s">
        <v>5456</v>
      </c>
      <c r="HP1291" s="16" t="s">
        <v>5456</v>
      </c>
      <c r="HQ1291" s="16" t="s">
        <v>5456</v>
      </c>
      <c r="HU1291" s="16" t="s">
        <v>5456</v>
      </c>
      <c r="IH1291" s="16" t="s">
        <v>5456</v>
      </c>
      <c r="II1291" s="16" t="s">
        <v>5456</v>
      </c>
      <c r="IJ1291" s="16" t="s">
        <v>5457</v>
      </c>
    </row>
    <row r="1292" spans="1:246" hidden="1" x14ac:dyDescent="0.25">
      <c r="A1292" s="15" t="s">
        <v>3623</v>
      </c>
      <c r="B1292" s="15" t="s">
        <v>2529</v>
      </c>
      <c r="C1292" s="15" t="s">
        <v>2692</v>
      </c>
      <c r="D1292" s="15" t="s">
        <v>1527</v>
      </c>
      <c r="E1292" s="15" t="s">
        <v>247</v>
      </c>
      <c r="F1292" s="15" t="s">
        <v>250</v>
      </c>
      <c r="G1292" s="15" t="s">
        <v>5473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H1292" s="16" t="s">
        <v>5456</v>
      </c>
      <c r="CK1292" s="16" t="s">
        <v>5456</v>
      </c>
      <c r="CT1292" s="16" t="s">
        <v>5456</v>
      </c>
      <c r="CU1292" s="16" t="s">
        <v>5456</v>
      </c>
      <c r="DD1292" s="16" t="s">
        <v>5456</v>
      </c>
      <c r="DE1292" s="16" t="s">
        <v>5456</v>
      </c>
      <c r="DF1292" s="16" t="s">
        <v>5456</v>
      </c>
      <c r="DG1292" s="16" t="s">
        <v>5456</v>
      </c>
      <c r="FD1292" s="16" t="s">
        <v>5456</v>
      </c>
      <c r="FE1292" s="16" t="s">
        <v>5456</v>
      </c>
      <c r="FF1292" s="16" t="s">
        <v>5456</v>
      </c>
      <c r="FO1292" s="16" t="s">
        <v>5456</v>
      </c>
      <c r="FP1292" s="16" t="s">
        <v>5456</v>
      </c>
      <c r="FQ1292" s="16" t="s">
        <v>5457</v>
      </c>
      <c r="FR1292" s="16" t="s">
        <v>5456</v>
      </c>
      <c r="FS1292" s="16" t="s">
        <v>5456</v>
      </c>
      <c r="FT1292" s="16" t="s">
        <v>5456</v>
      </c>
      <c r="FU1292" s="16" t="s">
        <v>5456</v>
      </c>
      <c r="FV1292" s="16" t="s">
        <v>5456</v>
      </c>
      <c r="FW1292" s="16" t="s">
        <v>5456</v>
      </c>
      <c r="FX1292" s="16" t="s">
        <v>5456</v>
      </c>
      <c r="GZ1292" s="16" t="s">
        <v>5456</v>
      </c>
      <c r="HA1292" s="16" t="s">
        <v>5456</v>
      </c>
      <c r="HB1292" s="16" t="s">
        <v>5456</v>
      </c>
    </row>
    <row r="1293" spans="1:246" hidden="1" x14ac:dyDescent="0.25">
      <c r="A1293" s="15" t="s">
        <v>4994</v>
      </c>
      <c r="B1293" s="15" t="s">
        <v>2529</v>
      </c>
      <c r="C1293" s="15" t="s">
        <v>2693</v>
      </c>
      <c r="D1293" s="15" t="s">
        <v>1528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AD1293" s="16" t="s">
        <v>5457</v>
      </c>
      <c r="AE1293" s="16" t="s">
        <v>5456</v>
      </c>
      <c r="AF1293" s="16" t="s">
        <v>5456</v>
      </c>
      <c r="AG1293" s="16" t="s">
        <v>5456</v>
      </c>
      <c r="AH1293" s="16" t="s">
        <v>5456</v>
      </c>
      <c r="AI1293" s="16" t="s">
        <v>5456</v>
      </c>
      <c r="AK1293" s="16" t="s">
        <v>5456</v>
      </c>
      <c r="AT1293" s="16" t="s">
        <v>5456</v>
      </c>
      <c r="AU1293" s="16" t="s">
        <v>5456</v>
      </c>
      <c r="AZ1293" s="16" t="s">
        <v>5456</v>
      </c>
      <c r="BH1293" s="16" t="s">
        <v>5456</v>
      </c>
      <c r="BI1293" s="16" t="s">
        <v>5456</v>
      </c>
      <c r="BK1293" s="16" t="s">
        <v>5456</v>
      </c>
      <c r="BS1293" s="16" t="s">
        <v>5456</v>
      </c>
      <c r="BT1293" s="16" t="s">
        <v>5456</v>
      </c>
      <c r="CK1293" s="16" t="s">
        <v>5456</v>
      </c>
      <c r="DD1293" s="16" t="s">
        <v>5457</v>
      </c>
      <c r="EO1293" s="16" t="s">
        <v>5456</v>
      </c>
      <c r="FU1293" s="16" t="s">
        <v>5456</v>
      </c>
      <c r="FV1293" s="16" t="s">
        <v>5456</v>
      </c>
      <c r="FW1293" s="16" t="s">
        <v>5456</v>
      </c>
      <c r="FX1293" s="16" t="s">
        <v>5456</v>
      </c>
      <c r="FY1293" s="16" t="s">
        <v>5456</v>
      </c>
      <c r="GN1293" s="16" t="s">
        <v>5456</v>
      </c>
      <c r="GO1293" s="16" t="s">
        <v>5456</v>
      </c>
      <c r="GP1293" s="16" t="s">
        <v>5456</v>
      </c>
      <c r="GX1293" s="16" t="s">
        <v>5456</v>
      </c>
      <c r="GY1293" s="16" t="s">
        <v>5456</v>
      </c>
      <c r="GZ1293" s="16" t="s">
        <v>5456</v>
      </c>
      <c r="HA1293" s="16" t="s">
        <v>5456</v>
      </c>
      <c r="HB1293" s="16" t="s">
        <v>5456</v>
      </c>
      <c r="HH1293" s="16" t="s">
        <v>5456</v>
      </c>
      <c r="HI1293" s="16" t="s">
        <v>5456</v>
      </c>
      <c r="HJ1293" s="16" t="s">
        <v>5457</v>
      </c>
      <c r="HK1293" s="16" t="s">
        <v>5457</v>
      </c>
      <c r="HL1293" s="16" t="s">
        <v>5456</v>
      </c>
      <c r="HM1293" s="16" t="s">
        <v>5456</v>
      </c>
      <c r="HN1293" s="16" t="s">
        <v>5456</v>
      </c>
      <c r="HT1293" s="16" t="s">
        <v>5456</v>
      </c>
      <c r="HU1293" s="16" t="s">
        <v>5456</v>
      </c>
      <c r="IC1293" s="16" t="s">
        <v>5456</v>
      </c>
      <c r="ID1293" s="16" t="s">
        <v>5456</v>
      </c>
      <c r="IG1293" s="16" t="s">
        <v>5456</v>
      </c>
      <c r="IJ1293" s="16" t="s">
        <v>5456</v>
      </c>
      <c r="IK1293" s="16" t="s">
        <v>5456</v>
      </c>
    </row>
    <row r="1294" spans="1:246" hidden="1" x14ac:dyDescent="0.25">
      <c r="A1294" s="15" t="s">
        <v>3624</v>
      </c>
      <c r="B1294" s="15" t="s">
        <v>2529</v>
      </c>
      <c r="C1294" s="15" t="s">
        <v>2694</v>
      </c>
      <c r="D1294" s="15" t="s">
        <v>1529</v>
      </c>
      <c r="E1294" s="15" t="s">
        <v>247</v>
      </c>
      <c r="F1294" s="15" t="s">
        <v>117</v>
      </c>
      <c r="G1294" s="15" t="s">
        <v>118</v>
      </c>
      <c r="H1294" s="15" t="s">
        <v>2371</v>
      </c>
      <c r="I1294" s="15">
        <v>9</v>
      </c>
      <c r="J1294" s="16" t="s">
        <v>5459</v>
      </c>
      <c r="K1294" s="16" t="s">
        <v>5459</v>
      </c>
      <c r="L1294" s="16" t="s">
        <v>5459</v>
      </c>
      <c r="M1294" s="16" t="s">
        <v>5459</v>
      </c>
      <c r="N1294" s="16" t="s">
        <v>5459</v>
      </c>
      <c r="O1294" s="16" t="s">
        <v>5459</v>
      </c>
      <c r="P1294" s="16" t="s">
        <v>5459</v>
      </c>
      <c r="R1294" s="16" t="s">
        <v>5457</v>
      </c>
      <c r="AQ1294" s="16" t="s">
        <v>5456</v>
      </c>
      <c r="AT1294" s="16" t="s">
        <v>5456</v>
      </c>
      <c r="AU1294" s="16" t="s">
        <v>5456</v>
      </c>
      <c r="AV1294" s="16" t="s">
        <v>5456</v>
      </c>
      <c r="AW1294" s="16" t="s">
        <v>5456</v>
      </c>
      <c r="BB1294" s="16" t="s">
        <v>5456</v>
      </c>
      <c r="BI1294" s="16" t="s">
        <v>5456</v>
      </c>
      <c r="BS1294" s="16" t="s">
        <v>5456</v>
      </c>
      <c r="BT1294" s="16" t="s">
        <v>5456</v>
      </c>
      <c r="BU1294" s="16" t="s">
        <v>5456</v>
      </c>
      <c r="BV1294" s="16" t="s">
        <v>5456</v>
      </c>
      <c r="BW1294" s="16" t="s">
        <v>5456</v>
      </c>
      <c r="DD1294" s="16" t="s">
        <v>5457</v>
      </c>
      <c r="DE1294" s="16" t="s">
        <v>5456</v>
      </c>
      <c r="DF1294" s="16" t="s">
        <v>5457</v>
      </c>
      <c r="DG1294" s="16" t="s">
        <v>5457</v>
      </c>
      <c r="EO1294" s="16" t="s">
        <v>5456</v>
      </c>
      <c r="FI1294" s="16" t="s">
        <v>5456</v>
      </c>
      <c r="FQ1294" s="16" t="s">
        <v>5456</v>
      </c>
      <c r="FR1294" s="16" t="s">
        <v>5457</v>
      </c>
      <c r="FS1294" s="16" t="s">
        <v>5457</v>
      </c>
      <c r="FT1294" s="16" t="s">
        <v>5456</v>
      </c>
      <c r="GG1294" s="16" t="s">
        <v>5456</v>
      </c>
      <c r="GJ1294" s="16" t="s">
        <v>5456</v>
      </c>
      <c r="GK1294" s="16" t="s">
        <v>5456</v>
      </c>
      <c r="GL1294" s="16" t="s">
        <v>5456</v>
      </c>
      <c r="GN1294" s="16" t="s">
        <v>5456</v>
      </c>
      <c r="GO1294" s="16" t="s">
        <v>5456</v>
      </c>
      <c r="GP1294" s="16" t="s">
        <v>5456</v>
      </c>
      <c r="GQ1294" s="16" t="s">
        <v>5456</v>
      </c>
      <c r="GR1294" s="16" t="s">
        <v>5456</v>
      </c>
      <c r="GS1294" s="16" t="s">
        <v>5457</v>
      </c>
      <c r="GT1294" s="16" t="s">
        <v>5457</v>
      </c>
      <c r="GU1294" s="16" t="s">
        <v>5457</v>
      </c>
      <c r="GV1294" s="16" t="s">
        <v>5457</v>
      </c>
      <c r="GW1294" s="16" t="s">
        <v>5457</v>
      </c>
      <c r="GX1294" s="16" t="s">
        <v>5458</v>
      </c>
      <c r="GY1294" s="16" t="s">
        <v>5457</v>
      </c>
      <c r="GZ1294" s="16" t="s">
        <v>5456</v>
      </c>
      <c r="HA1294" s="16" t="s">
        <v>5456</v>
      </c>
      <c r="HB1294" s="16" t="s">
        <v>5456</v>
      </c>
      <c r="HG1294" s="16" t="s">
        <v>5456</v>
      </c>
      <c r="HH1294" s="16" t="s">
        <v>5456</v>
      </c>
      <c r="HJ1294" s="16" t="s">
        <v>5456</v>
      </c>
      <c r="HK1294" s="16" t="s">
        <v>5457</v>
      </c>
      <c r="HL1294" s="16" t="s">
        <v>5456</v>
      </c>
      <c r="HM1294" s="16" t="s">
        <v>5456</v>
      </c>
      <c r="HR1294" s="16" t="s">
        <v>5456</v>
      </c>
      <c r="HS1294" s="16" t="s">
        <v>5456</v>
      </c>
      <c r="HT1294" s="16" t="s">
        <v>5456</v>
      </c>
      <c r="HU1294" s="16" t="s">
        <v>5456</v>
      </c>
      <c r="HV1294" s="16" t="s">
        <v>5456</v>
      </c>
      <c r="IH1294" s="16" t="s">
        <v>5456</v>
      </c>
      <c r="II1294" s="16" t="s">
        <v>5456</v>
      </c>
      <c r="IJ1294" s="16" t="s">
        <v>5456</v>
      </c>
      <c r="IK1294" s="16" t="s">
        <v>5456</v>
      </c>
    </row>
    <row r="1295" spans="1:246" hidden="1" x14ac:dyDescent="0.25">
      <c r="A1295" s="15" t="s">
        <v>4995</v>
      </c>
      <c r="B1295" s="15" t="s">
        <v>2529</v>
      </c>
      <c r="C1295" s="15" t="s">
        <v>2695</v>
      </c>
      <c r="D1295" s="15" t="s">
        <v>327</v>
      </c>
      <c r="E1295" s="15" t="s">
        <v>247</v>
      </c>
      <c r="F1295" s="15" t="s">
        <v>114</v>
      </c>
      <c r="G1295" s="15" t="s">
        <v>115</v>
      </c>
      <c r="H1295" s="15" t="s">
        <v>2380</v>
      </c>
      <c r="I1295" s="15">
        <v>11</v>
      </c>
      <c r="S1295" s="16" t="s">
        <v>5456</v>
      </c>
      <c r="T1295" s="16" t="s">
        <v>5456</v>
      </c>
      <c r="U1295" s="16" t="s">
        <v>5456</v>
      </c>
      <c r="AD1295" s="16" t="s">
        <v>5457</v>
      </c>
      <c r="AE1295" s="16" t="s">
        <v>5456</v>
      </c>
      <c r="AF1295" s="16" t="s">
        <v>5456</v>
      </c>
      <c r="AG1295" s="16" t="s">
        <v>5456</v>
      </c>
      <c r="AH1295" s="16" t="s">
        <v>5456</v>
      </c>
      <c r="AI1295" s="16" t="s">
        <v>5456</v>
      </c>
      <c r="AK1295" s="16" t="s">
        <v>5456</v>
      </c>
      <c r="AT1295" s="16" t="s">
        <v>5456</v>
      </c>
      <c r="AU1295" s="16" t="s">
        <v>5456</v>
      </c>
      <c r="AZ1295" s="16" t="s">
        <v>5457</v>
      </c>
      <c r="BH1295" s="16" t="s">
        <v>5457</v>
      </c>
      <c r="BI1295" s="16" t="s">
        <v>5456</v>
      </c>
      <c r="BK1295" s="16" t="s">
        <v>5456</v>
      </c>
      <c r="BS1295" s="16" t="s">
        <v>5456</v>
      </c>
      <c r="BT1295" s="16" t="s">
        <v>5456</v>
      </c>
      <c r="CK1295" s="16" t="s">
        <v>5456</v>
      </c>
      <c r="DD1295" s="16" t="s">
        <v>5457</v>
      </c>
      <c r="EF1295" s="16" t="s">
        <v>5456</v>
      </c>
      <c r="EM1295" s="16" t="s">
        <v>5456</v>
      </c>
      <c r="EO1295" s="16" t="s">
        <v>5456</v>
      </c>
      <c r="EP1295" s="16" t="s">
        <v>5456</v>
      </c>
      <c r="ER1295" s="16" t="s">
        <v>5456</v>
      </c>
      <c r="ES1295" s="16" t="s">
        <v>5456</v>
      </c>
      <c r="FA1295" s="16" t="s">
        <v>5456</v>
      </c>
      <c r="FB1295" s="16" t="s">
        <v>5456</v>
      </c>
      <c r="FG1295" s="16" t="s">
        <v>5456</v>
      </c>
      <c r="FJ1295" s="16" t="s">
        <v>5456</v>
      </c>
      <c r="FK1295" s="16" t="s">
        <v>5456</v>
      </c>
      <c r="FP1295" s="16" t="s">
        <v>5456</v>
      </c>
      <c r="FQ1295" s="16" t="s">
        <v>5456</v>
      </c>
      <c r="FR1295" s="16" t="s">
        <v>5456</v>
      </c>
      <c r="FS1295" s="16" t="s">
        <v>5456</v>
      </c>
      <c r="FT1295" s="16" t="s">
        <v>5456</v>
      </c>
      <c r="FU1295" s="16" t="s">
        <v>5456</v>
      </c>
      <c r="FV1295" s="16" t="s">
        <v>5456</v>
      </c>
      <c r="FW1295" s="16" t="s">
        <v>5457</v>
      </c>
      <c r="FX1295" s="16" t="s">
        <v>5457</v>
      </c>
      <c r="FY1295" s="16" t="s">
        <v>5457</v>
      </c>
      <c r="GD1295" s="16" t="s">
        <v>5456</v>
      </c>
      <c r="GE1295" s="16" t="s">
        <v>5456</v>
      </c>
      <c r="GK1295" s="16" t="s">
        <v>5456</v>
      </c>
      <c r="GN1295" s="16" t="s">
        <v>5456</v>
      </c>
      <c r="GO1295" s="16" t="s">
        <v>5456</v>
      </c>
      <c r="GP1295" s="16" t="s">
        <v>5456</v>
      </c>
      <c r="GX1295" s="16" t="s">
        <v>5456</v>
      </c>
      <c r="GY1295" s="16" t="s">
        <v>5457</v>
      </c>
      <c r="GZ1295" s="16" t="s">
        <v>5457</v>
      </c>
      <c r="HA1295" s="16" t="s">
        <v>5458</v>
      </c>
      <c r="HB1295" s="16" t="s">
        <v>5456</v>
      </c>
      <c r="HH1295" s="16" t="s">
        <v>5456</v>
      </c>
      <c r="HI1295" s="16" t="s">
        <v>5457</v>
      </c>
      <c r="HJ1295" s="16" t="s">
        <v>5457</v>
      </c>
      <c r="HK1295" s="16" t="s">
        <v>5458</v>
      </c>
      <c r="HL1295" s="16" t="s">
        <v>5458</v>
      </c>
      <c r="HM1295" s="16" t="s">
        <v>5457</v>
      </c>
      <c r="HN1295" s="16" t="s">
        <v>5457</v>
      </c>
      <c r="HO1295" s="16" t="s">
        <v>5456</v>
      </c>
      <c r="HQ1295" s="16" t="s">
        <v>5456</v>
      </c>
      <c r="HR1295" s="16" t="s">
        <v>5456</v>
      </c>
      <c r="HT1295" s="16" t="s">
        <v>5456</v>
      </c>
      <c r="HU1295" s="16" t="s">
        <v>5456</v>
      </c>
      <c r="HV1295" s="16" t="s">
        <v>5456</v>
      </c>
      <c r="IA1295" s="16" t="s">
        <v>5456</v>
      </c>
      <c r="IB1295" s="16" t="s">
        <v>5456</v>
      </c>
      <c r="IC1295" s="16" t="s">
        <v>5457</v>
      </c>
      <c r="ID1295" s="16" t="s">
        <v>5457</v>
      </c>
      <c r="IG1295" s="16" t="s">
        <v>5456</v>
      </c>
      <c r="IJ1295" s="16" t="s">
        <v>5456</v>
      </c>
      <c r="IK1295" s="16" t="s">
        <v>5456</v>
      </c>
    </row>
    <row r="1296" spans="1:246" hidden="1" x14ac:dyDescent="0.25">
      <c r="A1296" s="15" t="s">
        <v>3625</v>
      </c>
      <c r="B1296" s="15" t="s">
        <v>2529</v>
      </c>
      <c r="C1296" s="15" t="s">
        <v>2696</v>
      </c>
      <c r="D1296" s="15" t="s">
        <v>1530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J1296" s="16" t="s">
        <v>5456</v>
      </c>
      <c r="K1296" s="16" t="s">
        <v>5456</v>
      </c>
      <c r="M1296" s="16" t="s">
        <v>5456</v>
      </c>
      <c r="N1296" s="16" t="s">
        <v>5456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I1296" s="16" t="s">
        <v>5456</v>
      </c>
      <c r="AK1296" s="16" t="s">
        <v>5456</v>
      </c>
      <c r="AT1296" s="16" t="s">
        <v>5456</v>
      </c>
      <c r="AU1296" s="16" t="s">
        <v>5456</v>
      </c>
      <c r="BH1296" s="16" t="s">
        <v>5456</v>
      </c>
      <c r="BK1296" s="16" t="s">
        <v>5456</v>
      </c>
      <c r="BS1296" s="16" t="s">
        <v>5456</v>
      </c>
      <c r="BT1296" s="16" t="s">
        <v>5456</v>
      </c>
      <c r="BV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FU1296" s="16" t="s">
        <v>5456</v>
      </c>
      <c r="FV1296" s="16" t="s">
        <v>5456</v>
      </c>
      <c r="FW1296" s="16" t="s">
        <v>5456</v>
      </c>
      <c r="FX1296" s="16" t="s">
        <v>5456</v>
      </c>
      <c r="GN1296" s="16" t="s">
        <v>5456</v>
      </c>
      <c r="GO1296" s="16" t="s">
        <v>5456</v>
      </c>
      <c r="GP1296" s="16" t="s">
        <v>5456</v>
      </c>
      <c r="HA1296" s="16" t="s">
        <v>5456</v>
      </c>
      <c r="HB1296" s="16" t="s">
        <v>5456</v>
      </c>
      <c r="HH1296" s="16" t="s">
        <v>5456</v>
      </c>
      <c r="HI1296" s="16" t="s">
        <v>5456</v>
      </c>
      <c r="HJ1296" s="16" t="s">
        <v>5456</v>
      </c>
      <c r="HK1296" s="16" t="s">
        <v>5457</v>
      </c>
      <c r="HL1296" s="16" t="s">
        <v>5456</v>
      </c>
      <c r="HM1296" s="16" t="s">
        <v>5456</v>
      </c>
      <c r="HT1296" s="16" t="s">
        <v>5456</v>
      </c>
      <c r="IC1296" s="16" t="s">
        <v>5456</v>
      </c>
      <c r="ID1296" s="16" t="s">
        <v>5456</v>
      </c>
      <c r="IG1296" s="16" t="s">
        <v>5456</v>
      </c>
      <c r="IH1296" s="16" t="s">
        <v>5456</v>
      </c>
      <c r="II1296" s="16" t="s">
        <v>5456</v>
      </c>
      <c r="IJ1296" s="16" t="s">
        <v>5456</v>
      </c>
      <c r="IK1296" s="16" t="s">
        <v>5456</v>
      </c>
    </row>
    <row r="1297" spans="1:246" hidden="1" x14ac:dyDescent="0.25">
      <c r="A1297" s="15" t="s">
        <v>3626</v>
      </c>
      <c r="B1297" s="15" t="s">
        <v>2529</v>
      </c>
      <c r="C1297" s="15" t="s">
        <v>2697</v>
      </c>
      <c r="D1297" s="15" t="s">
        <v>1531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J1297" s="16" t="s">
        <v>5456</v>
      </c>
      <c r="K1297" s="16" t="s">
        <v>5456</v>
      </c>
      <c r="L1297" s="16" t="s">
        <v>5456</v>
      </c>
      <c r="M1297" s="16" t="s">
        <v>5456</v>
      </c>
      <c r="N1297" s="16" t="s">
        <v>5456</v>
      </c>
      <c r="O1297" s="16" t="s">
        <v>5456</v>
      </c>
      <c r="P1297" s="16" t="s">
        <v>5456</v>
      </c>
      <c r="AD1297" s="16" t="s">
        <v>5457</v>
      </c>
      <c r="AE1297" s="16" t="s">
        <v>5456</v>
      </c>
      <c r="AF1297" s="16" t="s">
        <v>5456</v>
      </c>
      <c r="AG1297" s="16" t="s">
        <v>5456</v>
      </c>
      <c r="AH1297" s="16" t="s">
        <v>5456</v>
      </c>
      <c r="AI1297" s="16" t="s">
        <v>5456</v>
      </c>
      <c r="AK1297" s="16" t="s">
        <v>5456</v>
      </c>
      <c r="AL1297" s="16" t="s">
        <v>5456</v>
      </c>
      <c r="AT1297" s="16" t="s">
        <v>5456</v>
      </c>
      <c r="AU1297" s="16" t="s">
        <v>5456</v>
      </c>
      <c r="BI1297" s="16" t="s">
        <v>5456</v>
      </c>
      <c r="BK1297" s="16" t="s">
        <v>5456</v>
      </c>
      <c r="BT1297" s="16" t="s">
        <v>5456</v>
      </c>
      <c r="BV1297" s="16" t="s">
        <v>5456</v>
      </c>
      <c r="CK1297" s="16" t="s">
        <v>5456</v>
      </c>
      <c r="CU1297" s="16" t="s">
        <v>5456</v>
      </c>
      <c r="DD1297" s="16" t="s">
        <v>5457</v>
      </c>
      <c r="DE1297" s="16" t="s">
        <v>5456</v>
      </c>
      <c r="DF1297" s="16" t="s">
        <v>5456</v>
      </c>
      <c r="DG1297" s="16" t="s">
        <v>5456</v>
      </c>
      <c r="FQ1297" s="16" t="s">
        <v>5456</v>
      </c>
      <c r="FU1297" s="16" t="s">
        <v>5456</v>
      </c>
      <c r="FV1297" s="16" t="s">
        <v>5456</v>
      </c>
      <c r="FW1297" s="16" t="s">
        <v>5456</v>
      </c>
      <c r="FX1297" s="16" t="s">
        <v>5456</v>
      </c>
      <c r="GN1297" s="16" t="s">
        <v>5456</v>
      </c>
      <c r="GO1297" s="16" t="s">
        <v>5456</v>
      </c>
      <c r="GP1297" s="16" t="s">
        <v>5456</v>
      </c>
      <c r="HH1297" s="16" t="s">
        <v>5456</v>
      </c>
      <c r="HI1297" s="16" t="s">
        <v>5456</v>
      </c>
      <c r="HJ1297" s="16" t="s">
        <v>5456</v>
      </c>
      <c r="HK1297" s="16" t="s">
        <v>5456</v>
      </c>
      <c r="HT1297" s="16" t="s">
        <v>5456</v>
      </c>
      <c r="IC1297" s="16" t="s">
        <v>5456</v>
      </c>
      <c r="IG1297" s="16" t="s">
        <v>5456</v>
      </c>
      <c r="IH1297" s="16" t="s">
        <v>5456</v>
      </c>
      <c r="II1297" s="16" t="s">
        <v>5456</v>
      </c>
      <c r="IJ1297" s="16" t="s">
        <v>5456</v>
      </c>
      <c r="IK1297" s="16" t="s">
        <v>5456</v>
      </c>
    </row>
    <row r="1298" spans="1:246" hidden="1" x14ac:dyDescent="0.25">
      <c r="A1298" s="15" t="s">
        <v>3627</v>
      </c>
      <c r="B1298" s="15" t="s">
        <v>2529</v>
      </c>
      <c r="C1298" s="15" t="s">
        <v>2698</v>
      </c>
      <c r="D1298" s="15" t="s">
        <v>1532</v>
      </c>
      <c r="E1298" s="15" t="s">
        <v>247</v>
      </c>
      <c r="F1298" s="15" t="s">
        <v>114</v>
      </c>
      <c r="G1298" s="15" t="s">
        <v>115</v>
      </c>
      <c r="H1298" s="15" t="s">
        <v>2380</v>
      </c>
      <c r="I1298" s="15">
        <v>11</v>
      </c>
      <c r="J1298" s="16" t="s">
        <v>5456</v>
      </c>
      <c r="K1298" s="16" t="s">
        <v>5456</v>
      </c>
      <c r="L1298" s="16" t="s">
        <v>5456</v>
      </c>
      <c r="M1298" s="16" t="s">
        <v>5456</v>
      </c>
      <c r="N1298" s="16" t="s">
        <v>5456</v>
      </c>
      <c r="O1298" s="16" t="s">
        <v>5456</v>
      </c>
      <c r="P1298" s="16" t="s">
        <v>5456</v>
      </c>
      <c r="AD1298" s="16" t="s">
        <v>5456</v>
      </c>
      <c r="AE1298" s="16" t="s">
        <v>5456</v>
      </c>
      <c r="AF1298" s="16" t="s">
        <v>5456</v>
      </c>
      <c r="AG1298" s="16" t="s">
        <v>5456</v>
      </c>
      <c r="AH1298" s="16" t="s">
        <v>5456</v>
      </c>
      <c r="AI1298" s="16" t="s">
        <v>5456</v>
      </c>
      <c r="AK1298" s="16" t="s">
        <v>5456</v>
      </c>
      <c r="AL1298" s="16" t="s">
        <v>5456</v>
      </c>
      <c r="AT1298" s="16" t="s">
        <v>5456</v>
      </c>
      <c r="AU1298" s="16" t="s">
        <v>5456</v>
      </c>
      <c r="BK1298" s="16" t="s">
        <v>5456</v>
      </c>
      <c r="BT1298" s="16" t="s">
        <v>5456</v>
      </c>
      <c r="BV1298" s="16" t="s">
        <v>5456</v>
      </c>
      <c r="CK1298" s="16" t="s">
        <v>5456</v>
      </c>
      <c r="CU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FO1298" s="16" t="s">
        <v>5456</v>
      </c>
      <c r="FP1298" s="16" t="s">
        <v>5456</v>
      </c>
      <c r="FQ1298" s="16" t="s">
        <v>5456</v>
      </c>
      <c r="FR1298" s="16" t="s">
        <v>5456</v>
      </c>
      <c r="FS1298" s="16" t="s">
        <v>5456</v>
      </c>
      <c r="FT1298" s="16" t="s">
        <v>5456</v>
      </c>
      <c r="FU1298" s="16" t="s">
        <v>5456</v>
      </c>
      <c r="FV1298" s="16" t="s">
        <v>5456</v>
      </c>
      <c r="FW1298" s="16" t="s">
        <v>5456</v>
      </c>
      <c r="FX1298" s="16" t="s">
        <v>5456</v>
      </c>
      <c r="GN1298" s="16" t="s">
        <v>5456</v>
      </c>
      <c r="GO1298" s="16" t="s">
        <v>5456</v>
      </c>
      <c r="GP1298" s="16" t="s">
        <v>5456</v>
      </c>
      <c r="HJ1298" s="16" t="s">
        <v>5456</v>
      </c>
      <c r="HK1298" s="16" t="s">
        <v>5456</v>
      </c>
      <c r="HL1298" s="16" t="s">
        <v>5456</v>
      </c>
      <c r="HM1298" s="16" t="s">
        <v>5456</v>
      </c>
      <c r="HU1298" s="16" t="s">
        <v>5456</v>
      </c>
      <c r="IG1298" s="16" t="s">
        <v>5456</v>
      </c>
      <c r="IH1298" s="16" t="s">
        <v>5456</v>
      </c>
      <c r="II1298" s="16" t="s">
        <v>5456</v>
      </c>
      <c r="IJ1298" s="16" t="s">
        <v>5456</v>
      </c>
      <c r="IK1298" s="16" t="s">
        <v>5456</v>
      </c>
    </row>
    <row r="1299" spans="1:246" hidden="1" x14ac:dyDescent="0.25">
      <c r="A1299" s="15" t="s">
        <v>4996</v>
      </c>
      <c r="B1299" s="15" t="s">
        <v>2529</v>
      </c>
      <c r="C1299" s="15" t="s">
        <v>2699</v>
      </c>
      <c r="D1299" s="15" t="s">
        <v>1533</v>
      </c>
      <c r="E1299" s="15" t="s">
        <v>247</v>
      </c>
      <c r="F1299" s="15" t="s">
        <v>114</v>
      </c>
      <c r="G1299" s="15" t="s">
        <v>115</v>
      </c>
      <c r="H1299" s="15" t="s">
        <v>2380</v>
      </c>
      <c r="I1299" s="15">
        <v>11</v>
      </c>
      <c r="O1299" s="16" t="s">
        <v>5456</v>
      </c>
      <c r="P1299" s="16" t="s">
        <v>5456</v>
      </c>
      <c r="AD1299" s="16" t="s">
        <v>5457</v>
      </c>
      <c r="AE1299" s="16" t="s">
        <v>5456</v>
      </c>
      <c r="AF1299" s="16" t="s">
        <v>5456</v>
      </c>
      <c r="AG1299" s="16" t="s">
        <v>5456</v>
      </c>
      <c r="AH1299" s="16" t="s">
        <v>5456</v>
      </c>
      <c r="AI1299" s="16" t="s">
        <v>5456</v>
      </c>
      <c r="AK1299" s="16" t="s">
        <v>5456</v>
      </c>
      <c r="AT1299" s="16" t="s">
        <v>5456</v>
      </c>
      <c r="AU1299" s="16" t="s">
        <v>5456</v>
      </c>
      <c r="BH1299" s="16" t="s">
        <v>5456</v>
      </c>
      <c r="BI1299" s="16" t="s">
        <v>5456</v>
      </c>
      <c r="BK1299" s="16" t="s">
        <v>5456</v>
      </c>
      <c r="BT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5456</v>
      </c>
      <c r="FU1299" s="16" t="s">
        <v>5456</v>
      </c>
      <c r="FV1299" s="16" t="s">
        <v>5456</v>
      </c>
      <c r="FW1299" s="16" t="s">
        <v>5456</v>
      </c>
      <c r="FX1299" s="16" t="s">
        <v>5456</v>
      </c>
      <c r="GN1299" s="16" t="s">
        <v>5456</v>
      </c>
      <c r="GO1299" s="16" t="s">
        <v>5456</v>
      </c>
      <c r="GP1299" s="16" t="s">
        <v>5456</v>
      </c>
      <c r="GX1299" s="16" t="s">
        <v>5456</v>
      </c>
      <c r="GY1299" s="16" t="s">
        <v>5456</v>
      </c>
      <c r="GZ1299" s="16" t="s">
        <v>5456</v>
      </c>
      <c r="HA1299" s="16" t="s">
        <v>5456</v>
      </c>
      <c r="HB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5457</v>
      </c>
      <c r="HL1299" s="16" t="s">
        <v>5456</v>
      </c>
      <c r="HM1299" s="16" t="s">
        <v>5456</v>
      </c>
      <c r="HT1299" s="16" t="s">
        <v>5456</v>
      </c>
      <c r="IC1299" s="16" t="s">
        <v>5456</v>
      </c>
      <c r="ID1299" s="16" t="s">
        <v>5456</v>
      </c>
      <c r="IG1299" s="16" t="s">
        <v>5456</v>
      </c>
      <c r="IH1299" s="16" t="s">
        <v>5456</v>
      </c>
      <c r="II1299" s="16" t="s">
        <v>5456</v>
      </c>
      <c r="IJ1299" s="16" t="s">
        <v>5456</v>
      </c>
      <c r="IK1299" s="16" t="s">
        <v>5456</v>
      </c>
    </row>
    <row r="1300" spans="1:246" hidden="1" x14ac:dyDescent="0.25">
      <c r="A1300" s="15" t="s">
        <v>3628</v>
      </c>
      <c r="B1300" s="15" t="s">
        <v>2529</v>
      </c>
      <c r="C1300" s="15" t="s">
        <v>2700</v>
      </c>
      <c r="D1300" s="15" t="s">
        <v>1534</v>
      </c>
      <c r="E1300" s="15" t="s">
        <v>247</v>
      </c>
      <c r="F1300" s="15" t="s">
        <v>250</v>
      </c>
      <c r="G1300" s="15" t="s">
        <v>5473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5456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F1300" s="16" t="s">
        <v>5456</v>
      </c>
      <c r="CG1300" s="16" t="s">
        <v>5456</v>
      </c>
      <c r="CH1300" s="16" t="s">
        <v>5456</v>
      </c>
      <c r="CK1300" s="16" t="s">
        <v>5457</v>
      </c>
      <c r="CO1300" s="16" t="s">
        <v>5456</v>
      </c>
      <c r="CQ1300" s="16" t="s">
        <v>5456</v>
      </c>
      <c r="CR1300" s="16" t="s">
        <v>5456</v>
      </c>
      <c r="CS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C1300" s="16" t="s">
        <v>5456</v>
      </c>
      <c r="FD1300" s="16" t="s">
        <v>5457</v>
      </c>
      <c r="FE1300" s="16" t="s">
        <v>5457</v>
      </c>
      <c r="FF1300" s="16" t="s">
        <v>5457</v>
      </c>
      <c r="FG1300" s="16" t="s">
        <v>5457</v>
      </c>
      <c r="FH1300" s="16" t="s">
        <v>5456</v>
      </c>
      <c r="FL1300" s="16" t="s">
        <v>5456</v>
      </c>
      <c r="FO1300" s="16" t="s">
        <v>5456</v>
      </c>
      <c r="FP1300" s="16" t="s">
        <v>5458</v>
      </c>
      <c r="FQ1300" s="16" t="s">
        <v>5458</v>
      </c>
      <c r="FR1300" s="16" t="s">
        <v>5456</v>
      </c>
      <c r="FS1300" s="16" t="s">
        <v>5457</v>
      </c>
      <c r="FT1300" s="16" t="s">
        <v>5457</v>
      </c>
      <c r="FU1300" s="16" t="s">
        <v>5456</v>
      </c>
      <c r="FV1300" s="16" t="s">
        <v>5456</v>
      </c>
      <c r="FW1300" s="16" t="s">
        <v>5456</v>
      </c>
      <c r="FX1300" s="16" t="s">
        <v>5456</v>
      </c>
      <c r="GO1300" s="16" t="s">
        <v>5456</v>
      </c>
      <c r="GP1300" s="16" t="s">
        <v>5456</v>
      </c>
      <c r="GZ1300" s="16" t="s">
        <v>5456</v>
      </c>
      <c r="HA1300" s="16" t="s">
        <v>5456</v>
      </c>
      <c r="HB1300" s="16" t="s">
        <v>5456</v>
      </c>
      <c r="HU1300" s="16" t="s">
        <v>5456</v>
      </c>
      <c r="IF1300" s="16" t="s">
        <v>5456</v>
      </c>
    </row>
    <row r="1301" spans="1:246" hidden="1" x14ac:dyDescent="0.25">
      <c r="A1301" s="15" t="s">
        <v>3629</v>
      </c>
      <c r="B1301" s="15" t="s">
        <v>2529</v>
      </c>
      <c r="C1301" s="15" t="s">
        <v>2701</v>
      </c>
      <c r="D1301" s="15" t="s">
        <v>328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J1301" s="16" t="s">
        <v>5456</v>
      </c>
      <c r="K1301" s="16" t="s">
        <v>5456</v>
      </c>
      <c r="L1301" s="16" t="s">
        <v>5456</v>
      </c>
      <c r="M1301" s="16" t="s">
        <v>5456</v>
      </c>
      <c r="N1301" s="16" t="s">
        <v>5456</v>
      </c>
      <c r="O1301" s="16" t="s">
        <v>5456</v>
      </c>
      <c r="P1301" s="16" t="s">
        <v>5456</v>
      </c>
      <c r="AD1301" s="16" t="s">
        <v>5457</v>
      </c>
      <c r="AE1301" s="16" t="s">
        <v>5456</v>
      </c>
      <c r="AS1301" s="16" t="s">
        <v>5456</v>
      </c>
      <c r="AT1301" s="16" t="s">
        <v>5456</v>
      </c>
      <c r="AU1301" s="16" t="s">
        <v>5456</v>
      </c>
      <c r="AW1301" s="16" t="s">
        <v>5456</v>
      </c>
      <c r="BH1301" s="16" t="s">
        <v>5456</v>
      </c>
      <c r="BS1301" s="16" t="s">
        <v>5456</v>
      </c>
      <c r="BT1301" s="16" t="s">
        <v>5456</v>
      </c>
      <c r="BU1301" s="16" t="s">
        <v>5456</v>
      </c>
      <c r="BV1301" s="16" t="s">
        <v>5456</v>
      </c>
      <c r="CK1301" s="16" t="s">
        <v>5456</v>
      </c>
      <c r="DD1301" s="16" t="s">
        <v>5457</v>
      </c>
      <c r="DE1301" s="16" t="s">
        <v>5456</v>
      </c>
      <c r="DF1301" s="16" t="s">
        <v>5456</v>
      </c>
      <c r="EG1301" s="16" t="s">
        <v>5456</v>
      </c>
      <c r="EH1301" s="16" t="s">
        <v>5456</v>
      </c>
      <c r="EL1301" s="16" t="s">
        <v>5456</v>
      </c>
      <c r="EO1301" s="16" t="s">
        <v>5456</v>
      </c>
      <c r="EQ1301" s="16" t="s">
        <v>5456</v>
      </c>
      <c r="ER1301" s="16" t="s">
        <v>5456</v>
      </c>
      <c r="ES1301" s="16" t="s">
        <v>5456</v>
      </c>
      <c r="ET1301" s="16" t="s">
        <v>5456</v>
      </c>
      <c r="FA1301" s="16" t="s">
        <v>5456</v>
      </c>
      <c r="FB1301" s="16" t="s">
        <v>5456</v>
      </c>
      <c r="FC1301" s="16" t="s">
        <v>5456</v>
      </c>
      <c r="FD1301" s="16" t="s">
        <v>5457</v>
      </c>
      <c r="FE1301" s="16" t="s">
        <v>5456</v>
      </c>
      <c r="FF1301" s="16" t="s">
        <v>5457</v>
      </c>
      <c r="FG1301" s="16" t="s">
        <v>5457</v>
      </c>
      <c r="FH1301" s="16" t="s">
        <v>5457</v>
      </c>
      <c r="FI1301" s="16" t="s">
        <v>5457</v>
      </c>
      <c r="FJ1301" s="16" t="s">
        <v>5457</v>
      </c>
      <c r="FK1301" s="16" t="s">
        <v>5457</v>
      </c>
      <c r="FL1301" s="16" t="s">
        <v>5457</v>
      </c>
      <c r="FM1301" s="16" t="s">
        <v>5457</v>
      </c>
      <c r="FN1301" s="16" t="s">
        <v>5456</v>
      </c>
      <c r="FO1301" s="16" t="s">
        <v>5456</v>
      </c>
      <c r="FP1301" s="16" t="s">
        <v>5457</v>
      </c>
      <c r="FQ1301" s="16" t="s">
        <v>5457</v>
      </c>
      <c r="FR1301" s="16" t="s">
        <v>5457</v>
      </c>
      <c r="FS1301" s="16" t="s">
        <v>5457</v>
      </c>
      <c r="FT1301" s="16" t="s">
        <v>5457</v>
      </c>
      <c r="FU1301" s="16" t="s">
        <v>5457</v>
      </c>
      <c r="FV1301" s="16" t="s">
        <v>5457</v>
      </c>
      <c r="FW1301" s="16" t="s">
        <v>5457</v>
      </c>
      <c r="FX1301" s="16" t="s">
        <v>5457</v>
      </c>
      <c r="FY1301" s="16" t="s">
        <v>5457</v>
      </c>
      <c r="FZ1301" s="16" t="s">
        <v>5456</v>
      </c>
      <c r="GA1301" s="16" t="s">
        <v>5456</v>
      </c>
      <c r="GB1301" s="16" t="s">
        <v>5456</v>
      </c>
      <c r="GC1301" s="16" t="s">
        <v>5456</v>
      </c>
      <c r="GD1301" s="16" t="s">
        <v>5456</v>
      </c>
      <c r="GE1301" s="16" t="s">
        <v>5456</v>
      </c>
      <c r="GF1301" s="16" t="s">
        <v>5456</v>
      </c>
      <c r="GG1301" s="16" t="s">
        <v>5456</v>
      </c>
      <c r="GH1301" s="16" t="s">
        <v>5456</v>
      </c>
      <c r="GI1301" s="16" t="s">
        <v>5456</v>
      </c>
      <c r="GJ1301" s="16" t="s">
        <v>5456</v>
      </c>
      <c r="GK1301" s="16" t="s">
        <v>5456</v>
      </c>
      <c r="GL1301" s="16" t="s">
        <v>5456</v>
      </c>
      <c r="GM1301" s="16" t="s">
        <v>5456</v>
      </c>
      <c r="GN1301" s="16" t="s">
        <v>5456</v>
      </c>
      <c r="GO1301" s="16" t="s">
        <v>5457</v>
      </c>
      <c r="GP1301" s="16" t="s">
        <v>5457</v>
      </c>
      <c r="GR1301" s="16" t="s">
        <v>5456</v>
      </c>
      <c r="GS1301" s="16" t="s">
        <v>5456</v>
      </c>
      <c r="GT1301" s="16" t="s">
        <v>5456</v>
      </c>
      <c r="GU1301" s="16" t="s">
        <v>5456</v>
      </c>
      <c r="GV1301" s="16" t="s">
        <v>5456</v>
      </c>
      <c r="GW1301" s="16" t="s">
        <v>5456</v>
      </c>
      <c r="GX1301" s="16" t="s">
        <v>5457</v>
      </c>
      <c r="GY1301" s="16" t="s">
        <v>5457</v>
      </c>
      <c r="GZ1301" s="16" t="s">
        <v>5457</v>
      </c>
      <c r="HA1301" s="16" t="s">
        <v>5457</v>
      </c>
      <c r="HB1301" s="16" t="s">
        <v>5457</v>
      </c>
      <c r="HC1301" s="16" t="s">
        <v>5456</v>
      </c>
      <c r="HD1301" s="16" t="s">
        <v>5456</v>
      </c>
      <c r="HE1301" s="16" t="s">
        <v>5456</v>
      </c>
      <c r="HF1301" s="16" t="s">
        <v>5456</v>
      </c>
      <c r="HG1301" s="16" t="s">
        <v>5456</v>
      </c>
      <c r="HH1301" s="16" t="s">
        <v>5456</v>
      </c>
      <c r="HI1301" s="16" t="s">
        <v>5456</v>
      </c>
      <c r="HJ1301" s="16" t="s">
        <v>5457</v>
      </c>
      <c r="HK1301" s="16" t="s">
        <v>5457</v>
      </c>
      <c r="HL1301" s="16" t="s">
        <v>5457</v>
      </c>
      <c r="HM1301" s="16" t="s">
        <v>5457</v>
      </c>
      <c r="HN1301" s="16" t="s">
        <v>5457</v>
      </c>
      <c r="HO1301" s="16" t="s">
        <v>5457</v>
      </c>
      <c r="HP1301" s="16" t="s">
        <v>5457</v>
      </c>
      <c r="HQ1301" s="16" t="s">
        <v>5457</v>
      </c>
      <c r="HR1301" s="16" t="s">
        <v>5456</v>
      </c>
      <c r="HU1301" s="16" t="s">
        <v>5456</v>
      </c>
      <c r="HV1301" s="16" t="s">
        <v>5456</v>
      </c>
      <c r="HY1301" s="16" t="s">
        <v>5456</v>
      </c>
      <c r="HZ1301" s="16" t="s">
        <v>5456</v>
      </c>
      <c r="IA1301" s="16" t="s">
        <v>5456</v>
      </c>
      <c r="IB1301" s="16" t="s">
        <v>5456</v>
      </c>
      <c r="IC1301" s="16" t="s">
        <v>5456</v>
      </c>
      <c r="ID1301" s="16" t="s">
        <v>5456</v>
      </c>
      <c r="IE1301" s="16" t="s">
        <v>5456</v>
      </c>
      <c r="IF1301" s="16" t="s">
        <v>5456</v>
      </c>
      <c r="IG1301" s="16" t="s">
        <v>5457</v>
      </c>
      <c r="IH1301" s="16" t="s">
        <v>5457</v>
      </c>
      <c r="II1301" s="16" t="s">
        <v>5457</v>
      </c>
      <c r="IJ1301" s="16" t="s">
        <v>5458</v>
      </c>
      <c r="IK1301" s="16" t="s">
        <v>5458</v>
      </c>
      <c r="IL1301" s="16" t="s">
        <v>5457</v>
      </c>
    </row>
    <row r="1302" spans="1:246" hidden="1" x14ac:dyDescent="0.25">
      <c r="A1302" s="15" t="s">
        <v>4997</v>
      </c>
      <c r="B1302" s="15" t="s">
        <v>2529</v>
      </c>
      <c r="C1302" s="15" t="s">
        <v>2702</v>
      </c>
      <c r="D1302" s="15" t="s">
        <v>1535</v>
      </c>
      <c r="E1302" s="15" t="s">
        <v>247</v>
      </c>
      <c r="F1302" s="15" t="s">
        <v>114</v>
      </c>
      <c r="G1302" s="15" t="s">
        <v>115</v>
      </c>
      <c r="H1302" s="15" t="s">
        <v>2380</v>
      </c>
      <c r="I1302" s="15">
        <v>11</v>
      </c>
      <c r="O1302" s="16" t="s">
        <v>5456</v>
      </c>
      <c r="P1302" s="16" t="s">
        <v>5456</v>
      </c>
      <c r="AD1302" s="16" t="s">
        <v>5457</v>
      </c>
      <c r="AE1302" s="16" t="s">
        <v>5457</v>
      </c>
      <c r="AF1302" s="16" t="s">
        <v>5456</v>
      </c>
      <c r="AG1302" s="16" t="s">
        <v>5456</v>
      </c>
      <c r="AH1302" s="16" t="s">
        <v>5456</v>
      </c>
      <c r="AI1302" s="16" t="s">
        <v>5456</v>
      </c>
      <c r="AJ1302" s="16" t="s">
        <v>5456</v>
      </c>
      <c r="AK1302" s="16" t="s">
        <v>5456</v>
      </c>
      <c r="AL1302" s="16" t="s">
        <v>5456</v>
      </c>
      <c r="AT1302" s="16" t="s">
        <v>5456</v>
      </c>
      <c r="AU1302" s="16" t="s">
        <v>5456</v>
      </c>
      <c r="AZ1302" s="16" t="s">
        <v>5456</v>
      </c>
      <c r="BI1302" s="16" t="s">
        <v>5457</v>
      </c>
      <c r="BK1302" s="16" t="s">
        <v>5456</v>
      </c>
      <c r="BT1302" s="16" t="s">
        <v>5456</v>
      </c>
      <c r="CK1302" s="16" t="s">
        <v>5456</v>
      </c>
      <c r="CT1302" s="16" t="s">
        <v>5456</v>
      </c>
      <c r="CU1302" s="16" t="s">
        <v>5456</v>
      </c>
      <c r="DD1302" s="16" t="s">
        <v>5456</v>
      </c>
      <c r="DE1302" s="16" t="s">
        <v>5456</v>
      </c>
      <c r="DF1302" s="16" t="s">
        <v>5456</v>
      </c>
      <c r="GZ1302" s="16" t="s">
        <v>5456</v>
      </c>
      <c r="HA1302" s="16" t="s">
        <v>5456</v>
      </c>
      <c r="HI1302" s="16" t="s">
        <v>5456</v>
      </c>
    </row>
    <row r="1303" spans="1:246" hidden="1" x14ac:dyDescent="0.25">
      <c r="A1303" s="15" t="s">
        <v>4998</v>
      </c>
      <c r="B1303" s="15" t="s">
        <v>2529</v>
      </c>
      <c r="C1303" s="15" t="s">
        <v>2703</v>
      </c>
      <c r="D1303" s="15" t="s">
        <v>1536</v>
      </c>
      <c r="E1303" s="15" t="s">
        <v>247</v>
      </c>
      <c r="F1303" s="15" t="s">
        <v>250</v>
      </c>
      <c r="G1303" s="15" t="s">
        <v>5473</v>
      </c>
      <c r="H1303" s="15" t="s">
        <v>2369</v>
      </c>
      <c r="I1303" s="15">
        <v>21</v>
      </c>
      <c r="O1303" s="16" t="s">
        <v>5456</v>
      </c>
      <c r="P1303" s="16" t="s">
        <v>5456</v>
      </c>
      <c r="AD1303" s="16" t="s">
        <v>5457</v>
      </c>
      <c r="AE1303" s="16" t="s">
        <v>5457</v>
      </c>
      <c r="AF1303" s="16" t="s">
        <v>5456</v>
      </c>
      <c r="AG1303" s="16" t="s">
        <v>5456</v>
      </c>
      <c r="AH1303" s="16" t="s">
        <v>5457</v>
      </c>
      <c r="AI1303" s="16" t="s">
        <v>5456</v>
      </c>
      <c r="AJ1303" s="16" t="s">
        <v>5456</v>
      </c>
      <c r="AK1303" s="16" t="s">
        <v>5456</v>
      </c>
      <c r="AL1303" s="16" t="s">
        <v>5456</v>
      </c>
      <c r="AT1303" s="16" t="s">
        <v>5456</v>
      </c>
      <c r="AZ1303" s="16" t="s">
        <v>5456</v>
      </c>
      <c r="BC1303" s="16" t="s">
        <v>5456</v>
      </c>
      <c r="BI1303" s="16" t="s">
        <v>5457</v>
      </c>
      <c r="BK1303" s="16" t="s">
        <v>5456</v>
      </c>
      <c r="CK1303" s="16" t="s">
        <v>5456</v>
      </c>
      <c r="CT1303" s="16" t="s">
        <v>5456</v>
      </c>
      <c r="CU1303" s="16" t="s">
        <v>5456</v>
      </c>
      <c r="DD1303" s="16" t="s">
        <v>5456</v>
      </c>
      <c r="DE1303" s="16" t="s">
        <v>5456</v>
      </c>
      <c r="DF1303" s="16" t="s">
        <v>5456</v>
      </c>
      <c r="DG1303" s="16" t="s">
        <v>5456</v>
      </c>
      <c r="GZ1303" s="16" t="s">
        <v>5456</v>
      </c>
      <c r="HA1303" s="16" t="s">
        <v>5456</v>
      </c>
      <c r="HB1303" s="16" t="s">
        <v>5456</v>
      </c>
    </row>
    <row r="1304" spans="1:246" hidden="1" x14ac:dyDescent="0.25">
      <c r="A1304" s="15" t="s">
        <v>3630</v>
      </c>
      <c r="B1304" s="15" t="s">
        <v>2529</v>
      </c>
      <c r="C1304" s="15" t="s">
        <v>2704</v>
      </c>
      <c r="D1304" s="15" t="s">
        <v>329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L1304" s="16" t="s">
        <v>5456</v>
      </c>
      <c r="M1304" s="16" t="s">
        <v>5456</v>
      </c>
      <c r="N1304" s="16" t="s">
        <v>5456</v>
      </c>
      <c r="P1304" s="16" t="s">
        <v>5456</v>
      </c>
      <c r="R1304" s="16" t="s">
        <v>5456</v>
      </c>
      <c r="AD1304" s="16" t="s">
        <v>5456</v>
      </c>
      <c r="AS1304" s="16" t="s">
        <v>5456</v>
      </c>
      <c r="AT1304" s="16" t="s">
        <v>5456</v>
      </c>
      <c r="AU1304" s="16" t="s">
        <v>5456</v>
      </c>
      <c r="AV1304" s="16" t="s">
        <v>5456</v>
      </c>
      <c r="AW1304" s="16" t="s">
        <v>5456</v>
      </c>
      <c r="BH1304" s="16" t="s">
        <v>5457</v>
      </c>
      <c r="BK1304" s="16" t="s">
        <v>5456</v>
      </c>
      <c r="BS1304" s="16" t="s">
        <v>5456</v>
      </c>
      <c r="BT1304" s="16" t="s">
        <v>5456</v>
      </c>
      <c r="BU1304" s="16" t="s">
        <v>5456</v>
      </c>
      <c r="BV1304" s="16" t="s">
        <v>5456</v>
      </c>
      <c r="BW1304" s="16" t="s">
        <v>5456</v>
      </c>
      <c r="CK1304" s="16" t="s">
        <v>5456</v>
      </c>
      <c r="DD1304" s="16" t="s">
        <v>5457</v>
      </c>
      <c r="DE1304" s="16" t="s">
        <v>5456</v>
      </c>
      <c r="DQ1304" s="16" t="s">
        <v>5456</v>
      </c>
      <c r="DR1304" s="16" t="s">
        <v>5456</v>
      </c>
      <c r="DT1304" s="16" t="s">
        <v>5456</v>
      </c>
      <c r="DX1304" s="16" t="s">
        <v>5456</v>
      </c>
      <c r="DY1304" s="16" t="s">
        <v>5456</v>
      </c>
      <c r="DZ1304" s="16" t="s">
        <v>5456</v>
      </c>
      <c r="EA1304" s="16" t="s">
        <v>5456</v>
      </c>
      <c r="EE1304" s="16" t="s">
        <v>5456</v>
      </c>
      <c r="EF1304" s="16" t="s">
        <v>5456</v>
      </c>
      <c r="EG1304" s="16" t="s">
        <v>5456</v>
      </c>
      <c r="EO1304" s="16" t="s">
        <v>5456</v>
      </c>
      <c r="EQ1304" s="16" t="s">
        <v>5456</v>
      </c>
      <c r="ER1304" s="16" t="s">
        <v>5456</v>
      </c>
      <c r="ES1304" s="16" t="s">
        <v>5456</v>
      </c>
      <c r="ET1304" s="16" t="s">
        <v>5457</v>
      </c>
      <c r="FA1304" s="16" t="s">
        <v>5456</v>
      </c>
      <c r="FC1304" s="16" t="s">
        <v>5456</v>
      </c>
      <c r="FD1304" s="16" t="s">
        <v>5456</v>
      </c>
      <c r="FE1304" s="16" t="s">
        <v>5457</v>
      </c>
      <c r="FF1304" s="16" t="s">
        <v>5457</v>
      </c>
      <c r="FG1304" s="16" t="s">
        <v>5457</v>
      </c>
      <c r="FH1304" s="16" t="s">
        <v>5457</v>
      </c>
      <c r="FI1304" s="16" t="s">
        <v>5457</v>
      </c>
      <c r="FJ1304" s="16" t="s">
        <v>5457</v>
      </c>
      <c r="FK1304" s="16" t="s">
        <v>5457</v>
      </c>
      <c r="FL1304" s="16" t="s">
        <v>5457</v>
      </c>
      <c r="FM1304" s="16" t="s">
        <v>5457</v>
      </c>
      <c r="FN1304" s="16" t="s">
        <v>5456</v>
      </c>
      <c r="FO1304" s="16" t="s">
        <v>5457</v>
      </c>
      <c r="FP1304" s="16" t="s">
        <v>5457</v>
      </c>
      <c r="FQ1304" s="16" t="s">
        <v>5458</v>
      </c>
      <c r="FR1304" s="16" t="s">
        <v>5458</v>
      </c>
      <c r="FS1304" s="16" t="s">
        <v>5458</v>
      </c>
      <c r="FT1304" s="16" t="s">
        <v>5458</v>
      </c>
      <c r="FU1304" s="16" t="s">
        <v>5458</v>
      </c>
      <c r="FV1304" s="16" t="s">
        <v>5458</v>
      </c>
      <c r="FW1304" s="16" t="s">
        <v>5458</v>
      </c>
      <c r="FX1304" s="16" t="s">
        <v>5458</v>
      </c>
      <c r="FY1304" s="16" t="s">
        <v>5458</v>
      </c>
      <c r="GB1304" s="16" t="s">
        <v>5456</v>
      </c>
      <c r="GC1304" s="16" t="s">
        <v>5456</v>
      </c>
      <c r="GJ1304" s="16" t="s">
        <v>5456</v>
      </c>
      <c r="GK1304" s="16" t="s">
        <v>5457</v>
      </c>
      <c r="GL1304" s="16" t="s">
        <v>5457</v>
      </c>
      <c r="GN1304" s="16" t="s">
        <v>5456</v>
      </c>
      <c r="GO1304" s="16" t="s">
        <v>5456</v>
      </c>
      <c r="GP1304" s="16" t="s">
        <v>5457</v>
      </c>
      <c r="GQ1304" s="16" t="s">
        <v>5456</v>
      </c>
      <c r="GR1304" s="16" t="s">
        <v>5456</v>
      </c>
      <c r="GV1304" s="16" t="s">
        <v>5456</v>
      </c>
      <c r="GW1304" s="16" t="s">
        <v>5456</v>
      </c>
      <c r="GX1304" s="16" t="s">
        <v>5456</v>
      </c>
      <c r="GY1304" s="16" t="s">
        <v>5457</v>
      </c>
      <c r="GZ1304" s="16" t="s">
        <v>5457</v>
      </c>
      <c r="HA1304" s="16" t="s">
        <v>5457</v>
      </c>
      <c r="HB1304" s="16" t="s">
        <v>5457</v>
      </c>
      <c r="HI1304" s="16" t="s">
        <v>5456</v>
      </c>
      <c r="HJ1304" s="16" t="s">
        <v>5457</v>
      </c>
      <c r="HK1304" s="16" t="s">
        <v>5458</v>
      </c>
      <c r="HL1304" s="16" t="s">
        <v>5458</v>
      </c>
      <c r="HM1304" s="16" t="s">
        <v>5458</v>
      </c>
      <c r="HN1304" s="16" t="s">
        <v>5458</v>
      </c>
      <c r="HO1304" s="16" t="s">
        <v>5458</v>
      </c>
      <c r="HP1304" s="16" t="s">
        <v>5457</v>
      </c>
      <c r="HQ1304" s="16" t="s">
        <v>5457</v>
      </c>
      <c r="HR1304" s="16" t="s">
        <v>5457</v>
      </c>
      <c r="HS1304" s="16" t="s">
        <v>5456</v>
      </c>
      <c r="HT1304" s="16" t="s">
        <v>5456</v>
      </c>
      <c r="HU1304" s="16" t="s">
        <v>5457</v>
      </c>
      <c r="HV1304" s="16" t="s">
        <v>5456</v>
      </c>
      <c r="HX1304" s="16" t="s">
        <v>5456</v>
      </c>
      <c r="HZ1304" s="16" t="s">
        <v>5456</v>
      </c>
      <c r="IA1304" s="16" t="s">
        <v>5456</v>
      </c>
      <c r="IB1304" s="16" t="s">
        <v>5456</v>
      </c>
      <c r="IC1304" s="16" t="s">
        <v>5456</v>
      </c>
      <c r="ID1304" s="16" t="s">
        <v>5456</v>
      </c>
      <c r="IE1304" s="16" t="s">
        <v>5456</v>
      </c>
      <c r="IF1304" s="16" t="s">
        <v>5456</v>
      </c>
      <c r="IG1304" s="16" t="s">
        <v>5456</v>
      </c>
      <c r="IH1304" s="16" t="s">
        <v>5456</v>
      </c>
      <c r="II1304" s="16" t="s">
        <v>5456</v>
      </c>
      <c r="IJ1304" s="16" t="s">
        <v>5456</v>
      </c>
      <c r="IK1304" s="16" t="s">
        <v>5457</v>
      </c>
      <c r="IL1304" s="16" t="s">
        <v>5456</v>
      </c>
    </row>
    <row r="1305" spans="1:246" hidden="1" x14ac:dyDescent="0.25">
      <c r="A1305" s="15" t="s">
        <v>4999</v>
      </c>
      <c r="B1305" s="15" t="s">
        <v>2529</v>
      </c>
      <c r="C1305" s="15" t="s">
        <v>2705</v>
      </c>
      <c r="D1305" s="15" t="s">
        <v>1537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T1305" s="16" t="s">
        <v>5456</v>
      </c>
      <c r="AU1305" s="16" t="s">
        <v>5456</v>
      </c>
      <c r="BH1305" s="16" t="s">
        <v>5456</v>
      </c>
      <c r="BI1305" s="16" t="s">
        <v>5456</v>
      </c>
      <c r="BK1305" s="16" t="s">
        <v>5456</v>
      </c>
      <c r="BT1305" s="16" t="s">
        <v>5456</v>
      </c>
      <c r="CK1305" s="16" t="s">
        <v>5456</v>
      </c>
      <c r="DD1305" s="16" t="s">
        <v>5457</v>
      </c>
      <c r="DE1305" s="16" t="s">
        <v>5456</v>
      </c>
      <c r="DF1305" s="16" t="s">
        <v>5456</v>
      </c>
      <c r="FU1305" s="16" t="s">
        <v>5456</v>
      </c>
      <c r="FV1305" s="16" t="s">
        <v>5456</v>
      </c>
      <c r="FW1305" s="16" t="s">
        <v>5456</v>
      </c>
      <c r="FX1305" s="16" t="s">
        <v>5456</v>
      </c>
      <c r="GN1305" s="16" t="s">
        <v>5456</v>
      </c>
      <c r="GO1305" s="16" t="s">
        <v>5456</v>
      </c>
      <c r="GP1305" s="16" t="s">
        <v>5456</v>
      </c>
      <c r="GX1305" s="16" t="s">
        <v>5456</v>
      </c>
      <c r="HA1305" s="16" t="s">
        <v>5456</v>
      </c>
      <c r="HB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T1305" s="16" t="s">
        <v>5456</v>
      </c>
      <c r="IC1305" s="16" t="s">
        <v>5456</v>
      </c>
      <c r="ID1305" s="16" t="s">
        <v>5456</v>
      </c>
      <c r="II1305" s="16" t="s">
        <v>5456</v>
      </c>
      <c r="IJ1305" s="16" t="s">
        <v>5456</v>
      </c>
      <c r="IK1305" s="16" t="s">
        <v>5456</v>
      </c>
    </row>
    <row r="1306" spans="1:246" hidden="1" x14ac:dyDescent="0.25">
      <c r="A1306" s="15" t="s">
        <v>3631</v>
      </c>
      <c r="B1306" s="15" t="s">
        <v>2529</v>
      </c>
      <c r="C1306" s="15" t="s">
        <v>2706</v>
      </c>
      <c r="D1306" s="15" t="s">
        <v>330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R1306" s="16" t="s">
        <v>5456</v>
      </c>
      <c r="AD1306" s="16" t="s">
        <v>5457</v>
      </c>
      <c r="AE1306" s="16" t="s">
        <v>5456</v>
      </c>
      <c r="AS1306" s="16" t="s">
        <v>5456</v>
      </c>
      <c r="AT1306" s="16" t="s">
        <v>5456</v>
      </c>
      <c r="AU1306" s="16" t="s">
        <v>5456</v>
      </c>
      <c r="AV1306" s="16" t="s">
        <v>5456</v>
      </c>
      <c r="AW1306" s="16" t="s">
        <v>5456</v>
      </c>
      <c r="BH1306" s="16" t="s">
        <v>5457</v>
      </c>
      <c r="BK1306" s="16" t="s">
        <v>5456</v>
      </c>
      <c r="BL1306" s="16" t="s">
        <v>5456</v>
      </c>
      <c r="BS1306" s="16" t="s">
        <v>5456</v>
      </c>
      <c r="BT1306" s="16" t="s">
        <v>5456</v>
      </c>
      <c r="BU1306" s="16" t="s">
        <v>5456</v>
      </c>
      <c r="BV1306" s="16" t="s">
        <v>5456</v>
      </c>
      <c r="BW1306" s="16" t="s">
        <v>5456</v>
      </c>
      <c r="CK1306" s="16" t="s">
        <v>5456</v>
      </c>
      <c r="DD1306" s="16" t="s">
        <v>5457</v>
      </c>
      <c r="DQ1306" s="16" t="s">
        <v>5456</v>
      </c>
      <c r="DR1306" s="16" t="s">
        <v>5456</v>
      </c>
      <c r="DT1306" s="16" t="s">
        <v>5456</v>
      </c>
      <c r="DX1306" s="16" t="s">
        <v>5456</v>
      </c>
      <c r="DY1306" s="16" t="s">
        <v>5456</v>
      </c>
      <c r="DZ1306" s="16" t="s">
        <v>5456</v>
      </c>
      <c r="EA1306" s="16" t="s">
        <v>5456</v>
      </c>
      <c r="EE1306" s="16" t="s">
        <v>5456</v>
      </c>
      <c r="EF1306" s="16" t="s">
        <v>5456</v>
      </c>
      <c r="EG1306" s="16" t="s">
        <v>5456</v>
      </c>
      <c r="EM1306" s="16" t="s">
        <v>5456</v>
      </c>
      <c r="EN1306" s="16" t="s">
        <v>5456</v>
      </c>
      <c r="EO1306" s="16" t="s">
        <v>5456</v>
      </c>
      <c r="EQ1306" s="16" t="s">
        <v>5456</v>
      </c>
      <c r="ER1306" s="16" t="s">
        <v>5456</v>
      </c>
      <c r="ES1306" s="16" t="s">
        <v>5456</v>
      </c>
      <c r="ET1306" s="16" t="s">
        <v>5457</v>
      </c>
      <c r="FA1306" s="16" t="s">
        <v>5456</v>
      </c>
      <c r="FB1306" s="16" t="s">
        <v>5456</v>
      </c>
      <c r="FC1306" s="16" t="s">
        <v>5456</v>
      </c>
      <c r="FD1306" s="16" t="s">
        <v>5456</v>
      </c>
      <c r="FE1306" s="16" t="s">
        <v>5457</v>
      </c>
      <c r="FF1306" s="16" t="s">
        <v>5457</v>
      </c>
      <c r="FG1306" s="16" t="s">
        <v>5457</v>
      </c>
      <c r="FH1306" s="16" t="s">
        <v>5457</v>
      </c>
      <c r="FI1306" s="16" t="s">
        <v>5457</v>
      </c>
      <c r="FJ1306" s="16" t="s">
        <v>5457</v>
      </c>
      <c r="FK1306" s="16" t="s">
        <v>5457</v>
      </c>
      <c r="FL1306" s="16" t="s">
        <v>5457</v>
      </c>
      <c r="FM1306" s="16" t="s">
        <v>5457</v>
      </c>
      <c r="FO1306" s="16" t="s">
        <v>5457</v>
      </c>
      <c r="FP1306" s="16" t="s">
        <v>5457</v>
      </c>
      <c r="FQ1306" s="16" t="s">
        <v>5458</v>
      </c>
      <c r="FR1306" s="16" t="s">
        <v>5458</v>
      </c>
      <c r="FS1306" s="16" t="s">
        <v>5458</v>
      </c>
      <c r="FT1306" s="16" t="s">
        <v>5458</v>
      </c>
      <c r="FU1306" s="16" t="s">
        <v>5458</v>
      </c>
      <c r="FV1306" s="16" t="s">
        <v>5458</v>
      </c>
      <c r="FW1306" s="16" t="s">
        <v>5458</v>
      </c>
      <c r="FX1306" s="16" t="s">
        <v>5458</v>
      </c>
      <c r="FY1306" s="16" t="s">
        <v>5458</v>
      </c>
      <c r="FZ1306" s="16" t="s">
        <v>5456</v>
      </c>
      <c r="GB1306" s="16" t="s">
        <v>5456</v>
      </c>
      <c r="GC1306" s="16" t="s">
        <v>5456</v>
      </c>
      <c r="GD1306" s="16" t="s">
        <v>5456</v>
      </c>
      <c r="GJ1306" s="16" t="s">
        <v>5456</v>
      </c>
      <c r="GK1306" s="16" t="s">
        <v>5457</v>
      </c>
      <c r="GL1306" s="16" t="s">
        <v>5457</v>
      </c>
      <c r="GN1306" s="16" t="s">
        <v>5456</v>
      </c>
      <c r="GO1306" s="16" t="s">
        <v>5456</v>
      </c>
      <c r="GP1306" s="16" t="s">
        <v>5457</v>
      </c>
      <c r="GQ1306" s="16" t="s">
        <v>5456</v>
      </c>
      <c r="GR1306" s="16" t="s">
        <v>5456</v>
      </c>
      <c r="GV1306" s="16" t="s">
        <v>5456</v>
      </c>
      <c r="GW1306" s="16" t="s">
        <v>5456</v>
      </c>
      <c r="GX1306" s="16" t="s">
        <v>5456</v>
      </c>
      <c r="GY1306" s="16" t="s">
        <v>5457</v>
      </c>
      <c r="GZ1306" s="16" t="s">
        <v>5458</v>
      </c>
      <c r="HA1306" s="16" t="s">
        <v>5458</v>
      </c>
      <c r="HB1306" s="16" t="s">
        <v>5458</v>
      </c>
      <c r="HI1306" s="16" t="s">
        <v>5457</v>
      </c>
      <c r="HJ1306" s="16" t="s">
        <v>5457</v>
      </c>
      <c r="HK1306" s="16" t="s">
        <v>5458</v>
      </c>
      <c r="HL1306" s="16" t="s">
        <v>5459</v>
      </c>
      <c r="HM1306" s="16" t="s">
        <v>5458</v>
      </c>
      <c r="HN1306" s="16" t="s">
        <v>5458</v>
      </c>
      <c r="HO1306" s="16" t="s">
        <v>5458</v>
      </c>
      <c r="HP1306" s="16" t="s">
        <v>5458</v>
      </c>
      <c r="HQ1306" s="16" t="s">
        <v>5458</v>
      </c>
      <c r="HR1306" s="16" t="s">
        <v>5458</v>
      </c>
      <c r="HS1306" s="16" t="s">
        <v>5457</v>
      </c>
      <c r="HT1306" s="16" t="s">
        <v>5457</v>
      </c>
      <c r="HU1306" s="16" t="s">
        <v>5457</v>
      </c>
      <c r="HV1306" s="16" t="s">
        <v>5457</v>
      </c>
      <c r="HX1306" s="16" t="s">
        <v>5456</v>
      </c>
      <c r="HY1306" s="16" t="s">
        <v>5456</v>
      </c>
      <c r="HZ1306" s="16" t="s">
        <v>5456</v>
      </c>
      <c r="IA1306" s="16" t="s">
        <v>5456</v>
      </c>
      <c r="IB1306" s="16" t="s">
        <v>5456</v>
      </c>
      <c r="IC1306" s="16" t="s">
        <v>5456</v>
      </c>
      <c r="ID1306" s="16" t="s">
        <v>5456</v>
      </c>
      <c r="IE1306" s="16" t="s">
        <v>5456</v>
      </c>
      <c r="IF1306" s="16" t="s">
        <v>5456</v>
      </c>
      <c r="IG1306" s="16" t="s">
        <v>5456</v>
      </c>
      <c r="IH1306" s="16" t="s">
        <v>5456</v>
      </c>
      <c r="II1306" s="16" t="s">
        <v>5456</v>
      </c>
      <c r="IJ1306" s="16" t="s">
        <v>5456</v>
      </c>
      <c r="IK1306" s="16" t="s">
        <v>5457</v>
      </c>
      <c r="IL1306" s="16" t="s">
        <v>5456</v>
      </c>
    </row>
    <row r="1307" spans="1:246" hidden="1" x14ac:dyDescent="0.25">
      <c r="A1307" s="15" t="s">
        <v>5000</v>
      </c>
      <c r="B1307" s="15" t="s">
        <v>2529</v>
      </c>
      <c r="C1307" s="15" t="s">
        <v>2707</v>
      </c>
      <c r="D1307" s="15" t="s">
        <v>1538</v>
      </c>
      <c r="E1307" s="15" t="s">
        <v>247</v>
      </c>
      <c r="F1307" s="15" t="s">
        <v>250</v>
      </c>
      <c r="G1307" s="15" t="s">
        <v>5473</v>
      </c>
      <c r="H1307" s="15" t="s">
        <v>2369</v>
      </c>
      <c r="I1307" s="15">
        <v>21</v>
      </c>
      <c r="O1307" s="16" t="s">
        <v>5456</v>
      </c>
      <c r="P1307" s="16" t="s">
        <v>5456</v>
      </c>
      <c r="AD1307" s="16" t="s">
        <v>5456</v>
      </c>
      <c r="AE1307" s="16" t="s">
        <v>5457</v>
      </c>
      <c r="AF1307" s="16" t="s">
        <v>5456</v>
      </c>
      <c r="AG1307" s="16" t="s">
        <v>5456</v>
      </c>
      <c r="AH1307" s="16" t="s">
        <v>5457</v>
      </c>
      <c r="AI1307" s="16" t="s">
        <v>5456</v>
      </c>
      <c r="AJ1307" s="16" t="s">
        <v>5456</v>
      </c>
      <c r="AK1307" s="16" t="s">
        <v>5456</v>
      </c>
      <c r="AL1307" s="16" t="s">
        <v>5456</v>
      </c>
      <c r="AT1307" s="16" t="s">
        <v>5456</v>
      </c>
      <c r="AZ1307" s="16" t="s">
        <v>5456</v>
      </c>
      <c r="BC1307" s="16" t="s">
        <v>5456</v>
      </c>
      <c r="BI1307" s="16" t="s">
        <v>5457</v>
      </c>
      <c r="BK1307" s="16" t="s">
        <v>5456</v>
      </c>
      <c r="BW1307" s="16" t="s">
        <v>5456</v>
      </c>
      <c r="CK1307" s="16" t="s">
        <v>5456</v>
      </c>
      <c r="CT1307" s="16" t="s">
        <v>5456</v>
      </c>
      <c r="CU1307" s="16" t="s">
        <v>5456</v>
      </c>
      <c r="DD1307" s="16" t="s">
        <v>5456</v>
      </c>
      <c r="DE1307" s="16" t="s">
        <v>5456</v>
      </c>
      <c r="DF1307" s="16" t="s">
        <v>5456</v>
      </c>
      <c r="DG1307" s="16" t="s">
        <v>5456</v>
      </c>
      <c r="GZ1307" s="16" t="s">
        <v>5456</v>
      </c>
      <c r="HA1307" s="16" t="s">
        <v>5456</v>
      </c>
      <c r="HB1307" s="16" t="s">
        <v>5456</v>
      </c>
    </row>
    <row r="1308" spans="1:246" hidden="1" x14ac:dyDescent="0.25">
      <c r="A1308" s="15" t="s">
        <v>3632</v>
      </c>
      <c r="B1308" s="15" t="s">
        <v>2529</v>
      </c>
      <c r="C1308" s="15" t="s">
        <v>2708</v>
      </c>
      <c r="D1308" s="15" t="s">
        <v>1539</v>
      </c>
      <c r="E1308" s="15" t="s">
        <v>247</v>
      </c>
      <c r="F1308" s="15" t="s">
        <v>250</v>
      </c>
      <c r="G1308" s="15" t="s">
        <v>5473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5457</v>
      </c>
      <c r="AE1308" s="16" t="s">
        <v>5456</v>
      </c>
      <c r="AF1308" s="16" t="s">
        <v>5456</v>
      </c>
      <c r="AG1308" s="16" t="s">
        <v>5456</v>
      </c>
      <c r="AT1308" s="16" t="s">
        <v>5456</v>
      </c>
      <c r="AU1308" s="16" t="s">
        <v>5456</v>
      </c>
      <c r="AW1308" s="16" t="s">
        <v>5456</v>
      </c>
      <c r="BT1308" s="16" t="s">
        <v>5456</v>
      </c>
      <c r="BV1308" s="16" t="s">
        <v>5456</v>
      </c>
      <c r="CK1308" s="16" t="s">
        <v>5456</v>
      </c>
      <c r="DD1308" s="16" t="s">
        <v>5457</v>
      </c>
      <c r="DE1308" s="16" t="s">
        <v>5456</v>
      </c>
      <c r="DF1308" s="16" t="s">
        <v>5456</v>
      </c>
      <c r="DG1308" s="16" t="s">
        <v>5457</v>
      </c>
      <c r="EE1308" s="16" t="s">
        <v>5456</v>
      </c>
      <c r="FD1308" s="16" t="s">
        <v>5456</v>
      </c>
      <c r="FE1308" s="16" t="s">
        <v>5456</v>
      </c>
      <c r="FF1308" s="16" t="s">
        <v>5456</v>
      </c>
      <c r="FG1308" s="16" t="s">
        <v>5456</v>
      </c>
      <c r="FH1308" s="16" t="s">
        <v>5456</v>
      </c>
      <c r="FI1308" s="16" t="s">
        <v>5456</v>
      </c>
      <c r="FJ1308" s="16" t="s">
        <v>5456</v>
      </c>
      <c r="FK1308" s="16" t="s">
        <v>5456</v>
      </c>
      <c r="FL1308" s="16" t="s">
        <v>5456</v>
      </c>
      <c r="FO1308" s="16" t="s">
        <v>5456</v>
      </c>
      <c r="FP1308" s="16" t="s">
        <v>5456</v>
      </c>
      <c r="FQ1308" s="16" t="s">
        <v>5457</v>
      </c>
      <c r="FR1308" s="16" t="s">
        <v>5457</v>
      </c>
      <c r="FS1308" s="16" t="s">
        <v>5457</v>
      </c>
      <c r="FT1308" s="16" t="s">
        <v>5457</v>
      </c>
      <c r="FU1308" s="16" t="s">
        <v>5457</v>
      </c>
      <c r="FV1308" s="16" t="s">
        <v>5457</v>
      </c>
      <c r="FW1308" s="16" t="s">
        <v>5457</v>
      </c>
      <c r="FX1308" s="16" t="s">
        <v>5457</v>
      </c>
      <c r="FY1308" s="16" t="s">
        <v>5456</v>
      </c>
      <c r="FZ1308" s="16" t="s">
        <v>5456</v>
      </c>
      <c r="GA1308" s="16" t="s">
        <v>5456</v>
      </c>
      <c r="GB1308" s="16" t="s">
        <v>5456</v>
      </c>
      <c r="GC1308" s="16" t="s">
        <v>5456</v>
      </c>
      <c r="GD1308" s="16" t="s">
        <v>5456</v>
      </c>
      <c r="GF1308" s="16" t="s">
        <v>5456</v>
      </c>
      <c r="GG1308" s="16" t="s">
        <v>5456</v>
      </c>
      <c r="GH1308" s="16" t="s">
        <v>5456</v>
      </c>
      <c r="GN1308" s="16" t="s">
        <v>5456</v>
      </c>
      <c r="GO1308" s="16" t="s">
        <v>5456</v>
      </c>
      <c r="GP1308" s="16" t="s">
        <v>5456</v>
      </c>
      <c r="GX1308" s="16" t="s">
        <v>5456</v>
      </c>
      <c r="GY1308" s="16" t="s">
        <v>5456</v>
      </c>
      <c r="HE1308" s="16" t="s">
        <v>5456</v>
      </c>
      <c r="HF1308" s="16" t="s">
        <v>5456</v>
      </c>
      <c r="HG1308" s="16" t="s">
        <v>5456</v>
      </c>
      <c r="HH1308" s="16" t="s">
        <v>5456</v>
      </c>
      <c r="HJ1308" s="16" t="s">
        <v>5456</v>
      </c>
      <c r="HK1308" s="16" t="s">
        <v>5456</v>
      </c>
      <c r="HL1308" s="16" t="s">
        <v>5457</v>
      </c>
      <c r="HM1308" s="16" t="s">
        <v>5456</v>
      </c>
      <c r="HN1308" s="16" t="s">
        <v>5456</v>
      </c>
      <c r="HO1308" s="16" t="s">
        <v>5456</v>
      </c>
      <c r="HP1308" s="16" t="s">
        <v>5456</v>
      </c>
      <c r="HQ1308" s="16" t="s">
        <v>5456</v>
      </c>
      <c r="HU1308" s="16" t="s">
        <v>5456</v>
      </c>
      <c r="HV1308" s="16" t="s">
        <v>5456</v>
      </c>
      <c r="IG1308" s="16" t="s">
        <v>5456</v>
      </c>
      <c r="IH1308" s="16" t="s">
        <v>5456</v>
      </c>
      <c r="II1308" s="16" t="s">
        <v>5456</v>
      </c>
      <c r="IJ1308" s="16" t="s">
        <v>5456</v>
      </c>
    </row>
    <row r="1309" spans="1:246" hidden="1" x14ac:dyDescent="0.25">
      <c r="A1309" s="15" t="s">
        <v>5001</v>
      </c>
      <c r="B1309" s="15" t="s">
        <v>2529</v>
      </c>
      <c r="C1309" s="15" t="s">
        <v>2709</v>
      </c>
      <c r="D1309" s="15" t="s">
        <v>331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F1309" s="16" t="s">
        <v>5457</v>
      </c>
      <c r="AG1309" s="16" t="s">
        <v>5457</v>
      </c>
      <c r="AH1309" s="16" t="s">
        <v>5457</v>
      </c>
      <c r="AI1309" s="16" t="s">
        <v>5457</v>
      </c>
      <c r="AJ1309" s="16" t="s">
        <v>5457</v>
      </c>
      <c r="AK1309" s="16" t="s">
        <v>5457</v>
      </c>
      <c r="AL1309" s="16" t="s">
        <v>5456</v>
      </c>
      <c r="AY1309" s="16" t="s">
        <v>5456</v>
      </c>
      <c r="AZ1309" s="16" t="s">
        <v>5456</v>
      </c>
      <c r="BA1309" s="16" t="s">
        <v>5456</v>
      </c>
      <c r="BH1309" s="16" t="s">
        <v>5456</v>
      </c>
      <c r="BI1309" s="16" t="s">
        <v>5456</v>
      </c>
      <c r="BK1309" s="16" t="s">
        <v>5456</v>
      </c>
      <c r="BT1309" s="16" t="s">
        <v>5456</v>
      </c>
      <c r="CN1309" s="16" t="s">
        <v>5456</v>
      </c>
      <c r="CO1309" s="16" t="s">
        <v>5456</v>
      </c>
      <c r="CP1309" s="16" t="s">
        <v>5456</v>
      </c>
      <c r="CQ1309" s="16" t="s">
        <v>5456</v>
      </c>
      <c r="CR1309" s="16" t="s">
        <v>5456</v>
      </c>
      <c r="CS1309" s="16" t="s">
        <v>5456</v>
      </c>
      <c r="CT1309" s="16" t="s">
        <v>5456</v>
      </c>
      <c r="CU1309" s="16" t="s">
        <v>5456</v>
      </c>
      <c r="DY1309" s="16" t="s">
        <v>5456</v>
      </c>
      <c r="DZ1309" s="16" t="s">
        <v>5456</v>
      </c>
      <c r="EF1309" s="16" t="s">
        <v>5456</v>
      </c>
      <c r="EG1309" s="16" t="s">
        <v>5456</v>
      </c>
      <c r="EK1309" s="16" t="s">
        <v>5456</v>
      </c>
      <c r="EM1309" s="16" t="s">
        <v>5456</v>
      </c>
      <c r="EQ1309" s="16" t="s">
        <v>5456</v>
      </c>
      <c r="ER1309" s="16" t="s">
        <v>5456</v>
      </c>
      <c r="ES1309" s="16" t="s">
        <v>5457</v>
      </c>
      <c r="ET1309" s="16" t="s">
        <v>5456</v>
      </c>
      <c r="EV1309" s="16" t="s">
        <v>5456</v>
      </c>
      <c r="EW1309" s="16" t="s">
        <v>5456</v>
      </c>
      <c r="EX1309" s="16" t="s">
        <v>5456</v>
      </c>
      <c r="EZ1309" s="16" t="s">
        <v>5456</v>
      </c>
      <c r="FA1309" s="16" t="s">
        <v>5456</v>
      </c>
      <c r="FB1309" s="16" t="s">
        <v>5456</v>
      </c>
      <c r="FC1309" s="16" t="s">
        <v>5456</v>
      </c>
      <c r="FD1309" s="16" t="s">
        <v>5457</v>
      </c>
      <c r="FE1309" s="16" t="s">
        <v>5457</v>
      </c>
      <c r="FF1309" s="16" t="s">
        <v>5458</v>
      </c>
      <c r="FG1309" s="16" t="s">
        <v>5458</v>
      </c>
      <c r="FH1309" s="16" t="s">
        <v>5457</v>
      </c>
      <c r="FI1309" s="16" t="s">
        <v>5459</v>
      </c>
      <c r="FJ1309" s="16" t="s">
        <v>5459</v>
      </c>
      <c r="FK1309" s="16" t="s">
        <v>5459</v>
      </c>
      <c r="FL1309" s="16" t="s">
        <v>5459</v>
      </c>
      <c r="FP1309" s="16" t="s">
        <v>5458</v>
      </c>
      <c r="FR1309" s="16" t="s">
        <v>5457</v>
      </c>
      <c r="FS1309" s="16" t="s">
        <v>5457</v>
      </c>
      <c r="FT1309" s="16" t="s">
        <v>5457</v>
      </c>
      <c r="FU1309" s="16" t="s">
        <v>5458</v>
      </c>
      <c r="FV1309" s="16" t="s">
        <v>5459</v>
      </c>
      <c r="FW1309" s="16" t="s">
        <v>5459</v>
      </c>
      <c r="FX1309" s="16" t="s">
        <v>5459</v>
      </c>
      <c r="FY1309" s="16" t="s">
        <v>5459</v>
      </c>
      <c r="FZ1309" s="16" t="s">
        <v>5456</v>
      </c>
      <c r="GJ1309" s="16" t="s">
        <v>5456</v>
      </c>
      <c r="GL1309" s="16" t="s">
        <v>5456</v>
      </c>
      <c r="GM1309" s="16" t="s">
        <v>5456</v>
      </c>
      <c r="GN1309" s="16" t="s">
        <v>5457</v>
      </c>
      <c r="GO1309" s="16" t="s">
        <v>5457</v>
      </c>
      <c r="GP1309" s="16" t="s">
        <v>5456</v>
      </c>
      <c r="GS1309" s="16" t="s">
        <v>5456</v>
      </c>
      <c r="GT1309" s="16" t="s">
        <v>5456</v>
      </c>
      <c r="GU1309" s="16" t="s">
        <v>5456</v>
      </c>
      <c r="GV1309" s="16" t="s">
        <v>5456</v>
      </c>
      <c r="GW1309" s="16" t="s">
        <v>5456</v>
      </c>
      <c r="GY1309" s="16" t="s">
        <v>5456</v>
      </c>
      <c r="GZ1309" s="16" t="s">
        <v>5457</v>
      </c>
      <c r="HA1309" s="16" t="s">
        <v>5457</v>
      </c>
      <c r="HB1309" s="16" t="s">
        <v>5456</v>
      </c>
      <c r="HF1309" s="16" t="s">
        <v>5456</v>
      </c>
      <c r="HG1309" s="16" t="s">
        <v>5456</v>
      </c>
      <c r="HH1309" s="16" t="s">
        <v>5456</v>
      </c>
      <c r="HI1309" s="16" t="s">
        <v>5457</v>
      </c>
      <c r="HJ1309" s="16" t="s">
        <v>5457</v>
      </c>
      <c r="HK1309" s="16" t="s">
        <v>5457</v>
      </c>
      <c r="HL1309" s="16" t="s">
        <v>5456</v>
      </c>
      <c r="HO1309" s="16" t="s">
        <v>5456</v>
      </c>
      <c r="HP1309" s="16" t="s">
        <v>5456</v>
      </c>
      <c r="HQ1309" s="16" t="s">
        <v>5456</v>
      </c>
      <c r="HR1309" s="16" t="s">
        <v>5456</v>
      </c>
      <c r="HS1309" s="16" t="s">
        <v>5456</v>
      </c>
      <c r="HT1309" s="16" t="s">
        <v>5456</v>
      </c>
      <c r="HU1309" s="16" t="s">
        <v>5457</v>
      </c>
      <c r="HV1309" s="16" t="s">
        <v>5457</v>
      </c>
      <c r="IC1309" s="16" t="s">
        <v>5456</v>
      </c>
      <c r="IJ1309" s="16" t="s">
        <v>5456</v>
      </c>
      <c r="IK1309" s="16" t="s">
        <v>5456</v>
      </c>
    </row>
    <row r="1310" spans="1:246" hidden="1" x14ac:dyDescent="0.25">
      <c r="A1310" s="15" t="s">
        <v>5002</v>
      </c>
      <c r="B1310" s="15" t="s">
        <v>2529</v>
      </c>
      <c r="C1310" s="15" t="s">
        <v>2710</v>
      </c>
      <c r="D1310" s="15" t="s">
        <v>332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S1310" s="16" t="s">
        <v>5456</v>
      </c>
      <c r="T1310" s="16" t="s">
        <v>5456</v>
      </c>
      <c r="U1310" s="16" t="s">
        <v>5456</v>
      </c>
      <c r="V1310" s="16" t="s">
        <v>5456</v>
      </c>
      <c r="X1310" s="16" t="s">
        <v>5456</v>
      </c>
      <c r="AD1310" s="16" t="s">
        <v>5457</v>
      </c>
      <c r="AE1310" s="16" t="s">
        <v>5456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T1310" s="16" t="s">
        <v>5456</v>
      </c>
      <c r="AU1310" s="16" t="s">
        <v>5456</v>
      </c>
      <c r="AY1310" s="16" t="s">
        <v>5456</v>
      </c>
      <c r="AZ1310" s="16" t="s">
        <v>5457</v>
      </c>
      <c r="BH1310" s="16" t="s">
        <v>5457</v>
      </c>
      <c r="BI1310" s="16" t="s">
        <v>5457</v>
      </c>
      <c r="BK1310" s="16" t="s">
        <v>5456</v>
      </c>
      <c r="BS1310" s="16" t="s">
        <v>5456</v>
      </c>
      <c r="BT1310" s="16" t="s">
        <v>5456</v>
      </c>
      <c r="CK1310" s="16" t="s">
        <v>5456</v>
      </c>
      <c r="CN1310" s="16" t="s">
        <v>5456</v>
      </c>
      <c r="CT1310" s="16" t="s">
        <v>5456</v>
      </c>
      <c r="DD1310" s="16" t="s">
        <v>5456</v>
      </c>
      <c r="DQ1310" s="16" t="s">
        <v>5456</v>
      </c>
      <c r="DR1310" s="16" t="s">
        <v>5456</v>
      </c>
      <c r="DT1310" s="16" t="s">
        <v>5456</v>
      </c>
      <c r="EC1310" s="16" t="s">
        <v>5456</v>
      </c>
      <c r="EF1310" s="16" t="s">
        <v>5456</v>
      </c>
      <c r="EG1310" s="16" t="s">
        <v>5456</v>
      </c>
      <c r="EM1310" s="16" t="s">
        <v>5456</v>
      </c>
      <c r="EN1310" s="16" t="s">
        <v>5456</v>
      </c>
      <c r="EO1310" s="16" t="s">
        <v>5456</v>
      </c>
      <c r="EP1310" s="16" t="s">
        <v>5456</v>
      </c>
      <c r="EQ1310" s="16" t="s">
        <v>5456</v>
      </c>
      <c r="ER1310" s="16" t="s">
        <v>5456</v>
      </c>
      <c r="ES1310" s="16" t="s">
        <v>5456</v>
      </c>
      <c r="ET1310" s="16" t="s">
        <v>5456</v>
      </c>
      <c r="EZ1310" s="16" t="s">
        <v>5456</v>
      </c>
      <c r="FA1310" s="16" t="s">
        <v>5456</v>
      </c>
      <c r="FB1310" s="16" t="s">
        <v>5456</v>
      </c>
      <c r="FC1310" s="16" t="s">
        <v>5456</v>
      </c>
      <c r="FD1310" s="16" t="s">
        <v>5456</v>
      </c>
      <c r="FE1310" s="16" t="s">
        <v>5456</v>
      </c>
      <c r="FF1310" s="16" t="s">
        <v>5456</v>
      </c>
      <c r="FG1310" s="16" t="s">
        <v>5456</v>
      </c>
      <c r="FH1310" s="16" t="s">
        <v>5456</v>
      </c>
      <c r="FI1310" s="16" t="s">
        <v>5456</v>
      </c>
      <c r="FJ1310" s="16" t="s">
        <v>5456</v>
      </c>
      <c r="FK1310" s="16" t="s">
        <v>5456</v>
      </c>
      <c r="FP1310" s="16" t="s">
        <v>5456</v>
      </c>
      <c r="FQ1310" s="16" t="s">
        <v>5456</v>
      </c>
      <c r="FR1310" s="16" t="s">
        <v>5456</v>
      </c>
      <c r="FS1310" s="16" t="s">
        <v>5456</v>
      </c>
      <c r="FT1310" s="16" t="s">
        <v>5456</v>
      </c>
      <c r="FU1310" s="16" t="s">
        <v>5456</v>
      </c>
      <c r="FV1310" s="16" t="s">
        <v>5456</v>
      </c>
      <c r="FW1310" s="16" t="s">
        <v>5457</v>
      </c>
      <c r="FX1310" s="16" t="s">
        <v>5457</v>
      </c>
      <c r="FY1310" s="16" t="s">
        <v>5457</v>
      </c>
      <c r="GD1310" s="16" t="s">
        <v>5456</v>
      </c>
      <c r="GE1310" s="16" t="s">
        <v>5456</v>
      </c>
      <c r="GK1310" s="16" t="s">
        <v>5456</v>
      </c>
      <c r="GL1310" s="16" t="s">
        <v>5456</v>
      </c>
      <c r="GM1310" s="16" t="s">
        <v>5456</v>
      </c>
      <c r="GN1310" s="16" t="s">
        <v>5456</v>
      </c>
      <c r="GO1310" s="16" t="s">
        <v>5456</v>
      </c>
      <c r="GP1310" s="16" t="s">
        <v>5456</v>
      </c>
      <c r="GY1310" s="16" t="s">
        <v>5456</v>
      </c>
      <c r="GZ1310" s="16" t="s">
        <v>5457</v>
      </c>
      <c r="HA1310" s="16" t="s">
        <v>5457</v>
      </c>
      <c r="HB1310" s="16" t="s">
        <v>5456</v>
      </c>
      <c r="HH1310" s="16" t="s">
        <v>5456</v>
      </c>
      <c r="HI1310" s="16" t="s">
        <v>5457</v>
      </c>
      <c r="HJ1310" s="16" t="s">
        <v>5458</v>
      </c>
      <c r="HK1310" s="16" t="s">
        <v>5458</v>
      </c>
      <c r="HL1310" s="16" t="s">
        <v>5458</v>
      </c>
      <c r="HM1310" s="16" t="s">
        <v>5457</v>
      </c>
      <c r="HN1310" s="16" t="s">
        <v>5457</v>
      </c>
      <c r="HO1310" s="16" t="s">
        <v>5457</v>
      </c>
      <c r="HQ1310" s="16" t="s">
        <v>5456</v>
      </c>
      <c r="HR1310" s="16" t="s">
        <v>5456</v>
      </c>
      <c r="HT1310" s="16" t="s">
        <v>5456</v>
      </c>
      <c r="HU1310" s="16" t="s">
        <v>5456</v>
      </c>
      <c r="HV1310" s="16" t="s">
        <v>5456</v>
      </c>
      <c r="IA1310" s="16" t="s">
        <v>5456</v>
      </c>
      <c r="IB1310" s="16" t="s">
        <v>5456</v>
      </c>
      <c r="IC1310" s="16" t="s">
        <v>5457</v>
      </c>
      <c r="ID1310" s="16" t="s">
        <v>5457</v>
      </c>
      <c r="IK1310" s="16" t="s">
        <v>5456</v>
      </c>
    </row>
    <row r="1311" spans="1:246" hidden="1" x14ac:dyDescent="0.25">
      <c r="A1311" s="15" t="s">
        <v>5003</v>
      </c>
      <c r="B1311" s="15" t="s">
        <v>2529</v>
      </c>
      <c r="C1311" s="15" t="s">
        <v>2711</v>
      </c>
      <c r="D1311" s="15" t="s">
        <v>333</v>
      </c>
      <c r="E1311" s="15" t="s">
        <v>247</v>
      </c>
      <c r="F1311" s="15" t="s">
        <v>114</v>
      </c>
      <c r="G1311" s="15" t="s">
        <v>115</v>
      </c>
      <c r="H1311" s="15" t="s">
        <v>2380</v>
      </c>
      <c r="I1311" s="15">
        <v>11</v>
      </c>
      <c r="U1311" s="16" t="s">
        <v>5456</v>
      </c>
      <c r="V1311" s="16" t="s">
        <v>5456</v>
      </c>
      <c r="X1311" s="16" t="s">
        <v>5456</v>
      </c>
      <c r="AD1311" s="16" t="s">
        <v>5457</v>
      </c>
      <c r="AE1311" s="16" t="s">
        <v>5456</v>
      </c>
      <c r="AF1311" s="16" t="s">
        <v>5456</v>
      </c>
      <c r="AG1311" s="16" t="s">
        <v>5456</v>
      </c>
      <c r="AH1311" s="16" t="s">
        <v>5456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Y1311" s="16" t="s">
        <v>5456</v>
      </c>
      <c r="AZ1311" s="16" t="s">
        <v>5456</v>
      </c>
      <c r="BH1311" s="16" t="s">
        <v>5456</v>
      </c>
      <c r="BI1311" s="16" t="s">
        <v>5456</v>
      </c>
      <c r="BK1311" s="16" t="s">
        <v>5456</v>
      </c>
      <c r="BS1311" s="16" t="s">
        <v>5456</v>
      </c>
      <c r="BT1311" s="16" t="s">
        <v>5456</v>
      </c>
      <c r="CK1311" s="16" t="s">
        <v>5456</v>
      </c>
      <c r="CN1311" s="16" t="s">
        <v>5456</v>
      </c>
      <c r="CO1311" s="16" t="s">
        <v>5456</v>
      </c>
      <c r="CP1311" s="16" t="s">
        <v>5456</v>
      </c>
      <c r="CQ1311" s="16" t="s">
        <v>5456</v>
      </c>
      <c r="CR1311" s="16" t="s">
        <v>5456</v>
      </c>
      <c r="CS1311" s="16" t="s">
        <v>5456</v>
      </c>
      <c r="CT1311" s="16" t="s">
        <v>5456</v>
      </c>
      <c r="DD1311" s="16" t="s">
        <v>5456</v>
      </c>
      <c r="DQ1311" s="16" t="s">
        <v>5456</v>
      </c>
      <c r="DR1311" s="16" t="s">
        <v>5456</v>
      </c>
      <c r="EC1311" s="16" t="s">
        <v>5456</v>
      </c>
      <c r="ED1311" s="16" t="s">
        <v>5456</v>
      </c>
      <c r="EE1311" s="16" t="s">
        <v>5456</v>
      </c>
      <c r="EF1311" s="16" t="s">
        <v>5456</v>
      </c>
      <c r="EG1311" s="16" t="s">
        <v>5456</v>
      </c>
      <c r="EM1311" s="16" t="s">
        <v>5456</v>
      </c>
      <c r="EN1311" s="16" t="s">
        <v>5456</v>
      </c>
      <c r="ER1311" s="16" t="s">
        <v>5456</v>
      </c>
      <c r="ES1311" s="16" t="s">
        <v>5456</v>
      </c>
      <c r="ET1311" s="16" t="s">
        <v>5456</v>
      </c>
      <c r="EZ1311" s="16" t="s">
        <v>5456</v>
      </c>
      <c r="FA1311" s="16" t="s">
        <v>5456</v>
      </c>
      <c r="FB1311" s="16" t="s">
        <v>5456</v>
      </c>
      <c r="FD1311" s="16" t="s">
        <v>5456</v>
      </c>
      <c r="FE1311" s="16" t="s">
        <v>5456</v>
      </c>
      <c r="FF1311" s="16" t="s">
        <v>5456</v>
      </c>
      <c r="FG1311" s="16" t="s">
        <v>5458</v>
      </c>
      <c r="FH1311" s="16" t="s">
        <v>5457</v>
      </c>
      <c r="FI1311" s="16" t="s">
        <v>5457</v>
      </c>
      <c r="FJ1311" s="16" t="s">
        <v>5457</v>
      </c>
      <c r="FK1311" s="16" t="s">
        <v>5457</v>
      </c>
      <c r="FL1311" s="16" t="s">
        <v>5457</v>
      </c>
      <c r="FP1311" s="16" t="s">
        <v>5456</v>
      </c>
      <c r="FR1311" s="16" t="s">
        <v>5456</v>
      </c>
      <c r="FS1311" s="16" t="s">
        <v>5456</v>
      </c>
      <c r="FT1311" s="16" t="s">
        <v>5456</v>
      </c>
      <c r="FU1311" s="16" t="s">
        <v>5457</v>
      </c>
      <c r="FV1311" s="16" t="s">
        <v>5457</v>
      </c>
      <c r="FW1311" s="16" t="s">
        <v>5457</v>
      </c>
      <c r="FX1311" s="16" t="s">
        <v>5457</v>
      </c>
      <c r="FY1311" s="16" t="s">
        <v>5457</v>
      </c>
      <c r="FZ1311" s="16" t="s">
        <v>5456</v>
      </c>
      <c r="GK1311" s="16" t="s">
        <v>5456</v>
      </c>
      <c r="GL1311" s="16" t="s">
        <v>5456</v>
      </c>
      <c r="GM1311" s="16" t="s">
        <v>5456</v>
      </c>
      <c r="GN1311" s="16" t="s">
        <v>5456</v>
      </c>
      <c r="GO1311" s="16" t="s">
        <v>5456</v>
      </c>
      <c r="GP1311" s="16" t="s">
        <v>5456</v>
      </c>
      <c r="GR1311" s="16" t="s">
        <v>5456</v>
      </c>
      <c r="GS1311" s="16" t="s">
        <v>5456</v>
      </c>
      <c r="GZ1311" s="16" t="s">
        <v>5456</v>
      </c>
      <c r="HA1311" s="16" t="s">
        <v>5456</v>
      </c>
      <c r="HH1311" s="16" t="s">
        <v>5456</v>
      </c>
      <c r="HI1311" s="16" t="s">
        <v>5457</v>
      </c>
      <c r="HJ1311" s="16" t="s">
        <v>5457</v>
      </c>
      <c r="HK1311" s="16" t="s">
        <v>5457</v>
      </c>
      <c r="HL1311" s="16" t="s">
        <v>5457</v>
      </c>
      <c r="HQ1311" s="16" t="s">
        <v>5456</v>
      </c>
      <c r="HR1311" s="16" t="s">
        <v>5456</v>
      </c>
      <c r="HS1311" s="16" t="s">
        <v>5456</v>
      </c>
      <c r="HT1311" s="16" t="s">
        <v>5456</v>
      </c>
      <c r="HU1311" s="16" t="s">
        <v>5456</v>
      </c>
      <c r="HV1311" s="16" t="s">
        <v>5456</v>
      </c>
      <c r="IC1311" s="16" t="s">
        <v>5457</v>
      </c>
      <c r="ID1311" s="16" t="s">
        <v>5457</v>
      </c>
      <c r="IK1311" s="16" t="s">
        <v>5456</v>
      </c>
    </row>
    <row r="1312" spans="1:246" hidden="1" x14ac:dyDescent="0.25">
      <c r="A1312" s="15" t="s">
        <v>5004</v>
      </c>
      <c r="B1312" s="15" t="s">
        <v>2529</v>
      </c>
      <c r="C1312" s="15" t="s">
        <v>2712</v>
      </c>
      <c r="D1312" s="15" t="s">
        <v>334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O1312" s="16" t="s">
        <v>5456</v>
      </c>
      <c r="P1312" s="16" t="s">
        <v>5456</v>
      </c>
      <c r="X1312" s="16" t="s">
        <v>5456</v>
      </c>
      <c r="AD1312" s="16" t="s">
        <v>5457</v>
      </c>
      <c r="AE1312" s="16" t="s">
        <v>5456</v>
      </c>
      <c r="AF1312" s="16" t="s">
        <v>5456</v>
      </c>
      <c r="AG1312" s="16" t="s">
        <v>5456</v>
      </c>
      <c r="AH1312" s="16" t="s">
        <v>5457</v>
      </c>
      <c r="AI1312" s="16" t="s">
        <v>5457</v>
      </c>
      <c r="AJ1312" s="16" t="s">
        <v>5457</v>
      </c>
      <c r="AK1312" s="16" t="s">
        <v>5457</v>
      </c>
      <c r="AL1312" s="16" t="s">
        <v>5456</v>
      </c>
      <c r="AY1312" s="16" t="s">
        <v>5456</v>
      </c>
      <c r="AZ1312" s="16" t="s">
        <v>5456</v>
      </c>
      <c r="BA1312" s="16" t="s">
        <v>5456</v>
      </c>
      <c r="BH1312" s="16" t="s">
        <v>5456</v>
      </c>
      <c r="BI1312" s="16" t="s">
        <v>5456</v>
      </c>
      <c r="BK1312" s="16" t="s">
        <v>5456</v>
      </c>
      <c r="BT1312" s="16" t="s">
        <v>5456</v>
      </c>
      <c r="CN1312" s="16" t="s">
        <v>5456</v>
      </c>
      <c r="CO1312" s="16" t="s">
        <v>5456</v>
      </c>
      <c r="CP1312" s="16" t="s">
        <v>5456</v>
      </c>
      <c r="CQ1312" s="16" t="s">
        <v>5456</v>
      </c>
      <c r="CR1312" s="16" t="s">
        <v>5456</v>
      </c>
      <c r="CS1312" s="16" t="s">
        <v>5456</v>
      </c>
      <c r="CT1312" s="16" t="s">
        <v>5456</v>
      </c>
      <c r="CU1312" s="16" t="s">
        <v>5456</v>
      </c>
      <c r="DD1312" s="16" t="s">
        <v>5456</v>
      </c>
      <c r="DY1312" s="16" t="s">
        <v>5456</v>
      </c>
      <c r="DZ1312" s="16" t="s">
        <v>5456</v>
      </c>
      <c r="EC1312" s="16" t="s">
        <v>5456</v>
      </c>
      <c r="ED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R1312" s="16" t="s">
        <v>5456</v>
      </c>
      <c r="ES1312" s="16" t="s">
        <v>5456</v>
      </c>
      <c r="ET1312" s="16" t="s">
        <v>5456</v>
      </c>
      <c r="EV1312" s="16" t="s">
        <v>5456</v>
      </c>
      <c r="EZ1312" s="16" t="s">
        <v>5456</v>
      </c>
      <c r="FA1312" s="16" t="s">
        <v>5456</v>
      </c>
      <c r="FB1312" s="16" t="s">
        <v>5456</v>
      </c>
      <c r="FD1312" s="16" t="s">
        <v>5456</v>
      </c>
      <c r="FE1312" s="16" t="s">
        <v>5456</v>
      </c>
      <c r="FF1312" s="16" t="s">
        <v>5458</v>
      </c>
      <c r="FG1312" s="16" t="s">
        <v>5458</v>
      </c>
      <c r="FH1312" s="16" t="s">
        <v>5457</v>
      </c>
      <c r="FI1312" s="16" t="s">
        <v>5458</v>
      </c>
      <c r="FJ1312" s="16" t="s">
        <v>5458</v>
      </c>
      <c r="FK1312" s="16" t="s">
        <v>5458</v>
      </c>
      <c r="FL1312" s="16" t="s">
        <v>5458</v>
      </c>
      <c r="FP1312" s="16" t="s">
        <v>5458</v>
      </c>
      <c r="FR1312" s="16" t="s">
        <v>5457</v>
      </c>
      <c r="FS1312" s="16" t="s">
        <v>5457</v>
      </c>
      <c r="FT1312" s="16" t="s">
        <v>5457</v>
      </c>
      <c r="FU1312" s="16" t="s">
        <v>5458</v>
      </c>
      <c r="FV1312" s="16" t="s">
        <v>5459</v>
      </c>
      <c r="FW1312" s="16" t="s">
        <v>5459</v>
      </c>
      <c r="FX1312" s="16" t="s">
        <v>5459</v>
      </c>
      <c r="FY1312" s="16" t="s">
        <v>5459</v>
      </c>
      <c r="GD1312" s="16" t="s">
        <v>5456</v>
      </c>
      <c r="GJ1312" s="16" t="s">
        <v>5456</v>
      </c>
      <c r="GK1312" s="16" t="s">
        <v>5456</v>
      </c>
      <c r="GL1312" s="16" t="s">
        <v>5456</v>
      </c>
      <c r="GM1312" s="16" t="s">
        <v>5456</v>
      </c>
      <c r="GN1312" s="16" t="s">
        <v>5456</v>
      </c>
      <c r="GO1312" s="16" t="s">
        <v>5456</v>
      </c>
      <c r="GP1312" s="16" t="s">
        <v>5456</v>
      </c>
      <c r="GQ1312" s="16" t="s">
        <v>5456</v>
      </c>
      <c r="GR1312" s="16" t="s">
        <v>5456</v>
      </c>
      <c r="GS1312" s="16" t="s">
        <v>5456</v>
      </c>
      <c r="GT1312" s="16" t="s">
        <v>5456</v>
      </c>
      <c r="GU1312" s="16" t="s">
        <v>5456</v>
      </c>
      <c r="GV1312" s="16" t="s">
        <v>5456</v>
      </c>
      <c r="GW1312" s="16" t="s">
        <v>5456</v>
      </c>
      <c r="GY1312" s="16" t="s">
        <v>5456</v>
      </c>
      <c r="GZ1312" s="16" t="s">
        <v>5457</v>
      </c>
      <c r="HA1312" s="16" t="s">
        <v>5457</v>
      </c>
      <c r="HB1312" s="16" t="s">
        <v>5456</v>
      </c>
      <c r="HH1312" s="16" t="s">
        <v>5456</v>
      </c>
      <c r="HI1312" s="16" t="s">
        <v>5456</v>
      </c>
      <c r="HJ1312" s="16" t="s">
        <v>5457</v>
      </c>
      <c r="HK1312" s="16" t="s">
        <v>5457</v>
      </c>
      <c r="HL1312" s="16" t="s">
        <v>5456</v>
      </c>
      <c r="HO1312" s="16" t="s">
        <v>5456</v>
      </c>
      <c r="HP1312" s="16" t="s">
        <v>5456</v>
      </c>
      <c r="HQ1312" s="16" t="s">
        <v>5456</v>
      </c>
      <c r="HR1312" s="16" t="s">
        <v>5456</v>
      </c>
      <c r="HS1312" s="16" t="s">
        <v>5456</v>
      </c>
      <c r="HT1312" s="16" t="s">
        <v>5456</v>
      </c>
      <c r="HU1312" s="16" t="s">
        <v>5457</v>
      </c>
      <c r="HV1312" s="16" t="s">
        <v>5456</v>
      </c>
      <c r="IC1312" s="16" t="s">
        <v>5456</v>
      </c>
      <c r="IJ1312" s="16" t="s">
        <v>5456</v>
      </c>
      <c r="IK1312" s="16" t="s">
        <v>5456</v>
      </c>
    </row>
    <row r="1313" spans="1:246" hidden="1" x14ac:dyDescent="0.25">
      <c r="A1313" s="15" t="s">
        <v>3633</v>
      </c>
      <c r="B1313" s="15" t="s">
        <v>2529</v>
      </c>
      <c r="C1313" s="15" t="s">
        <v>2713</v>
      </c>
      <c r="D1313" s="15" t="s">
        <v>1540</v>
      </c>
      <c r="E1313" s="15" t="s">
        <v>247</v>
      </c>
      <c r="F1313" s="15" t="s">
        <v>250</v>
      </c>
      <c r="G1313" s="15" t="s">
        <v>5473</v>
      </c>
      <c r="H1313" s="15" t="s">
        <v>2369</v>
      </c>
      <c r="I1313" s="15">
        <v>21</v>
      </c>
      <c r="J1313" s="16" t="s">
        <v>5457</v>
      </c>
      <c r="K1313" s="16" t="s">
        <v>5457</v>
      </c>
      <c r="L1313" s="16" t="s">
        <v>5457</v>
      </c>
      <c r="M1313" s="16" t="s">
        <v>5457</v>
      </c>
      <c r="N1313" s="16" t="s">
        <v>5457</v>
      </c>
      <c r="O1313" s="16" t="s">
        <v>5457</v>
      </c>
      <c r="P1313" s="16" t="s">
        <v>5457</v>
      </c>
      <c r="R1313" s="16" t="s">
        <v>5456</v>
      </c>
      <c r="U1313" s="16" t="s">
        <v>5456</v>
      </c>
      <c r="V1313" s="16" t="s">
        <v>5456</v>
      </c>
      <c r="AC1313" s="16" t="s">
        <v>5456</v>
      </c>
      <c r="AD1313" s="16" t="s">
        <v>5456</v>
      </c>
      <c r="AE1313" s="16" t="s">
        <v>5456</v>
      </c>
      <c r="AF1313" s="16" t="s">
        <v>5456</v>
      </c>
      <c r="AG1313" s="16" t="s">
        <v>5456</v>
      </c>
      <c r="AH1313" s="16" t="s">
        <v>5457</v>
      </c>
      <c r="AI1313" s="16" t="s">
        <v>5457</v>
      </c>
      <c r="AJ1313" s="16" t="s">
        <v>5457</v>
      </c>
      <c r="AK1313" s="16" t="s">
        <v>5456</v>
      </c>
      <c r="AL1313" s="16" t="s">
        <v>5456</v>
      </c>
      <c r="BC1313" s="16" t="s">
        <v>5457</v>
      </c>
      <c r="BF1313" s="16" t="s">
        <v>5456</v>
      </c>
      <c r="BK1313" s="16" t="s">
        <v>5456</v>
      </c>
      <c r="BL1313" s="16" t="s">
        <v>5456</v>
      </c>
      <c r="BM1313" s="16" t="s">
        <v>5456</v>
      </c>
      <c r="BU1313" s="16" t="s">
        <v>5456</v>
      </c>
      <c r="BV1313" s="16" t="s">
        <v>5456</v>
      </c>
      <c r="BW1313" s="16" t="s">
        <v>5457</v>
      </c>
      <c r="CF1313" s="16" t="s">
        <v>5456</v>
      </c>
      <c r="CG1313" s="16" t="s">
        <v>5457</v>
      </c>
      <c r="CH1313" s="16" t="s">
        <v>5457</v>
      </c>
      <c r="CI1313" s="16" t="s">
        <v>5457</v>
      </c>
      <c r="CJ1313" s="16" t="s">
        <v>5457</v>
      </c>
      <c r="CK1313" s="16" t="s">
        <v>5457</v>
      </c>
      <c r="CL1313" s="16" t="s">
        <v>5457</v>
      </c>
      <c r="CM1313" s="16" t="s">
        <v>5457</v>
      </c>
      <c r="CN1313" s="16" t="s">
        <v>5457</v>
      </c>
      <c r="CO1313" s="16" t="s">
        <v>5457</v>
      </c>
      <c r="CP1313" s="16" t="s">
        <v>5457</v>
      </c>
      <c r="CQ1313" s="16" t="s">
        <v>5457</v>
      </c>
      <c r="CR1313" s="16" t="s">
        <v>5457</v>
      </c>
      <c r="CS1313" s="16" t="s">
        <v>5457</v>
      </c>
      <c r="CT1313" s="16" t="s">
        <v>5457</v>
      </c>
      <c r="CU1313" s="16" t="s">
        <v>5457</v>
      </c>
      <c r="DD1313" s="16" t="s">
        <v>5456</v>
      </c>
      <c r="DE1313" s="16" t="s">
        <v>5457</v>
      </c>
      <c r="DF1313" s="16" t="s">
        <v>5457</v>
      </c>
      <c r="DG1313" s="16" t="s">
        <v>5457</v>
      </c>
      <c r="DH1313" s="16" t="s">
        <v>5456</v>
      </c>
      <c r="DI1313" s="16" t="s">
        <v>5456</v>
      </c>
      <c r="FE1313" s="16" t="s">
        <v>5456</v>
      </c>
      <c r="FF1313" s="16" t="s">
        <v>5456</v>
      </c>
      <c r="FG1313" s="16" t="s">
        <v>5456</v>
      </c>
      <c r="FL1313" s="16" t="s">
        <v>5456</v>
      </c>
      <c r="FM1313" s="16" t="s">
        <v>5456</v>
      </c>
      <c r="FN1313" s="16" t="s">
        <v>5456</v>
      </c>
      <c r="FO1313" s="16" t="s">
        <v>5457</v>
      </c>
      <c r="FP1313" s="16" t="s">
        <v>5457</v>
      </c>
      <c r="FQ1313" s="16" t="s">
        <v>5456</v>
      </c>
      <c r="GN1313" s="16" t="s">
        <v>5456</v>
      </c>
      <c r="GZ1313" s="16" t="s">
        <v>5456</v>
      </c>
      <c r="HA1313" s="16" t="s">
        <v>5457</v>
      </c>
      <c r="HB1313" s="16" t="s">
        <v>5457</v>
      </c>
      <c r="HC1313" s="16" t="s">
        <v>5456</v>
      </c>
      <c r="HU1313" s="16" t="s">
        <v>5456</v>
      </c>
      <c r="IE1313" s="16" t="s">
        <v>5456</v>
      </c>
      <c r="IF1313" s="16" t="s">
        <v>5456</v>
      </c>
    </row>
    <row r="1314" spans="1:246" hidden="1" x14ac:dyDescent="0.25">
      <c r="A1314" s="15" t="s">
        <v>3634</v>
      </c>
      <c r="B1314" s="15" t="s">
        <v>2529</v>
      </c>
      <c r="C1314" s="15" t="s">
        <v>2714</v>
      </c>
      <c r="D1314" s="15" t="s">
        <v>1541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O1314" s="16" t="s">
        <v>5456</v>
      </c>
      <c r="P1314" s="16" t="s">
        <v>5456</v>
      </c>
      <c r="AD1314" s="16" t="s">
        <v>5457</v>
      </c>
      <c r="AE1314" s="16" t="s">
        <v>5456</v>
      </c>
      <c r="AF1314" s="16" t="s">
        <v>5456</v>
      </c>
      <c r="AG1314" s="16" t="s">
        <v>5456</v>
      </c>
      <c r="AH1314" s="16" t="s">
        <v>5456</v>
      </c>
      <c r="AI1314" s="16" t="s">
        <v>5456</v>
      </c>
      <c r="AK1314" s="16" t="s">
        <v>5456</v>
      </c>
      <c r="AT1314" s="16" t="s">
        <v>5456</v>
      </c>
      <c r="AU1314" s="16" t="s">
        <v>5456</v>
      </c>
      <c r="BH1314" s="16" t="s">
        <v>5456</v>
      </c>
      <c r="BI1314" s="16" t="s">
        <v>5456</v>
      </c>
      <c r="BK1314" s="16" t="s">
        <v>5456</v>
      </c>
      <c r="BT1314" s="16" t="s">
        <v>5456</v>
      </c>
      <c r="BV1314" s="16" t="s">
        <v>5456</v>
      </c>
      <c r="CK1314" s="16" t="s">
        <v>5456</v>
      </c>
      <c r="DD1314" s="16" t="s">
        <v>5457</v>
      </c>
      <c r="DE1314" s="16" t="s">
        <v>5456</v>
      </c>
      <c r="DF1314" s="16" t="s">
        <v>5456</v>
      </c>
      <c r="FU1314" s="16" t="s">
        <v>5456</v>
      </c>
      <c r="FV1314" s="16" t="s">
        <v>5456</v>
      </c>
      <c r="FW1314" s="16" t="s">
        <v>5456</v>
      </c>
      <c r="FX1314" s="16" t="s">
        <v>5456</v>
      </c>
      <c r="GN1314" s="16" t="s">
        <v>5456</v>
      </c>
      <c r="GO1314" s="16" t="s">
        <v>5456</v>
      </c>
      <c r="GP1314" s="16" t="s">
        <v>5456</v>
      </c>
      <c r="HH1314" s="16" t="s">
        <v>5456</v>
      </c>
      <c r="HI1314" s="16" t="s">
        <v>5456</v>
      </c>
      <c r="HJ1314" s="16" t="s">
        <v>5456</v>
      </c>
      <c r="HK1314" s="16" t="s">
        <v>5456</v>
      </c>
      <c r="HT1314" s="16" t="s">
        <v>5456</v>
      </c>
      <c r="IC1314" s="16" t="s">
        <v>5456</v>
      </c>
      <c r="ID1314" s="16" t="s">
        <v>5456</v>
      </c>
      <c r="IG1314" s="16" t="s">
        <v>5456</v>
      </c>
      <c r="IH1314" s="16" t="s">
        <v>5456</v>
      </c>
      <c r="II1314" s="16" t="s">
        <v>5456</v>
      </c>
      <c r="IJ1314" s="16" t="s">
        <v>5456</v>
      </c>
      <c r="IK1314" s="16" t="s">
        <v>5456</v>
      </c>
    </row>
    <row r="1315" spans="1:246" hidden="1" x14ac:dyDescent="0.25">
      <c r="A1315" s="15" t="s">
        <v>3635</v>
      </c>
      <c r="B1315" s="15" t="s">
        <v>2529</v>
      </c>
      <c r="C1315" s="15" t="s">
        <v>2715</v>
      </c>
      <c r="D1315" s="15" t="s">
        <v>1542</v>
      </c>
      <c r="E1315" s="15" t="s">
        <v>247</v>
      </c>
      <c r="F1315" s="15" t="s">
        <v>250</v>
      </c>
      <c r="G1315" s="15" t="s">
        <v>5473</v>
      </c>
      <c r="H1315" s="15" t="s">
        <v>2369</v>
      </c>
      <c r="I1315" s="15">
        <v>21</v>
      </c>
      <c r="J1315" s="16" t="s">
        <v>5457</v>
      </c>
      <c r="K1315" s="16" t="s">
        <v>5457</v>
      </c>
      <c r="L1315" s="16" t="s">
        <v>5457</v>
      </c>
      <c r="M1315" s="16" t="s">
        <v>5457</v>
      </c>
      <c r="N1315" s="16" t="s">
        <v>5457</v>
      </c>
      <c r="O1315" s="16" t="s">
        <v>5457</v>
      </c>
      <c r="P1315" s="16" t="s">
        <v>5457</v>
      </c>
      <c r="AD1315" s="16" t="s">
        <v>5456</v>
      </c>
      <c r="AE1315" s="16" t="s">
        <v>5456</v>
      </c>
      <c r="AF1315" s="16" t="s">
        <v>5456</v>
      </c>
      <c r="AG1315" s="16" t="s">
        <v>5456</v>
      </c>
      <c r="AI1315" s="16" t="s">
        <v>5456</v>
      </c>
      <c r="AK1315" s="16" t="s">
        <v>5456</v>
      </c>
      <c r="AT1315" s="16" t="s">
        <v>5456</v>
      </c>
      <c r="AU1315" s="16" t="s">
        <v>5456</v>
      </c>
      <c r="AW1315" s="16" t="s">
        <v>5456</v>
      </c>
      <c r="BC1315" s="16" t="s">
        <v>5456</v>
      </c>
      <c r="BK1315" s="16" t="s">
        <v>5456</v>
      </c>
      <c r="BV1315" s="16" t="s">
        <v>5456</v>
      </c>
      <c r="CK1315" s="16" t="s">
        <v>5456</v>
      </c>
      <c r="CU1315" s="16" t="s">
        <v>5456</v>
      </c>
      <c r="DD1315" s="16" t="s">
        <v>5457</v>
      </c>
      <c r="DE1315" s="16" t="s">
        <v>5456</v>
      </c>
      <c r="DF1315" s="16" t="s">
        <v>5456</v>
      </c>
      <c r="DG1315" s="16" t="s">
        <v>5457</v>
      </c>
      <c r="EE1315" s="16" t="s">
        <v>5456</v>
      </c>
      <c r="EF1315" s="16" t="s">
        <v>5456</v>
      </c>
      <c r="EG1315" s="16" t="s">
        <v>5456</v>
      </c>
      <c r="EH1315" s="16" t="s">
        <v>5456</v>
      </c>
      <c r="ET1315" s="16" t="s">
        <v>5456</v>
      </c>
      <c r="EU1315" s="16" t="s">
        <v>5456</v>
      </c>
      <c r="EV1315" s="16" t="s">
        <v>5456</v>
      </c>
      <c r="EW1315" s="16" t="s">
        <v>5456</v>
      </c>
      <c r="EX1315" s="16" t="s">
        <v>5456</v>
      </c>
      <c r="EY1315" s="16" t="s">
        <v>5456</v>
      </c>
      <c r="EZ1315" s="16" t="s">
        <v>5456</v>
      </c>
      <c r="FC1315" s="16" t="s">
        <v>5456</v>
      </c>
      <c r="FD1315" s="16" t="s">
        <v>5457</v>
      </c>
      <c r="FE1315" s="16" t="s">
        <v>5457</v>
      </c>
      <c r="FF1315" s="16" t="s">
        <v>5457</v>
      </c>
      <c r="FG1315" s="16" t="s">
        <v>5457</v>
      </c>
      <c r="FH1315" s="16" t="s">
        <v>5457</v>
      </c>
      <c r="FI1315" s="16" t="s">
        <v>5456</v>
      </c>
      <c r="FJ1315" s="16" t="s">
        <v>5456</v>
      </c>
      <c r="FK1315" s="16" t="s">
        <v>5456</v>
      </c>
      <c r="FL1315" s="16" t="s">
        <v>5456</v>
      </c>
      <c r="FM1315" s="16" t="s">
        <v>5456</v>
      </c>
      <c r="FO1315" s="16" t="s">
        <v>5456</v>
      </c>
      <c r="FP1315" s="16" t="s">
        <v>5458</v>
      </c>
      <c r="FQ1315" s="16" t="s">
        <v>5458</v>
      </c>
      <c r="FR1315" s="16" t="s">
        <v>5458</v>
      </c>
      <c r="FS1315" s="16" t="s">
        <v>5458</v>
      </c>
      <c r="FT1315" s="16" t="s">
        <v>5458</v>
      </c>
      <c r="FU1315" s="16" t="s">
        <v>5457</v>
      </c>
      <c r="FV1315" s="16" t="s">
        <v>5457</v>
      </c>
      <c r="FW1315" s="16" t="s">
        <v>5457</v>
      </c>
      <c r="FX1315" s="16" t="s">
        <v>5457</v>
      </c>
      <c r="FY1315" s="16" t="s">
        <v>5457</v>
      </c>
      <c r="FZ1315" s="16" t="s">
        <v>5456</v>
      </c>
      <c r="GA1315" s="16" t="s">
        <v>5456</v>
      </c>
      <c r="GB1315" s="16" t="s">
        <v>5456</v>
      </c>
      <c r="GC1315" s="16" t="s">
        <v>5456</v>
      </c>
      <c r="GO1315" s="16" t="s">
        <v>5456</v>
      </c>
      <c r="GP1315" s="16" t="s">
        <v>5456</v>
      </c>
      <c r="GX1315" s="16" t="s">
        <v>5456</v>
      </c>
      <c r="HJ1315" s="16" t="s">
        <v>5456</v>
      </c>
      <c r="HK1315" s="16" t="s">
        <v>5456</v>
      </c>
      <c r="HL1315" s="16" t="s">
        <v>5456</v>
      </c>
      <c r="HM1315" s="16" t="s">
        <v>5456</v>
      </c>
      <c r="HU1315" s="16" t="s">
        <v>5456</v>
      </c>
      <c r="IJ1315" s="16" t="s">
        <v>5456</v>
      </c>
    </row>
    <row r="1316" spans="1:246" hidden="1" x14ac:dyDescent="0.25">
      <c r="A1316" s="15" t="s">
        <v>3636</v>
      </c>
      <c r="B1316" s="15" t="s">
        <v>2529</v>
      </c>
      <c r="C1316" s="15" t="s">
        <v>2716</v>
      </c>
      <c r="D1316" s="15" t="s">
        <v>335</v>
      </c>
      <c r="E1316" s="15" t="s">
        <v>247</v>
      </c>
      <c r="F1316" s="15" t="s">
        <v>114</v>
      </c>
      <c r="G1316" s="15" t="s">
        <v>115</v>
      </c>
      <c r="H1316" s="15" t="s">
        <v>2380</v>
      </c>
      <c r="I1316" s="15">
        <v>11</v>
      </c>
      <c r="J1316" s="16" t="s">
        <v>5456</v>
      </c>
      <c r="K1316" s="16" t="s">
        <v>5456</v>
      </c>
      <c r="M1316" s="16" t="s">
        <v>5456</v>
      </c>
      <c r="N1316" s="16" t="s">
        <v>5456</v>
      </c>
      <c r="R1316" s="16" t="s">
        <v>5456</v>
      </c>
      <c r="AD1316" s="16" t="s">
        <v>5457</v>
      </c>
      <c r="AE1316" s="16" t="s">
        <v>5456</v>
      </c>
      <c r="AS1316" s="16" t="s">
        <v>5456</v>
      </c>
      <c r="AT1316" s="16" t="s">
        <v>5456</v>
      </c>
      <c r="AU1316" s="16" t="s">
        <v>5456</v>
      </c>
      <c r="AV1316" s="16" t="s">
        <v>5456</v>
      </c>
      <c r="AW1316" s="16" t="s">
        <v>5456</v>
      </c>
      <c r="BH1316" s="16" t="s">
        <v>5457</v>
      </c>
      <c r="BK1316" s="16" t="s">
        <v>5456</v>
      </c>
      <c r="BL1316" s="16" t="s">
        <v>5456</v>
      </c>
      <c r="BS1316" s="16" t="s">
        <v>5456</v>
      </c>
      <c r="BT1316" s="16" t="s">
        <v>5456</v>
      </c>
      <c r="BU1316" s="16" t="s">
        <v>5456</v>
      </c>
      <c r="BV1316" s="16" t="s">
        <v>5456</v>
      </c>
      <c r="BW1316" s="16" t="s">
        <v>5456</v>
      </c>
      <c r="CK1316" s="16" t="s">
        <v>5456</v>
      </c>
      <c r="DD1316" s="16" t="s">
        <v>5457</v>
      </c>
      <c r="DQ1316" s="16" t="s">
        <v>5456</v>
      </c>
      <c r="DR1316" s="16" t="s">
        <v>5456</v>
      </c>
      <c r="DT1316" s="16" t="s">
        <v>5456</v>
      </c>
      <c r="DX1316" s="16" t="s">
        <v>5456</v>
      </c>
      <c r="DY1316" s="16" t="s">
        <v>5456</v>
      </c>
      <c r="DZ1316" s="16" t="s">
        <v>5456</v>
      </c>
      <c r="EA1316" s="16" t="s">
        <v>5456</v>
      </c>
      <c r="EE1316" s="16" t="s">
        <v>5456</v>
      </c>
      <c r="EF1316" s="16" t="s">
        <v>5456</v>
      </c>
      <c r="EG1316" s="16" t="s">
        <v>5456</v>
      </c>
      <c r="EM1316" s="16" t="s">
        <v>5456</v>
      </c>
      <c r="EO1316" s="16" t="s">
        <v>5456</v>
      </c>
      <c r="EQ1316" s="16" t="s">
        <v>5456</v>
      </c>
      <c r="ER1316" s="16" t="s">
        <v>5456</v>
      </c>
      <c r="ES1316" s="16" t="s">
        <v>5456</v>
      </c>
      <c r="ET1316" s="16" t="s">
        <v>5457</v>
      </c>
      <c r="FA1316" s="16" t="s">
        <v>5456</v>
      </c>
      <c r="FB1316" s="16" t="s">
        <v>5456</v>
      </c>
      <c r="FC1316" s="16" t="s">
        <v>5456</v>
      </c>
      <c r="FD1316" s="16" t="s">
        <v>5456</v>
      </c>
      <c r="FE1316" s="16" t="s">
        <v>5457</v>
      </c>
      <c r="FF1316" s="16" t="s">
        <v>5457</v>
      </c>
      <c r="FG1316" s="16" t="s">
        <v>5457</v>
      </c>
      <c r="FH1316" s="16" t="s">
        <v>5457</v>
      </c>
      <c r="FI1316" s="16" t="s">
        <v>5457</v>
      </c>
      <c r="FJ1316" s="16" t="s">
        <v>5457</v>
      </c>
      <c r="FK1316" s="16" t="s">
        <v>5457</v>
      </c>
      <c r="FL1316" s="16" t="s">
        <v>5457</v>
      </c>
      <c r="FM1316" s="16" t="s">
        <v>5457</v>
      </c>
      <c r="FN1316" s="16" t="s">
        <v>5456</v>
      </c>
      <c r="FO1316" s="16" t="s">
        <v>5457</v>
      </c>
      <c r="FP1316" s="16" t="s">
        <v>5457</v>
      </c>
      <c r="FQ1316" s="16" t="s">
        <v>5458</v>
      </c>
      <c r="FR1316" s="16" t="s">
        <v>5458</v>
      </c>
      <c r="FS1316" s="16" t="s">
        <v>5458</v>
      </c>
      <c r="FT1316" s="16" t="s">
        <v>5458</v>
      </c>
      <c r="FU1316" s="16" t="s">
        <v>5458</v>
      </c>
      <c r="FV1316" s="16" t="s">
        <v>5458</v>
      </c>
      <c r="FW1316" s="16" t="s">
        <v>5458</v>
      </c>
      <c r="FX1316" s="16" t="s">
        <v>5458</v>
      </c>
      <c r="FY1316" s="16" t="s">
        <v>5458</v>
      </c>
      <c r="FZ1316" s="16" t="s">
        <v>5456</v>
      </c>
      <c r="GB1316" s="16" t="s">
        <v>5456</v>
      </c>
      <c r="GC1316" s="16" t="s">
        <v>5456</v>
      </c>
      <c r="GD1316" s="16" t="s">
        <v>5456</v>
      </c>
      <c r="GJ1316" s="16" t="s">
        <v>5456</v>
      </c>
      <c r="GK1316" s="16" t="s">
        <v>5457</v>
      </c>
      <c r="GL1316" s="16" t="s">
        <v>5457</v>
      </c>
      <c r="GN1316" s="16" t="s">
        <v>5456</v>
      </c>
      <c r="GO1316" s="16" t="s">
        <v>5456</v>
      </c>
      <c r="GP1316" s="16" t="s">
        <v>5457</v>
      </c>
      <c r="GQ1316" s="16" t="s">
        <v>5456</v>
      </c>
      <c r="GR1316" s="16" t="s">
        <v>5456</v>
      </c>
      <c r="GW1316" s="16" t="s">
        <v>5456</v>
      </c>
      <c r="GX1316" s="16" t="s">
        <v>5456</v>
      </c>
      <c r="GY1316" s="16" t="s">
        <v>5457</v>
      </c>
      <c r="GZ1316" s="16" t="s">
        <v>5458</v>
      </c>
      <c r="HA1316" s="16" t="s">
        <v>5458</v>
      </c>
      <c r="HB1316" s="16" t="s">
        <v>5458</v>
      </c>
      <c r="HI1316" s="16" t="s">
        <v>5457</v>
      </c>
      <c r="HJ1316" s="16" t="s">
        <v>5457</v>
      </c>
      <c r="HK1316" s="16" t="s">
        <v>5458</v>
      </c>
      <c r="HL1316" s="16" t="s">
        <v>5459</v>
      </c>
      <c r="HM1316" s="16" t="s">
        <v>5458</v>
      </c>
      <c r="HN1316" s="16" t="s">
        <v>5458</v>
      </c>
      <c r="HO1316" s="16" t="s">
        <v>5458</v>
      </c>
      <c r="HP1316" s="16" t="s">
        <v>5458</v>
      </c>
      <c r="HQ1316" s="16" t="s">
        <v>5458</v>
      </c>
      <c r="HR1316" s="16" t="s">
        <v>5458</v>
      </c>
      <c r="HS1316" s="16" t="s">
        <v>5457</v>
      </c>
      <c r="HT1316" s="16" t="s">
        <v>5457</v>
      </c>
      <c r="HU1316" s="16" t="s">
        <v>5457</v>
      </c>
      <c r="HV1316" s="16" t="s">
        <v>5457</v>
      </c>
      <c r="HX1316" s="16" t="s">
        <v>5456</v>
      </c>
      <c r="HY1316" s="16" t="s">
        <v>5456</v>
      </c>
      <c r="IA1316" s="16" t="s">
        <v>5456</v>
      </c>
      <c r="IB1316" s="16" t="s">
        <v>5456</v>
      </c>
      <c r="IC1316" s="16" t="s">
        <v>5456</v>
      </c>
      <c r="ID1316" s="16" t="s">
        <v>5456</v>
      </c>
      <c r="IG1316" s="16" t="s">
        <v>5456</v>
      </c>
      <c r="IH1316" s="16" t="s">
        <v>5456</v>
      </c>
      <c r="II1316" s="16" t="s">
        <v>5456</v>
      </c>
      <c r="IJ1316" s="16" t="s">
        <v>5456</v>
      </c>
      <c r="IK1316" s="16" t="s">
        <v>5457</v>
      </c>
      <c r="IL1316" s="16" t="s">
        <v>5456</v>
      </c>
    </row>
    <row r="1317" spans="1:246" hidden="1" x14ac:dyDescent="0.25">
      <c r="A1317" s="15" t="s">
        <v>3637</v>
      </c>
      <c r="B1317" s="15" t="s">
        <v>2529</v>
      </c>
      <c r="C1317" s="15" t="s">
        <v>2717</v>
      </c>
      <c r="D1317" s="15" t="s">
        <v>1543</v>
      </c>
      <c r="E1317" s="15" t="s">
        <v>247</v>
      </c>
      <c r="F1317" s="15" t="s">
        <v>250</v>
      </c>
      <c r="G1317" s="15" t="s">
        <v>5473</v>
      </c>
      <c r="H1317" s="15" t="s">
        <v>2369</v>
      </c>
      <c r="I1317" s="15">
        <v>21</v>
      </c>
      <c r="J1317" s="16" t="s">
        <v>5457</v>
      </c>
      <c r="K1317" s="16" t="s">
        <v>5457</v>
      </c>
      <c r="L1317" s="16" t="s">
        <v>5457</v>
      </c>
      <c r="M1317" s="16" t="s">
        <v>5457</v>
      </c>
      <c r="N1317" s="16" t="s">
        <v>5457</v>
      </c>
      <c r="O1317" s="16" t="s">
        <v>5457</v>
      </c>
      <c r="P1317" s="16" t="s">
        <v>5457</v>
      </c>
      <c r="R1317" s="16" t="s">
        <v>5456</v>
      </c>
      <c r="AD1317" s="16" t="s">
        <v>5456</v>
      </c>
      <c r="AE1317" s="16" t="s">
        <v>5456</v>
      </c>
      <c r="AF1317" s="16" t="s">
        <v>5456</v>
      </c>
      <c r="AG1317" s="16" t="s">
        <v>5456</v>
      </c>
      <c r="AI1317" s="16" t="s">
        <v>5456</v>
      </c>
      <c r="AK1317" s="16" t="s">
        <v>5456</v>
      </c>
      <c r="AT1317" s="16" t="s">
        <v>5456</v>
      </c>
      <c r="AU1317" s="16" t="s">
        <v>5456</v>
      </c>
      <c r="AW1317" s="16" t="s">
        <v>5456</v>
      </c>
      <c r="BC1317" s="16" t="s">
        <v>5456</v>
      </c>
      <c r="BK1317" s="16" t="s">
        <v>5456</v>
      </c>
      <c r="BV1317" s="16" t="s">
        <v>5456</v>
      </c>
      <c r="CK1317" s="16" t="s">
        <v>5457</v>
      </c>
      <c r="DD1317" s="16" t="s">
        <v>5457</v>
      </c>
      <c r="DE1317" s="16" t="s">
        <v>5456</v>
      </c>
      <c r="DF1317" s="16" t="s">
        <v>5457</v>
      </c>
      <c r="DG1317" s="16" t="s">
        <v>5457</v>
      </c>
      <c r="EE1317" s="16" t="s">
        <v>5456</v>
      </c>
      <c r="EF1317" s="16" t="s">
        <v>5456</v>
      </c>
      <c r="EG1317" s="16" t="s">
        <v>5456</v>
      </c>
      <c r="EH1317" s="16" t="s">
        <v>5456</v>
      </c>
      <c r="ET1317" s="16" t="s">
        <v>5456</v>
      </c>
      <c r="EU1317" s="16" t="s">
        <v>5456</v>
      </c>
      <c r="EV1317" s="16" t="s">
        <v>5456</v>
      </c>
      <c r="EW1317" s="16" t="s">
        <v>5456</v>
      </c>
      <c r="EX1317" s="16" t="s">
        <v>5456</v>
      </c>
      <c r="EY1317" s="16" t="s">
        <v>5456</v>
      </c>
      <c r="EZ1317" s="16" t="s">
        <v>5456</v>
      </c>
      <c r="FC1317" s="16" t="s">
        <v>5456</v>
      </c>
      <c r="FD1317" s="16" t="s">
        <v>5457</v>
      </c>
      <c r="FE1317" s="16" t="s">
        <v>5457</v>
      </c>
      <c r="FF1317" s="16" t="s">
        <v>5457</v>
      </c>
      <c r="FG1317" s="16" t="s">
        <v>5457</v>
      </c>
      <c r="FH1317" s="16" t="s">
        <v>5457</v>
      </c>
      <c r="FI1317" s="16" t="s">
        <v>5456</v>
      </c>
      <c r="FJ1317" s="16" t="s">
        <v>5456</v>
      </c>
      <c r="FK1317" s="16" t="s">
        <v>5456</v>
      </c>
      <c r="FL1317" s="16" t="s">
        <v>5456</v>
      </c>
      <c r="FM1317" s="16" t="s">
        <v>5456</v>
      </c>
      <c r="FO1317" s="16" t="s">
        <v>5456</v>
      </c>
      <c r="FP1317" s="16" t="s">
        <v>5458</v>
      </c>
      <c r="FQ1317" s="16" t="s">
        <v>5458</v>
      </c>
      <c r="FR1317" s="16" t="s">
        <v>5458</v>
      </c>
      <c r="FS1317" s="16" t="s">
        <v>5458</v>
      </c>
      <c r="FT1317" s="16" t="s">
        <v>5458</v>
      </c>
      <c r="FU1317" s="16" t="s">
        <v>5457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5456</v>
      </c>
      <c r="GA1317" s="16" t="s">
        <v>5456</v>
      </c>
      <c r="GB1317" s="16" t="s">
        <v>5456</v>
      </c>
      <c r="GC1317" s="16" t="s">
        <v>5456</v>
      </c>
      <c r="GO1317" s="16" t="s">
        <v>5456</v>
      </c>
      <c r="GP1317" s="16" t="s">
        <v>5456</v>
      </c>
      <c r="GX1317" s="16" t="s">
        <v>5456</v>
      </c>
      <c r="HJ1317" s="16" t="s">
        <v>5456</v>
      </c>
      <c r="HK1317" s="16" t="s">
        <v>5456</v>
      </c>
      <c r="HL1317" s="16" t="s">
        <v>5456</v>
      </c>
      <c r="HM1317" s="16" t="s">
        <v>5456</v>
      </c>
      <c r="HU1317" s="16" t="s">
        <v>5456</v>
      </c>
      <c r="IJ1317" s="16" t="s">
        <v>5456</v>
      </c>
    </row>
    <row r="1318" spans="1:246" hidden="1" x14ac:dyDescent="0.25">
      <c r="A1318" s="15" t="s">
        <v>5005</v>
      </c>
      <c r="B1318" s="15" t="s">
        <v>2529</v>
      </c>
      <c r="C1318" s="15" t="s">
        <v>2718</v>
      </c>
      <c r="D1318" s="15" t="s">
        <v>336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AD1318" s="16" t="s">
        <v>5457</v>
      </c>
      <c r="AE1318" s="16" t="s">
        <v>5456</v>
      </c>
      <c r="AT1318" s="16" t="s">
        <v>5456</v>
      </c>
      <c r="AU1318" s="16" t="s">
        <v>5456</v>
      </c>
      <c r="BH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DD1318" s="16" t="s">
        <v>5457</v>
      </c>
      <c r="EF1318" s="16" t="s">
        <v>5456</v>
      </c>
      <c r="EG1318" s="16" t="s">
        <v>5456</v>
      </c>
      <c r="EM1318" s="16" t="s">
        <v>5456</v>
      </c>
      <c r="EO1318" s="16" t="s">
        <v>5456</v>
      </c>
      <c r="EP1318" s="16" t="s">
        <v>5456</v>
      </c>
      <c r="ER1318" s="16" t="s">
        <v>5456</v>
      </c>
      <c r="ES1318" s="16" t="s">
        <v>5456</v>
      </c>
      <c r="ET1318" s="16" t="s">
        <v>5456</v>
      </c>
      <c r="FA1318" s="16" t="s">
        <v>5456</v>
      </c>
      <c r="FB1318" s="16" t="s">
        <v>5456</v>
      </c>
      <c r="FC1318" s="16" t="s">
        <v>5456</v>
      </c>
      <c r="FD1318" s="16" t="s">
        <v>5456</v>
      </c>
      <c r="FE1318" s="16" t="s">
        <v>5456</v>
      </c>
      <c r="FF1318" s="16" t="s">
        <v>5456</v>
      </c>
      <c r="FG1318" s="16" t="s">
        <v>5456</v>
      </c>
      <c r="FH1318" s="16" t="s">
        <v>5456</v>
      </c>
      <c r="FI1318" s="16" t="s">
        <v>5456</v>
      </c>
      <c r="FJ1318" s="16" t="s">
        <v>5456</v>
      </c>
      <c r="FK1318" s="16" t="s">
        <v>5456</v>
      </c>
      <c r="FL1318" s="16" t="s">
        <v>5456</v>
      </c>
      <c r="FM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S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5457</v>
      </c>
      <c r="FX1318" s="16" t="s">
        <v>5457</v>
      </c>
      <c r="FY1318" s="16" t="s">
        <v>5457</v>
      </c>
      <c r="FZ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K1318" s="16" t="s">
        <v>5456</v>
      </c>
      <c r="GM1318" s="16" t="s">
        <v>5456</v>
      </c>
      <c r="GN1318" s="16" t="s">
        <v>5456</v>
      </c>
      <c r="GO1318" s="16" t="s">
        <v>5456</v>
      </c>
      <c r="GP1318" s="16" t="s">
        <v>5457</v>
      </c>
      <c r="GQ1318" s="16" t="s">
        <v>5456</v>
      </c>
      <c r="GR1318" s="16" t="s">
        <v>5456</v>
      </c>
      <c r="GW1318" s="16" t="s">
        <v>5456</v>
      </c>
      <c r="GX1318" s="16" t="s">
        <v>5457</v>
      </c>
      <c r="GY1318" s="16" t="s">
        <v>5458</v>
      </c>
      <c r="GZ1318" s="16" t="s">
        <v>5458</v>
      </c>
      <c r="HA1318" s="16" t="s">
        <v>5458</v>
      </c>
      <c r="HB1318" s="16" t="s">
        <v>5457</v>
      </c>
      <c r="HC1318" s="16" t="s">
        <v>5456</v>
      </c>
      <c r="HD1318" s="16" t="s">
        <v>5456</v>
      </c>
      <c r="HH1318" s="16" t="s">
        <v>5456</v>
      </c>
      <c r="HI1318" s="16" t="s">
        <v>5457</v>
      </c>
      <c r="HJ1318" s="16" t="s">
        <v>5458</v>
      </c>
      <c r="HK1318" s="16" t="s">
        <v>5458</v>
      </c>
      <c r="HL1318" s="16" t="s">
        <v>5458</v>
      </c>
      <c r="HM1318" s="16" t="s">
        <v>5458</v>
      </c>
      <c r="HN1318" s="16" t="s">
        <v>5458</v>
      </c>
      <c r="HO1318" s="16" t="s">
        <v>5458</v>
      </c>
      <c r="HP1318" s="16" t="s">
        <v>5457</v>
      </c>
      <c r="HQ1318" s="16" t="s">
        <v>5457</v>
      </c>
      <c r="HR1318" s="16" t="s">
        <v>5457</v>
      </c>
      <c r="HS1318" s="16" t="s">
        <v>5456</v>
      </c>
      <c r="HT1318" s="16" t="s">
        <v>5456</v>
      </c>
      <c r="HU1318" s="16" t="s">
        <v>5457</v>
      </c>
      <c r="HV1318" s="16" t="s">
        <v>5457</v>
      </c>
      <c r="HZ1318" s="16" t="s">
        <v>5456</v>
      </c>
      <c r="IA1318" s="16" t="s">
        <v>5456</v>
      </c>
      <c r="IB1318" s="16" t="s">
        <v>5456</v>
      </c>
      <c r="IC1318" s="16" t="s">
        <v>5456</v>
      </c>
      <c r="ID1318" s="16" t="s">
        <v>5456</v>
      </c>
      <c r="IG1318" s="16" t="s">
        <v>5456</v>
      </c>
      <c r="IH1318" s="16" t="s">
        <v>5456</v>
      </c>
      <c r="II1318" s="16" t="s">
        <v>5456</v>
      </c>
      <c r="IJ1318" s="16" t="s">
        <v>5456</v>
      </c>
      <c r="IK1318" s="16" t="s">
        <v>5457</v>
      </c>
      <c r="IL1318" s="16" t="s">
        <v>5456</v>
      </c>
    </row>
    <row r="1319" spans="1:246" hidden="1" x14ac:dyDescent="0.25">
      <c r="A1319" s="15" t="s">
        <v>5006</v>
      </c>
      <c r="B1319" s="15" t="s">
        <v>2529</v>
      </c>
      <c r="C1319" s="15" t="s">
        <v>2719</v>
      </c>
      <c r="D1319" s="15" t="s">
        <v>1544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O1319" s="16" t="s">
        <v>5456</v>
      </c>
      <c r="P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K1319" s="16" t="s">
        <v>5456</v>
      </c>
      <c r="AL1319" s="16" t="s">
        <v>5456</v>
      </c>
      <c r="AT1319" s="16" t="s">
        <v>5456</v>
      </c>
      <c r="AU1319" s="16" t="s">
        <v>5456</v>
      </c>
      <c r="BH1319" s="16" t="s">
        <v>5456</v>
      </c>
      <c r="BI1319" s="16" t="s">
        <v>5456</v>
      </c>
      <c r="BK1319" s="16" t="s">
        <v>5456</v>
      </c>
      <c r="BT1319" s="16" t="s">
        <v>5456</v>
      </c>
      <c r="CK1319" s="16" t="s">
        <v>5456</v>
      </c>
      <c r="DD1319" s="16" t="s">
        <v>5457</v>
      </c>
      <c r="DE1319" s="16" t="s">
        <v>5456</v>
      </c>
      <c r="DF1319" s="16" t="s">
        <v>5456</v>
      </c>
      <c r="FU1319" s="16" t="s">
        <v>5456</v>
      </c>
      <c r="FV1319" s="16" t="s">
        <v>5456</v>
      </c>
      <c r="FW1319" s="16" t="s">
        <v>5456</v>
      </c>
      <c r="FX1319" s="16" t="s">
        <v>5456</v>
      </c>
      <c r="GN1319" s="16" t="s">
        <v>5456</v>
      </c>
      <c r="GO1319" s="16" t="s">
        <v>5456</v>
      </c>
      <c r="GP1319" s="16" t="s">
        <v>5456</v>
      </c>
      <c r="HA1319" s="16" t="s">
        <v>5456</v>
      </c>
      <c r="HB1319" s="16" t="s">
        <v>5456</v>
      </c>
      <c r="HH1319" s="16" t="s">
        <v>5456</v>
      </c>
      <c r="HI1319" s="16" t="s">
        <v>5456</v>
      </c>
      <c r="HJ1319" s="16" t="s">
        <v>5456</v>
      </c>
      <c r="HK1319" s="16" t="s">
        <v>5456</v>
      </c>
      <c r="HT1319" s="16" t="s">
        <v>5456</v>
      </c>
      <c r="IC1319" s="16" t="s">
        <v>5456</v>
      </c>
      <c r="IJ1319" s="16" t="s">
        <v>5456</v>
      </c>
      <c r="IK1319" s="16" t="s">
        <v>5456</v>
      </c>
    </row>
    <row r="1320" spans="1:246" hidden="1" x14ac:dyDescent="0.25">
      <c r="A1320" s="15" t="s">
        <v>5007</v>
      </c>
      <c r="B1320" s="15" t="s">
        <v>2529</v>
      </c>
      <c r="C1320" s="15" t="s">
        <v>2720</v>
      </c>
      <c r="D1320" s="15" t="s">
        <v>1545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AD1320" s="16" t="s">
        <v>5457</v>
      </c>
      <c r="AE1320" s="16" t="s">
        <v>5457</v>
      </c>
      <c r="AF1320" s="16" t="s">
        <v>5456</v>
      </c>
      <c r="AG1320" s="16" t="s">
        <v>5456</v>
      </c>
      <c r="AH1320" s="16" t="s">
        <v>5456</v>
      </c>
      <c r="AI1320" s="16" t="s">
        <v>5456</v>
      </c>
      <c r="AJ1320" s="16" t="s">
        <v>5456</v>
      </c>
      <c r="AK1320" s="16" t="s">
        <v>5456</v>
      </c>
      <c r="AL1320" s="16" t="s">
        <v>5456</v>
      </c>
      <c r="AT1320" s="16" t="s">
        <v>5456</v>
      </c>
      <c r="AU1320" s="16" t="s">
        <v>5456</v>
      </c>
      <c r="AY1320" s="16" t="s">
        <v>5456</v>
      </c>
      <c r="AZ1320" s="16" t="s">
        <v>5457</v>
      </c>
      <c r="BH1320" s="16" t="s">
        <v>5456</v>
      </c>
      <c r="BI1320" s="16" t="s">
        <v>5457</v>
      </c>
      <c r="BK1320" s="16" t="s">
        <v>5456</v>
      </c>
      <c r="BT1320" s="16" t="s">
        <v>5456</v>
      </c>
      <c r="CK1320" s="16" t="s">
        <v>5456</v>
      </c>
      <c r="CT1320" s="16" t="s">
        <v>5456</v>
      </c>
      <c r="DD1320" s="16" t="s">
        <v>5457</v>
      </c>
      <c r="FN1320" s="16" t="s">
        <v>5456</v>
      </c>
      <c r="FT1320" s="16" t="s">
        <v>5456</v>
      </c>
      <c r="FU1320" s="16" t="s">
        <v>5456</v>
      </c>
      <c r="FV1320" s="16" t="s">
        <v>5456</v>
      </c>
      <c r="FW1320" s="16" t="s">
        <v>5456</v>
      </c>
      <c r="FX1320" s="16" t="s">
        <v>5456</v>
      </c>
      <c r="FY1320" s="16" t="s">
        <v>5456</v>
      </c>
      <c r="GN1320" s="16" t="s">
        <v>5456</v>
      </c>
      <c r="GO1320" s="16" t="s">
        <v>5456</v>
      </c>
      <c r="GP1320" s="16" t="s">
        <v>5456</v>
      </c>
      <c r="HH1320" s="16" t="s">
        <v>5456</v>
      </c>
      <c r="HI1320" s="16" t="s">
        <v>5456</v>
      </c>
      <c r="HJ1320" s="16" t="s">
        <v>5456</v>
      </c>
      <c r="HK1320" s="16" t="s">
        <v>5456</v>
      </c>
      <c r="HL1320" s="16" t="s">
        <v>5456</v>
      </c>
      <c r="HT1320" s="16" t="s">
        <v>5456</v>
      </c>
      <c r="HU1320" s="16" t="s">
        <v>5456</v>
      </c>
      <c r="IC1320" s="16" t="s">
        <v>5457</v>
      </c>
      <c r="ID1320" s="16" t="s">
        <v>5456</v>
      </c>
    </row>
    <row r="1321" spans="1:246" hidden="1" x14ac:dyDescent="0.25">
      <c r="A1321" s="15" t="s">
        <v>3638</v>
      </c>
      <c r="B1321" s="15" t="s">
        <v>2529</v>
      </c>
      <c r="C1321" s="15" t="s">
        <v>2721</v>
      </c>
      <c r="D1321" s="15" t="s">
        <v>1546</v>
      </c>
      <c r="E1321" s="15" t="s">
        <v>247</v>
      </c>
      <c r="F1321" s="15" t="s">
        <v>117</v>
      </c>
      <c r="G1321" s="15" t="s">
        <v>118</v>
      </c>
      <c r="H1321" s="15" t="s">
        <v>2371</v>
      </c>
      <c r="I1321" s="15">
        <v>9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AD1321" s="16" t="s">
        <v>5456</v>
      </c>
      <c r="AT1321" s="16" t="s">
        <v>5456</v>
      </c>
      <c r="AU1321" s="16" t="s">
        <v>5456</v>
      </c>
      <c r="AV1321" s="16" t="s">
        <v>5456</v>
      </c>
      <c r="AW1321" s="16" t="s">
        <v>5456</v>
      </c>
      <c r="BH1321" s="16" t="s">
        <v>5456</v>
      </c>
      <c r="BS1321" s="16" t="s">
        <v>5456</v>
      </c>
      <c r="BT1321" s="16" t="s">
        <v>5456</v>
      </c>
      <c r="BU1321" s="16" t="s">
        <v>5456</v>
      </c>
      <c r="BV1321" s="16" t="s">
        <v>5456</v>
      </c>
      <c r="CK1321" s="16" t="s">
        <v>5456</v>
      </c>
      <c r="DD1321" s="16" t="s">
        <v>5457</v>
      </c>
      <c r="DE1321" s="16" t="s">
        <v>5456</v>
      </c>
      <c r="DF1321" s="16" t="s">
        <v>5456</v>
      </c>
      <c r="DG1321" s="16" t="s">
        <v>5456</v>
      </c>
      <c r="EG1321" s="16" t="s">
        <v>5456</v>
      </c>
      <c r="EH1321" s="16" t="s">
        <v>5456</v>
      </c>
      <c r="EO1321" s="16" t="s">
        <v>5456</v>
      </c>
      <c r="FD1321" s="16" t="s">
        <v>5456</v>
      </c>
      <c r="FE1321" s="16" t="s">
        <v>5456</v>
      </c>
      <c r="FF1321" s="16" t="s">
        <v>5456</v>
      </c>
      <c r="FG1321" s="16" t="s">
        <v>5456</v>
      </c>
      <c r="FH1321" s="16" t="s">
        <v>5456</v>
      </c>
      <c r="FI1321" s="16" t="s">
        <v>5456</v>
      </c>
      <c r="FJ1321" s="16" t="s">
        <v>5456</v>
      </c>
      <c r="FK1321" s="16" t="s">
        <v>5456</v>
      </c>
      <c r="FL1321" s="16" t="s">
        <v>5456</v>
      </c>
      <c r="FM1321" s="16" t="s">
        <v>5456</v>
      </c>
      <c r="FP1321" s="16" t="s">
        <v>5456</v>
      </c>
      <c r="FQ1321" s="16" t="s">
        <v>5456</v>
      </c>
      <c r="FR1321" s="16" t="s">
        <v>5457</v>
      </c>
      <c r="FS1321" s="16" t="s">
        <v>5457</v>
      </c>
      <c r="FT1321" s="16" t="s">
        <v>5457</v>
      </c>
      <c r="FU1321" s="16" t="s">
        <v>5456</v>
      </c>
      <c r="FV1321" s="16" t="s">
        <v>5456</v>
      </c>
      <c r="FW1321" s="16" t="s">
        <v>5456</v>
      </c>
      <c r="FX1321" s="16" t="s">
        <v>5456</v>
      </c>
      <c r="FY1321" s="16" t="s">
        <v>5456</v>
      </c>
      <c r="GB1321" s="16" t="s">
        <v>5456</v>
      </c>
      <c r="GC1321" s="16" t="s">
        <v>5456</v>
      </c>
      <c r="GD1321" s="16" t="s">
        <v>5456</v>
      </c>
      <c r="GE1321" s="16" t="s">
        <v>5456</v>
      </c>
      <c r="GF1321" s="16" t="s">
        <v>5456</v>
      </c>
      <c r="GG1321" s="16" t="s">
        <v>5456</v>
      </c>
      <c r="GH1321" s="16" t="s">
        <v>5456</v>
      </c>
      <c r="GI1321" s="16" t="s">
        <v>5456</v>
      </c>
      <c r="GJ1321" s="16" t="s">
        <v>5456</v>
      </c>
      <c r="GN1321" s="16" t="s">
        <v>5456</v>
      </c>
      <c r="GO1321" s="16" t="s">
        <v>5457</v>
      </c>
      <c r="GP1321" s="16" t="s">
        <v>5457</v>
      </c>
      <c r="GQ1321" s="16" t="s">
        <v>5456</v>
      </c>
      <c r="GR1321" s="16" t="s">
        <v>5456</v>
      </c>
      <c r="GS1321" s="16" t="s">
        <v>5457</v>
      </c>
      <c r="GT1321" s="16" t="s">
        <v>5457</v>
      </c>
      <c r="GU1321" s="16" t="s">
        <v>5457</v>
      </c>
      <c r="GV1321" s="16" t="s">
        <v>5457</v>
      </c>
      <c r="GW1321" s="16" t="s">
        <v>5457</v>
      </c>
      <c r="GX1321" s="16" t="s">
        <v>5457</v>
      </c>
      <c r="GY1321" s="16" t="s">
        <v>5457</v>
      </c>
      <c r="GZ1321" s="16" t="s">
        <v>5457</v>
      </c>
      <c r="HA1321" s="16" t="s">
        <v>5457</v>
      </c>
      <c r="HB1321" s="16" t="s">
        <v>5457</v>
      </c>
      <c r="HE1321" s="16" t="s">
        <v>5456</v>
      </c>
      <c r="HF1321" s="16" t="s">
        <v>5456</v>
      </c>
      <c r="HG1321" s="16" t="s">
        <v>5456</v>
      </c>
      <c r="HH1321" s="16" t="s">
        <v>5456</v>
      </c>
      <c r="HJ1321" s="16" t="s">
        <v>5456</v>
      </c>
      <c r="HK1321" s="16" t="s">
        <v>5457</v>
      </c>
      <c r="HL1321" s="16" t="s">
        <v>5457</v>
      </c>
      <c r="HM1321" s="16" t="s">
        <v>5457</v>
      </c>
      <c r="HN1321" s="16" t="s">
        <v>5457</v>
      </c>
      <c r="HO1321" s="16" t="s">
        <v>5457</v>
      </c>
      <c r="HP1321" s="16" t="s">
        <v>5457</v>
      </c>
      <c r="HQ1321" s="16" t="s">
        <v>5457</v>
      </c>
      <c r="HR1321" s="16" t="s">
        <v>5456</v>
      </c>
      <c r="HU1321" s="16" t="s">
        <v>5456</v>
      </c>
      <c r="HY1321" s="16" t="s">
        <v>5456</v>
      </c>
      <c r="HZ1321" s="16" t="s">
        <v>5456</v>
      </c>
      <c r="IA1321" s="16" t="s">
        <v>5456</v>
      </c>
      <c r="IB1321" s="16" t="s">
        <v>5456</v>
      </c>
      <c r="IC1321" s="16" t="s">
        <v>5456</v>
      </c>
      <c r="ID1321" s="16" t="s">
        <v>5456</v>
      </c>
      <c r="IE1321" s="16" t="s">
        <v>5456</v>
      </c>
      <c r="IF1321" s="16" t="s">
        <v>5456</v>
      </c>
      <c r="IG1321" s="16" t="s">
        <v>5456</v>
      </c>
      <c r="IH1321" s="16" t="s">
        <v>5456</v>
      </c>
      <c r="II1321" s="16" t="s">
        <v>5456</v>
      </c>
      <c r="IJ1321" s="16" t="s">
        <v>5457</v>
      </c>
      <c r="IK1321" s="16" t="s">
        <v>5457</v>
      </c>
      <c r="IL1321" s="16" t="s">
        <v>5456</v>
      </c>
    </row>
    <row r="1322" spans="1:246" hidden="1" x14ac:dyDescent="0.25">
      <c r="A1322" s="15" t="s">
        <v>5008</v>
      </c>
      <c r="B1322" s="15" t="s">
        <v>2529</v>
      </c>
      <c r="C1322" s="15" t="s">
        <v>2722</v>
      </c>
      <c r="D1322" s="15" t="s">
        <v>337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R1322" s="16" t="s">
        <v>5456</v>
      </c>
      <c r="S1322" s="16" t="s">
        <v>5456</v>
      </c>
      <c r="T1322" s="16" t="s">
        <v>5456</v>
      </c>
      <c r="U1322" s="16" t="s">
        <v>5456</v>
      </c>
      <c r="V1322" s="16" t="s">
        <v>5456</v>
      </c>
      <c r="X1322" s="16" t="s">
        <v>5456</v>
      </c>
      <c r="AD1322" s="16" t="s">
        <v>5457</v>
      </c>
      <c r="AE1322" s="16" t="s">
        <v>5456</v>
      </c>
      <c r="AH1322" s="16" t="s">
        <v>5456</v>
      </c>
      <c r="AT1322" s="16" t="s">
        <v>5456</v>
      </c>
      <c r="AU1322" s="16" t="s">
        <v>5456</v>
      </c>
      <c r="AZ1322" s="16" t="s">
        <v>5457</v>
      </c>
      <c r="BH1322" s="16" t="s">
        <v>5457</v>
      </c>
      <c r="BK1322" s="16" t="s">
        <v>5457</v>
      </c>
      <c r="BL1322" s="16" t="s">
        <v>5456</v>
      </c>
      <c r="BS1322" s="16" t="s">
        <v>5456</v>
      </c>
      <c r="BT1322" s="16" t="s">
        <v>5456</v>
      </c>
      <c r="CK1322" s="16" t="s">
        <v>5456</v>
      </c>
      <c r="DD1322" s="16" t="s">
        <v>5456</v>
      </c>
      <c r="DQ1322" s="16" t="s">
        <v>5456</v>
      </c>
      <c r="DR1322" s="16" t="s">
        <v>5456</v>
      </c>
      <c r="DT1322" s="16" t="s">
        <v>5456</v>
      </c>
      <c r="EF1322" s="16" t="s">
        <v>5456</v>
      </c>
      <c r="EG1322" s="16" t="s">
        <v>5456</v>
      </c>
      <c r="EM1322" s="16" t="s">
        <v>5456</v>
      </c>
      <c r="EN1322" s="16" t="s">
        <v>5456</v>
      </c>
      <c r="EO1322" s="16" t="s">
        <v>5456</v>
      </c>
      <c r="EP1322" s="16" t="s">
        <v>5456</v>
      </c>
      <c r="EQ1322" s="16" t="s">
        <v>5456</v>
      </c>
      <c r="ER1322" s="16" t="s">
        <v>5456</v>
      </c>
      <c r="ES1322" s="16" t="s">
        <v>5456</v>
      </c>
      <c r="ET1322" s="16" t="s">
        <v>5456</v>
      </c>
      <c r="FA1322" s="16" t="s">
        <v>5456</v>
      </c>
      <c r="FB1322" s="16" t="s">
        <v>5456</v>
      </c>
      <c r="FC1322" s="16" t="s">
        <v>5456</v>
      </c>
      <c r="FD1322" s="16" t="s">
        <v>5456</v>
      </c>
      <c r="FE1322" s="16" t="s">
        <v>5456</v>
      </c>
      <c r="FF1322" s="16" t="s">
        <v>5456</v>
      </c>
      <c r="FG1322" s="16" t="s">
        <v>5456</v>
      </c>
      <c r="FH1322" s="16" t="s">
        <v>5456</v>
      </c>
      <c r="FI1322" s="16" t="s">
        <v>5456</v>
      </c>
      <c r="FJ1322" s="16" t="s">
        <v>5456</v>
      </c>
      <c r="FK1322" s="16" t="s">
        <v>5456</v>
      </c>
      <c r="FL1322" s="16" t="s">
        <v>5456</v>
      </c>
      <c r="FO1322" s="16" t="s">
        <v>5456</v>
      </c>
      <c r="FP1322" s="16" t="s">
        <v>5456</v>
      </c>
      <c r="FQ1322" s="16" t="s">
        <v>5456</v>
      </c>
      <c r="FR1322" s="16" t="s">
        <v>5456</v>
      </c>
      <c r="FS1322" s="16" t="s">
        <v>5456</v>
      </c>
      <c r="FT1322" s="16" t="s">
        <v>5456</v>
      </c>
      <c r="FU1322" s="16" t="s">
        <v>5456</v>
      </c>
      <c r="FV1322" s="16" t="s">
        <v>5456</v>
      </c>
      <c r="FW1322" s="16" t="s">
        <v>5457</v>
      </c>
      <c r="FX1322" s="16" t="s">
        <v>5457</v>
      </c>
      <c r="FY1322" s="16" t="s">
        <v>5457</v>
      </c>
      <c r="GD1322" s="16" t="s">
        <v>5456</v>
      </c>
      <c r="GJ1322" s="16" t="s">
        <v>5456</v>
      </c>
      <c r="GK1322" s="16" t="s">
        <v>5456</v>
      </c>
      <c r="GN1322" s="16" t="s">
        <v>5456</v>
      </c>
      <c r="GO1322" s="16" t="s">
        <v>5456</v>
      </c>
      <c r="GP1322" s="16" t="s">
        <v>5456</v>
      </c>
      <c r="GW1322" s="16" t="s">
        <v>5456</v>
      </c>
      <c r="GX1322" s="16" t="s">
        <v>5457</v>
      </c>
      <c r="GY1322" s="16" t="s">
        <v>5457</v>
      </c>
      <c r="GZ1322" s="16" t="s">
        <v>5457</v>
      </c>
      <c r="HA1322" s="16" t="s">
        <v>5458</v>
      </c>
      <c r="HB1322" s="16" t="s">
        <v>5456</v>
      </c>
      <c r="HI1322" s="16" t="s">
        <v>5457</v>
      </c>
      <c r="HJ1322" s="16" t="s">
        <v>5458</v>
      </c>
      <c r="HK1322" s="16" t="s">
        <v>5458</v>
      </c>
      <c r="HL1322" s="16" t="s">
        <v>5458</v>
      </c>
      <c r="HM1322" s="16" t="s">
        <v>5457</v>
      </c>
      <c r="HN1322" s="16" t="s">
        <v>5456</v>
      </c>
      <c r="HO1322" s="16" t="s">
        <v>5456</v>
      </c>
      <c r="HP1322" s="16" t="s">
        <v>5456</v>
      </c>
      <c r="HQ1322" s="16" t="s">
        <v>5456</v>
      </c>
      <c r="HR1322" s="16" t="s">
        <v>5456</v>
      </c>
      <c r="HT1322" s="16" t="s">
        <v>5456</v>
      </c>
      <c r="HU1322" s="16" t="s">
        <v>5456</v>
      </c>
      <c r="HV1322" s="16" t="s">
        <v>5456</v>
      </c>
      <c r="IA1322" s="16" t="s">
        <v>5456</v>
      </c>
      <c r="IB1322" s="16" t="s">
        <v>5456</v>
      </c>
      <c r="IC1322" s="16" t="s">
        <v>5456</v>
      </c>
      <c r="ID1322" s="16" t="s">
        <v>5456</v>
      </c>
      <c r="IG1322" s="16" t="s">
        <v>5456</v>
      </c>
      <c r="IH1322" s="16" t="s">
        <v>5456</v>
      </c>
      <c r="IJ1322" s="16" t="s">
        <v>5456</v>
      </c>
      <c r="IK1322" s="16" t="s">
        <v>5456</v>
      </c>
    </row>
    <row r="1323" spans="1:246" hidden="1" x14ac:dyDescent="0.25">
      <c r="A1323" s="15" t="s">
        <v>5009</v>
      </c>
      <c r="B1323" s="15" t="s">
        <v>2529</v>
      </c>
      <c r="C1323" s="15" t="s">
        <v>2723</v>
      </c>
      <c r="D1323" s="15" t="s">
        <v>337</v>
      </c>
      <c r="E1323" s="15" t="s">
        <v>247</v>
      </c>
      <c r="F1323" s="15" t="s">
        <v>114</v>
      </c>
      <c r="G1323" s="15" t="s">
        <v>115</v>
      </c>
      <c r="H1323" s="15" t="s">
        <v>2380</v>
      </c>
      <c r="I1323" s="15">
        <v>11</v>
      </c>
      <c r="AD1323" s="16" t="s">
        <v>5457</v>
      </c>
      <c r="AE1323" s="16" t="s">
        <v>5456</v>
      </c>
      <c r="AF1323" s="16" t="s">
        <v>5456</v>
      </c>
      <c r="AG1323" s="16" t="s">
        <v>5456</v>
      </c>
      <c r="AH1323" s="16" t="s">
        <v>5456</v>
      </c>
      <c r="AI1323" s="16" t="s">
        <v>5456</v>
      </c>
      <c r="AJ1323" s="16" t="s">
        <v>5456</v>
      </c>
      <c r="AK1323" s="16" t="s">
        <v>5456</v>
      </c>
      <c r="AL1323" s="16" t="s">
        <v>5456</v>
      </c>
      <c r="AT1323" s="16" t="s">
        <v>5456</v>
      </c>
      <c r="AU1323" s="16" t="s">
        <v>5456</v>
      </c>
      <c r="AY1323" s="16" t="s">
        <v>5456</v>
      </c>
      <c r="AZ1323" s="16" t="s">
        <v>5457</v>
      </c>
      <c r="BH1323" s="16" t="s">
        <v>5456</v>
      </c>
      <c r="BI1323" s="16" t="s">
        <v>5457</v>
      </c>
      <c r="BK1323" s="16" t="s">
        <v>5456</v>
      </c>
      <c r="BS1323" s="16" t="s">
        <v>5456</v>
      </c>
      <c r="BT1323" s="16" t="s">
        <v>5456</v>
      </c>
      <c r="CK1323" s="16" t="s">
        <v>5456</v>
      </c>
      <c r="CN1323" s="16" t="s">
        <v>5456</v>
      </c>
      <c r="CT1323" s="16" t="s">
        <v>5456</v>
      </c>
      <c r="DD1323" s="16" t="s">
        <v>5456</v>
      </c>
      <c r="EF1323" s="16" t="s">
        <v>5456</v>
      </c>
      <c r="EM1323" s="16" t="s">
        <v>5456</v>
      </c>
      <c r="EN1323" s="16" t="s">
        <v>5456</v>
      </c>
      <c r="EP1323" s="16" t="s">
        <v>5456</v>
      </c>
      <c r="ER1323" s="16" t="s">
        <v>5456</v>
      </c>
      <c r="ES1323" s="16" t="s">
        <v>5456</v>
      </c>
      <c r="FA1323" s="16" t="s">
        <v>5456</v>
      </c>
      <c r="FB1323" s="16" t="s">
        <v>5456</v>
      </c>
      <c r="FG1323" s="16" t="s">
        <v>5456</v>
      </c>
      <c r="FJ1323" s="16" t="s">
        <v>5456</v>
      </c>
      <c r="FK1323" s="16" t="s">
        <v>5456</v>
      </c>
      <c r="FP1323" s="16" t="s">
        <v>5456</v>
      </c>
      <c r="FQ1323" s="16" t="s">
        <v>5456</v>
      </c>
      <c r="FR1323" s="16" t="s">
        <v>5456</v>
      </c>
      <c r="FS1323" s="16" t="s">
        <v>5456</v>
      </c>
      <c r="FT1323" s="16" t="s">
        <v>5456</v>
      </c>
      <c r="FU1323" s="16" t="s">
        <v>5456</v>
      </c>
      <c r="FV1323" s="16" t="s">
        <v>5456</v>
      </c>
      <c r="FW1323" s="16" t="s">
        <v>5457</v>
      </c>
      <c r="FX1323" s="16" t="s">
        <v>5457</v>
      </c>
      <c r="FY1323" s="16" t="s">
        <v>5457</v>
      </c>
      <c r="GK1323" s="16" t="s">
        <v>5456</v>
      </c>
      <c r="GL1323" s="16" t="s">
        <v>5456</v>
      </c>
      <c r="GM1323" s="16" t="s">
        <v>5456</v>
      </c>
      <c r="GN1323" s="16" t="s">
        <v>5456</v>
      </c>
      <c r="GO1323" s="16" t="s">
        <v>5456</v>
      </c>
      <c r="GP1323" s="16" t="s">
        <v>5456</v>
      </c>
      <c r="GZ1323" s="16" t="s">
        <v>5456</v>
      </c>
      <c r="HA1323" s="16" t="s">
        <v>5456</v>
      </c>
      <c r="HH1323" s="16" t="s">
        <v>5456</v>
      </c>
      <c r="HI1323" s="16" t="s">
        <v>5456</v>
      </c>
      <c r="HJ1323" s="16" t="s">
        <v>5457</v>
      </c>
      <c r="HK1323" s="16" t="s">
        <v>5456</v>
      </c>
      <c r="HL1323" s="16" t="s">
        <v>5457</v>
      </c>
      <c r="HM1323" s="16" t="s">
        <v>5456</v>
      </c>
      <c r="HN1323" s="16" t="s">
        <v>5456</v>
      </c>
      <c r="HO1323" s="16" t="s">
        <v>5456</v>
      </c>
      <c r="HQ1323" s="16" t="s">
        <v>5456</v>
      </c>
      <c r="HR1323" s="16" t="s">
        <v>5456</v>
      </c>
      <c r="HS1323" s="16" t="s">
        <v>5456</v>
      </c>
      <c r="HT1323" s="16" t="s">
        <v>5456</v>
      </c>
      <c r="HU1323" s="16" t="s">
        <v>5457</v>
      </c>
      <c r="HV1323" s="16" t="s">
        <v>5456</v>
      </c>
      <c r="IC1323" s="16" t="s">
        <v>5457</v>
      </c>
      <c r="ID1323" s="16" t="s">
        <v>5457</v>
      </c>
      <c r="IK1323" s="16" t="s">
        <v>5456</v>
      </c>
    </row>
    <row r="1324" spans="1:246" hidden="1" x14ac:dyDescent="0.25">
      <c r="A1324" s="15" t="s">
        <v>3639</v>
      </c>
      <c r="B1324" s="15" t="s">
        <v>2529</v>
      </c>
      <c r="C1324" s="15" t="s">
        <v>2724</v>
      </c>
      <c r="D1324" s="15" t="s">
        <v>338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L1324" s="16" t="s">
        <v>5456</v>
      </c>
      <c r="M1324" s="16" t="s">
        <v>5456</v>
      </c>
      <c r="N1324" s="16" t="s">
        <v>5456</v>
      </c>
      <c r="O1324" s="16" t="s">
        <v>5456</v>
      </c>
      <c r="P1324" s="16" t="s">
        <v>5456</v>
      </c>
      <c r="R1324" s="16" t="s">
        <v>5456</v>
      </c>
      <c r="AD1324" s="16" t="s">
        <v>5456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CK1324" s="16" t="s">
        <v>5456</v>
      </c>
      <c r="DD1324" s="16" t="s">
        <v>5457</v>
      </c>
      <c r="DE1324" s="16" t="s">
        <v>5456</v>
      </c>
      <c r="DF1324" s="16" t="s">
        <v>5456</v>
      </c>
      <c r="EG1324" s="16" t="s">
        <v>5456</v>
      </c>
      <c r="EH1324" s="16" t="s">
        <v>5456</v>
      </c>
      <c r="EL1324" s="16" t="s">
        <v>5456</v>
      </c>
      <c r="EM1324" s="16" t="s">
        <v>5456</v>
      </c>
      <c r="EO1324" s="16" t="s">
        <v>5456</v>
      </c>
      <c r="EP1324" s="16" t="s">
        <v>5456</v>
      </c>
      <c r="EQ1324" s="16" t="s">
        <v>5456</v>
      </c>
      <c r="ER1324" s="16" t="s">
        <v>5456</v>
      </c>
      <c r="ES1324" s="16" t="s">
        <v>5456</v>
      </c>
      <c r="ET1324" s="16" t="s">
        <v>5457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FA1324" s="16" t="s">
        <v>5456</v>
      </c>
      <c r="FB1324" s="16" t="s">
        <v>5456</v>
      </c>
      <c r="FC1324" s="16" t="s">
        <v>5457</v>
      </c>
      <c r="FD1324" s="16" t="s">
        <v>5457</v>
      </c>
      <c r="FE1324" s="16" t="s">
        <v>5456</v>
      </c>
      <c r="FF1324" s="16" t="s">
        <v>5457</v>
      </c>
      <c r="FG1324" s="16" t="s">
        <v>5457</v>
      </c>
      <c r="FH1324" s="16" t="s">
        <v>5457</v>
      </c>
      <c r="FI1324" s="16" t="s">
        <v>5457</v>
      </c>
      <c r="FJ1324" s="16" t="s">
        <v>5457</v>
      </c>
      <c r="FK1324" s="16" t="s">
        <v>5457</v>
      </c>
      <c r="FL1324" s="16" t="s">
        <v>5457</v>
      </c>
      <c r="FM1324" s="16" t="s">
        <v>5457</v>
      </c>
      <c r="FN1324" s="16" t="s">
        <v>5457</v>
      </c>
      <c r="FO1324" s="16" t="s">
        <v>5456</v>
      </c>
      <c r="FP1324" s="16" t="s">
        <v>5457</v>
      </c>
      <c r="FQ1324" s="16" t="s">
        <v>5458</v>
      </c>
      <c r="FR1324" s="16" t="s">
        <v>5457</v>
      </c>
      <c r="FS1324" s="16" t="s">
        <v>5457</v>
      </c>
      <c r="FT1324" s="16" t="s">
        <v>5457</v>
      </c>
      <c r="FU1324" s="16" t="s">
        <v>5457</v>
      </c>
      <c r="FV1324" s="16" t="s">
        <v>5457</v>
      </c>
      <c r="FW1324" s="16" t="s">
        <v>5457</v>
      </c>
      <c r="FX1324" s="16" t="s">
        <v>5457</v>
      </c>
      <c r="FY1324" s="16" t="s">
        <v>5457</v>
      </c>
      <c r="GA1324" s="16" t="s">
        <v>5456</v>
      </c>
      <c r="GB1324" s="16" t="s">
        <v>5456</v>
      </c>
      <c r="GC1324" s="16" t="s">
        <v>5456</v>
      </c>
      <c r="GD1324" s="16" t="s">
        <v>5456</v>
      </c>
      <c r="GE1324" s="16" t="s">
        <v>5456</v>
      </c>
      <c r="GF1324" s="16" t="s">
        <v>5456</v>
      </c>
      <c r="GG1324" s="16" t="s">
        <v>5456</v>
      </c>
      <c r="GH1324" s="16" t="s">
        <v>5456</v>
      </c>
      <c r="GI1324" s="16" t="s">
        <v>5456</v>
      </c>
      <c r="GJ1324" s="16" t="s">
        <v>5456</v>
      </c>
      <c r="GK1324" s="16" t="s">
        <v>5456</v>
      </c>
      <c r="GL1324" s="16" t="s">
        <v>5456</v>
      </c>
      <c r="GM1324" s="16" t="s">
        <v>5456</v>
      </c>
      <c r="GN1324" s="16" t="s">
        <v>5456</v>
      </c>
      <c r="GO1324" s="16" t="s">
        <v>5457</v>
      </c>
      <c r="GP1324" s="16" t="s">
        <v>5457</v>
      </c>
      <c r="GR1324" s="16" t="s">
        <v>5456</v>
      </c>
      <c r="GS1324" s="16" t="s">
        <v>5456</v>
      </c>
      <c r="GT1324" s="16" t="s">
        <v>5456</v>
      </c>
      <c r="GU1324" s="16" t="s">
        <v>5456</v>
      </c>
      <c r="GV1324" s="16" t="s">
        <v>5456</v>
      </c>
      <c r="GW1324" s="16" t="s">
        <v>5456</v>
      </c>
      <c r="GX1324" s="16" t="s">
        <v>5457</v>
      </c>
      <c r="GY1324" s="16" t="s">
        <v>5457</v>
      </c>
      <c r="GZ1324" s="16" t="s">
        <v>5457</v>
      </c>
      <c r="HA1324" s="16" t="s">
        <v>5457</v>
      </c>
      <c r="HB1324" s="16" t="s">
        <v>5457</v>
      </c>
      <c r="HD1324" s="16" t="s">
        <v>5456</v>
      </c>
      <c r="HE1324" s="16" t="s">
        <v>5456</v>
      </c>
      <c r="HF1324" s="16" t="s">
        <v>5456</v>
      </c>
      <c r="HG1324" s="16" t="s">
        <v>5456</v>
      </c>
      <c r="HH1324" s="16" t="s">
        <v>5456</v>
      </c>
      <c r="HI1324" s="16" t="s">
        <v>5456</v>
      </c>
      <c r="HJ1324" s="16" t="s">
        <v>5457</v>
      </c>
      <c r="HK1324" s="16" t="s">
        <v>5457</v>
      </c>
      <c r="HL1324" s="16" t="s">
        <v>5457</v>
      </c>
      <c r="HM1324" s="16" t="s">
        <v>5457</v>
      </c>
      <c r="HN1324" s="16" t="s">
        <v>5457</v>
      </c>
      <c r="HO1324" s="16" t="s">
        <v>5457</v>
      </c>
      <c r="HP1324" s="16" t="s">
        <v>5457</v>
      </c>
      <c r="HQ1324" s="16" t="s">
        <v>5457</v>
      </c>
      <c r="HR1324" s="16" t="s">
        <v>5456</v>
      </c>
      <c r="HU1324" s="16" t="s">
        <v>5456</v>
      </c>
      <c r="HV1324" s="16" t="s">
        <v>5456</v>
      </c>
      <c r="HY1324" s="16" t="s">
        <v>5456</v>
      </c>
      <c r="HZ1324" s="16" t="s">
        <v>5456</v>
      </c>
      <c r="IA1324" s="16" t="s">
        <v>5456</v>
      </c>
      <c r="IB1324" s="16" t="s">
        <v>5456</v>
      </c>
      <c r="IC1324" s="16" t="s">
        <v>5456</v>
      </c>
      <c r="ID1324" s="16" t="s">
        <v>5456</v>
      </c>
      <c r="IE1324" s="16" t="s">
        <v>5456</v>
      </c>
      <c r="IF1324" s="16" t="s">
        <v>5456</v>
      </c>
      <c r="IG1324" s="16" t="s">
        <v>5457</v>
      </c>
      <c r="IH1324" s="16" t="s">
        <v>5457</v>
      </c>
      <c r="II1324" s="16" t="s">
        <v>5457</v>
      </c>
      <c r="IJ1324" s="16" t="s">
        <v>5458</v>
      </c>
      <c r="IK1324" s="16" t="s">
        <v>5458</v>
      </c>
      <c r="IL1324" s="16" t="s">
        <v>5457</v>
      </c>
    </row>
    <row r="1325" spans="1:246" hidden="1" x14ac:dyDescent="0.25">
      <c r="A1325" s="15" t="s">
        <v>3640</v>
      </c>
      <c r="B1325" s="15" t="s">
        <v>2529</v>
      </c>
      <c r="C1325" s="15" t="s">
        <v>2725</v>
      </c>
      <c r="D1325" s="15" t="s">
        <v>1547</v>
      </c>
      <c r="E1325" s="15" t="s">
        <v>247</v>
      </c>
      <c r="F1325" s="15" t="s">
        <v>117</v>
      </c>
      <c r="G1325" s="15" t="s">
        <v>118</v>
      </c>
      <c r="H1325" s="15" t="s">
        <v>2371</v>
      </c>
      <c r="I1325" s="15">
        <v>9</v>
      </c>
      <c r="J1325" s="16" t="s">
        <v>5458</v>
      </c>
      <c r="K1325" s="16" t="s">
        <v>5458</v>
      </c>
      <c r="L1325" s="16" t="s">
        <v>5458</v>
      </c>
      <c r="M1325" s="16" t="s">
        <v>5458</v>
      </c>
      <c r="N1325" s="16" t="s">
        <v>5458</v>
      </c>
      <c r="O1325" s="16" t="s">
        <v>5458</v>
      </c>
      <c r="P1325" s="16" t="s">
        <v>5458</v>
      </c>
      <c r="R1325" s="16" t="s">
        <v>5456</v>
      </c>
      <c r="AD1325" s="16" t="s">
        <v>5456</v>
      </c>
      <c r="AT1325" s="16" t="s">
        <v>5456</v>
      </c>
      <c r="AU1325" s="16" t="s">
        <v>5456</v>
      </c>
      <c r="AV1325" s="16" t="s">
        <v>5456</v>
      </c>
      <c r="AW1325" s="16" t="s">
        <v>5456</v>
      </c>
      <c r="BC1325" s="16" t="s">
        <v>5456</v>
      </c>
      <c r="BS1325" s="16" t="s">
        <v>5456</v>
      </c>
      <c r="BT1325" s="16" t="s">
        <v>5456</v>
      </c>
      <c r="BU1325" s="16" t="s">
        <v>5456</v>
      </c>
      <c r="BV1325" s="16" t="s">
        <v>5456</v>
      </c>
      <c r="BW1325" s="16" t="s">
        <v>5456</v>
      </c>
      <c r="CK1325" s="16" t="s">
        <v>5456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FP1325" s="16" t="s">
        <v>5456</v>
      </c>
      <c r="FQ1325" s="16" t="s">
        <v>5456</v>
      </c>
      <c r="FR1325" s="16" t="s">
        <v>5456</v>
      </c>
      <c r="FS1325" s="16" t="s">
        <v>5456</v>
      </c>
      <c r="FT1325" s="16" t="s">
        <v>5456</v>
      </c>
      <c r="FU1325" s="16" t="s">
        <v>5456</v>
      </c>
      <c r="FV1325" s="16" t="s">
        <v>5456</v>
      </c>
      <c r="FW1325" s="16" t="s">
        <v>5456</v>
      </c>
      <c r="FX1325" s="16" t="s">
        <v>5456</v>
      </c>
      <c r="FY1325" s="16" t="s">
        <v>5456</v>
      </c>
      <c r="FZ1325" s="16" t="s">
        <v>5456</v>
      </c>
      <c r="GA1325" s="16" t="s">
        <v>5456</v>
      </c>
      <c r="GB1325" s="16" t="s">
        <v>5456</v>
      </c>
      <c r="GC1325" s="16" t="s">
        <v>5456</v>
      </c>
      <c r="GF1325" s="16" t="s">
        <v>5456</v>
      </c>
      <c r="GG1325" s="16" t="s">
        <v>5456</v>
      </c>
      <c r="GH1325" s="16" t="s">
        <v>5456</v>
      </c>
      <c r="GI1325" s="16" t="s">
        <v>5456</v>
      </c>
      <c r="GN1325" s="16" t="s">
        <v>5456</v>
      </c>
      <c r="GO1325" s="16" t="s">
        <v>5457</v>
      </c>
      <c r="GP1325" s="16" t="s">
        <v>5457</v>
      </c>
      <c r="GQ1325" s="16" t="s">
        <v>5456</v>
      </c>
      <c r="GR1325" s="16" t="s">
        <v>5456</v>
      </c>
      <c r="GS1325" s="16" t="s">
        <v>5456</v>
      </c>
      <c r="GT1325" s="16" t="s">
        <v>5456</v>
      </c>
      <c r="GU1325" s="16" t="s">
        <v>5456</v>
      </c>
      <c r="GV1325" s="16" t="s">
        <v>5456</v>
      </c>
      <c r="GW1325" s="16" t="s">
        <v>5456</v>
      </c>
      <c r="GX1325" s="16" t="s">
        <v>5457</v>
      </c>
      <c r="GY1325" s="16" t="s">
        <v>5457</v>
      </c>
      <c r="GZ1325" s="16" t="s">
        <v>5456</v>
      </c>
      <c r="HA1325" s="16" t="s">
        <v>5456</v>
      </c>
      <c r="HB1325" s="16" t="s">
        <v>5456</v>
      </c>
      <c r="HJ1325" s="16" t="s">
        <v>5456</v>
      </c>
      <c r="HK1325" s="16" t="s">
        <v>5456</v>
      </c>
      <c r="HL1325" s="16" t="s">
        <v>5456</v>
      </c>
      <c r="HM1325" s="16" t="s">
        <v>5456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HU1325" s="16" t="s">
        <v>5456</v>
      </c>
      <c r="IH1325" s="16" t="s">
        <v>5456</v>
      </c>
      <c r="II1325" s="16" t="s">
        <v>5456</v>
      </c>
      <c r="IJ1325" s="16" t="s">
        <v>5457</v>
      </c>
      <c r="IK1325" s="16" t="s">
        <v>5456</v>
      </c>
    </row>
    <row r="1326" spans="1:246" hidden="1" x14ac:dyDescent="0.25">
      <c r="A1326" s="15" t="s">
        <v>3641</v>
      </c>
      <c r="B1326" s="15" t="s">
        <v>2529</v>
      </c>
      <c r="C1326" s="15" t="s">
        <v>2726</v>
      </c>
      <c r="D1326" s="15" t="s">
        <v>1548</v>
      </c>
      <c r="E1326" s="15" t="s">
        <v>247</v>
      </c>
      <c r="F1326" s="15" t="s">
        <v>250</v>
      </c>
      <c r="G1326" s="15" t="s">
        <v>5473</v>
      </c>
      <c r="H1326" s="15" t="s">
        <v>2369</v>
      </c>
      <c r="I1326" s="15">
        <v>21</v>
      </c>
      <c r="J1326" s="16" t="s">
        <v>5457</v>
      </c>
      <c r="K1326" s="16" t="s">
        <v>5457</v>
      </c>
      <c r="L1326" s="16" t="s">
        <v>5457</v>
      </c>
      <c r="M1326" s="16" t="s">
        <v>5457</v>
      </c>
      <c r="N1326" s="16" t="s">
        <v>5457</v>
      </c>
      <c r="O1326" s="16" t="s">
        <v>5457</v>
      </c>
      <c r="P1326" s="16" t="s">
        <v>5457</v>
      </c>
      <c r="R1326" s="16" t="s">
        <v>5456</v>
      </c>
      <c r="AD1326" s="16" t="s">
        <v>5456</v>
      </c>
      <c r="AE1326" s="16" t="s">
        <v>5456</v>
      </c>
      <c r="AF1326" s="16" t="s">
        <v>5456</v>
      </c>
      <c r="AG1326" s="16" t="s">
        <v>5456</v>
      </c>
      <c r="AH1326" s="16" t="s">
        <v>5456</v>
      </c>
      <c r="AI1326" s="16" t="s">
        <v>5456</v>
      </c>
      <c r="AJ1326" s="16" t="s">
        <v>5456</v>
      </c>
      <c r="AK1326" s="16" t="s">
        <v>5456</v>
      </c>
      <c r="AL1326" s="16" t="s">
        <v>5456</v>
      </c>
      <c r="AT1326" s="16" t="s">
        <v>5456</v>
      </c>
      <c r="BC1326" s="16" t="s">
        <v>5457</v>
      </c>
      <c r="BF1326" s="16" t="s">
        <v>5457</v>
      </c>
      <c r="BK1326" s="16" t="s">
        <v>5456</v>
      </c>
      <c r="BL1326" s="16" t="s">
        <v>5456</v>
      </c>
      <c r="BV1326" s="16" t="s">
        <v>5456</v>
      </c>
      <c r="BW1326" s="16" t="s">
        <v>5456</v>
      </c>
      <c r="CF1326" s="16" t="s">
        <v>5456</v>
      </c>
      <c r="CG1326" s="16" t="s">
        <v>5456</v>
      </c>
      <c r="CH1326" s="16" t="s">
        <v>5456</v>
      </c>
      <c r="CI1326" s="16" t="s">
        <v>5456</v>
      </c>
      <c r="CJ1326" s="16" t="s">
        <v>5456</v>
      </c>
      <c r="CK1326" s="16" t="s">
        <v>5457</v>
      </c>
      <c r="CL1326" s="16" t="s">
        <v>5456</v>
      </c>
      <c r="CM1326" s="16" t="s">
        <v>5456</v>
      </c>
      <c r="CN1326" s="16" t="s">
        <v>5456</v>
      </c>
      <c r="CO1326" s="16" t="s">
        <v>5456</v>
      </c>
      <c r="CP1326" s="16" t="s">
        <v>5456</v>
      </c>
      <c r="CQ1326" s="16" t="s">
        <v>5456</v>
      </c>
      <c r="CR1326" s="16" t="s">
        <v>5456</v>
      </c>
      <c r="CS1326" s="16" t="s">
        <v>5456</v>
      </c>
      <c r="CT1326" s="16" t="s">
        <v>5456</v>
      </c>
      <c r="CU1326" s="16" t="s">
        <v>5456</v>
      </c>
      <c r="DD1326" s="16" t="s">
        <v>5456</v>
      </c>
      <c r="DE1326" s="16" t="s">
        <v>5457</v>
      </c>
      <c r="DF1326" s="16" t="s">
        <v>5457</v>
      </c>
      <c r="DG1326" s="16" t="s">
        <v>5457</v>
      </c>
      <c r="DH1326" s="16" t="s">
        <v>5456</v>
      </c>
      <c r="DI1326" s="16" t="s">
        <v>5456</v>
      </c>
      <c r="FH1326" s="16" t="s">
        <v>5456</v>
      </c>
      <c r="FI1326" s="16" t="s">
        <v>5456</v>
      </c>
      <c r="FJ1326" s="16" t="s">
        <v>5456</v>
      </c>
      <c r="FK1326" s="16" t="s">
        <v>5456</v>
      </c>
      <c r="FL1326" s="16" t="s">
        <v>5456</v>
      </c>
      <c r="FO1326" s="16" t="s">
        <v>5456</v>
      </c>
      <c r="FP1326" s="16" t="s">
        <v>5457</v>
      </c>
      <c r="FR1326" s="16" t="s">
        <v>5456</v>
      </c>
      <c r="FS1326" s="16" t="s">
        <v>5456</v>
      </c>
      <c r="FT1326" s="16" t="s">
        <v>5456</v>
      </c>
      <c r="GO1326" s="16" t="s">
        <v>5456</v>
      </c>
      <c r="GP1326" s="16" t="s">
        <v>5456</v>
      </c>
      <c r="GW1326" s="16" t="s">
        <v>5456</v>
      </c>
      <c r="GX1326" s="16" t="s">
        <v>5456</v>
      </c>
      <c r="GY1326" s="16" t="s">
        <v>5456</v>
      </c>
      <c r="GZ1326" s="16" t="s">
        <v>5456</v>
      </c>
      <c r="HA1326" s="16" t="s">
        <v>5457</v>
      </c>
      <c r="HB1326" s="16" t="s">
        <v>5457</v>
      </c>
      <c r="HL1326" s="16" t="s">
        <v>5456</v>
      </c>
      <c r="HQ1326" s="16" t="s">
        <v>5456</v>
      </c>
      <c r="IE1326" s="16" t="s">
        <v>5456</v>
      </c>
      <c r="IF1326" s="16" t="s">
        <v>5456</v>
      </c>
      <c r="IG1326" s="16" t="s">
        <v>5456</v>
      </c>
      <c r="IH1326" s="16" t="s">
        <v>5456</v>
      </c>
    </row>
    <row r="1327" spans="1:246" hidden="1" x14ac:dyDescent="0.25">
      <c r="A1327" s="15" t="s">
        <v>5010</v>
      </c>
      <c r="B1327" s="15" t="s">
        <v>2529</v>
      </c>
      <c r="C1327" s="15" t="s">
        <v>2727</v>
      </c>
      <c r="D1327" s="15" t="s">
        <v>1549</v>
      </c>
      <c r="E1327" s="15" t="s">
        <v>247</v>
      </c>
      <c r="F1327" s="15" t="s">
        <v>250</v>
      </c>
      <c r="G1327" s="15" t="s">
        <v>5473</v>
      </c>
      <c r="H1327" s="15" t="s">
        <v>2369</v>
      </c>
      <c r="I1327" s="15">
        <v>21</v>
      </c>
      <c r="O1327" s="16" t="s">
        <v>5456</v>
      </c>
      <c r="P1327" s="16" t="s">
        <v>5456</v>
      </c>
      <c r="AD1327" s="16" t="s">
        <v>5457</v>
      </c>
      <c r="AE1327" s="16" t="s">
        <v>5457</v>
      </c>
      <c r="AF1327" s="16" t="s">
        <v>5457</v>
      </c>
      <c r="AG1327" s="16" t="s">
        <v>5457</v>
      </c>
      <c r="AH1327" s="16" t="s">
        <v>5457</v>
      </c>
      <c r="AI1327" s="16" t="s">
        <v>5457</v>
      </c>
      <c r="AJ1327" s="16" t="s">
        <v>5456</v>
      </c>
      <c r="AK1327" s="16" t="s">
        <v>5456</v>
      </c>
      <c r="AL1327" s="16" t="s">
        <v>5456</v>
      </c>
      <c r="AY1327" s="16" t="s">
        <v>5456</v>
      </c>
      <c r="AZ1327" s="16" t="s">
        <v>5457</v>
      </c>
      <c r="BC1327" s="16" t="s">
        <v>5457</v>
      </c>
      <c r="BI1327" s="16" t="s">
        <v>5457</v>
      </c>
      <c r="BK1327" s="16" t="s">
        <v>5456</v>
      </c>
      <c r="CK1327" s="16" t="s">
        <v>5456</v>
      </c>
      <c r="CO1327" s="16" t="s">
        <v>5456</v>
      </c>
      <c r="CP1327" s="16" t="s">
        <v>5456</v>
      </c>
      <c r="CQ1327" s="16" t="s">
        <v>5456</v>
      </c>
      <c r="CR1327" s="16" t="s">
        <v>5456</v>
      </c>
      <c r="CS1327" s="16" t="s">
        <v>5456</v>
      </c>
      <c r="CT1327" s="16" t="s">
        <v>5456</v>
      </c>
      <c r="CU1327" s="16" t="s">
        <v>5456</v>
      </c>
      <c r="DE1327" s="16" t="s">
        <v>5456</v>
      </c>
      <c r="DF1327" s="16" t="s">
        <v>5456</v>
      </c>
      <c r="DZ1327" s="16" t="s">
        <v>5456</v>
      </c>
      <c r="ER1327" s="16" t="s">
        <v>5456</v>
      </c>
      <c r="ES1327" s="16" t="s">
        <v>5456</v>
      </c>
      <c r="GN1327" s="16" t="s">
        <v>5456</v>
      </c>
      <c r="GO1327" s="16" t="s">
        <v>5456</v>
      </c>
      <c r="GP1327" s="16" t="s">
        <v>5456</v>
      </c>
      <c r="GV1327" s="16" t="s">
        <v>5456</v>
      </c>
      <c r="GW1327" s="16" t="s">
        <v>5456</v>
      </c>
      <c r="GX1327" s="16" t="s">
        <v>5456</v>
      </c>
      <c r="GY1327" s="16" t="s">
        <v>5456</v>
      </c>
      <c r="GZ1327" s="16" t="s">
        <v>5457</v>
      </c>
      <c r="HA1327" s="16" t="s">
        <v>5457</v>
      </c>
      <c r="HB1327" s="16" t="s">
        <v>5457</v>
      </c>
      <c r="HL1327" s="16" t="s">
        <v>5456</v>
      </c>
      <c r="HM1327" s="16" t="s">
        <v>5456</v>
      </c>
    </row>
    <row r="1328" spans="1:246" hidden="1" x14ac:dyDescent="0.25">
      <c r="A1328" s="15" t="s">
        <v>5011</v>
      </c>
      <c r="B1328" s="15" t="s">
        <v>2529</v>
      </c>
      <c r="C1328" s="15" t="s">
        <v>2728</v>
      </c>
      <c r="D1328" s="15" t="s">
        <v>339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R1328" s="16" t="s">
        <v>5456</v>
      </c>
      <c r="S1328" s="16" t="s">
        <v>5456</v>
      </c>
      <c r="T1328" s="16" t="s">
        <v>5456</v>
      </c>
      <c r="U1328" s="16" t="s">
        <v>5456</v>
      </c>
      <c r="V1328" s="16" t="s">
        <v>5456</v>
      </c>
      <c r="X1328" s="16" t="s">
        <v>5456</v>
      </c>
      <c r="AD1328" s="16" t="s">
        <v>5457</v>
      </c>
      <c r="AE1328" s="16" t="s">
        <v>5456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5457</v>
      </c>
      <c r="BI1328" s="16" t="s">
        <v>5457</v>
      </c>
      <c r="BK1328" s="16" t="s">
        <v>5457</v>
      </c>
      <c r="BS1328" s="16" t="s">
        <v>5456</v>
      </c>
      <c r="BT1328" s="16" t="s">
        <v>5456</v>
      </c>
      <c r="CK1328" s="16" t="s">
        <v>5456</v>
      </c>
      <c r="CN1328" s="16" t="s">
        <v>5456</v>
      </c>
      <c r="CQ1328" s="16" t="s">
        <v>5456</v>
      </c>
      <c r="CR1328" s="16" t="s">
        <v>5456</v>
      </c>
      <c r="CS1328" s="16" t="s">
        <v>5456</v>
      </c>
      <c r="CT1328" s="16" t="s">
        <v>5456</v>
      </c>
      <c r="DD1328" s="16" t="s">
        <v>5456</v>
      </c>
      <c r="DQ1328" s="16" t="s">
        <v>5456</v>
      </c>
      <c r="DR1328" s="16" t="s">
        <v>5456</v>
      </c>
      <c r="DT1328" s="16" t="s">
        <v>5456</v>
      </c>
      <c r="EC1328" s="16" t="s">
        <v>5456</v>
      </c>
      <c r="EF1328" s="16" t="s">
        <v>5456</v>
      </c>
      <c r="EG1328" s="16" t="s">
        <v>5456</v>
      </c>
      <c r="EM1328" s="16" t="s">
        <v>5456</v>
      </c>
      <c r="EN1328" s="16" t="s">
        <v>5456</v>
      </c>
      <c r="EO1328" s="16" t="s">
        <v>5456</v>
      </c>
      <c r="EP1328" s="16" t="s">
        <v>5456</v>
      </c>
      <c r="EQ1328" s="16" t="s">
        <v>5456</v>
      </c>
      <c r="ER1328" s="16" t="s">
        <v>5456</v>
      </c>
      <c r="ES1328" s="16" t="s">
        <v>5456</v>
      </c>
      <c r="ET1328" s="16" t="s">
        <v>5456</v>
      </c>
      <c r="EZ1328" s="16" t="s">
        <v>5456</v>
      </c>
      <c r="FA1328" s="16" t="s">
        <v>5456</v>
      </c>
      <c r="FB1328" s="16" t="s">
        <v>5456</v>
      </c>
      <c r="FC1328" s="16" t="s">
        <v>5456</v>
      </c>
      <c r="FD1328" s="16" t="s">
        <v>5456</v>
      </c>
      <c r="FE1328" s="16" t="s">
        <v>5456</v>
      </c>
      <c r="FF1328" s="16" t="s">
        <v>5456</v>
      </c>
      <c r="FG1328" s="16" t="s">
        <v>5456</v>
      </c>
      <c r="FH1328" s="16" t="s">
        <v>5456</v>
      </c>
      <c r="FI1328" s="16" t="s">
        <v>5456</v>
      </c>
      <c r="FJ1328" s="16" t="s">
        <v>5456</v>
      </c>
      <c r="FK1328" s="16" t="s">
        <v>5456</v>
      </c>
      <c r="FP1328" s="16" t="s">
        <v>5456</v>
      </c>
      <c r="FQ1328" s="16" t="s">
        <v>5456</v>
      </c>
      <c r="FR1328" s="16" t="s">
        <v>5456</v>
      </c>
      <c r="FS1328" s="16" t="s">
        <v>5456</v>
      </c>
      <c r="FT1328" s="16" t="s">
        <v>5456</v>
      </c>
      <c r="FU1328" s="16" t="s">
        <v>5456</v>
      </c>
      <c r="FV1328" s="16" t="s">
        <v>5456</v>
      </c>
      <c r="FW1328" s="16" t="s">
        <v>5457</v>
      </c>
      <c r="FX1328" s="16" t="s">
        <v>5457</v>
      </c>
      <c r="FY1328" s="16" t="s">
        <v>5457</v>
      </c>
      <c r="GD1328" s="16" t="s">
        <v>5456</v>
      </c>
      <c r="GK1328" s="16" t="s">
        <v>5456</v>
      </c>
      <c r="GL1328" s="16" t="s">
        <v>5456</v>
      </c>
      <c r="GM1328" s="16" t="s">
        <v>5456</v>
      </c>
      <c r="GN1328" s="16" t="s">
        <v>5456</v>
      </c>
      <c r="GO1328" s="16" t="s">
        <v>5456</v>
      </c>
      <c r="GP1328" s="16" t="s">
        <v>5456</v>
      </c>
      <c r="GY1328" s="16" t="s">
        <v>5456</v>
      </c>
      <c r="GZ1328" s="16" t="s">
        <v>5457</v>
      </c>
      <c r="HA1328" s="16" t="s">
        <v>5457</v>
      </c>
      <c r="HB1328" s="16" t="s">
        <v>5456</v>
      </c>
      <c r="HI1328" s="16" t="s">
        <v>5457</v>
      </c>
      <c r="HJ1328" s="16" t="s">
        <v>5458</v>
      </c>
      <c r="HK1328" s="16" t="s">
        <v>5458</v>
      </c>
      <c r="HL1328" s="16" t="s">
        <v>5458</v>
      </c>
      <c r="HM1328" s="16" t="s">
        <v>5457</v>
      </c>
      <c r="HN1328" s="16" t="s">
        <v>5457</v>
      </c>
      <c r="HO1328" s="16" t="s">
        <v>5457</v>
      </c>
      <c r="HQ1328" s="16" t="s">
        <v>5456</v>
      </c>
      <c r="HR1328" s="16" t="s">
        <v>5456</v>
      </c>
      <c r="HT1328" s="16" t="s">
        <v>5456</v>
      </c>
      <c r="HU1328" s="16" t="s">
        <v>5456</v>
      </c>
      <c r="HV1328" s="16" t="s">
        <v>5456</v>
      </c>
      <c r="IA1328" s="16" t="s">
        <v>5456</v>
      </c>
      <c r="IB1328" s="16" t="s">
        <v>5456</v>
      </c>
      <c r="IC1328" s="16" t="s">
        <v>5457</v>
      </c>
      <c r="ID1328" s="16" t="s">
        <v>5457</v>
      </c>
      <c r="IK1328" s="16" t="s">
        <v>5456</v>
      </c>
    </row>
    <row r="1329" spans="1:246" hidden="1" x14ac:dyDescent="0.25">
      <c r="A1329" s="15" t="s">
        <v>5012</v>
      </c>
      <c r="B1329" s="15" t="s">
        <v>2529</v>
      </c>
      <c r="C1329" s="15" t="s">
        <v>2729</v>
      </c>
      <c r="D1329" s="15" t="s">
        <v>1550</v>
      </c>
      <c r="E1329" s="15" t="s">
        <v>247</v>
      </c>
      <c r="F1329" s="15" t="s">
        <v>114</v>
      </c>
      <c r="G1329" s="15" t="s">
        <v>115</v>
      </c>
      <c r="H1329" s="15" t="s">
        <v>2380</v>
      </c>
      <c r="I1329" s="15">
        <v>11</v>
      </c>
      <c r="O1329" s="16" t="s">
        <v>5456</v>
      </c>
      <c r="P1329" s="16" t="s">
        <v>5456</v>
      </c>
      <c r="AD1329" s="16" t="s">
        <v>5457</v>
      </c>
      <c r="AE1329" s="16" t="s">
        <v>5457</v>
      </c>
      <c r="AF1329" s="16" t="s">
        <v>5457</v>
      </c>
      <c r="AG1329" s="16" t="s">
        <v>5457</v>
      </c>
      <c r="AH1329" s="16" t="s">
        <v>5457</v>
      </c>
      <c r="AI1329" s="16" t="s">
        <v>5456</v>
      </c>
      <c r="AJ1329" s="16" t="s">
        <v>5456</v>
      </c>
      <c r="AK1329" s="16" t="s">
        <v>5456</v>
      </c>
      <c r="AL1329" s="16" t="s">
        <v>5456</v>
      </c>
      <c r="AT1329" s="16" t="s">
        <v>5456</v>
      </c>
      <c r="AU1329" s="16" t="s">
        <v>5456</v>
      </c>
      <c r="AY1329" s="16" t="s">
        <v>5456</v>
      </c>
      <c r="AZ1329" s="16" t="s">
        <v>5457</v>
      </c>
      <c r="BC1329" s="16" t="s">
        <v>5456</v>
      </c>
      <c r="BI1329" s="16" t="s">
        <v>5457</v>
      </c>
      <c r="BK1329" s="16" t="s">
        <v>5456</v>
      </c>
      <c r="BT1329" s="16" t="s">
        <v>5456</v>
      </c>
      <c r="CK1329" s="16" t="s">
        <v>5456</v>
      </c>
      <c r="CT1329" s="16" t="s">
        <v>5456</v>
      </c>
      <c r="CU1329" s="16" t="s">
        <v>5456</v>
      </c>
      <c r="DD1329" s="16" t="s">
        <v>5456</v>
      </c>
      <c r="DE1329" s="16" t="s">
        <v>5456</v>
      </c>
      <c r="DF1329" s="16" t="s">
        <v>5456</v>
      </c>
      <c r="FN1329" s="16" t="s">
        <v>5456</v>
      </c>
      <c r="FP1329" s="16" t="s">
        <v>5456</v>
      </c>
      <c r="FT1329" s="16" t="s">
        <v>5456</v>
      </c>
      <c r="FU1329" s="16" t="s">
        <v>5456</v>
      </c>
      <c r="FV1329" s="16" t="s">
        <v>5456</v>
      </c>
      <c r="FW1329" s="16" t="s">
        <v>5456</v>
      </c>
      <c r="FX1329" s="16" t="s">
        <v>5456</v>
      </c>
      <c r="FY1329" s="16" t="s">
        <v>5456</v>
      </c>
      <c r="FZ1329" s="16" t="s">
        <v>5456</v>
      </c>
      <c r="GN1329" s="16" t="s">
        <v>5456</v>
      </c>
      <c r="GO1329" s="16" t="s">
        <v>5456</v>
      </c>
      <c r="GP1329" s="16" t="s">
        <v>5456</v>
      </c>
      <c r="GV1329" s="16" t="s">
        <v>5456</v>
      </c>
      <c r="GW1329" s="16" t="s">
        <v>5456</v>
      </c>
      <c r="GX1329" s="16" t="s">
        <v>5456</v>
      </c>
      <c r="GY1329" s="16" t="s">
        <v>5456</v>
      </c>
      <c r="GZ1329" s="16" t="s">
        <v>5457</v>
      </c>
      <c r="HA1329" s="16" t="s">
        <v>5456</v>
      </c>
      <c r="HB1329" s="16" t="s">
        <v>5456</v>
      </c>
      <c r="HF1329" s="16" t="s">
        <v>5456</v>
      </c>
      <c r="HH1329" s="16" t="s">
        <v>5456</v>
      </c>
      <c r="HI1329" s="16" t="s">
        <v>5456</v>
      </c>
      <c r="HK1329" s="16" t="s">
        <v>5456</v>
      </c>
      <c r="HL1329" s="16" t="s">
        <v>5456</v>
      </c>
      <c r="HM1329" s="16" t="s">
        <v>5456</v>
      </c>
      <c r="HT1329" s="16" t="s">
        <v>5456</v>
      </c>
      <c r="HU1329" s="16" t="s">
        <v>5457</v>
      </c>
      <c r="HV1329" s="16" t="s">
        <v>5457</v>
      </c>
      <c r="IC1329" s="16" t="s">
        <v>5456</v>
      </c>
      <c r="ID1329" s="16" t="s">
        <v>5456</v>
      </c>
      <c r="IG1329" s="16" t="s">
        <v>5456</v>
      </c>
    </row>
    <row r="1330" spans="1:246" hidden="1" x14ac:dyDescent="0.25">
      <c r="A1330" s="15" t="s">
        <v>3642</v>
      </c>
      <c r="B1330" s="15" t="s">
        <v>2529</v>
      </c>
      <c r="C1330" s="15" t="s">
        <v>2730</v>
      </c>
      <c r="D1330" s="15" t="s">
        <v>1551</v>
      </c>
      <c r="E1330" s="15" t="s">
        <v>247</v>
      </c>
      <c r="F1330" s="15" t="s">
        <v>250</v>
      </c>
      <c r="G1330" s="15" t="s">
        <v>5473</v>
      </c>
      <c r="H1330" s="15" t="s">
        <v>2369</v>
      </c>
      <c r="I1330" s="15">
        <v>21</v>
      </c>
      <c r="J1330" s="16" t="s">
        <v>5457</v>
      </c>
      <c r="K1330" s="16" t="s">
        <v>5457</v>
      </c>
      <c r="L1330" s="16" t="s">
        <v>5457</v>
      </c>
      <c r="M1330" s="16" t="s">
        <v>5457</v>
      </c>
      <c r="N1330" s="16" t="s">
        <v>5457</v>
      </c>
      <c r="O1330" s="16" t="s">
        <v>5457</v>
      </c>
      <c r="P1330" s="16" t="s">
        <v>5457</v>
      </c>
      <c r="R1330" s="16" t="s">
        <v>5456</v>
      </c>
      <c r="AD1330" s="16" t="s">
        <v>5456</v>
      </c>
      <c r="AE1330" s="16" t="s">
        <v>5456</v>
      </c>
      <c r="AF1330" s="16" t="s">
        <v>5456</v>
      </c>
      <c r="AG1330" s="16" t="s">
        <v>5456</v>
      </c>
      <c r="AH1330" s="16" t="s">
        <v>5456</v>
      </c>
      <c r="AI1330" s="16" t="s">
        <v>5456</v>
      </c>
      <c r="AJ1330" s="16" t="s">
        <v>5456</v>
      </c>
      <c r="AK1330" s="16" t="s">
        <v>5456</v>
      </c>
      <c r="AL1330" s="16" t="s">
        <v>5456</v>
      </c>
      <c r="AT1330" s="16" t="s">
        <v>5456</v>
      </c>
      <c r="BC1330" s="16" t="s">
        <v>5456</v>
      </c>
      <c r="BI1330" s="16" t="s">
        <v>5456</v>
      </c>
      <c r="BK1330" s="16" t="s">
        <v>5456</v>
      </c>
      <c r="BL1330" s="16" t="s">
        <v>5456</v>
      </c>
      <c r="BV1330" s="16" t="s">
        <v>5456</v>
      </c>
      <c r="BW1330" s="16" t="s">
        <v>5456</v>
      </c>
      <c r="CF1330" s="16" t="s">
        <v>5456</v>
      </c>
      <c r="CG1330" s="16" t="s">
        <v>5456</v>
      </c>
      <c r="CH1330" s="16" t="s">
        <v>5456</v>
      </c>
      <c r="CI1330" s="16" t="s">
        <v>5456</v>
      </c>
      <c r="CJ1330" s="16" t="s">
        <v>5456</v>
      </c>
      <c r="CK1330" s="16" t="s">
        <v>5457</v>
      </c>
      <c r="CL1330" s="16" t="s">
        <v>5456</v>
      </c>
      <c r="CM1330" s="16" t="s">
        <v>5456</v>
      </c>
      <c r="CN1330" s="16" t="s">
        <v>5456</v>
      </c>
      <c r="CO1330" s="16" t="s">
        <v>5456</v>
      </c>
      <c r="CP1330" s="16" t="s">
        <v>5456</v>
      </c>
      <c r="CQ1330" s="16" t="s">
        <v>5456</v>
      </c>
      <c r="CR1330" s="16" t="s">
        <v>5456</v>
      </c>
      <c r="CS1330" s="16" t="s">
        <v>5456</v>
      </c>
      <c r="CT1330" s="16" t="s">
        <v>5457</v>
      </c>
      <c r="CU1330" s="16" t="s">
        <v>5456</v>
      </c>
      <c r="DD1330" s="16" t="s">
        <v>5456</v>
      </c>
      <c r="DE1330" s="16" t="s">
        <v>5456</v>
      </c>
      <c r="DF1330" s="16" t="s">
        <v>5457</v>
      </c>
      <c r="DG1330" s="16" t="s">
        <v>5457</v>
      </c>
      <c r="DH1330" s="16" t="s">
        <v>5456</v>
      </c>
      <c r="DI1330" s="16" t="s">
        <v>5456</v>
      </c>
      <c r="EU1330" s="16" t="s">
        <v>5456</v>
      </c>
      <c r="EV1330" s="16" t="s">
        <v>5456</v>
      </c>
      <c r="EW1330" s="16" t="s">
        <v>5456</v>
      </c>
      <c r="EX1330" s="16" t="s">
        <v>5456</v>
      </c>
      <c r="EY1330" s="16" t="s">
        <v>5456</v>
      </c>
      <c r="EZ1330" s="16" t="s">
        <v>5456</v>
      </c>
      <c r="FC1330" s="16" t="s">
        <v>5456</v>
      </c>
      <c r="FD1330" s="16" t="s">
        <v>5457</v>
      </c>
      <c r="FE1330" s="16" t="s">
        <v>5457</v>
      </c>
      <c r="FF1330" s="16" t="s">
        <v>5457</v>
      </c>
      <c r="FG1330" s="16" t="s">
        <v>5457</v>
      </c>
      <c r="FH1330" s="16" t="s">
        <v>5456</v>
      </c>
      <c r="FL1330" s="16" t="s">
        <v>5456</v>
      </c>
      <c r="FM1330" s="16" t="s">
        <v>5456</v>
      </c>
      <c r="FO1330" s="16" t="s">
        <v>5457</v>
      </c>
      <c r="FP1330" s="16" t="s">
        <v>5459</v>
      </c>
      <c r="FQ1330" s="16" t="s">
        <v>5459</v>
      </c>
      <c r="FR1330" s="16" t="s">
        <v>5456</v>
      </c>
      <c r="FS1330" s="16" t="s">
        <v>5457</v>
      </c>
      <c r="FT1330" s="16" t="s">
        <v>5456</v>
      </c>
    </row>
    <row r="1331" spans="1:246" hidden="1" x14ac:dyDescent="0.25">
      <c r="A1331" s="15" t="s">
        <v>5013</v>
      </c>
      <c r="B1331" s="15" t="s">
        <v>2529</v>
      </c>
      <c r="C1331" s="15" t="s">
        <v>2731</v>
      </c>
      <c r="D1331" s="15" t="s">
        <v>340</v>
      </c>
      <c r="E1331" s="15" t="s">
        <v>247</v>
      </c>
      <c r="F1331" s="15" t="s">
        <v>30</v>
      </c>
      <c r="G1331" s="15" t="s">
        <v>31</v>
      </c>
      <c r="H1331" s="15" t="s">
        <v>2380</v>
      </c>
      <c r="I1331" s="15">
        <v>11</v>
      </c>
      <c r="O1331" s="16" t="s">
        <v>5456</v>
      </c>
      <c r="P1331" s="16" t="s">
        <v>5456</v>
      </c>
      <c r="AD1331" s="16" t="s">
        <v>5456</v>
      </c>
      <c r="AE1331" s="16" t="s">
        <v>5456</v>
      </c>
      <c r="AF1331" s="16" t="s">
        <v>5456</v>
      </c>
      <c r="AG1331" s="16" t="s">
        <v>5456</v>
      </c>
      <c r="AH1331" s="16" t="s">
        <v>5457</v>
      </c>
      <c r="AI1331" s="16" t="s">
        <v>5457</v>
      </c>
      <c r="AJ1331" s="16" t="s">
        <v>5457</v>
      </c>
      <c r="AK1331" s="16" t="s">
        <v>5457</v>
      </c>
      <c r="AL1331" s="16" t="s">
        <v>5457</v>
      </c>
      <c r="AM1331" s="16" t="s">
        <v>5456</v>
      </c>
      <c r="AY1331" s="16" t="s">
        <v>5456</v>
      </c>
      <c r="AZ1331" s="16" t="s">
        <v>5457</v>
      </c>
      <c r="BA1331" s="16" t="s">
        <v>5457</v>
      </c>
      <c r="BF1331" s="16" t="s">
        <v>5456</v>
      </c>
      <c r="BH1331" s="16" t="s">
        <v>5456</v>
      </c>
      <c r="BI1331" s="16" t="s">
        <v>5456</v>
      </c>
      <c r="BJ1331" s="16" t="s">
        <v>5456</v>
      </c>
      <c r="BK1331" s="16" t="s">
        <v>5456</v>
      </c>
      <c r="BN1331" s="16" t="s">
        <v>5456</v>
      </c>
      <c r="BT1331" s="16" t="s">
        <v>5456</v>
      </c>
      <c r="CN1331" s="16" t="s">
        <v>5456</v>
      </c>
      <c r="CO1331" s="16" t="s">
        <v>5456</v>
      </c>
      <c r="CP1331" s="16" t="s">
        <v>5457</v>
      </c>
      <c r="CQ1331" s="16" t="s">
        <v>5458</v>
      </c>
      <c r="CR1331" s="16" t="s">
        <v>5458</v>
      </c>
      <c r="CS1331" s="16" t="s">
        <v>5458</v>
      </c>
      <c r="CT1331" s="16" t="s">
        <v>5458</v>
      </c>
      <c r="CU1331" s="16" t="s">
        <v>5456</v>
      </c>
      <c r="DY1331" s="16" t="s">
        <v>5456</v>
      </c>
      <c r="DZ1331" s="16" t="s">
        <v>5456</v>
      </c>
      <c r="EA1331" s="16" t="s">
        <v>5456</v>
      </c>
      <c r="EB1331" s="16" t="s">
        <v>5456</v>
      </c>
      <c r="EC1331" s="16" t="s">
        <v>5456</v>
      </c>
      <c r="EM1331" s="16" t="s">
        <v>5456</v>
      </c>
      <c r="EP1331" s="16" t="s">
        <v>5456</v>
      </c>
      <c r="FA1331" s="16" t="s">
        <v>5456</v>
      </c>
      <c r="FB1331" s="16" t="s">
        <v>5456</v>
      </c>
      <c r="FD1331" s="16" t="s">
        <v>5456</v>
      </c>
      <c r="FE1331" s="16" t="s">
        <v>5456</v>
      </c>
      <c r="FF1331" s="16" t="s">
        <v>5457</v>
      </c>
      <c r="FG1331" s="16" t="s">
        <v>5457</v>
      </c>
      <c r="FH1331" s="16" t="s">
        <v>5457</v>
      </c>
      <c r="FI1331" s="16" t="s">
        <v>5457</v>
      </c>
      <c r="FJ1331" s="16" t="s">
        <v>5457</v>
      </c>
      <c r="FK1331" s="16" t="s">
        <v>5458</v>
      </c>
      <c r="FL1331" s="16" t="s">
        <v>5458</v>
      </c>
      <c r="FM1331" s="16" t="s">
        <v>5458</v>
      </c>
      <c r="FN1331" s="16" t="s">
        <v>5458</v>
      </c>
      <c r="FO1331" s="16" t="s">
        <v>5458</v>
      </c>
      <c r="FP1331" s="16" t="s">
        <v>5458</v>
      </c>
      <c r="FS1331" s="16" t="s">
        <v>5456</v>
      </c>
      <c r="FT1331" s="16" t="s">
        <v>5457</v>
      </c>
      <c r="FU1331" s="16" t="s">
        <v>5457</v>
      </c>
      <c r="FV1331" s="16" t="s">
        <v>5457</v>
      </c>
      <c r="FW1331" s="16" t="s">
        <v>5457</v>
      </c>
      <c r="FX1331" s="16" t="s">
        <v>5457</v>
      </c>
      <c r="FY1331" s="16" t="s">
        <v>5457</v>
      </c>
      <c r="GD1331" s="16" t="s">
        <v>5456</v>
      </c>
      <c r="GE1331" s="16" t="s">
        <v>5456</v>
      </c>
      <c r="GJ1331" s="16" t="s">
        <v>5456</v>
      </c>
      <c r="GL1331" s="16" t="s">
        <v>5456</v>
      </c>
      <c r="GM1331" s="16" t="s">
        <v>5456</v>
      </c>
      <c r="GN1331" s="16" t="s">
        <v>5456</v>
      </c>
      <c r="GO1331" s="16" t="s">
        <v>5456</v>
      </c>
      <c r="GV1331" s="16" t="s">
        <v>5456</v>
      </c>
      <c r="GW1331" s="16" t="s">
        <v>5456</v>
      </c>
      <c r="GZ1331" s="16" t="s">
        <v>5456</v>
      </c>
      <c r="HA1331" s="16" t="s">
        <v>5456</v>
      </c>
      <c r="HB1331" s="16" t="s">
        <v>5456</v>
      </c>
      <c r="HH1331" s="16" t="s">
        <v>5456</v>
      </c>
      <c r="HI1331" s="16" t="s">
        <v>5456</v>
      </c>
      <c r="HJ1331" s="16" t="s">
        <v>5456</v>
      </c>
      <c r="HK1331" s="16" t="s">
        <v>5456</v>
      </c>
      <c r="HM1331" s="16" t="s">
        <v>5456</v>
      </c>
      <c r="HN1331" s="16" t="s">
        <v>5456</v>
      </c>
      <c r="HO1331" s="16" t="s">
        <v>5456</v>
      </c>
      <c r="HP1331" s="16" t="s">
        <v>5456</v>
      </c>
      <c r="HQ1331" s="16" t="s">
        <v>5456</v>
      </c>
      <c r="HR1331" s="16" t="s">
        <v>5456</v>
      </c>
      <c r="HS1331" s="16" t="s">
        <v>5456</v>
      </c>
      <c r="HT1331" s="16" t="s">
        <v>5456</v>
      </c>
      <c r="HU1331" s="16" t="s">
        <v>5457</v>
      </c>
      <c r="IA1331" s="16" t="s">
        <v>5456</v>
      </c>
      <c r="IB1331" s="16" t="s">
        <v>5456</v>
      </c>
      <c r="IC1331" s="16" t="s">
        <v>5456</v>
      </c>
      <c r="ID1331" s="16" t="s">
        <v>5456</v>
      </c>
    </row>
    <row r="1332" spans="1:246" hidden="1" x14ac:dyDescent="0.25">
      <c r="A1332" s="15" t="s">
        <v>5014</v>
      </c>
      <c r="B1332" s="15" t="s">
        <v>2529</v>
      </c>
      <c r="C1332" s="15" t="s">
        <v>2732</v>
      </c>
      <c r="D1332" s="15" t="s">
        <v>1552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O1332" s="16" t="s">
        <v>5456</v>
      </c>
      <c r="P1332" s="16" t="s">
        <v>5456</v>
      </c>
      <c r="AD1332" s="16" t="s">
        <v>5457</v>
      </c>
      <c r="AE1332" s="16" t="s">
        <v>5456</v>
      </c>
      <c r="AF1332" s="16" t="s">
        <v>5456</v>
      </c>
      <c r="AG1332" s="16" t="s">
        <v>5456</v>
      </c>
      <c r="AH1332" s="16" t="s">
        <v>5456</v>
      </c>
      <c r="AI1332" s="16" t="s">
        <v>5456</v>
      </c>
      <c r="AJ1332" s="16" t="s">
        <v>5456</v>
      </c>
      <c r="AK1332" s="16" t="s">
        <v>5456</v>
      </c>
      <c r="AL1332" s="16" t="s">
        <v>5456</v>
      </c>
      <c r="AT1332" s="16" t="s">
        <v>5456</v>
      </c>
      <c r="AU1332" s="16" t="s">
        <v>5456</v>
      </c>
      <c r="AZ1332" s="16" t="s">
        <v>5456</v>
      </c>
      <c r="BH1332" s="16" t="s">
        <v>5456</v>
      </c>
      <c r="BI1332" s="16" t="s">
        <v>5457</v>
      </c>
      <c r="BK1332" s="16" t="s">
        <v>5456</v>
      </c>
      <c r="BT1332" s="16" t="s">
        <v>5456</v>
      </c>
      <c r="CK1332" s="16" t="s">
        <v>5456</v>
      </c>
      <c r="DD1332" s="16" t="s">
        <v>5457</v>
      </c>
      <c r="GN1332" s="16" t="s">
        <v>5456</v>
      </c>
      <c r="GO1332" s="16" t="s">
        <v>5456</v>
      </c>
      <c r="GP1332" s="16" t="s">
        <v>5456</v>
      </c>
      <c r="HH1332" s="16" t="s">
        <v>5456</v>
      </c>
      <c r="HI1332" s="16" t="s">
        <v>5456</v>
      </c>
      <c r="HJ1332" s="16" t="s">
        <v>5456</v>
      </c>
      <c r="HK1332" s="16" t="s">
        <v>5456</v>
      </c>
      <c r="IC1332" s="16" t="s">
        <v>5456</v>
      </c>
      <c r="ID1332" s="16" t="s">
        <v>5456</v>
      </c>
      <c r="IJ1332" s="16" t="s">
        <v>5456</v>
      </c>
      <c r="IK1332" s="16" t="s">
        <v>5456</v>
      </c>
    </row>
    <row r="1333" spans="1:246" hidden="1" x14ac:dyDescent="0.25">
      <c r="A1333" s="15" t="s">
        <v>3643</v>
      </c>
      <c r="B1333" s="15" t="s">
        <v>2529</v>
      </c>
      <c r="C1333" s="15" t="s">
        <v>2733</v>
      </c>
      <c r="D1333" s="15" t="s">
        <v>1553</v>
      </c>
      <c r="E1333" s="15" t="s">
        <v>247</v>
      </c>
      <c r="F1333" s="15" t="s">
        <v>114</v>
      </c>
      <c r="G1333" s="15" t="s">
        <v>115</v>
      </c>
      <c r="H1333" s="15" t="s">
        <v>2380</v>
      </c>
      <c r="I1333" s="15">
        <v>11</v>
      </c>
      <c r="J1333" s="16" t="s">
        <v>5456</v>
      </c>
      <c r="K1333" s="16" t="s">
        <v>5456</v>
      </c>
      <c r="L1333" s="16" t="s">
        <v>5456</v>
      </c>
      <c r="M1333" s="16" t="s">
        <v>5456</v>
      </c>
      <c r="N1333" s="16" t="s">
        <v>5456</v>
      </c>
      <c r="O1333" s="16" t="s">
        <v>5456</v>
      </c>
      <c r="P1333" s="16" t="s">
        <v>5456</v>
      </c>
      <c r="AD1333" s="16" t="s">
        <v>5457</v>
      </c>
      <c r="AE1333" s="16" t="s">
        <v>5456</v>
      </c>
      <c r="AS1333" s="16" t="s">
        <v>5456</v>
      </c>
      <c r="AT1333" s="16" t="s">
        <v>5456</v>
      </c>
      <c r="AU1333" s="16" t="s">
        <v>5456</v>
      </c>
      <c r="AW1333" s="16" t="s">
        <v>5456</v>
      </c>
      <c r="BH1333" s="16" t="s">
        <v>5456</v>
      </c>
      <c r="BK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5456</v>
      </c>
      <c r="EO1333" s="16" t="s">
        <v>5456</v>
      </c>
      <c r="FC1333" s="16" t="s">
        <v>5456</v>
      </c>
      <c r="FD1333" s="16" t="s">
        <v>5456</v>
      </c>
      <c r="FE1333" s="16" t="s">
        <v>5456</v>
      </c>
      <c r="FF1333" s="16" t="s">
        <v>5456</v>
      </c>
      <c r="FG1333" s="16" t="s">
        <v>5456</v>
      </c>
      <c r="FH1333" s="16" t="s">
        <v>5456</v>
      </c>
      <c r="FI1333" s="16" t="s">
        <v>5456</v>
      </c>
      <c r="FJ1333" s="16" t="s">
        <v>5456</v>
      </c>
      <c r="FK1333" s="16" t="s">
        <v>5456</v>
      </c>
      <c r="FL1333" s="16" t="s">
        <v>5456</v>
      </c>
      <c r="FM1333" s="16" t="s">
        <v>5456</v>
      </c>
      <c r="FO1333" s="16" t="s">
        <v>5456</v>
      </c>
      <c r="FP1333" s="16" t="s">
        <v>5456</v>
      </c>
      <c r="FQ1333" s="16" t="s">
        <v>5457</v>
      </c>
      <c r="FR1333" s="16" t="s">
        <v>5457</v>
      </c>
      <c r="FS1333" s="16" t="s">
        <v>5457</v>
      </c>
      <c r="FT1333" s="16" t="s">
        <v>5457</v>
      </c>
      <c r="FU1333" s="16" t="s">
        <v>5457</v>
      </c>
      <c r="FV1333" s="16" t="s">
        <v>5457</v>
      </c>
      <c r="FW1333" s="16" t="s">
        <v>5457</v>
      </c>
      <c r="FX1333" s="16" t="s">
        <v>5457</v>
      </c>
      <c r="FY1333" s="16" t="s">
        <v>5456</v>
      </c>
      <c r="FZ1333" s="16" t="s">
        <v>5456</v>
      </c>
      <c r="GB1333" s="16" t="s">
        <v>5456</v>
      </c>
      <c r="GC1333" s="16" t="s">
        <v>5456</v>
      </c>
      <c r="GD1333" s="16" t="s">
        <v>5456</v>
      </c>
      <c r="GF1333" s="16" t="s">
        <v>5456</v>
      </c>
      <c r="GG1333" s="16" t="s">
        <v>5456</v>
      </c>
      <c r="GH1333" s="16" t="s">
        <v>5456</v>
      </c>
      <c r="GI1333" s="16" t="s">
        <v>5456</v>
      </c>
      <c r="GJ1333" s="16" t="s">
        <v>5456</v>
      </c>
      <c r="GK1333" s="16" t="s">
        <v>5456</v>
      </c>
      <c r="GL1333" s="16" t="s">
        <v>5456</v>
      </c>
      <c r="GM1333" s="16" t="s">
        <v>5456</v>
      </c>
      <c r="GN1333" s="16" t="s">
        <v>5456</v>
      </c>
      <c r="GO1333" s="16" t="s">
        <v>5457</v>
      </c>
      <c r="GP1333" s="16" t="s">
        <v>5457</v>
      </c>
      <c r="GU1333" s="16" t="s">
        <v>5456</v>
      </c>
      <c r="GV1333" s="16" t="s">
        <v>5456</v>
      </c>
      <c r="GW1333" s="16" t="s">
        <v>5456</v>
      </c>
      <c r="GX1333" s="16" t="s">
        <v>5457</v>
      </c>
      <c r="GY1333" s="16" t="s">
        <v>5457</v>
      </c>
      <c r="GZ1333" s="16" t="s">
        <v>5457</v>
      </c>
      <c r="HA1333" s="16" t="s">
        <v>5457</v>
      </c>
      <c r="HB1333" s="16" t="s">
        <v>5457</v>
      </c>
      <c r="HC1333" s="16" t="s">
        <v>5456</v>
      </c>
      <c r="HD1333" s="16" t="s">
        <v>5456</v>
      </c>
      <c r="HE1333" s="16" t="s">
        <v>5456</v>
      </c>
      <c r="HF1333" s="16" t="s">
        <v>5456</v>
      </c>
      <c r="HG1333" s="16" t="s">
        <v>5456</v>
      </c>
      <c r="HH1333" s="16" t="s">
        <v>5456</v>
      </c>
      <c r="HI1333" s="16" t="s">
        <v>5456</v>
      </c>
      <c r="HJ1333" s="16" t="s">
        <v>5457</v>
      </c>
      <c r="HK1333" s="16" t="s">
        <v>5457</v>
      </c>
      <c r="HL1333" s="16" t="s">
        <v>5457</v>
      </c>
      <c r="HM1333" s="16" t="s">
        <v>5457</v>
      </c>
      <c r="HN1333" s="16" t="s">
        <v>5457</v>
      </c>
      <c r="HO1333" s="16" t="s">
        <v>5456</v>
      </c>
      <c r="HP1333" s="16" t="s">
        <v>5456</v>
      </c>
      <c r="HQ1333" s="16" t="s">
        <v>5456</v>
      </c>
      <c r="HU1333" s="16" t="s">
        <v>5456</v>
      </c>
      <c r="HV1333" s="16" t="s">
        <v>5456</v>
      </c>
      <c r="HY1333" s="16" t="s">
        <v>5456</v>
      </c>
      <c r="IA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5457</v>
      </c>
      <c r="IH1333" s="16" t="s">
        <v>5457</v>
      </c>
      <c r="II1333" s="16" t="s">
        <v>5457</v>
      </c>
      <c r="IJ1333" s="16" t="s">
        <v>5457</v>
      </c>
      <c r="IK1333" s="16" t="s">
        <v>5457</v>
      </c>
      <c r="IL1333" s="16" t="s">
        <v>5456</v>
      </c>
    </row>
    <row r="1334" spans="1:246" hidden="1" x14ac:dyDescent="0.25">
      <c r="A1334" s="15" t="s">
        <v>3644</v>
      </c>
      <c r="B1334" s="15" t="s">
        <v>2529</v>
      </c>
      <c r="C1334" s="15" t="s">
        <v>2734</v>
      </c>
      <c r="D1334" s="15" t="s">
        <v>1554</v>
      </c>
      <c r="E1334" s="15" t="s">
        <v>247</v>
      </c>
      <c r="F1334" s="15" t="s">
        <v>250</v>
      </c>
      <c r="G1334" s="15" t="s">
        <v>5473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5457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5456</v>
      </c>
      <c r="BF1334" s="16" t="s">
        <v>5456</v>
      </c>
      <c r="BK1334" s="16" t="s">
        <v>5456</v>
      </c>
      <c r="BL1334" s="16" t="s">
        <v>5456</v>
      </c>
      <c r="BU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5457</v>
      </c>
      <c r="CM1334" s="16" t="s">
        <v>5457</v>
      </c>
      <c r="CN1334" s="16" t="s">
        <v>5457</v>
      </c>
      <c r="CO1334" s="16" t="s">
        <v>5457</v>
      </c>
      <c r="CP1334" s="16" t="s">
        <v>5457</v>
      </c>
      <c r="CQ1334" s="16" t="s">
        <v>5457</v>
      </c>
      <c r="CR1334" s="16" t="s">
        <v>5457</v>
      </c>
      <c r="CS1334" s="16" t="s">
        <v>5457</v>
      </c>
      <c r="CT1334" s="16" t="s">
        <v>5457</v>
      </c>
      <c r="CU1334" s="16" t="s">
        <v>5456</v>
      </c>
      <c r="DD1334" s="16" t="s">
        <v>5456</v>
      </c>
      <c r="DE1334" s="16" t="s">
        <v>5456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FD1334" s="16" t="s">
        <v>5456</v>
      </c>
      <c r="FE1334" s="16" t="s">
        <v>5456</v>
      </c>
      <c r="FF1334" s="16" t="s">
        <v>5456</v>
      </c>
      <c r="FG1334" s="16" t="s">
        <v>5456</v>
      </c>
      <c r="FH1334" s="16" t="s">
        <v>5456</v>
      </c>
      <c r="FL1334" s="16" t="s">
        <v>5456</v>
      </c>
      <c r="FM1334" s="16" t="s">
        <v>5456</v>
      </c>
      <c r="FO1334" s="16" t="s">
        <v>5457</v>
      </c>
      <c r="FP1334" s="16" t="s">
        <v>5459</v>
      </c>
      <c r="FQ1334" s="16" t="s">
        <v>5459</v>
      </c>
      <c r="FS1334" s="16" t="s">
        <v>5456</v>
      </c>
      <c r="FT1334" s="16" t="s">
        <v>5456</v>
      </c>
      <c r="HA1334" s="16" t="s">
        <v>5456</v>
      </c>
      <c r="HB1334" s="16" t="s">
        <v>5456</v>
      </c>
      <c r="IF1334" s="16" t="s">
        <v>5456</v>
      </c>
    </row>
    <row r="1335" spans="1:246" hidden="1" x14ac:dyDescent="0.25">
      <c r="A1335" s="15" t="s">
        <v>3645</v>
      </c>
      <c r="B1335" s="15" t="s">
        <v>2529</v>
      </c>
      <c r="C1335" s="15" t="s">
        <v>2735</v>
      </c>
      <c r="D1335" s="15" t="s">
        <v>1555</v>
      </c>
      <c r="E1335" s="15" t="s">
        <v>247</v>
      </c>
      <c r="F1335" s="15" t="s">
        <v>114</v>
      </c>
      <c r="G1335" s="15" t="s">
        <v>115</v>
      </c>
      <c r="H1335" s="15" t="s">
        <v>2380</v>
      </c>
      <c r="I1335" s="15">
        <v>11</v>
      </c>
      <c r="J1335" s="16" t="s">
        <v>5457</v>
      </c>
      <c r="K1335" s="16" t="s">
        <v>5457</v>
      </c>
      <c r="L1335" s="16" t="s">
        <v>5457</v>
      </c>
      <c r="M1335" s="16" t="s">
        <v>5457</v>
      </c>
      <c r="N1335" s="16" t="s">
        <v>5457</v>
      </c>
      <c r="O1335" s="16" t="s">
        <v>5456</v>
      </c>
      <c r="P1335" s="16" t="s">
        <v>5456</v>
      </c>
      <c r="AD1335" s="16" t="s">
        <v>5457</v>
      </c>
      <c r="AE1335" s="16" t="s">
        <v>5456</v>
      </c>
      <c r="AT1335" s="16" t="s">
        <v>5456</v>
      </c>
      <c r="AU1335" s="16" t="s">
        <v>5456</v>
      </c>
      <c r="AW1335" s="16" t="s">
        <v>5456</v>
      </c>
      <c r="BH1335" s="16" t="s">
        <v>5456</v>
      </c>
      <c r="BS1335" s="16" t="s">
        <v>5456</v>
      </c>
      <c r="BT1335" s="16" t="s">
        <v>5456</v>
      </c>
      <c r="BU1335" s="16" t="s">
        <v>5456</v>
      </c>
      <c r="BV1335" s="16" t="s">
        <v>5456</v>
      </c>
      <c r="CK1335" s="16" t="s">
        <v>5456</v>
      </c>
      <c r="DD1335" s="16" t="s">
        <v>5457</v>
      </c>
      <c r="DE1335" s="16" t="s">
        <v>5456</v>
      </c>
      <c r="DF1335" s="16" t="s">
        <v>5456</v>
      </c>
      <c r="DG1335" s="16" t="s">
        <v>5456</v>
      </c>
      <c r="FD1335" s="16" t="s">
        <v>5456</v>
      </c>
      <c r="FE1335" s="16" t="s">
        <v>5456</v>
      </c>
      <c r="FF1335" s="16" t="s">
        <v>5456</v>
      </c>
      <c r="FG1335" s="16" t="s">
        <v>5456</v>
      </c>
      <c r="FH1335" s="16" t="s">
        <v>5456</v>
      </c>
      <c r="FI1335" s="16" t="s">
        <v>5456</v>
      </c>
      <c r="FJ1335" s="16" t="s">
        <v>5456</v>
      </c>
      <c r="FK1335" s="16" t="s">
        <v>5456</v>
      </c>
      <c r="FL1335" s="16" t="s">
        <v>5456</v>
      </c>
      <c r="FO1335" s="16" t="s">
        <v>5456</v>
      </c>
      <c r="FP1335" s="16" t="s">
        <v>5456</v>
      </c>
      <c r="FQ1335" s="16" t="s">
        <v>5457</v>
      </c>
      <c r="FR1335" s="16" t="s">
        <v>5457</v>
      </c>
      <c r="FS1335" s="16" t="s">
        <v>5457</v>
      </c>
      <c r="FT1335" s="16" t="s">
        <v>5457</v>
      </c>
      <c r="FU1335" s="16" t="s">
        <v>5456</v>
      </c>
      <c r="FV1335" s="16" t="s">
        <v>5456</v>
      </c>
      <c r="FW1335" s="16" t="s">
        <v>5456</v>
      </c>
      <c r="FX1335" s="16" t="s">
        <v>5456</v>
      </c>
      <c r="FY1335" s="16" t="s">
        <v>5456</v>
      </c>
      <c r="GB1335" s="16" t="s">
        <v>5456</v>
      </c>
      <c r="GC1335" s="16" t="s">
        <v>5456</v>
      </c>
      <c r="GD1335" s="16" t="s">
        <v>5456</v>
      </c>
      <c r="GF1335" s="16" t="s">
        <v>5456</v>
      </c>
      <c r="GG1335" s="16" t="s">
        <v>5456</v>
      </c>
      <c r="GH1335" s="16" t="s">
        <v>5456</v>
      </c>
      <c r="GN1335" s="16" t="s">
        <v>5456</v>
      </c>
      <c r="GO1335" s="16" t="s">
        <v>5457</v>
      </c>
      <c r="GP1335" s="16" t="s">
        <v>5457</v>
      </c>
      <c r="GU1335" s="16" t="s">
        <v>5456</v>
      </c>
      <c r="GV1335" s="16" t="s">
        <v>5456</v>
      </c>
      <c r="GW1335" s="16" t="s">
        <v>5456</v>
      </c>
      <c r="GX1335" s="16" t="s">
        <v>5456</v>
      </c>
      <c r="GY1335" s="16" t="s">
        <v>5456</v>
      </c>
      <c r="GZ1335" s="16" t="s">
        <v>5456</v>
      </c>
      <c r="HA1335" s="16" t="s">
        <v>5456</v>
      </c>
      <c r="HB1335" s="16" t="s">
        <v>5456</v>
      </c>
      <c r="HE1335" s="16" t="s">
        <v>5456</v>
      </c>
      <c r="HF1335" s="16" t="s">
        <v>5456</v>
      </c>
      <c r="HG1335" s="16" t="s">
        <v>5456</v>
      </c>
      <c r="HH1335" s="16" t="s">
        <v>5456</v>
      </c>
      <c r="HJ1335" s="16" t="s">
        <v>5456</v>
      </c>
      <c r="HK1335" s="16" t="s">
        <v>5457</v>
      </c>
      <c r="HL1335" s="16" t="s">
        <v>5457</v>
      </c>
      <c r="HM1335" s="16" t="s">
        <v>5457</v>
      </c>
      <c r="HN1335" s="16" t="s">
        <v>5457</v>
      </c>
      <c r="HO1335" s="16" t="s">
        <v>5457</v>
      </c>
      <c r="HP1335" s="16" t="s">
        <v>5457</v>
      </c>
      <c r="HQ1335" s="16" t="s">
        <v>5457</v>
      </c>
      <c r="HU1335" s="16" t="s">
        <v>5456</v>
      </c>
      <c r="HV1335" s="16" t="s">
        <v>5456</v>
      </c>
      <c r="IA1335" s="16" t="s">
        <v>5456</v>
      </c>
      <c r="IC1335" s="16" t="s">
        <v>5456</v>
      </c>
      <c r="ID1335" s="16" t="s">
        <v>5456</v>
      </c>
      <c r="IE1335" s="16" t="s">
        <v>5456</v>
      </c>
      <c r="IF1335" s="16" t="s">
        <v>5456</v>
      </c>
      <c r="IG1335" s="16" t="s">
        <v>5457</v>
      </c>
      <c r="IH1335" s="16" t="s">
        <v>5457</v>
      </c>
      <c r="II1335" s="16" t="s">
        <v>5457</v>
      </c>
      <c r="IJ1335" s="16" t="s">
        <v>5457</v>
      </c>
      <c r="IK1335" s="16" t="s">
        <v>5457</v>
      </c>
      <c r="IL1335" s="16" t="s">
        <v>5456</v>
      </c>
    </row>
    <row r="1336" spans="1:246" hidden="1" x14ac:dyDescent="0.25">
      <c r="A1336" s="15" t="s">
        <v>3646</v>
      </c>
      <c r="B1336" s="15" t="s">
        <v>2529</v>
      </c>
      <c r="C1336" s="15" t="s">
        <v>2736</v>
      </c>
      <c r="D1336" s="15" t="s">
        <v>1556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J1336" s="16" t="s">
        <v>5457</v>
      </c>
      <c r="K1336" s="16" t="s">
        <v>5457</v>
      </c>
      <c r="L1336" s="16" t="s">
        <v>5457</v>
      </c>
      <c r="M1336" s="16" t="s">
        <v>5457</v>
      </c>
      <c r="N1336" s="16" t="s">
        <v>5457</v>
      </c>
      <c r="O1336" s="16" t="s">
        <v>5457</v>
      </c>
      <c r="P1336" s="16" t="s">
        <v>5457</v>
      </c>
      <c r="AD1336" s="16" t="s">
        <v>5457</v>
      </c>
      <c r="AE1336" s="16" t="s">
        <v>5456</v>
      </c>
      <c r="AT1336" s="16" t="s">
        <v>5456</v>
      </c>
      <c r="AU1336" s="16" t="s">
        <v>5456</v>
      </c>
      <c r="AW1336" s="16" t="s">
        <v>5456</v>
      </c>
      <c r="BS1336" s="16" t="s">
        <v>5456</v>
      </c>
      <c r="BT1336" s="16" t="s">
        <v>5456</v>
      </c>
      <c r="BU1336" s="16" t="s">
        <v>5456</v>
      </c>
      <c r="BV1336" s="16" t="s">
        <v>5456</v>
      </c>
      <c r="CK1336" s="16" t="s">
        <v>5456</v>
      </c>
      <c r="DD1336" s="16" t="s">
        <v>5457</v>
      </c>
      <c r="DE1336" s="16" t="s">
        <v>5456</v>
      </c>
      <c r="DF1336" s="16" t="s">
        <v>5456</v>
      </c>
      <c r="DG1336" s="16" t="s">
        <v>5456</v>
      </c>
      <c r="EE1336" s="16" t="s">
        <v>5456</v>
      </c>
      <c r="FG1336" s="16" t="s">
        <v>5456</v>
      </c>
      <c r="FO1336" s="16" t="s">
        <v>5456</v>
      </c>
      <c r="FP1336" s="16" t="s">
        <v>5456</v>
      </c>
      <c r="FQ1336" s="16" t="s">
        <v>5457</v>
      </c>
      <c r="FR1336" s="16" t="s">
        <v>5456</v>
      </c>
      <c r="FS1336" s="16" t="s">
        <v>5456</v>
      </c>
      <c r="FT1336" s="16" t="s">
        <v>5456</v>
      </c>
      <c r="FU1336" s="16" t="s">
        <v>5456</v>
      </c>
      <c r="FV1336" s="16" t="s">
        <v>5456</v>
      </c>
      <c r="FW1336" s="16" t="s">
        <v>5456</v>
      </c>
      <c r="FX1336" s="16" t="s">
        <v>5456</v>
      </c>
      <c r="FY1336" s="16" t="s">
        <v>5456</v>
      </c>
      <c r="GA1336" s="16" t="s">
        <v>5456</v>
      </c>
      <c r="GB1336" s="16" t="s">
        <v>5456</v>
      </c>
      <c r="GC1336" s="16" t="s">
        <v>5456</v>
      </c>
      <c r="GD1336" s="16" t="s">
        <v>5456</v>
      </c>
      <c r="GF1336" s="16" t="s">
        <v>5456</v>
      </c>
      <c r="GG1336" s="16" t="s">
        <v>5456</v>
      </c>
      <c r="GH1336" s="16" t="s">
        <v>5456</v>
      </c>
      <c r="GN1336" s="16" t="s">
        <v>5456</v>
      </c>
      <c r="GO1336" s="16" t="s">
        <v>5457</v>
      </c>
      <c r="GP1336" s="16" t="s">
        <v>5457</v>
      </c>
      <c r="GW1336" s="16" t="s">
        <v>5456</v>
      </c>
      <c r="GX1336" s="16" t="s">
        <v>5456</v>
      </c>
      <c r="GY1336" s="16" t="s">
        <v>5456</v>
      </c>
      <c r="HB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5456</v>
      </c>
      <c r="HJ1336" s="16" t="s">
        <v>5456</v>
      </c>
      <c r="HK1336" s="16" t="s">
        <v>5456</v>
      </c>
      <c r="HL1336" s="16" t="s">
        <v>5457</v>
      </c>
      <c r="HM1336" s="16" t="s">
        <v>5457</v>
      </c>
      <c r="HN1336" s="16" t="s">
        <v>5457</v>
      </c>
      <c r="HO1336" s="16" t="s">
        <v>5457</v>
      </c>
      <c r="HP1336" s="16" t="s">
        <v>5457</v>
      </c>
      <c r="HQ1336" s="16" t="s">
        <v>5457</v>
      </c>
      <c r="HU1336" s="16" t="s">
        <v>5456</v>
      </c>
      <c r="HV1336" s="16" t="s">
        <v>5456</v>
      </c>
      <c r="IC1336" s="16" t="s">
        <v>5456</v>
      </c>
      <c r="IG1336" s="16" t="s">
        <v>5457</v>
      </c>
      <c r="IH1336" s="16" t="s">
        <v>5457</v>
      </c>
      <c r="II1336" s="16" t="s">
        <v>5457</v>
      </c>
      <c r="IJ1336" s="16" t="s">
        <v>5457</v>
      </c>
      <c r="IK1336" s="16" t="s">
        <v>5456</v>
      </c>
    </row>
    <row r="1337" spans="1:246" hidden="1" x14ac:dyDescent="0.25">
      <c r="A1337" s="15" t="s">
        <v>5015</v>
      </c>
      <c r="B1337" s="15" t="s">
        <v>2529</v>
      </c>
      <c r="C1337" s="15" t="s">
        <v>2737</v>
      </c>
      <c r="D1337" s="15" t="s">
        <v>1557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5456</v>
      </c>
      <c r="AG1337" s="16" t="s">
        <v>5456</v>
      </c>
      <c r="AH1337" s="16" t="s">
        <v>5456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H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DD1337" s="16" t="s">
        <v>5457</v>
      </c>
      <c r="FN1337" s="16" t="s">
        <v>5456</v>
      </c>
      <c r="FZ1337" s="16" t="s">
        <v>5456</v>
      </c>
      <c r="GN1337" s="16" t="s">
        <v>5456</v>
      </c>
      <c r="GO1337" s="16" t="s">
        <v>5456</v>
      </c>
      <c r="GP1337" s="16" t="s">
        <v>5456</v>
      </c>
      <c r="GV1337" s="16" t="s">
        <v>5456</v>
      </c>
      <c r="GW1337" s="16" t="s">
        <v>5456</v>
      </c>
      <c r="GX1337" s="16" t="s">
        <v>5456</v>
      </c>
      <c r="GY1337" s="16" t="s">
        <v>5456</v>
      </c>
      <c r="GZ1337" s="16" t="s">
        <v>5456</v>
      </c>
      <c r="HH1337" s="16" t="s">
        <v>5456</v>
      </c>
      <c r="HI1337" s="16" t="s">
        <v>5456</v>
      </c>
      <c r="HU1337" s="16" t="s">
        <v>5456</v>
      </c>
      <c r="IC1337" s="16" t="s">
        <v>5456</v>
      </c>
    </row>
    <row r="1338" spans="1:246" hidden="1" x14ac:dyDescent="0.25">
      <c r="A1338" s="15" t="s">
        <v>5016</v>
      </c>
      <c r="B1338" s="15" t="s">
        <v>2529</v>
      </c>
      <c r="C1338" s="15" t="s">
        <v>2738</v>
      </c>
      <c r="D1338" s="15" t="s">
        <v>341</v>
      </c>
      <c r="E1338" s="15" t="s">
        <v>247</v>
      </c>
      <c r="F1338" s="15" t="s">
        <v>114</v>
      </c>
      <c r="G1338" s="15" t="s">
        <v>115</v>
      </c>
      <c r="H1338" s="15" t="s">
        <v>2380</v>
      </c>
      <c r="I1338" s="15">
        <v>11</v>
      </c>
      <c r="R1338" s="16" t="s">
        <v>5456</v>
      </c>
      <c r="S1338" s="16" t="s">
        <v>5456</v>
      </c>
      <c r="T1338" s="16" t="s">
        <v>5456</v>
      </c>
      <c r="U1338" s="16" t="s">
        <v>5456</v>
      </c>
      <c r="V1338" s="16" t="s">
        <v>5456</v>
      </c>
      <c r="X1338" s="16" t="s">
        <v>5456</v>
      </c>
      <c r="AD1338" s="16" t="s">
        <v>5457</v>
      </c>
      <c r="AE1338" s="16" t="s">
        <v>5456</v>
      </c>
      <c r="AS1338" s="16" t="s">
        <v>5456</v>
      </c>
      <c r="AT1338" s="16" t="s">
        <v>5456</v>
      </c>
      <c r="AU1338" s="16" t="s">
        <v>5456</v>
      </c>
      <c r="AW1338" s="16" t="s">
        <v>5456</v>
      </c>
      <c r="BH1338" s="16" t="s">
        <v>5457</v>
      </c>
      <c r="BK1338" s="16" t="s">
        <v>5457</v>
      </c>
      <c r="BL1338" s="16" t="s">
        <v>5456</v>
      </c>
      <c r="BS1338" s="16" t="s">
        <v>5456</v>
      </c>
      <c r="BT1338" s="16" t="s">
        <v>5456</v>
      </c>
      <c r="CK1338" s="16" t="s">
        <v>5456</v>
      </c>
      <c r="DD1338" s="16" t="s">
        <v>5456</v>
      </c>
      <c r="DQ1338" s="16" t="s">
        <v>5456</v>
      </c>
      <c r="DR1338" s="16" t="s">
        <v>5456</v>
      </c>
      <c r="DT1338" s="16" t="s">
        <v>5456</v>
      </c>
      <c r="EE1338" s="16" t="s">
        <v>5456</v>
      </c>
      <c r="EF1338" s="16" t="s">
        <v>5456</v>
      </c>
      <c r="EG1338" s="16" t="s">
        <v>5456</v>
      </c>
      <c r="EM1338" s="16" t="s">
        <v>5456</v>
      </c>
      <c r="EN1338" s="16" t="s">
        <v>5456</v>
      </c>
      <c r="EO1338" s="16" t="s">
        <v>5456</v>
      </c>
      <c r="EP1338" s="16" t="s">
        <v>5456</v>
      </c>
      <c r="EQ1338" s="16" t="s">
        <v>5456</v>
      </c>
      <c r="ER1338" s="16" t="s">
        <v>5456</v>
      </c>
      <c r="ES1338" s="16" t="s">
        <v>5456</v>
      </c>
      <c r="ET1338" s="16" t="s">
        <v>5456</v>
      </c>
      <c r="FA1338" s="16" t="s">
        <v>5456</v>
      </c>
      <c r="FB1338" s="16" t="s">
        <v>5456</v>
      </c>
      <c r="FC1338" s="16" t="s">
        <v>5456</v>
      </c>
      <c r="FD1338" s="16" t="s">
        <v>5456</v>
      </c>
      <c r="FE1338" s="16" t="s">
        <v>5456</v>
      </c>
      <c r="FF1338" s="16" t="s">
        <v>5456</v>
      </c>
      <c r="FG1338" s="16" t="s">
        <v>5456</v>
      </c>
      <c r="FH1338" s="16" t="s">
        <v>5456</v>
      </c>
      <c r="FI1338" s="16" t="s">
        <v>5456</v>
      </c>
      <c r="FJ1338" s="16" t="s">
        <v>5457</v>
      </c>
      <c r="FK1338" s="16" t="s">
        <v>5457</v>
      </c>
      <c r="FL1338" s="16" t="s">
        <v>5457</v>
      </c>
      <c r="FM1338" s="16" t="s">
        <v>5456</v>
      </c>
      <c r="FO1338" s="16" t="s">
        <v>5456</v>
      </c>
      <c r="FP1338" s="16" t="s">
        <v>5457</v>
      </c>
      <c r="FQ1338" s="16" t="s">
        <v>5457</v>
      </c>
      <c r="FR1338" s="16" t="s">
        <v>5456</v>
      </c>
      <c r="FS1338" s="16" t="s">
        <v>5456</v>
      </c>
      <c r="FT1338" s="16" t="s">
        <v>5456</v>
      </c>
      <c r="FU1338" s="16" t="s">
        <v>5456</v>
      </c>
      <c r="FV1338" s="16" t="s">
        <v>5456</v>
      </c>
      <c r="FW1338" s="16" t="s">
        <v>5457</v>
      </c>
      <c r="FX1338" s="16" t="s">
        <v>5457</v>
      </c>
      <c r="FY1338" s="16" t="s">
        <v>5457</v>
      </c>
      <c r="FZ1338" s="16" t="s">
        <v>5457</v>
      </c>
      <c r="GD1338" s="16" t="s">
        <v>5456</v>
      </c>
      <c r="GJ1338" s="16" t="s">
        <v>5456</v>
      </c>
      <c r="GK1338" s="16" t="s">
        <v>5457</v>
      </c>
      <c r="GL1338" s="16" t="s">
        <v>5457</v>
      </c>
      <c r="GN1338" s="16" t="s">
        <v>5456</v>
      </c>
      <c r="GO1338" s="16" t="s">
        <v>5456</v>
      </c>
      <c r="GP1338" s="16" t="s">
        <v>5457</v>
      </c>
      <c r="GQ1338" s="16" t="s">
        <v>5456</v>
      </c>
      <c r="GR1338" s="16" t="s">
        <v>5456</v>
      </c>
      <c r="GW1338" s="16" t="s">
        <v>5456</v>
      </c>
      <c r="GX1338" s="16" t="s">
        <v>5457</v>
      </c>
      <c r="GY1338" s="16" t="s">
        <v>5458</v>
      </c>
      <c r="GZ1338" s="16" t="s">
        <v>5458</v>
      </c>
      <c r="HA1338" s="16" t="s">
        <v>5458</v>
      </c>
      <c r="HB1338" s="16" t="s">
        <v>5456</v>
      </c>
      <c r="HI1338" s="16" t="s">
        <v>5457</v>
      </c>
      <c r="HJ1338" s="16" t="s">
        <v>5458</v>
      </c>
      <c r="HK1338" s="16" t="s">
        <v>5458</v>
      </c>
      <c r="HL1338" s="16" t="s">
        <v>5459</v>
      </c>
      <c r="HM1338" s="16" t="s">
        <v>5458</v>
      </c>
      <c r="HN1338" s="16" t="s">
        <v>5458</v>
      </c>
      <c r="HO1338" s="16" t="s">
        <v>5458</v>
      </c>
      <c r="HP1338" s="16" t="s">
        <v>5457</v>
      </c>
      <c r="HQ1338" s="16" t="s">
        <v>5457</v>
      </c>
      <c r="HR1338" s="16" t="s">
        <v>5457</v>
      </c>
      <c r="HS1338" s="16" t="s">
        <v>5457</v>
      </c>
      <c r="HT1338" s="16" t="s">
        <v>5458</v>
      </c>
      <c r="HU1338" s="16" t="s">
        <v>5458</v>
      </c>
      <c r="HV1338" s="16" t="s">
        <v>5458</v>
      </c>
      <c r="HX1338" s="16" t="s">
        <v>5456</v>
      </c>
      <c r="HY1338" s="16" t="s">
        <v>5456</v>
      </c>
      <c r="HZ1338" s="16" t="s">
        <v>5456</v>
      </c>
      <c r="IA1338" s="16" t="s">
        <v>5456</v>
      </c>
      <c r="IB1338" s="16" t="s">
        <v>5456</v>
      </c>
      <c r="IC1338" s="16" t="s">
        <v>5456</v>
      </c>
      <c r="ID1338" s="16" t="s">
        <v>5456</v>
      </c>
      <c r="IG1338" s="16" t="s">
        <v>5456</v>
      </c>
      <c r="IH1338" s="16" t="s">
        <v>5456</v>
      </c>
      <c r="II1338" s="16" t="s">
        <v>5456</v>
      </c>
      <c r="IJ1338" s="16" t="s">
        <v>5456</v>
      </c>
      <c r="IK1338" s="16" t="s">
        <v>5457</v>
      </c>
      <c r="IL1338" s="16" t="s">
        <v>5457</v>
      </c>
    </row>
    <row r="1339" spans="1:246" hidden="1" x14ac:dyDescent="0.25">
      <c r="A1339" s="15" t="s">
        <v>3647</v>
      </c>
      <c r="B1339" s="15" t="s">
        <v>2529</v>
      </c>
      <c r="C1339" s="15" t="s">
        <v>2739</v>
      </c>
      <c r="D1339" s="15" t="s">
        <v>1558</v>
      </c>
      <c r="E1339" s="15" t="s">
        <v>247</v>
      </c>
      <c r="F1339" s="15" t="s">
        <v>250</v>
      </c>
      <c r="G1339" s="15" t="s">
        <v>5473</v>
      </c>
      <c r="H1339" s="15" t="s">
        <v>2369</v>
      </c>
      <c r="I1339" s="15">
        <v>21</v>
      </c>
      <c r="J1339" s="16" t="s">
        <v>5456</v>
      </c>
      <c r="K1339" s="16" t="s">
        <v>5456</v>
      </c>
      <c r="L1339" s="16" t="s">
        <v>5456</v>
      </c>
      <c r="M1339" s="16" t="s">
        <v>5456</v>
      </c>
      <c r="N1339" s="16" t="s">
        <v>5456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5456</v>
      </c>
      <c r="AJ1339" s="16" t="s">
        <v>5456</v>
      </c>
      <c r="AK1339" s="16" t="s">
        <v>5456</v>
      </c>
      <c r="AL1339" s="16" t="s">
        <v>5456</v>
      </c>
      <c r="AT1339" s="16" t="s">
        <v>5456</v>
      </c>
      <c r="BC1339" s="16" t="s">
        <v>5456</v>
      </c>
      <c r="BI1339" s="16" t="s">
        <v>5456</v>
      </c>
      <c r="BK1339" s="16" t="s">
        <v>5456</v>
      </c>
      <c r="BL1339" s="16" t="s">
        <v>5456</v>
      </c>
      <c r="BV1339" s="16" t="s">
        <v>5458</v>
      </c>
      <c r="BW1339" s="16" t="s">
        <v>5457</v>
      </c>
      <c r="CF1339" s="16" t="s">
        <v>5456</v>
      </c>
      <c r="CG1339" s="16" t="s">
        <v>5456</v>
      </c>
      <c r="CH1339" s="16" t="s">
        <v>5456</v>
      </c>
      <c r="CK1339" s="16" t="s">
        <v>5457</v>
      </c>
      <c r="CO1339" s="16" t="s">
        <v>5456</v>
      </c>
      <c r="CP1339" s="16" t="s">
        <v>5456</v>
      </c>
      <c r="CQ1339" s="16" t="s">
        <v>5456</v>
      </c>
      <c r="CR1339" s="16" t="s">
        <v>5456</v>
      </c>
      <c r="CS1339" s="16" t="s">
        <v>5456</v>
      </c>
      <c r="CT1339" s="16" t="s">
        <v>5456</v>
      </c>
      <c r="CU1339" s="16" t="s">
        <v>5456</v>
      </c>
      <c r="DE1339" s="16" t="s">
        <v>5456</v>
      </c>
      <c r="DF1339" s="16" t="s">
        <v>5456</v>
      </c>
      <c r="DG1339" s="16" t="s">
        <v>5456</v>
      </c>
      <c r="FC1339" s="16" t="s">
        <v>5456</v>
      </c>
      <c r="FD1339" s="16" t="s">
        <v>5457</v>
      </c>
      <c r="FE1339" s="16" t="s">
        <v>5457</v>
      </c>
      <c r="FF1339" s="16" t="s">
        <v>5456</v>
      </c>
      <c r="FG1339" s="16" t="s">
        <v>5456</v>
      </c>
      <c r="FO1339" s="16" t="s">
        <v>5456</v>
      </c>
      <c r="FP1339" s="16" t="s">
        <v>5457</v>
      </c>
      <c r="FQ1339" s="16" t="s">
        <v>5458</v>
      </c>
      <c r="FR1339" s="16" t="s">
        <v>5456</v>
      </c>
      <c r="FS1339" s="16" t="s">
        <v>5457</v>
      </c>
      <c r="FT1339" s="16" t="s">
        <v>5457</v>
      </c>
      <c r="FU1339" s="16" t="s">
        <v>5456</v>
      </c>
      <c r="FV1339" s="16" t="s">
        <v>5456</v>
      </c>
      <c r="FW1339" s="16" t="s">
        <v>5456</v>
      </c>
      <c r="FX1339" s="16" t="s">
        <v>5456</v>
      </c>
      <c r="GZ1339" s="16" t="s">
        <v>5456</v>
      </c>
      <c r="HA1339" s="16" t="s">
        <v>5456</v>
      </c>
      <c r="HB1339" s="16" t="s">
        <v>5456</v>
      </c>
    </row>
    <row r="1340" spans="1:246" hidden="1" x14ac:dyDescent="0.25">
      <c r="A1340" s="15" t="s">
        <v>3648</v>
      </c>
      <c r="B1340" s="15" t="s">
        <v>2529</v>
      </c>
      <c r="C1340" s="15" t="s">
        <v>2740</v>
      </c>
      <c r="D1340" s="15" t="s">
        <v>1559</v>
      </c>
      <c r="E1340" s="15" t="s">
        <v>247</v>
      </c>
      <c r="F1340" s="15" t="s">
        <v>250</v>
      </c>
      <c r="G1340" s="15" t="s">
        <v>5473</v>
      </c>
      <c r="H1340" s="15" t="s">
        <v>2369</v>
      </c>
      <c r="I1340" s="15">
        <v>21</v>
      </c>
      <c r="J1340" s="16" t="s">
        <v>5456</v>
      </c>
      <c r="K1340" s="16" t="s">
        <v>5456</v>
      </c>
      <c r="L1340" s="16" t="s">
        <v>5456</v>
      </c>
      <c r="M1340" s="16" t="s">
        <v>5456</v>
      </c>
      <c r="N1340" s="16" t="s">
        <v>5456</v>
      </c>
      <c r="O1340" s="16" t="s">
        <v>5456</v>
      </c>
      <c r="P1340" s="16" t="s">
        <v>5456</v>
      </c>
      <c r="R1340" s="16" t="s">
        <v>5456</v>
      </c>
      <c r="AD1340" s="16" t="s">
        <v>5456</v>
      </c>
      <c r="AE1340" s="16" t="s">
        <v>5456</v>
      </c>
      <c r="AF1340" s="16" t="s">
        <v>5456</v>
      </c>
      <c r="AG1340" s="16" t="s">
        <v>5456</v>
      </c>
      <c r="AH1340" s="16" t="s">
        <v>5457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BC1340" s="16" t="s">
        <v>5456</v>
      </c>
      <c r="BI1340" s="16" t="s">
        <v>5456</v>
      </c>
      <c r="BK1340" s="16" t="s">
        <v>5456</v>
      </c>
      <c r="BL1340" s="16" t="s">
        <v>5456</v>
      </c>
      <c r="BV1340" s="16" t="s">
        <v>5457</v>
      </c>
      <c r="BW1340" s="16" t="s">
        <v>5457</v>
      </c>
      <c r="CF1340" s="16" t="s">
        <v>5456</v>
      </c>
      <c r="CG1340" s="16" t="s">
        <v>5456</v>
      </c>
      <c r="CH1340" s="16" t="s">
        <v>5456</v>
      </c>
      <c r="CI1340" s="16" t="s">
        <v>5456</v>
      </c>
      <c r="CJ1340" s="16" t="s">
        <v>5456</v>
      </c>
      <c r="CK1340" s="16" t="s">
        <v>5457</v>
      </c>
      <c r="CN1340" s="16" t="s">
        <v>5456</v>
      </c>
      <c r="CO1340" s="16" t="s">
        <v>5456</v>
      </c>
      <c r="CP1340" s="16" t="s">
        <v>5456</v>
      </c>
      <c r="CQ1340" s="16" t="s">
        <v>5456</v>
      </c>
      <c r="CR1340" s="16" t="s">
        <v>5456</v>
      </c>
      <c r="CS1340" s="16" t="s">
        <v>5456</v>
      </c>
      <c r="CT1340" s="16" t="s">
        <v>5457</v>
      </c>
      <c r="CU1340" s="16" t="s">
        <v>5456</v>
      </c>
      <c r="DE1340" s="16" t="s">
        <v>5456</v>
      </c>
      <c r="DF1340" s="16" t="s">
        <v>5456</v>
      </c>
      <c r="DG1340" s="16" t="s">
        <v>5457</v>
      </c>
      <c r="FC1340" s="16" t="s">
        <v>5456</v>
      </c>
      <c r="FD1340" s="16" t="s">
        <v>5457</v>
      </c>
      <c r="FE1340" s="16" t="s">
        <v>5457</v>
      </c>
      <c r="FF1340" s="16" t="s">
        <v>5457</v>
      </c>
      <c r="FG1340" s="16" t="s">
        <v>5457</v>
      </c>
      <c r="FH1340" s="16" t="s">
        <v>5456</v>
      </c>
      <c r="FL1340" s="16" t="s">
        <v>5456</v>
      </c>
      <c r="FM1340" s="16" t="s">
        <v>5456</v>
      </c>
      <c r="FN1340" s="16" t="s">
        <v>5456</v>
      </c>
      <c r="FO1340" s="16" t="s">
        <v>5457</v>
      </c>
      <c r="FP1340" s="16" t="s">
        <v>5458</v>
      </c>
      <c r="FQ1340" s="16" t="s">
        <v>5459</v>
      </c>
      <c r="FR1340" s="16" t="s">
        <v>5456</v>
      </c>
      <c r="FS1340" s="16" t="s">
        <v>5457</v>
      </c>
      <c r="FT1340" s="16" t="s">
        <v>5457</v>
      </c>
      <c r="HB1340" s="16" t="s">
        <v>5456</v>
      </c>
      <c r="IF1340" s="16" t="s">
        <v>5456</v>
      </c>
    </row>
    <row r="1341" spans="1:246" hidden="1" x14ac:dyDescent="0.25">
      <c r="A1341" s="15" t="s">
        <v>5017</v>
      </c>
      <c r="B1341" s="15" t="s">
        <v>2529</v>
      </c>
      <c r="C1341" s="15" t="s">
        <v>2741</v>
      </c>
      <c r="D1341" s="15" t="s">
        <v>1560</v>
      </c>
      <c r="E1341" s="15" t="s">
        <v>247</v>
      </c>
      <c r="F1341" s="15" t="s">
        <v>250</v>
      </c>
      <c r="G1341" s="15" t="s">
        <v>5473</v>
      </c>
      <c r="H1341" s="15" t="s">
        <v>2369</v>
      </c>
      <c r="I1341" s="15">
        <v>21</v>
      </c>
      <c r="O1341" s="16" t="s">
        <v>5456</v>
      </c>
      <c r="P1341" s="16" t="s">
        <v>5456</v>
      </c>
      <c r="AD1341" s="16" t="s">
        <v>5457</v>
      </c>
      <c r="AE1341" s="16" t="s">
        <v>5457</v>
      </c>
      <c r="AF1341" s="16" t="s">
        <v>5456</v>
      </c>
      <c r="AG1341" s="16" t="s">
        <v>5456</v>
      </c>
      <c r="AH1341" s="16" t="s">
        <v>5457</v>
      </c>
      <c r="AI1341" s="16" t="s">
        <v>5456</v>
      </c>
      <c r="AJ1341" s="16" t="s">
        <v>5456</v>
      </c>
      <c r="AK1341" s="16" t="s">
        <v>5456</v>
      </c>
      <c r="AL1341" s="16" t="s">
        <v>5456</v>
      </c>
      <c r="AT1341" s="16" t="s">
        <v>5456</v>
      </c>
      <c r="AZ1341" s="16" t="s">
        <v>5457</v>
      </c>
      <c r="BC1341" s="16" t="s">
        <v>5456</v>
      </c>
      <c r="BI1341" s="16" t="s">
        <v>5457</v>
      </c>
      <c r="BK1341" s="16" t="s">
        <v>5456</v>
      </c>
      <c r="CK1341" s="16" t="s">
        <v>5456</v>
      </c>
      <c r="CT1341" s="16" t="s">
        <v>5456</v>
      </c>
      <c r="CU1341" s="16" t="s">
        <v>5456</v>
      </c>
      <c r="DD1341" s="16" t="s">
        <v>5456</v>
      </c>
      <c r="DE1341" s="16" t="s">
        <v>5456</v>
      </c>
      <c r="DF1341" s="16" t="s">
        <v>5456</v>
      </c>
      <c r="DG1341" s="16" t="s">
        <v>5456</v>
      </c>
      <c r="GX1341" s="16" t="s">
        <v>5456</v>
      </c>
      <c r="GY1341" s="16" t="s">
        <v>5456</v>
      </c>
      <c r="GZ1341" s="16" t="s">
        <v>5456</v>
      </c>
      <c r="HA1341" s="16" t="s">
        <v>5456</v>
      </c>
      <c r="HB1341" s="16" t="s">
        <v>5456</v>
      </c>
    </row>
    <row r="1342" spans="1:246" hidden="1" x14ac:dyDescent="0.25">
      <c r="A1342" s="15" t="s">
        <v>3649</v>
      </c>
      <c r="B1342" s="15" t="s">
        <v>2529</v>
      </c>
      <c r="C1342" s="15" t="s">
        <v>2742</v>
      </c>
      <c r="D1342" s="15" t="s">
        <v>1561</v>
      </c>
      <c r="E1342" s="15" t="s">
        <v>247</v>
      </c>
      <c r="F1342" s="15" t="s">
        <v>114</v>
      </c>
      <c r="G1342" s="15" t="s">
        <v>115</v>
      </c>
      <c r="H1342" s="15" t="s">
        <v>2380</v>
      </c>
      <c r="I1342" s="15">
        <v>11</v>
      </c>
      <c r="J1342" s="16" t="s">
        <v>5456</v>
      </c>
      <c r="K1342" s="16" t="s">
        <v>5456</v>
      </c>
      <c r="L1342" s="16" t="s">
        <v>5456</v>
      </c>
      <c r="M1342" s="16" t="s">
        <v>5456</v>
      </c>
      <c r="N1342" s="16" t="s">
        <v>5456</v>
      </c>
      <c r="O1342" s="16" t="s">
        <v>5456</v>
      </c>
      <c r="P1342" s="16" t="s">
        <v>5456</v>
      </c>
      <c r="AD1342" s="16" t="s">
        <v>5457</v>
      </c>
      <c r="AE1342" s="16" t="s">
        <v>5456</v>
      </c>
      <c r="AF1342" s="16" t="s">
        <v>5456</v>
      </c>
      <c r="AG1342" s="16" t="s">
        <v>5456</v>
      </c>
      <c r="AH1342" s="16" t="s">
        <v>5456</v>
      </c>
      <c r="AI1342" s="16" t="s">
        <v>5456</v>
      </c>
      <c r="AK1342" s="16" t="s">
        <v>5456</v>
      </c>
      <c r="AL1342" s="16" t="s">
        <v>5456</v>
      </c>
      <c r="AT1342" s="16" t="s">
        <v>5456</v>
      </c>
      <c r="AU1342" s="16" t="s">
        <v>5456</v>
      </c>
      <c r="BI1342" s="16" t="s">
        <v>5456</v>
      </c>
      <c r="BK1342" s="16" t="s">
        <v>5456</v>
      </c>
      <c r="BT1342" s="16" t="s">
        <v>5456</v>
      </c>
      <c r="BV1342" s="16" t="s">
        <v>5456</v>
      </c>
      <c r="CK1342" s="16" t="s">
        <v>5456</v>
      </c>
      <c r="DD1342" s="16" t="s">
        <v>5457</v>
      </c>
      <c r="DE1342" s="16" t="s">
        <v>5456</v>
      </c>
      <c r="DF1342" s="16" t="s">
        <v>5456</v>
      </c>
      <c r="DG1342" s="16" t="s">
        <v>5456</v>
      </c>
      <c r="FQ1342" s="16" t="s">
        <v>5456</v>
      </c>
      <c r="FU1342" s="16" t="s">
        <v>5456</v>
      </c>
      <c r="FV1342" s="16" t="s">
        <v>5456</v>
      </c>
      <c r="FW1342" s="16" t="s">
        <v>5456</v>
      </c>
      <c r="FX1342" s="16" t="s">
        <v>5456</v>
      </c>
      <c r="GN1342" s="16" t="s">
        <v>5456</v>
      </c>
      <c r="GO1342" s="16" t="s">
        <v>5456</v>
      </c>
      <c r="GP1342" s="16" t="s">
        <v>5456</v>
      </c>
      <c r="HI1342" s="16" t="s">
        <v>5456</v>
      </c>
      <c r="HJ1342" s="16" t="s">
        <v>5456</v>
      </c>
      <c r="HK1342" s="16" t="s">
        <v>5456</v>
      </c>
      <c r="HT1342" s="16" t="s">
        <v>5456</v>
      </c>
      <c r="IG1342" s="16" t="s">
        <v>5456</v>
      </c>
      <c r="IH1342" s="16" t="s">
        <v>5456</v>
      </c>
      <c r="II1342" s="16" t="s">
        <v>5456</v>
      </c>
      <c r="IJ1342" s="16" t="s">
        <v>5456</v>
      </c>
      <c r="IK1342" s="16" t="s">
        <v>5456</v>
      </c>
    </row>
    <row r="1343" spans="1:246" hidden="1" x14ac:dyDescent="0.25">
      <c r="A1343" s="15" t="s">
        <v>3650</v>
      </c>
      <c r="B1343" s="15" t="s">
        <v>2529</v>
      </c>
      <c r="C1343" s="15" t="s">
        <v>2743</v>
      </c>
      <c r="D1343" s="15" t="s">
        <v>1562</v>
      </c>
      <c r="E1343" s="15" t="s">
        <v>247</v>
      </c>
      <c r="F1343" s="15" t="s">
        <v>117</v>
      </c>
      <c r="G1343" s="15" t="s">
        <v>118</v>
      </c>
      <c r="H1343" s="15" t="s">
        <v>2371</v>
      </c>
      <c r="I1343" s="15">
        <v>9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5457</v>
      </c>
      <c r="P1343" s="16" t="s">
        <v>5457</v>
      </c>
      <c r="R1343" s="16" t="s">
        <v>5456</v>
      </c>
      <c r="AD1343" s="16" t="s">
        <v>5456</v>
      </c>
      <c r="AT1343" s="16" t="s">
        <v>5456</v>
      </c>
      <c r="AU1343" s="16" t="s">
        <v>5456</v>
      </c>
      <c r="AV1343" s="16" t="s">
        <v>5456</v>
      </c>
      <c r="AW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FG1343" s="16" t="s">
        <v>5456</v>
      </c>
      <c r="FO1343" s="16" t="s">
        <v>5456</v>
      </c>
      <c r="FP1343" s="16" t="s">
        <v>5456</v>
      </c>
      <c r="FQ1343" s="16" t="s">
        <v>5456</v>
      </c>
      <c r="FR1343" s="16" t="s">
        <v>5456</v>
      </c>
      <c r="FS1343" s="16" t="s">
        <v>5456</v>
      </c>
      <c r="FT1343" s="16" t="s">
        <v>5456</v>
      </c>
      <c r="FU1343" s="16" t="s">
        <v>5456</v>
      </c>
      <c r="FV1343" s="16" t="s">
        <v>5456</v>
      </c>
      <c r="FW1343" s="16" t="s">
        <v>5456</v>
      </c>
      <c r="FX1343" s="16" t="s">
        <v>5456</v>
      </c>
      <c r="FY1343" s="16" t="s">
        <v>5456</v>
      </c>
      <c r="GA1343" s="16" t="s">
        <v>5456</v>
      </c>
      <c r="GB1343" s="16" t="s">
        <v>5456</v>
      </c>
      <c r="GC1343" s="16" t="s">
        <v>5456</v>
      </c>
      <c r="GD1343" s="16" t="s">
        <v>5456</v>
      </c>
      <c r="GE1343" s="16" t="s">
        <v>5456</v>
      </c>
      <c r="GF1343" s="16" t="s">
        <v>5456</v>
      </c>
      <c r="GG1343" s="16" t="s">
        <v>5456</v>
      </c>
      <c r="GH1343" s="16" t="s">
        <v>5456</v>
      </c>
      <c r="GI1343" s="16" t="s">
        <v>5456</v>
      </c>
      <c r="GN1343" s="16" t="s">
        <v>5456</v>
      </c>
      <c r="GO1343" s="16" t="s">
        <v>5457</v>
      </c>
      <c r="GP1343" s="16" t="s">
        <v>5457</v>
      </c>
      <c r="GQ1343" s="16" t="s">
        <v>5456</v>
      </c>
      <c r="GR1343" s="16" t="s">
        <v>5456</v>
      </c>
      <c r="GS1343" s="16" t="s">
        <v>5457</v>
      </c>
      <c r="GT1343" s="16" t="s">
        <v>5457</v>
      </c>
      <c r="GU1343" s="16" t="s">
        <v>5457</v>
      </c>
      <c r="GV1343" s="16" t="s">
        <v>5456</v>
      </c>
      <c r="GW1343" s="16" t="s">
        <v>5456</v>
      </c>
      <c r="GX1343" s="16" t="s">
        <v>5457</v>
      </c>
      <c r="GY1343" s="16" t="s">
        <v>5457</v>
      </c>
      <c r="GZ1343" s="16" t="s">
        <v>5456</v>
      </c>
      <c r="HA1343" s="16" t="s">
        <v>5456</v>
      </c>
      <c r="HB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J1343" s="16" t="s">
        <v>5456</v>
      </c>
      <c r="HK1343" s="16" t="s">
        <v>5456</v>
      </c>
      <c r="HL1343" s="16" t="s">
        <v>5457</v>
      </c>
      <c r="HM1343" s="16" t="s">
        <v>5457</v>
      </c>
      <c r="HN1343" s="16" t="s">
        <v>5457</v>
      </c>
      <c r="HO1343" s="16" t="s">
        <v>5457</v>
      </c>
      <c r="HP1343" s="16" t="s">
        <v>5457</v>
      </c>
      <c r="HQ1343" s="16" t="s">
        <v>5457</v>
      </c>
      <c r="HR1343" s="16" t="s">
        <v>5456</v>
      </c>
      <c r="HU1343" s="16" t="s">
        <v>5456</v>
      </c>
      <c r="IA1343" s="16" t="s">
        <v>5456</v>
      </c>
      <c r="IC1343" s="16" t="s">
        <v>5456</v>
      </c>
      <c r="ID1343" s="16" t="s">
        <v>5456</v>
      </c>
      <c r="IG1343" s="16" t="s">
        <v>5456</v>
      </c>
      <c r="IH1343" s="16" t="s">
        <v>5456</v>
      </c>
      <c r="II1343" s="16" t="s">
        <v>5456</v>
      </c>
      <c r="IJ1343" s="16" t="s">
        <v>5457</v>
      </c>
      <c r="IK1343" s="16" t="s">
        <v>5457</v>
      </c>
      <c r="IL1343" s="16" t="s">
        <v>5456</v>
      </c>
    </row>
    <row r="1344" spans="1:246" hidden="1" x14ac:dyDescent="0.25">
      <c r="A1344" s="15" t="s">
        <v>3651</v>
      </c>
      <c r="B1344" s="15" t="s">
        <v>2529</v>
      </c>
      <c r="C1344" s="15" t="s">
        <v>2744</v>
      </c>
      <c r="D1344" s="15" t="s">
        <v>1563</v>
      </c>
      <c r="E1344" s="15" t="s">
        <v>247</v>
      </c>
      <c r="F1344" s="15" t="s">
        <v>117</v>
      </c>
      <c r="G1344" s="15" t="s">
        <v>118</v>
      </c>
      <c r="H1344" s="15" t="s">
        <v>2371</v>
      </c>
      <c r="I1344" s="15">
        <v>9</v>
      </c>
      <c r="J1344" s="16" t="s">
        <v>5459</v>
      </c>
      <c r="K1344" s="16" t="s">
        <v>5459</v>
      </c>
      <c r="L1344" s="16" t="s">
        <v>5459</v>
      </c>
      <c r="M1344" s="16" t="s">
        <v>5459</v>
      </c>
      <c r="N1344" s="16" t="s">
        <v>5459</v>
      </c>
      <c r="O1344" s="16" t="s">
        <v>5459</v>
      </c>
      <c r="P1344" s="16" t="s">
        <v>5459</v>
      </c>
      <c r="R1344" s="16" t="s">
        <v>5456</v>
      </c>
      <c r="AT1344" s="16" t="s">
        <v>5456</v>
      </c>
      <c r="AU1344" s="16" t="s">
        <v>5456</v>
      </c>
      <c r="AV1344" s="16" t="s">
        <v>5456</v>
      </c>
      <c r="AW1344" s="16" t="s">
        <v>5456</v>
      </c>
      <c r="AZ1344" s="16" t="s">
        <v>5456</v>
      </c>
      <c r="BF1344" s="16" t="s">
        <v>5456</v>
      </c>
      <c r="BI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BW1344" s="16" t="s">
        <v>5456</v>
      </c>
      <c r="DD1344" s="16" t="s">
        <v>5456</v>
      </c>
      <c r="DE1344" s="16" t="s">
        <v>5457</v>
      </c>
      <c r="DF1344" s="16" t="s">
        <v>5457</v>
      </c>
      <c r="DG1344" s="16" t="s">
        <v>5457</v>
      </c>
      <c r="DH1344" s="16" t="s">
        <v>5456</v>
      </c>
      <c r="DI1344" s="16" t="s">
        <v>5456</v>
      </c>
      <c r="DN1344" s="16" t="s">
        <v>5456</v>
      </c>
      <c r="DO1344" s="16" t="s">
        <v>5456</v>
      </c>
      <c r="EE1344" s="16" t="s">
        <v>5456</v>
      </c>
      <c r="FV1344" s="16" t="s">
        <v>5456</v>
      </c>
      <c r="FW1344" s="16" t="s">
        <v>5456</v>
      </c>
      <c r="FX1344" s="16" t="s">
        <v>5456</v>
      </c>
      <c r="FY1344" s="16" t="s">
        <v>5456</v>
      </c>
      <c r="FZ1344" s="16" t="s">
        <v>5456</v>
      </c>
      <c r="GA1344" s="16" t="s">
        <v>5456</v>
      </c>
      <c r="GB1344" s="16" t="s">
        <v>5456</v>
      </c>
      <c r="GC1344" s="16" t="s">
        <v>5456</v>
      </c>
      <c r="GD1344" s="16" t="s">
        <v>5456</v>
      </c>
      <c r="GE1344" s="16" t="s">
        <v>5456</v>
      </c>
      <c r="GF1344" s="16" t="s">
        <v>5456</v>
      </c>
      <c r="GG1344" s="16" t="s">
        <v>5456</v>
      </c>
      <c r="GH1344" s="16" t="s">
        <v>5456</v>
      </c>
      <c r="GI1344" s="16" t="s">
        <v>5456</v>
      </c>
      <c r="GJ1344" s="16" t="s">
        <v>5456</v>
      </c>
      <c r="GK1344" s="16" t="s">
        <v>5456</v>
      </c>
      <c r="GL1344" s="16" t="s">
        <v>5456</v>
      </c>
      <c r="GN1344" s="16" t="s">
        <v>5456</v>
      </c>
      <c r="GO1344" s="16" t="s">
        <v>5457</v>
      </c>
      <c r="GP1344" s="16" t="s">
        <v>5457</v>
      </c>
      <c r="GQ1344" s="16" t="s">
        <v>5456</v>
      </c>
      <c r="GR1344" s="16" t="s">
        <v>5456</v>
      </c>
      <c r="GS1344" s="16" t="s">
        <v>5456</v>
      </c>
      <c r="GT1344" s="16" t="s">
        <v>5456</v>
      </c>
      <c r="GU1344" s="16" t="s">
        <v>5456</v>
      </c>
      <c r="GV1344" s="16" t="s">
        <v>5456</v>
      </c>
      <c r="GW1344" s="16" t="s">
        <v>5456</v>
      </c>
      <c r="GX1344" s="16" t="s">
        <v>5458</v>
      </c>
      <c r="GY1344" s="16" t="s">
        <v>5456</v>
      </c>
      <c r="GZ1344" s="16" t="s">
        <v>5456</v>
      </c>
      <c r="HA1344" s="16" t="s">
        <v>5456</v>
      </c>
      <c r="HB1344" s="16" t="s">
        <v>5456</v>
      </c>
      <c r="HC1344" s="16" t="s">
        <v>5456</v>
      </c>
      <c r="HD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K1344" s="16" t="s">
        <v>5456</v>
      </c>
      <c r="HL1344" s="16" t="s">
        <v>5456</v>
      </c>
      <c r="HM1344" s="16" t="s">
        <v>5456</v>
      </c>
      <c r="HN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5457</v>
      </c>
      <c r="HU1344" s="16" t="s">
        <v>5457</v>
      </c>
      <c r="HV1344" s="16" t="s">
        <v>5456</v>
      </c>
      <c r="IC1344" s="16" t="s">
        <v>5456</v>
      </c>
      <c r="ID1344" s="16" t="s">
        <v>5456</v>
      </c>
      <c r="IH1344" s="16" t="s">
        <v>5456</v>
      </c>
      <c r="II1344" s="16" t="s">
        <v>5456</v>
      </c>
      <c r="IJ1344" s="16" t="s">
        <v>5457</v>
      </c>
      <c r="IK1344" s="16" t="s">
        <v>5457</v>
      </c>
      <c r="IL1344" s="16" t="s">
        <v>5456</v>
      </c>
    </row>
    <row r="1345" spans="1:246" hidden="1" x14ac:dyDescent="0.25">
      <c r="A1345" s="15" t="s">
        <v>3652</v>
      </c>
      <c r="B1345" s="15" t="s">
        <v>2529</v>
      </c>
      <c r="C1345" s="15" t="s">
        <v>2745</v>
      </c>
      <c r="D1345" s="15" t="s">
        <v>1564</v>
      </c>
      <c r="E1345" s="15" t="s">
        <v>247</v>
      </c>
      <c r="F1345" s="15" t="s">
        <v>117</v>
      </c>
      <c r="G1345" s="15" t="s">
        <v>118</v>
      </c>
      <c r="H1345" s="15" t="s">
        <v>2371</v>
      </c>
      <c r="I1345" s="15">
        <v>9</v>
      </c>
      <c r="J1345" s="16" t="s">
        <v>5457</v>
      </c>
      <c r="K1345" s="16" t="s">
        <v>5457</v>
      </c>
      <c r="L1345" s="16" t="s">
        <v>5457</v>
      </c>
      <c r="M1345" s="16" t="s">
        <v>5457</v>
      </c>
      <c r="N1345" s="16" t="s">
        <v>5457</v>
      </c>
      <c r="O1345" s="16" t="s">
        <v>5457</v>
      </c>
      <c r="P1345" s="16" t="s">
        <v>5457</v>
      </c>
      <c r="R1345" s="16" t="s">
        <v>5456</v>
      </c>
      <c r="AD1345" s="16" t="s">
        <v>5456</v>
      </c>
      <c r="AT1345" s="16" t="s">
        <v>5456</v>
      </c>
      <c r="AU1345" s="16" t="s">
        <v>5456</v>
      </c>
      <c r="AV1345" s="16" t="s">
        <v>5456</v>
      </c>
      <c r="AW1345" s="16" t="s">
        <v>5456</v>
      </c>
      <c r="BS1345" s="16" t="s">
        <v>5456</v>
      </c>
      <c r="BT1345" s="16" t="s">
        <v>5456</v>
      </c>
      <c r="BU1345" s="16" t="s">
        <v>5456</v>
      </c>
      <c r="BV1345" s="16" t="s">
        <v>5456</v>
      </c>
      <c r="CK1345" s="16" t="s">
        <v>5456</v>
      </c>
      <c r="DD1345" s="16" t="s">
        <v>5457</v>
      </c>
      <c r="DE1345" s="16" t="s">
        <v>5456</v>
      </c>
      <c r="DF1345" s="16" t="s">
        <v>5456</v>
      </c>
      <c r="DG1345" s="16" t="s">
        <v>5456</v>
      </c>
      <c r="FR1345" s="16" t="s">
        <v>5456</v>
      </c>
      <c r="FS1345" s="16" t="s">
        <v>5456</v>
      </c>
      <c r="FT1345" s="16" t="s">
        <v>5456</v>
      </c>
      <c r="FU1345" s="16" t="s">
        <v>5456</v>
      </c>
      <c r="FV1345" s="16" t="s">
        <v>5456</v>
      </c>
      <c r="FW1345" s="16" t="s">
        <v>5456</v>
      </c>
      <c r="FX1345" s="16" t="s">
        <v>5456</v>
      </c>
      <c r="FY1345" s="16" t="s">
        <v>5456</v>
      </c>
      <c r="GA1345" s="16" t="s">
        <v>5456</v>
      </c>
      <c r="GB1345" s="16" t="s">
        <v>5456</v>
      </c>
      <c r="GC1345" s="16" t="s">
        <v>5456</v>
      </c>
      <c r="GD1345" s="16" t="s">
        <v>5456</v>
      </c>
      <c r="GF1345" s="16" t="s">
        <v>5456</v>
      </c>
      <c r="GG1345" s="16" t="s">
        <v>5456</v>
      </c>
      <c r="GH1345" s="16" t="s">
        <v>5456</v>
      </c>
      <c r="GN1345" s="16" t="s">
        <v>5456</v>
      </c>
      <c r="GO1345" s="16" t="s">
        <v>5457</v>
      </c>
      <c r="GP1345" s="16" t="s">
        <v>5457</v>
      </c>
      <c r="GU1345" s="16" t="s">
        <v>5456</v>
      </c>
      <c r="GV1345" s="16" t="s">
        <v>5456</v>
      </c>
      <c r="GW1345" s="16" t="s">
        <v>5456</v>
      </c>
      <c r="GX1345" s="16" t="s">
        <v>5457</v>
      </c>
      <c r="GY1345" s="16" t="s">
        <v>5456</v>
      </c>
      <c r="GZ1345" s="16" t="s">
        <v>5456</v>
      </c>
      <c r="HA1345" s="16" t="s">
        <v>5456</v>
      </c>
      <c r="HB1345" s="16" t="s">
        <v>5456</v>
      </c>
      <c r="HH1345" s="16" t="s">
        <v>5456</v>
      </c>
      <c r="HJ1345" s="16" t="s">
        <v>5456</v>
      </c>
      <c r="HK1345" s="16" t="s">
        <v>5456</v>
      </c>
      <c r="HL1345" s="16" t="s">
        <v>5457</v>
      </c>
      <c r="HM1345" s="16" t="s">
        <v>5457</v>
      </c>
      <c r="HN1345" s="16" t="s">
        <v>5456</v>
      </c>
      <c r="HO1345" s="16" t="s">
        <v>5456</v>
      </c>
      <c r="HP1345" s="16" t="s">
        <v>5456</v>
      </c>
      <c r="HQ1345" s="16" t="s">
        <v>5456</v>
      </c>
      <c r="HU1345" s="16" t="s">
        <v>5456</v>
      </c>
      <c r="IH1345" s="16" t="s">
        <v>5456</v>
      </c>
      <c r="II1345" s="16" t="s">
        <v>5456</v>
      </c>
      <c r="IJ1345" s="16" t="s">
        <v>5457</v>
      </c>
      <c r="IK1345" s="16" t="s">
        <v>5456</v>
      </c>
    </row>
    <row r="1346" spans="1:246" hidden="1" x14ac:dyDescent="0.25">
      <c r="A1346" s="15" t="s">
        <v>5018</v>
      </c>
      <c r="B1346" s="15" t="s">
        <v>2529</v>
      </c>
      <c r="C1346" s="15" t="s">
        <v>2746</v>
      </c>
      <c r="D1346" s="15" t="s">
        <v>1565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O1346" s="16" t="s">
        <v>5456</v>
      </c>
      <c r="P1346" s="16" t="s">
        <v>5456</v>
      </c>
      <c r="AD1346" s="16" t="s">
        <v>5457</v>
      </c>
      <c r="AE1346" s="16" t="s">
        <v>5456</v>
      </c>
      <c r="AF1346" s="16" t="s">
        <v>5456</v>
      </c>
      <c r="AG1346" s="16" t="s">
        <v>5456</v>
      </c>
      <c r="AH1346" s="16" t="s">
        <v>5456</v>
      </c>
      <c r="AI1346" s="16" t="s">
        <v>5456</v>
      </c>
      <c r="AK1346" s="16" t="s">
        <v>5456</v>
      </c>
      <c r="AL1346" s="16" t="s">
        <v>5456</v>
      </c>
      <c r="AT1346" s="16" t="s">
        <v>5456</v>
      </c>
      <c r="AU1346" s="16" t="s">
        <v>5456</v>
      </c>
      <c r="BH1346" s="16" t="s">
        <v>5456</v>
      </c>
      <c r="BI1346" s="16" t="s">
        <v>5456</v>
      </c>
      <c r="BK1346" s="16" t="s">
        <v>5456</v>
      </c>
      <c r="BT1346" s="16" t="s">
        <v>5456</v>
      </c>
      <c r="BV1346" s="16" t="s">
        <v>5456</v>
      </c>
      <c r="CK1346" s="16" t="s">
        <v>5456</v>
      </c>
      <c r="DD1346" s="16" t="s">
        <v>5457</v>
      </c>
      <c r="DE1346" s="16" t="s">
        <v>5456</v>
      </c>
      <c r="DF1346" s="16" t="s">
        <v>5456</v>
      </c>
      <c r="FU1346" s="16" t="s">
        <v>5456</v>
      </c>
      <c r="FV1346" s="16" t="s">
        <v>5456</v>
      </c>
      <c r="FW1346" s="16" t="s">
        <v>5456</v>
      </c>
      <c r="FX1346" s="16" t="s">
        <v>5456</v>
      </c>
      <c r="GN1346" s="16" t="s">
        <v>5456</v>
      </c>
      <c r="GO1346" s="16" t="s">
        <v>5456</v>
      </c>
      <c r="GP1346" s="16" t="s">
        <v>5456</v>
      </c>
      <c r="HH1346" s="16" t="s">
        <v>5456</v>
      </c>
      <c r="HI1346" s="16" t="s">
        <v>5456</v>
      </c>
      <c r="HJ1346" s="16" t="s">
        <v>5456</v>
      </c>
      <c r="HK1346" s="16" t="s">
        <v>5456</v>
      </c>
      <c r="HT1346" s="16" t="s">
        <v>5456</v>
      </c>
      <c r="IC1346" s="16" t="s">
        <v>5456</v>
      </c>
      <c r="IG1346" s="16" t="s">
        <v>5456</v>
      </c>
      <c r="IH1346" s="16" t="s">
        <v>5456</v>
      </c>
      <c r="II1346" s="16" t="s">
        <v>5456</v>
      </c>
      <c r="IJ1346" s="16" t="s">
        <v>5456</v>
      </c>
      <c r="IK1346" s="16" t="s">
        <v>5456</v>
      </c>
    </row>
    <row r="1347" spans="1:246" hidden="1" x14ac:dyDescent="0.25">
      <c r="A1347" s="15" t="s">
        <v>5019</v>
      </c>
      <c r="B1347" s="15" t="s">
        <v>2529</v>
      </c>
      <c r="C1347" s="15" t="s">
        <v>2747</v>
      </c>
      <c r="D1347" s="15" t="s">
        <v>1566</v>
      </c>
      <c r="E1347" s="15" t="s">
        <v>247</v>
      </c>
      <c r="F1347" s="15" t="s">
        <v>114</v>
      </c>
      <c r="G1347" s="15" t="s">
        <v>115</v>
      </c>
      <c r="H1347" s="15" t="s">
        <v>2380</v>
      </c>
      <c r="I1347" s="15">
        <v>11</v>
      </c>
      <c r="O1347" s="16" t="s">
        <v>5456</v>
      </c>
      <c r="P1347" s="16" t="s">
        <v>5456</v>
      </c>
      <c r="AD1347" s="16" t="s">
        <v>5457</v>
      </c>
      <c r="AE1347" s="16" t="s">
        <v>5456</v>
      </c>
      <c r="AF1347" s="16" t="s">
        <v>5456</v>
      </c>
      <c r="AG1347" s="16" t="s">
        <v>5456</v>
      </c>
      <c r="AH1347" s="16" t="s">
        <v>5456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AU1347" s="16" t="s">
        <v>5456</v>
      </c>
      <c r="BH1347" s="16" t="s">
        <v>5456</v>
      </c>
      <c r="BI1347" s="16" t="s">
        <v>5456</v>
      </c>
      <c r="BK1347" s="16" t="s">
        <v>5456</v>
      </c>
      <c r="BT1347" s="16" t="s">
        <v>5456</v>
      </c>
      <c r="CK1347" s="16" t="s">
        <v>5456</v>
      </c>
      <c r="DD1347" s="16" t="s">
        <v>5457</v>
      </c>
      <c r="DE1347" s="16" t="s">
        <v>5456</v>
      </c>
      <c r="DF1347" s="16" t="s">
        <v>5456</v>
      </c>
      <c r="FU1347" s="16" t="s">
        <v>5456</v>
      </c>
      <c r="FV1347" s="16" t="s">
        <v>5456</v>
      </c>
      <c r="FW1347" s="16" t="s">
        <v>5456</v>
      </c>
      <c r="FX1347" s="16" t="s">
        <v>5456</v>
      </c>
      <c r="GN1347" s="16" t="s">
        <v>5456</v>
      </c>
      <c r="GO1347" s="16" t="s">
        <v>5456</v>
      </c>
      <c r="GP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HT1347" s="16" t="s">
        <v>5456</v>
      </c>
      <c r="IC1347" s="16" t="s">
        <v>5456</v>
      </c>
      <c r="IG1347" s="16" t="s">
        <v>5456</v>
      </c>
      <c r="II1347" s="16" t="s">
        <v>5456</v>
      </c>
      <c r="IJ1347" s="16" t="s">
        <v>5456</v>
      </c>
      <c r="IK1347" s="16" t="s">
        <v>5456</v>
      </c>
    </row>
    <row r="1348" spans="1:246" hidden="1" x14ac:dyDescent="0.25">
      <c r="A1348" s="15" t="s">
        <v>5020</v>
      </c>
      <c r="B1348" s="15" t="s">
        <v>2529</v>
      </c>
      <c r="C1348" s="15" t="s">
        <v>2748</v>
      </c>
      <c r="D1348" s="15" t="s">
        <v>342</v>
      </c>
      <c r="E1348" s="15" t="s">
        <v>247</v>
      </c>
      <c r="F1348" s="15" t="s">
        <v>114</v>
      </c>
      <c r="G1348" s="15" t="s">
        <v>115</v>
      </c>
      <c r="H1348" s="15" t="s">
        <v>2380</v>
      </c>
      <c r="I1348" s="15">
        <v>11</v>
      </c>
      <c r="R1348" s="16" t="s">
        <v>5456</v>
      </c>
      <c r="S1348" s="16" t="s">
        <v>5456</v>
      </c>
      <c r="T1348" s="16" t="s">
        <v>5456</v>
      </c>
      <c r="U1348" s="16" t="s">
        <v>5456</v>
      </c>
      <c r="V1348" s="16" t="s">
        <v>5456</v>
      </c>
      <c r="X1348" s="16" t="s">
        <v>5456</v>
      </c>
      <c r="AD1348" s="16" t="s">
        <v>5457</v>
      </c>
      <c r="AE1348" s="16" t="s">
        <v>5456</v>
      </c>
      <c r="AF1348" s="16" t="s">
        <v>5456</v>
      </c>
      <c r="AG1348" s="16" t="s">
        <v>5456</v>
      </c>
      <c r="AH1348" s="16" t="s">
        <v>5456</v>
      </c>
      <c r="AI1348" s="16" t="s">
        <v>5456</v>
      </c>
      <c r="AK1348" s="16" t="s">
        <v>5456</v>
      </c>
      <c r="AT1348" s="16" t="s">
        <v>5456</v>
      </c>
      <c r="AU1348" s="16" t="s">
        <v>5456</v>
      </c>
      <c r="AZ1348" s="16" t="s">
        <v>5457</v>
      </c>
      <c r="BH1348" s="16" t="s">
        <v>5457</v>
      </c>
      <c r="BI1348" s="16" t="s">
        <v>5456</v>
      </c>
      <c r="BK1348" s="16" t="s">
        <v>5456</v>
      </c>
      <c r="BS1348" s="16" t="s">
        <v>5456</v>
      </c>
      <c r="BT1348" s="16" t="s">
        <v>5456</v>
      </c>
      <c r="CK1348" s="16" t="s">
        <v>5456</v>
      </c>
      <c r="DD1348" s="16" t="s">
        <v>5457</v>
      </c>
      <c r="DQ1348" s="16" t="s">
        <v>5456</v>
      </c>
      <c r="DR1348" s="16" t="s">
        <v>5456</v>
      </c>
      <c r="EF1348" s="16" t="s">
        <v>5456</v>
      </c>
      <c r="EG1348" s="16" t="s">
        <v>5456</v>
      </c>
      <c r="EM1348" s="16" t="s">
        <v>5456</v>
      </c>
      <c r="EN1348" s="16" t="s">
        <v>5456</v>
      </c>
      <c r="EO1348" s="16" t="s">
        <v>5456</v>
      </c>
      <c r="EP1348" s="16" t="s">
        <v>5456</v>
      </c>
      <c r="ER1348" s="16" t="s">
        <v>5456</v>
      </c>
      <c r="ES1348" s="16" t="s">
        <v>5456</v>
      </c>
      <c r="FA1348" s="16" t="s">
        <v>5456</v>
      </c>
      <c r="FB1348" s="16" t="s">
        <v>5456</v>
      </c>
      <c r="FC1348" s="16" t="s">
        <v>5456</v>
      </c>
      <c r="FD1348" s="16" t="s">
        <v>5456</v>
      </c>
      <c r="FE1348" s="16" t="s">
        <v>5456</v>
      </c>
      <c r="FF1348" s="16" t="s">
        <v>5456</v>
      </c>
      <c r="FG1348" s="16" t="s">
        <v>5456</v>
      </c>
      <c r="FH1348" s="16" t="s">
        <v>5456</v>
      </c>
      <c r="FI1348" s="16" t="s">
        <v>5456</v>
      </c>
      <c r="FJ1348" s="16" t="s">
        <v>5456</v>
      </c>
      <c r="FK1348" s="16" t="s">
        <v>5456</v>
      </c>
      <c r="FO1348" s="16" t="s">
        <v>5456</v>
      </c>
      <c r="FP1348" s="16" t="s">
        <v>5456</v>
      </c>
      <c r="FQ1348" s="16" t="s">
        <v>5456</v>
      </c>
      <c r="FR1348" s="16" t="s">
        <v>5456</v>
      </c>
      <c r="FS1348" s="16" t="s">
        <v>5456</v>
      </c>
      <c r="FT1348" s="16" t="s">
        <v>5456</v>
      </c>
      <c r="FU1348" s="16" t="s">
        <v>5456</v>
      </c>
      <c r="FV1348" s="16" t="s">
        <v>5456</v>
      </c>
      <c r="FW1348" s="16" t="s">
        <v>5457</v>
      </c>
      <c r="FX1348" s="16" t="s">
        <v>5457</v>
      </c>
      <c r="FY1348" s="16" t="s">
        <v>5457</v>
      </c>
      <c r="GD1348" s="16" t="s">
        <v>5456</v>
      </c>
      <c r="GE1348" s="16" t="s">
        <v>5456</v>
      </c>
      <c r="GK1348" s="16" t="s">
        <v>5456</v>
      </c>
      <c r="GN1348" s="16" t="s">
        <v>5456</v>
      </c>
      <c r="GO1348" s="16" t="s">
        <v>5456</v>
      </c>
      <c r="GP1348" s="16" t="s">
        <v>5456</v>
      </c>
      <c r="GW1348" s="16" t="s">
        <v>5456</v>
      </c>
      <c r="GX1348" s="16" t="s">
        <v>5456</v>
      </c>
      <c r="GY1348" s="16" t="s">
        <v>5457</v>
      </c>
      <c r="GZ1348" s="16" t="s">
        <v>5457</v>
      </c>
      <c r="HA1348" s="16" t="s">
        <v>5458</v>
      </c>
      <c r="HB1348" s="16" t="s">
        <v>5456</v>
      </c>
      <c r="HH1348" s="16" t="s">
        <v>5456</v>
      </c>
      <c r="HI1348" s="16" t="s">
        <v>5457</v>
      </c>
      <c r="HJ1348" s="16" t="s">
        <v>5457</v>
      </c>
      <c r="HK1348" s="16" t="s">
        <v>5458</v>
      </c>
      <c r="HL1348" s="16" t="s">
        <v>5458</v>
      </c>
      <c r="HM1348" s="16" t="s">
        <v>5457</v>
      </c>
      <c r="HN1348" s="16" t="s">
        <v>5457</v>
      </c>
      <c r="HO1348" s="16" t="s">
        <v>5456</v>
      </c>
      <c r="HQ1348" s="16" t="s">
        <v>5456</v>
      </c>
      <c r="HR1348" s="16" t="s">
        <v>5456</v>
      </c>
      <c r="HT1348" s="16" t="s">
        <v>5456</v>
      </c>
      <c r="HU1348" s="16" t="s">
        <v>5456</v>
      </c>
      <c r="HV1348" s="16" t="s">
        <v>5456</v>
      </c>
      <c r="IA1348" s="16" t="s">
        <v>5456</v>
      </c>
      <c r="IB1348" s="16" t="s">
        <v>5456</v>
      </c>
      <c r="IC1348" s="16" t="s">
        <v>5457</v>
      </c>
      <c r="ID1348" s="16" t="s">
        <v>5457</v>
      </c>
      <c r="IG1348" s="16" t="s">
        <v>5456</v>
      </c>
      <c r="IJ1348" s="16" t="s">
        <v>5456</v>
      </c>
      <c r="IK1348" s="16" t="s">
        <v>5456</v>
      </c>
    </row>
    <row r="1349" spans="1:246" hidden="1" x14ac:dyDescent="0.25">
      <c r="A1349" s="15" t="s">
        <v>3653</v>
      </c>
      <c r="B1349" s="15" t="s">
        <v>2529</v>
      </c>
      <c r="C1349" s="15" t="s">
        <v>2749</v>
      </c>
      <c r="D1349" s="15" t="s">
        <v>343</v>
      </c>
      <c r="E1349" s="15" t="s">
        <v>247</v>
      </c>
      <c r="F1349" s="15" t="s">
        <v>114</v>
      </c>
      <c r="G1349" s="15" t="s">
        <v>115</v>
      </c>
      <c r="H1349" s="15" t="s">
        <v>2380</v>
      </c>
      <c r="I1349" s="15">
        <v>11</v>
      </c>
      <c r="J1349" s="16" t="s">
        <v>5456</v>
      </c>
      <c r="K1349" s="16" t="s">
        <v>5456</v>
      </c>
      <c r="L1349" s="16" t="s">
        <v>5456</v>
      </c>
      <c r="M1349" s="16" t="s">
        <v>5456</v>
      </c>
      <c r="N1349" s="16" t="s">
        <v>5456</v>
      </c>
      <c r="R1349" s="16" t="s">
        <v>5456</v>
      </c>
      <c r="AD1349" s="16" t="s">
        <v>5456</v>
      </c>
      <c r="AS1349" s="16" t="s">
        <v>5456</v>
      </c>
      <c r="AT1349" s="16" t="s">
        <v>5456</v>
      </c>
      <c r="AU1349" s="16" t="s">
        <v>5456</v>
      </c>
      <c r="AV1349" s="16" t="s">
        <v>5456</v>
      </c>
      <c r="AW1349" s="16" t="s">
        <v>5456</v>
      </c>
      <c r="BH1349" s="16" t="s">
        <v>5457</v>
      </c>
      <c r="BK1349" s="16" t="s">
        <v>5456</v>
      </c>
      <c r="BL1349" s="16" t="s">
        <v>5456</v>
      </c>
      <c r="BS1349" s="16" t="s">
        <v>5456</v>
      </c>
      <c r="BT1349" s="16" t="s">
        <v>5456</v>
      </c>
      <c r="BU1349" s="16" t="s">
        <v>5456</v>
      </c>
      <c r="BV1349" s="16" t="s">
        <v>5456</v>
      </c>
      <c r="BW1349" s="16" t="s">
        <v>5456</v>
      </c>
      <c r="CK1349" s="16" t="s">
        <v>5456</v>
      </c>
      <c r="DD1349" s="16" t="s">
        <v>5457</v>
      </c>
      <c r="DE1349" s="16" t="s">
        <v>5456</v>
      </c>
      <c r="DQ1349" s="16" t="s">
        <v>5456</v>
      </c>
      <c r="DR1349" s="16" t="s">
        <v>5456</v>
      </c>
      <c r="DT1349" s="16" t="s">
        <v>5456</v>
      </c>
      <c r="DX1349" s="16" t="s">
        <v>5456</v>
      </c>
      <c r="DY1349" s="16" t="s">
        <v>5456</v>
      </c>
      <c r="DZ1349" s="16" t="s">
        <v>5456</v>
      </c>
      <c r="EA1349" s="16" t="s">
        <v>5456</v>
      </c>
      <c r="EE1349" s="16" t="s">
        <v>5456</v>
      </c>
      <c r="EF1349" s="16" t="s">
        <v>5456</v>
      </c>
      <c r="EG1349" s="16" t="s">
        <v>5456</v>
      </c>
      <c r="EM1349" s="16" t="s">
        <v>5456</v>
      </c>
      <c r="EO1349" s="16" t="s">
        <v>5456</v>
      </c>
      <c r="EQ1349" s="16" t="s">
        <v>5456</v>
      </c>
      <c r="ER1349" s="16" t="s">
        <v>5456</v>
      </c>
      <c r="ES1349" s="16" t="s">
        <v>5457</v>
      </c>
      <c r="ET1349" s="16" t="s">
        <v>5457</v>
      </c>
      <c r="FA1349" s="16" t="s">
        <v>5456</v>
      </c>
      <c r="FC1349" s="16" t="s">
        <v>5456</v>
      </c>
      <c r="FD1349" s="16" t="s">
        <v>5456</v>
      </c>
      <c r="FE1349" s="16" t="s">
        <v>5457</v>
      </c>
      <c r="FF1349" s="16" t="s">
        <v>5457</v>
      </c>
      <c r="FG1349" s="16" t="s">
        <v>5457</v>
      </c>
      <c r="FH1349" s="16" t="s">
        <v>5457</v>
      </c>
      <c r="FI1349" s="16" t="s">
        <v>5457</v>
      </c>
      <c r="FJ1349" s="16" t="s">
        <v>5457</v>
      </c>
      <c r="FK1349" s="16" t="s">
        <v>5457</v>
      </c>
      <c r="FL1349" s="16" t="s">
        <v>5457</v>
      </c>
      <c r="FM1349" s="16" t="s">
        <v>5457</v>
      </c>
      <c r="FN1349" s="16" t="s">
        <v>5456</v>
      </c>
      <c r="FO1349" s="16" t="s">
        <v>5457</v>
      </c>
      <c r="FP1349" s="16" t="s">
        <v>5457</v>
      </c>
      <c r="FQ1349" s="16" t="s">
        <v>5458</v>
      </c>
      <c r="FR1349" s="16" t="s">
        <v>5458</v>
      </c>
      <c r="FS1349" s="16" t="s">
        <v>5458</v>
      </c>
      <c r="FT1349" s="16" t="s">
        <v>5458</v>
      </c>
      <c r="FU1349" s="16" t="s">
        <v>5458</v>
      </c>
      <c r="FV1349" s="16" t="s">
        <v>5458</v>
      </c>
      <c r="FW1349" s="16" t="s">
        <v>5458</v>
      </c>
      <c r="FX1349" s="16" t="s">
        <v>5458</v>
      </c>
      <c r="FY1349" s="16" t="s">
        <v>5458</v>
      </c>
      <c r="FZ1349" s="16" t="s">
        <v>5456</v>
      </c>
      <c r="GB1349" s="16" t="s">
        <v>5456</v>
      </c>
      <c r="GC1349" s="16" t="s">
        <v>5456</v>
      </c>
      <c r="GJ1349" s="16" t="s">
        <v>5456</v>
      </c>
      <c r="GK1349" s="16" t="s">
        <v>5457</v>
      </c>
      <c r="GL1349" s="16" t="s">
        <v>5457</v>
      </c>
      <c r="GN1349" s="16" t="s">
        <v>5456</v>
      </c>
      <c r="GO1349" s="16" t="s">
        <v>5456</v>
      </c>
      <c r="GP1349" s="16" t="s">
        <v>5457</v>
      </c>
      <c r="GQ1349" s="16" t="s">
        <v>5456</v>
      </c>
      <c r="GR1349" s="16" t="s">
        <v>5456</v>
      </c>
      <c r="GW1349" s="16" t="s">
        <v>5456</v>
      </c>
      <c r="GX1349" s="16" t="s">
        <v>5456</v>
      </c>
      <c r="GY1349" s="16" t="s">
        <v>5457</v>
      </c>
      <c r="GZ1349" s="16" t="s">
        <v>5457</v>
      </c>
      <c r="HA1349" s="16" t="s">
        <v>5457</v>
      </c>
      <c r="HB1349" s="16" t="s">
        <v>5457</v>
      </c>
      <c r="HI1349" s="16" t="s">
        <v>5457</v>
      </c>
      <c r="HJ1349" s="16" t="s">
        <v>5457</v>
      </c>
      <c r="HK1349" s="16" t="s">
        <v>5458</v>
      </c>
      <c r="HL1349" s="16" t="s">
        <v>5458</v>
      </c>
      <c r="HM1349" s="16" t="s">
        <v>5457</v>
      </c>
      <c r="HN1349" s="16" t="s">
        <v>5457</v>
      </c>
      <c r="HO1349" s="16" t="s">
        <v>5457</v>
      </c>
      <c r="HP1349" s="16" t="s">
        <v>5457</v>
      </c>
      <c r="HQ1349" s="16" t="s">
        <v>5457</v>
      </c>
      <c r="HR1349" s="16" t="s">
        <v>5457</v>
      </c>
      <c r="HS1349" s="16" t="s">
        <v>5456</v>
      </c>
      <c r="HT1349" s="16" t="s">
        <v>5457</v>
      </c>
      <c r="HU1349" s="16" t="s">
        <v>5457</v>
      </c>
      <c r="HV1349" s="16" t="s">
        <v>5457</v>
      </c>
      <c r="HX1349" s="16" t="s">
        <v>5456</v>
      </c>
      <c r="IA1349" s="16" t="s">
        <v>5456</v>
      </c>
      <c r="IB1349" s="16" t="s">
        <v>5456</v>
      </c>
      <c r="IC1349" s="16" t="s">
        <v>5456</v>
      </c>
      <c r="ID1349" s="16" t="s">
        <v>5456</v>
      </c>
      <c r="IE1349" s="16" t="s">
        <v>5456</v>
      </c>
      <c r="IF1349" s="16" t="s">
        <v>5456</v>
      </c>
      <c r="IG1349" s="16" t="s">
        <v>5456</v>
      </c>
      <c r="IH1349" s="16" t="s">
        <v>5456</v>
      </c>
      <c r="II1349" s="16" t="s">
        <v>5456</v>
      </c>
      <c r="IJ1349" s="16" t="s">
        <v>5456</v>
      </c>
      <c r="IK1349" s="16" t="s">
        <v>5456</v>
      </c>
      <c r="IL1349" s="16" t="s">
        <v>5456</v>
      </c>
    </row>
    <row r="1350" spans="1:246" hidden="1" x14ac:dyDescent="0.25">
      <c r="A1350" s="15" t="s">
        <v>3654</v>
      </c>
      <c r="B1350" s="15" t="s">
        <v>2529</v>
      </c>
      <c r="C1350" s="15" t="s">
        <v>2750</v>
      </c>
      <c r="D1350" s="15" t="s">
        <v>1567</v>
      </c>
      <c r="E1350" s="15" t="s">
        <v>247</v>
      </c>
      <c r="F1350" s="15" t="s">
        <v>117</v>
      </c>
      <c r="G1350" s="15" t="s">
        <v>118</v>
      </c>
      <c r="H1350" s="15" t="s">
        <v>2371</v>
      </c>
      <c r="I1350" s="15">
        <v>9</v>
      </c>
      <c r="J1350" s="16" t="s">
        <v>5458</v>
      </c>
      <c r="K1350" s="16" t="s">
        <v>5458</v>
      </c>
      <c r="L1350" s="16" t="s">
        <v>5458</v>
      </c>
      <c r="M1350" s="16" t="s">
        <v>5458</v>
      </c>
      <c r="N1350" s="16" t="s">
        <v>5458</v>
      </c>
      <c r="O1350" s="16" t="s">
        <v>5458</v>
      </c>
      <c r="P1350" s="16" t="s">
        <v>5458</v>
      </c>
      <c r="R1350" s="16" t="s">
        <v>5456</v>
      </c>
      <c r="AD1350" s="16" t="s">
        <v>5456</v>
      </c>
      <c r="AT1350" s="16" t="s">
        <v>5456</v>
      </c>
      <c r="AU1350" s="16" t="s">
        <v>5456</v>
      </c>
      <c r="AV1350" s="16" t="s">
        <v>5456</v>
      </c>
      <c r="AW1350" s="16" t="s">
        <v>5456</v>
      </c>
      <c r="BH1350" s="16" t="s">
        <v>5456</v>
      </c>
      <c r="BS1350" s="16" t="s">
        <v>5456</v>
      </c>
      <c r="BT1350" s="16" t="s">
        <v>5456</v>
      </c>
      <c r="BU1350" s="16" t="s">
        <v>5456</v>
      </c>
      <c r="BV1350" s="16" t="s">
        <v>5456</v>
      </c>
      <c r="BW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EO1350" s="16" t="s">
        <v>5456</v>
      </c>
      <c r="FI1350" s="16" t="s">
        <v>5456</v>
      </c>
      <c r="FJ1350" s="16" t="s">
        <v>5456</v>
      </c>
      <c r="FK1350" s="16" t="s">
        <v>5456</v>
      </c>
      <c r="FL1350" s="16" t="s">
        <v>5456</v>
      </c>
      <c r="FQ1350" s="16" t="s">
        <v>5456</v>
      </c>
      <c r="FR1350" s="16" t="s">
        <v>5456</v>
      </c>
      <c r="FS1350" s="16" t="s">
        <v>5456</v>
      </c>
      <c r="FT1350" s="16" t="s">
        <v>5456</v>
      </c>
      <c r="FV1350" s="16" t="s">
        <v>5456</v>
      </c>
      <c r="FW1350" s="16" t="s">
        <v>5456</v>
      </c>
      <c r="FX1350" s="16" t="s">
        <v>5456</v>
      </c>
      <c r="FY1350" s="16" t="s">
        <v>5456</v>
      </c>
      <c r="GB1350" s="16" t="s">
        <v>5456</v>
      </c>
      <c r="GC1350" s="16" t="s">
        <v>5456</v>
      </c>
      <c r="GD1350" s="16" t="s">
        <v>5456</v>
      </c>
      <c r="GE1350" s="16" t="s">
        <v>5456</v>
      </c>
      <c r="GF1350" s="16" t="s">
        <v>5456</v>
      </c>
      <c r="GG1350" s="16" t="s">
        <v>5456</v>
      </c>
      <c r="GH1350" s="16" t="s">
        <v>5456</v>
      </c>
      <c r="GI1350" s="16" t="s">
        <v>5456</v>
      </c>
      <c r="GJ1350" s="16" t="s">
        <v>5456</v>
      </c>
      <c r="GN1350" s="16" t="s">
        <v>5456</v>
      </c>
      <c r="GO1350" s="16" t="s">
        <v>5457</v>
      </c>
      <c r="GP1350" s="16" t="s">
        <v>5457</v>
      </c>
      <c r="GQ1350" s="16" t="s">
        <v>5456</v>
      </c>
      <c r="GR1350" s="16" t="s">
        <v>5456</v>
      </c>
      <c r="GS1350" s="16" t="s">
        <v>5457</v>
      </c>
      <c r="GT1350" s="16" t="s">
        <v>5457</v>
      </c>
      <c r="GU1350" s="16" t="s">
        <v>5457</v>
      </c>
      <c r="GV1350" s="16" t="s">
        <v>5457</v>
      </c>
      <c r="GW1350" s="16" t="s">
        <v>5457</v>
      </c>
      <c r="GX1350" s="16" t="s">
        <v>5457</v>
      </c>
      <c r="GY1350" s="16" t="s">
        <v>5457</v>
      </c>
      <c r="GZ1350" s="16" t="s">
        <v>5457</v>
      </c>
      <c r="HA1350" s="16" t="s">
        <v>5457</v>
      </c>
      <c r="HB1350" s="16" t="s">
        <v>5457</v>
      </c>
      <c r="HE1350" s="16" t="s">
        <v>5456</v>
      </c>
      <c r="HF1350" s="16" t="s">
        <v>5456</v>
      </c>
      <c r="HG1350" s="16" t="s">
        <v>5456</v>
      </c>
      <c r="HH1350" s="16" t="s">
        <v>5456</v>
      </c>
      <c r="HJ1350" s="16" t="s">
        <v>5456</v>
      </c>
      <c r="HK1350" s="16" t="s">
        <v>5456</v>
      </c>
      <c r="HL1350" s="16" t="s">
        <v>5457</v>
      </c>
      <c r="HM1350" s="16" t="s">
        <v>5457</v>
      </c>
      <c r="HN1350" s="16" t="s">
        <v>5457</v>
      </c>
      <c r="HO1350" s="16" t="s">
        <v>5457</v>
      </c>
      <c r="HP1350" s="16" t="s">
        <v>5457</v>
      </c>
      <c r="HQ1350" s="16" t="s">
        <v>5457</v>
      </c>
      <c r="HR1350" s="16" t="s">
        <v>5456</v>
      </c>
      <c r="HU1350" s="16" t="s">
        <v>5456</v>
      </c>
      <c r="HY1350" s="16" t="s">
        <v>5456</v>
      </c>
      <c r="HZ1350" s="16" t="s">
        <v>5456</v>
      </c>
      <c r="IA1350" s="16" t="s">
        <v>5456</v>
      </c>
      <c r="IC1350" s="16" t="s">
        <v>5456</v>
      </c>
      <c r="ID1350" s="16" t="s">
        <v>5456</v>
      </c>
      <c r="IE1350" s="16" t="s">
        <v>5456</v>
      </c>
      <c r="IF1350" s="16" t="s">
        <v>5456</v>
      </c>
      <c r="IG1350" s="16" t="s">
        <v>5456</v>
      </c>
      <c r="IH1350" s="16" t="s">
        <v>5456</v>
      </c>
      <c r="II1350" s="16" t="s">
        <v>5456</v>
      </c>
      <c r="IJ1350" s="16" t="s">
        <v>5457</v>
      </c>
      <c r="IK1350" s="16" t="s">
        <v>5457</v>
      </c>
      <c r="IL1350" s="16" t="s">
        <v>5456</v>
      </c>
    </row>
    <row r="1351" spans="1:246" hidden="1" x14ac:dyDescent="0.25">
      <c r="A1351" s="15" t="s">
        <v>5021</v>
      </c>
      <c r="B1351" s="15" t="s">
        <v>2529</v>
      </c>
      <c r="C1351" s="15" t="s">
        <v>2751</v>
      </c>
      <c r="D1351" s="15" t="s">
        <v>344</v>
      </c>
      <c r="E1351" s="15" t="s">
        <v>247</v>
      </c>
      <c r="F1351" s="15" t="s">
        <v>114</v>
      </c>
      <c r="G1351" s="15" t="s">
        <v>115</v>
      </c>
      <c r="H1351" s="15" t="s">
        <v>2380</v>
      </c>
      <c r="I1351" s="15">
        <v>11</v>
      </c>
      <c r="AD1351" s="16" t="s">
        <v>5457</v>
      </c>
      <c r="AE1351" s="16" t="s">
        <v>5456</v>
      </c>
      <c r="AF1351" s="16" t="s">
        <v>5456</v>
      </c>
      <c r="AG1351" s="16" t="s">
        <v>5456</v>
      </c>
      <c r="AH1351" s="16" t="s">
        <v>5456</v>
      </c>
      <c r="AI1351" s="16" t="s">
        <v>5456</v>
      </c>
      <c r="AJ1351" s="16" t="s">
        <v>5456</v>
      </c>
      <c r="AK1351" s="16" t="s">
        <v>5456</v>
      </c>
      <c r="AL1351" s="16" t="s">
        <v>5456</v>
      </c>
      <c r="AT1351" s="16" t="s">
        <v>5456</v>
      </c>
      <c r="AU1351" s="16" t="s">
        <v>5456</v>
      </c>
      <c r="AY1351" s="16" t="s">
        <v>5456</v>
      </c>
      <c r="AZ1351" s="16" t="s">
        <v>5457</v>
      </c>
      <c r="BH1351" s="16" t="s">
        <v>5456</v>
      </c>
      <c r="BI1351" s="16" t="s">
        <v>5457</v>
      </c>
      <c r="BK1351" s="16" t="s">
        <v>5456</v>
      </c>
      <c r="BS1351" s="16" t="s">
        <v>5456</v>
      </c>
      <c r="BT1351" s="16" t="s">
        <v>5456</v>
      </c>
      <c r="CK1351" s="16" t="s">
        <v>5456</v>
      </c>
      <c r="CN1351" s="16" t="s">
        <v>5456</v>
      </c>
      <c r="CT1351" s="16" t="s">
        <v>5456</v>
      </c>
      <c r="DD1351" s="16" t="s">
        <v>5456</v>
      </c>
      <c r="EF1351" s="16" t="s">
        <v>5456</v>
      </c>
      <c r="EM1351" s="16" t="s">
        <v>5456</v>
      </c>
      <c r="EN1351" s="16" t="s">
        <v>5456</v>
      </c>
      <c r="EO1351" s="16" t="s">
        <v>5456</v>
      </c>
      <c r="EP1351" s="16" t="s">
        <v>5456</v>
      </c>
      <c r="ER1351" s="16" t="s">
        <v>5456</v>
      </c>
      <c r="ES1351" s="16" t="s">
        <v>5456</v>
      </c>
      <c r="ET1351" s="16" t="s">
        <v>5456</v>
      </c>
      <c r="FA1351" s="16" t="s">
        <v>5456</v>
      </c>
      <c r="FB1351" s="16" t="s">
        <v>5456</v>
      </c>
      <c r="FD1351" s="16" t="s">
        <v>5456</v>
      </c>
      <c r="FE1351" s="16" t="s">
        <v>5456</v>
      </c>
      <c r="FF1351" s="16" t="s">
        <v>5456</v>
      </c>
      <c r="FG1351" s="16" t="s">
        <v>5456</v>
      </c>
      <c r="FH1351" s="16" t="s">
        <v>5456</v>
      </c>
      <c r="FI1351" s="16" t="s">
        <v>5456</v>
      </c>
      <c r="FJ1351" s="16" t="s">
        <v>5456</v>
      </c>
      <c r="FK1351" s="16" t="s">
        <v>5456</v>
      </c>
      <c r="FP1351" s="16" t="s">
        <v>5456</v>
      </c>
      <c r="FQ1351" s="16" t="s">
        <v>5456</v>
      </c>
      <c r="FR1351" s="16" t="s">
        <v>5456</v>
      </c>
      <c r="FS1351" s="16" t="s">
        <v>5456</v>
      </c>
      <c r="FT1351" s="16" t="s">
        <v>5456</v>
      </c>
      <c r="FU1351" s="16" t="s">
        <v>5456</v>
      </c>
      <c r="FV1351" s="16" t="s">
        <v>5456</v>
      </c>
      <c r="FW1351" s="16" t="s">
        <v>5457</v>
      </c>
      <c r="FX1351" s="16" t="s">
        <v>5457</v>
      </c>
      <c r="FY1351" s="16" t="s">
        <v>5457</v>
      </c>
      <c r="GD1351" s="16" t="s">
        <v>5456</v>
      </c>
      <c r="GE1351" s="16" t="s">
        <v>5456</v>
      </c>
      <c r="GK1351" s="16" t="s">
        <v>5456</v>
      </c>
      <c r="GL1351" s="16" t="s">
        <v>5456</v>
      </c>
      <c r="GM1351" s="16" t="s">
        <v>5456</v>
      </c>
      <c r="GN1351" s="16" t="s">
        <v>5456</v>
      </c>
      <c r="GO1351" s="16" t="s">
        <v>5456</v>
      </c>
      <c r="GP1351" s="16" t="s">
        <v>5456</v>
      </c>
      <c r="GZ1351" s="16" t="s">
        <v>5457</v>
      </c>
      <c r="HA1351" s="16" t="s">
        <v>5457</v>
      </c>
      <c r="HB1351" s="16" t="s">
        <v>5456</v>
      </c>
      <c r="HH1351" s="16" t="s">
        <v>5456</v>
      </c>
      <c r="HI1351" s="16" t="s">
        <v>5457</v>
      </c>
      <c r="HJ1351" s="16" t="s">
        <v>5457</v>
      </c>
      <c r="HK1351" s="16" t="s">
        <v>5457</v>
      </c>
      <c r="HL1351" s="16" t="s">
        <v>5458</v>
      </c>
      <c r="HM1351" s="16" t="s">
        <v>5457</v>
      </c>
      <c r="HN1351" s="16" t="s">
        <v>5457</v>
      </c>
      <c r="HO1351" s="16" t="s">
        <v>5457</v>
      </c>
      <c r="HQ1351" s="16" t="s">
        <v>5456</v>
      </c>
      <c r="HT1351" s="16" t="s">
        <v>5456</v>
      </c>
      <c r="HU1351" s="16" t="s">
        <v>5456</v>
      </c>
      <c r="HV1351" s="16" t="s">
        <v>5456</v>
      </c>
      <c r="IA1351" s="16" t="s">
        <v>5456</v>
      </c>
      <c r="IB1351" s="16" t="s">
        <v>5456</v>
      </c>
      <c r="IC1351" s="16" t="s">
        <v>5457</v>
      </c>
      <c r="ID1351" s="16" t="s">
        <v>5457</v>
      </c>
      <c r="IK1351" s="16" t="s">
        <v>5456</v>
      </c>
    </row>
    <row r="1352" spans="1:246" hidden="1" x14ac:dyDescent="0.25">
      <c r="A1352" s="15" t="s">
        <v>3655</v>
      </c>
      <c r="B1352" s="15" t="s">
        <v>2529</v>
      </c>
      <c r="C1352" s="15" t="s">
        <v>2752</v>
      </c>
      <c r="D1352" s="15" t="s">
        <v>345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5457</v>
      </c>
      <c r="K1352" s="16" t="s">
        <v>5457</v>
      </c>
      <c r="L1352" s="16" t="s">
        <v>5457</v>
      </c>
      <c r="M1352" s="16" t="s">
        <v>5457</v>
      </c>
      <c r="N1352" s="16" t="s">
        <v>5457</v>
      </c>
      <c r="O1352" s="16" t="s">
        <v>5457</v>
      </c>
      <c r="P1352" s="16" t="s">
        <v>5457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BH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CK1352" s="16" t="s">
        <v>5456</v>
      </c>
      <c r="DD1352" s="16" t="s">
        <v>5457</v>
      </c>
      <c r="DE1352" s="16" t="s">
        <v>5456</v>
      </c>
      <c r="DF1352" s="16" t="s">
        <v>5456</v>
      </c>
      <c r="DG1352" s="16" t="s">
        <v>5456</v>
      </c>
      <c r="EF1352" s="16" t="s">
        <v>5456</v>
      </c>
      <c r="EG1352" s="16" t="s">
        <v>5456</v>
      </c>
      <c r="EH1352" s="16" t="s">
        <v>5456</v>
      </c>
      <c r="EL1352" s="16" t="s">
        <v>5456</v>
      </c>
      <c r="EO1352" s="16" t="s">
        <v>5456</v>
      </c>
      <c r="ER1352" s="16" t="s">
        <v>5456</v>
      </c>
      <c r="ES1352" s="16" t="s">
        <v>5456</v>
      </c>
      <c r="ET1352" s="16" t="s">
        <v>5457</v>
      </c>
      <c r="EW1352" s="16" t="s">
        <v>5456</v>
      </c>
      <c r="EX1352" s="16" t="s">
        <v>5456</v>
      </c>
      <c r="EY1352" s="16" t="s">
        <v>5456</v>
      </c>
      <c r="FC1352" s="16" t="s">
        <v>5456</v>
      </c>
      <c r="FD1352" s="16" t="s">
        <v>5456</v>
      </c>
      <c r="FE1352" s="16" t="s">
        <v>5456</v>
      </c>
      <c r="FF1352" s="16" t="s">
        <v>5456</v>
      </c>
      <c r="FG1352" s="16" t="s">
        <v>5456</v>
      </c>
      <c r="FH1352" s="16" t="s">
        <v>5456</v>
      </c>
      <c r="FI1352" s="16" t="s">
        <v>5456</v>
      </c>
      <c r="FJ1352" s="16" t="s">
        <v>5457</v>
      </c>
      <c r="FK1352" s="16" t="s">
        <v>5457</v>
      </c>
      <c r="FL1352" s="16" t="s">
        <v>5457</v>
      </c>
      <c r="FM1352" s="16" t="s">
        <v>5456</v>
      </c>
      <c r="FN1352" s="16" t="s">
        <v>5456</v>
      </c>
      <c r="FO1352" s="16" t="s">
        <v>5456</v>
      </c>
      <c r="FP1352" s="16" t="s">
        <v>5456</v>
      </c>
      <c r="FQ1352" s="16" t="s">
        <v>5457</v>
      </c>
      <c r="FR1352" s="16" t="s">
        <v>5457</v>
      </c>
      <c r="FS1352" s="16" t="s">
        <v>5457</v>
      </c>
      <c r="FT1352" s="16" t="s">
        <v>5457</v>
      </c>
      <c r="FU1352" s="16" t="s">
        <v>5457</v>
      </c>
      <c r="FV1352" s="16" t="s">
        <v>5457</v>
      </c>
      <c r="FW1352" s="16" t="s">
        <v>5457</v>
      </c>
      <c r="FX1352" s="16" t="s">
        <v>5457</v>
      </c>
      <c r="FY1352" s="16" t="s">
        <v>5457</v>
      </c>
      <c r="GA1352" s="16" t="s">
        <v>5456</v>
      </c>
      <c r="GD1352" s="16" t="s">
        <v>5456</v>
      </c>
      <c r="GE1352" s="16" t="s">
        <v>5456</v>
      </c>
      <c r="GF1352" s="16" t="s">
        <v>5456</v>
      </c>
      <c r="GG1352" s="16" t="s">
        <v>5456</v>
      </c>
      <c r="GH1352" s="16" t="s">
        <v>5456</v>
      </c>
      <c r="GI1352" s="16" t="s">
        <v>5456</v>
      </c>
      <c r="GJ1352" s="16" t="s">
        <v>5456</v>
      </c>
      <c r="GK1352" s="16" t="s">
        <v>5457</v>
      </c>
      <c r="GL1352" s="16" t="s">
        <v>5456</v>
      </c>
      <c r="GN1352" s="16" t="s">
        <v>5456</v>
      </c>
      <c r="GO1352" s="16" t="s">
        <v>5457</v>
      </c>
      <c r="GP1352" s="16" t="s">
        <v>5457</v>
      </c>
      <c r="GQ1352" s="16" t="s">
        <v>5457</v>
      </c>
      <c r="GR1352" s="16" t="s">
        <v>5457</v>
      </c>
      <c r="GS1352" s="16" t="s">
        <v>5457</v>
      </c>
      <c r="GT1352" s="16" t="s">
        <v>5457</v>
      </c>
      <c r="GU1352" s="16" t="s">
        <v>5457</v>
      </c>
      <c r="GV1352" s="16" t="s">
        <v>5457</v>
      </c>
      <c r="GW1352" s="16" t="s">
        <v>5457</v>
      </c>
      <c r="GX1352" s="16" t="s">
        <v>5457</v>
      </c>
      <c r="GY1352" s="16" t="s">
        <v>5457</v>
      </c>
      <c r="GZ1352" s="16" t="s">
        <v>5457</v>
      </c>
      <c r="HA1352" s="16" t="s">
        <v>5457</v>
      </c>
      <c r="HB1352" s="16" t="s">
        <v>5457</v>
      </c>
      <c r="HC1352" s="16" t="s">
        <v>5456</v>
      </c>
      <c r="HD1352" s="16" t="s">
        <v>5456</v>
      </c>
      <c r="HE1352" s="16" t="s">
        <v>5456</v>
      </c>
      <c r="HF1352" s="16" t="s">
        <v>5456</v>
      </c>
      <c r="HG1352" s="16" t="s">
        <v>5456</v>
      </c>
      <c r="HH1352" s="16" t="s">
        <v>5456</v>
      </c>
      <c r="HJ1352" s="16" t="s">
        <v>5457</v>
      </c>
      <c r="HK1352" s="16" t="s">
        <v>5458</v>
      </c>
      <c r="HL1352" s="16" t="s">
        <v>5458</v>
      </c>
      <c r="HM1352" s="16" t="s">
        <v>5457</v>
      </c>
      <c r="HN1352" s="16" t="s">
        <v>5457</v>
      </c>
      <c r="HO1352" s="16" t="s">
        <v>5457</v>
      </c>
      <c r="HP1352" s="16" t="s">
        <v>5457</v>
      </c>
      <c r="HQ1352" s="16" t="s">
        <v>5457</v>
      </c>
      <c r="HR1352" s="16" t="s">
        <v>5457</v>
      </c>
      <c r="HS1352" s="16" t="s">
        <v>5456</v>
      </c>
      <c r="HT1352" s="16" t="s">
        <v>5456</v>
      </c>
      <c r="HU1352" s="16" t="s">
        <v>5457</v>
      </c>
      <c r="HV1352" s="16" t="s">
        <v>5456</v>
      </c>
      <c r="HY1352" s="16" t="s">
        <v>5456</v>
      </c>
      <c r="HZ1352" s="16" t="s">
        <v>5456</v>
      </c>
      <c r="IA1352" s="16" t="s">
        <v>5457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H1352" s="16" t="s">
        <v>5456</v>
      </c>
      <c r="II1352" s="16" t="s">
        <v>5456</v>
      </c>
      <c r="IJ1352" s="16" t="s">
        <v>5456</v>
      </c>
      <c r="IK1352" s="16" t="s">
        <v>5457</v>
      </c>
      <c r="IL1352" s="16" t="s">
        <v>5457</v>
      </c>
    </row>
    <row r="1353" spans="1:246" hidden="1" x14ac:dyDescent="0.25">
      <c r="A1353" s="15" t="s">
        <v>5022</v>
      </c>
      <c r="B1353" s="15" t="s">
        <v>2529</v>
      </c>
      <c r="C1353" s="15" t="s">
        <v>2753</v>
      </c>
      <c r="D1353" s="15" t="s">
        <v>1568</v>
      </c>
      <c r="E1353" s="15" t="s">
        <v>247</v>
      </c>
      <c r="F1353" s="15" t="s">
        <v>114</v>
      </c>
      <c r="G1353" s="15" t="s">
        <v>115</v>
      </c>
      <c r="H1353" s="15" t="s">
        <v>2380</v>
      </c>
      <c r="I1353" s="15">
        <v>11</v>
      </c>
      <c r="O1353" s="16" t="s">
        <v>5456</v>
      </c>
      <c r="P1353" s="16" t="s">
        <v>5456</v>
      </c>
      <c r="AD1353" s="16" t="s">
        <v>5457</v>
      </c>
      <c r="AE1353" s="16" t="s">
        <v>5456</v>
      </c>
      <c r="AF1353" s="16" t="s">
        <v>5456</v>
      </c>
      <c r="AG1353" s="16" t="s">
        <v>5456</v>
      </c>
      <c r="AH1353" s="16" t="s">
        <v>5456</v>
      </c>
      <c r="AI1353" s="16" t="s">
        <v>5456</v>
      </c>
      <c r="AK1353" s="16" t="s">
        <v>5456</v>
      </c>
      <c r="AL1353" s="16" t="s">
        <v>5456</v>
      </c>
      <c r="AT1353" s="16" t="s">
        <v>5456</v>
      </c>
      <c r="AU1353" s="16" t="s">
        <v>5456</v>
      </c>
      <c r="BH1353" s="16" t="s">
        <v>5456</v>
      </c>
      <c r="BI1353" s="16" t="s">
        <v>5456</v>
      </c>
      <c r="BK1353" s="16" t="s">
        <v>5456</v>
      </c>
      <c r="BT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FU1353" s="16" t="s">
        <v>5456</v>
      </c>
      <c r="FV1353" s="16" t="s">
        <v>5456</v>
      </c>
      <c r="FW1353" s="16" t="s">
        <v>5456</v>
      </c>
      <c r="FX1353" s="16" t="s">
        <v>5456</v>
      </c>
      <c r="GN1353" s="16" t="s">
        <v>5456</v>
      </c>
      <c r="GO1353" s="16" t="s">
        <v>5456</v>
      </c>
      <c r="GP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HT1353" s="16" t="s">
        <v>5456</v>
      </c>
      <c r="IC1353" s="16" t="s">
        <v>5456</v>
      </c>
      <c r="II1353" s="16" t="s">
        <v>5456</v>
      </c>
      <c r="IJ1353" s="16" t="s">
        <v>5456</v>
      </c>
      <c r="IK1353" s="16" t="s">
        <v>5456</v>
      </c>
    </row>
    <row r="1354" spans="1:246" hidden="1" x14ac:dyDescent="0.25">
      <c r="A1354" s="15" t="s">
        <v>5023</v>
      </c>
      <c r="B1354" s="15" t="s">
        <v>2529</v>
      </c>
      <c r="C1354" s="15" t="s">
        <v>2754</v>
      </c>
      <c r="D1354" s="15" t="s">
        <v>1569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DG1354" s="16" t="s">
        <v>5456</v>
      </c>
      <c r="FU1354" s="16" t="s">
        <v>5456</v>
      </c>
      <c r="FV1354" s="16" t="s">
        <v>5456</v>
      </c>
      <c r="FW1354" s="16" t="s">
        <v>5456</v>
      </c>
      <c r="FX1354" s="16" t="s">
        <v>5456</v>
      </c>
      <c r="GN1354" s="16" t="s">
        <v>5456</v>
      </c>
      <c r="GO1354" s="16" t="s">
        <v>5456</v>
      </c>
      <c r="GP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HT1354" s="16" t="s">
        <v>5456</v>
      </c>
      <c r="IC1354" s="16" t="s">
        <v>5456</v>
      </c>
      <c r="IG1354" s="16" t="s">
        <v>5456</v>
      </c>
      <c r="II1354" s="16" t="s">
        <v>5456</v>
      </c>
      <c r="IJ1354" s="16" t="s">
        <v>5456</v>
      </c>
      <c r="IK1354" s="16" t="s">
        <v>5456</v>
      </c>
    </row>
    <row r="1355" spans="1:246" hidden="1" x14ac:dyDescent="0.25">
      <c r="A1355" s="15" t="s">
        <v>5024</v>
      </c>
      <c r="B1355" s="15" t="s">
        <v>2529</v>
      </c>
      <c r="C1355" s="15" t="s">
        <v>2755</v>
      </c>
      <c r="D1355" s="15" t="s">
        <v>1570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K1355" s="16" t="s">
        <v>5456</v>
      </c>
      <c r="AT1355" s="16" t="s">
        <v>5456</v>
      </c>
      <c r="AU1355" s="16" t="s">
        <v>5456</v>
      </c>
      <c r="AZ1355" s="16" t="s">
        <v>5456</v>
      </c>
      <c r="BH1355" s="16" t="s">
        <v>5456</v>
      </c>
      <c r="BI1355" s="16" t="s">
        <v>5456</v>
      </c>
      <c r="BK1355" s="16" t="s">
        <v>5456</v>
      </c>
      <c r="BS1355" s="16" t="s">
        <v>5456</v>
      </c>
      <c r="BT1355" s="16" t="s">
        <v>5456</v>
      </c>
      <c r="CK1355" s="16" t="s">
        <v>5456</v>
      </c>
      <c r="DD1355" s="16" t="s">
        <v>5457</v>
      </c>
      <c r="EO1355" s="16" t="s">
        <v>5456</v>
      </c>
      <c r="FU1355" s="16" t="s">
        <v>5456</v>
      </c>
      <c r="FV1355" s="16" t="s">
        <v>5456</v>
      </c>
      <c r="FW1355" s="16" t="s">
        <v>5456</v>
      </c>
      <c r="FX1355" s="16" t="s">
        <v>5456</v>
      </c>
      <c r="FY1355" s="16" t="s">
        <v>5456</v>
      </c>
      <c r="GN1355" s="16" t="s">
        <v>5456</v>
      </c>
      <c r="GO1355" s="16" t="s">
        <v>5456</v>
      </c>
      <c r="GP1355" s="16" t="s">
        <v>5456</v>
      </c>
      <c r="GX1355" s="16" t="s">
        <v>5456</v>
      </c>
      <c r="GY1355" s="16" t="s">
        <v>5456</v>
      </c>
      <c r="GZ1355" s="16" t="s">
        <v>5456</v>
      </c>
      <c r="HA1355" s="16" t="s">
        <v>5456</v>
      </c>
      <c r="HB1355" s="16" t="s">
        <v>5456</v>
      </c>
      <c r="HH1355" s="16" t="s">
        <v>5456</v>
      </c>
      <c r="HI1355" s="16" t="s">
        <v>5456</v>
      </c>
      <c r="HJ1355" s="16" t="s">
        <v>5457</v>
      </c>
      <c r="HK1355" s="16" t="s">
        <v>5457</v>
      </c>
      <c r="HL1355" s="16" t="s">
        <v>5457</v>
      </c>
      <c r="HM1355" s="16" t="s">
        <v>5456</v>
      </c>
      <c r="HN1355" s="16" t="s">
        <v>5456</v>
      </c>
      <c r="HT1355" s="16" t="s">
        <v>5456</v>
      </c>
      <c r="HU1355" s="16" t="s">
        <v>5456</v>
      </c>
      <c r="IC1355" s="16" t="s">
        <v>5456</v>
      </c>
      <c r="ID1355" s="16" t="s">
        <v>5456</v>
      </c>
      <c r="IG1355" s="16" t="s">
        <v>5456</v>
      </c>
      <c r="IJ1355" s="16" t="s">
        <v>5456</v>
      </c>
      <c r="IK1355" s="16" t="s">
        <v>5456</v>
      </c>
    </row>
    <row r="1356" spans="1:246" hidden="1" x14ac:dyDescent="0.25">
      <c r="A1356" s="15" t="s">
        <v>3656</v>
      </c>
      <c r="B1356" s="15" t="s">
        <v>2529</v>
      </c>
      <c r="C1356" s="15" t="s">
        <v>2756</v>
      </c>
      <c r="D1356" s="15" t="s">
        <v>1571</v>
      </c>
      <c r="E1356" s="15" t="s">
        <v>247</v>
      </c>
      <c r="F1356" s="15" t="s">
        <v>117</v>
      </c>
      <c r="G1356" s="15" t="s">
        <v>118</v>
      </c>
      <c r="H1356" s="15" t="s">
        <v>2371</v>
      </c>
      <c r="I1356" s="15">
        <v>9</v>
      </c>
      <c r="J1356" s="16" t="s">
        <v>5459</v>
      </c>
      <c r="K1356" s="16" t="s">
        <v>5459</v>
      </c>
      <c r="L1356" s="16" t="s">
        <v>5459</v>
      </c>
      <c r="M1356" s="16" t="s">
        <v>5459</v>
      </c>
      <c r="N1356" s="16" t="s">
        <v>5459</v>
      </c>
      <c r="O1356" s="16" t="s">
        <v>5459</v>
      </c>
      <c r="P1356" s="16" t="s">
        <v>5459</v>
      </c>
      <c r="R1356" s="16" t="s">
        <v>5456</v>
      </c>
      <c r="AQ1356" s="16" t="s">
        <v>5456</v>
      </c>
      <c r="AT1356" s="16" t="s">
        <v>5456</v>
      </c>
      <c r="AU1356" s="16" t="s">
        <v>5456</v>
      </c>
      <c r="AV1356" s="16" t="s">
        <v>5456</v>
      </c>
      <c r="AW1356" s="16" t="s">
        <v>5456</v>
      </c>
      <c r="BB1356" s="16" t="s">
        <v>5456</v>
      </c>
      <c r="BI1356" s="16" t="s">
        <v>5456</v>
      </c>
      <c r="BS1356" s="16" t="s">
        <v>5456</v>
      </c>
      <c r="BT1356" s="16" t="s">
        <v>5456</v>
      </c>
      <c r="BU1356" s="16" t="s">
        <v>5456</v>
      </c>
      <c r="BV1356" s="16" t="s">
        <v>5456</v>
      </c>
      <c r="BW1356" s="16" t="s">
        <v>5456</v>
      </c>
      <c r="DD1356" s="16" t="s">
        <v>5457</v>
      </c>
      <c r="DE1356" s="16" t="s">
        <v>5456</v>
      </c>
      <c r="DF1356" s="16" t="s">
        <v>5457</v>
      </c>
      <c r="DG1356" s="16" t="s">
        <v>5457</v>
      </c>
      <c r="EO1356" s="16" t="s">
        <v>5456</v>
      </c>
      <c r="FI1356" s="16" t="s">
        <v>5456</v>
      </c>
      <c r="FQ1356" s="16" t="s">
        <v>5456</v>
      </c>
      <c r="FR1356" s="16" t="s">
        <v>5457</v>
      </c>
      <c r="FS1356" s="16" t="s">
        <v>5456</v>
      </c>
      <c r="GG1356" s="16" t="s">
        <v>5456</v>
      </c>
      <c r="GJ1356" s="16" t="s">
        <v>5456</v>
      </c>
      <c r="GN1356" s="16" t="s">
        <v>5456</v>
      </c>
      <c r="GO1356" s="16" t="s">
        <v>5457</v>
      </c>
      <c r="GP1356" s="16" t="s">
        <v>5456</v>
      </c>
      <c r="GQ1356" s="16" t="s">
        <v>5456</v>
      </c>
      <c r="GR1356" s="16" t="s">
        <v>5456</v>
      </c>
      <c r="GS1356" s="16" t="s">
        <v>5457</v>
      </c>
      <c r="GT1356" s="16" t="s">
        <v>5457</v>
      </c>
      <c r="GU1356" s="16" t="s">
        <v>5457</v>
      </c>
      <c r="GV1356" s="16" t="s">
        <v>5457</v>
      </c>
      <c r="GW1356" s="16" t="s">
        <v>5457</v>
      </c>
      <c r="GX1356" s="16" t="s">
        <v>5458</v>
      </c>
      <c r="GY1356" s="16" t="s">
        <v>5457</v>
      </c>
      <c r="GZ1356" s="16" t="s">
        <v>5456</v>
      </c>
      <c r="HA1356" s="16" t="s">
        <v>5456</v>
      </c>
      <c r="HB1356" s="16" t="s">
        <v>5456</v>
      </c>
      <c r="HG1356" s="16" t="s">
        <v>5456</v>
      </c>
      <c r="HH1356" s="16" t="s">
        <v>5456</v>
      </c>
      <c r="HJ1356" s="16" t="s">
        <v>5456</v>
      </c>
      <c r="HK1356" s="16" t="s">
        <v>5456</v>
      </c>
      <c r="HL1356" s="16" t="s">
        <v>5456</v>
      </c>
      <c r="HM1356" s="16" t="s">
        <v>5456</v>
      </c>
      <c r="HR1356" s="16" t="s">
        <v>5456</v>
      </c>
      <c r="HS1356" s="16" t="s">
        <v>5456</v>
      </c>
      <c r="HT1356" s="16" t="s">
        <v>5456</v>
      </c>
      <c r="HU1356" s="16" t="s">
        <v>5456</v>
      </c>
      <c r="IH1356" s="16" t="s">
        <v>5456</v>
      </c>
      <c r="II1356" s="16" t="s">
        <v>5456</v>
      </c>
      <c r="IJ1356" s="16" t="s">
        <v>5456</v>
      </c>
      <c r="IK1356" s="16" t="s">
        <v>5456</v>
      </c>
      <c r="IL1356" s="16" t="s">
        <v>5456</v>
      </c>
    </row>
    <row r="1357" spans="1:246" hidden="1" x14ac:dyDescent="0.25">
      <c r="A1357" s="15" t="s">
        <v>5025</v>
      </c>
      <c r="B1357" s="15" t="s">
        <v>2529</v>
      </c>
      <c r="C1357" s="15" t="s">
        <v>2757</v>
      </c>
      <c r="D1357" s="15" t="s">
        <v>1572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AD1357" s="16" t="s">
        <v>5457</v>
      </c>
      <c r="AE1357" s="16" t="s">
        <v>5456</v>
      </c>
      <c r="AF1357" s="16" t="s">
        <v>5456</v>
      </c>
      <c r="AG1357" s="16" t="s">
        <v>5456</v>
      </c>
      <c r="AH1357" s="16" t="s">
        <v>5456</v>
      </c>
      <c r="AI1357" s="16" t="s">
        <v>5456</v>
      </c>
      <c r="AK1357" s="16" t="s">
        <v>5456</v>
      </c>
      <c r="AT1357" s="16" t="s">
        <v>5456</v>
      </c>
      <c r="AU1357" s="16" t="s">
        <v>5456</v>
      </c>
      <c r="AZ1357" s="16" t="s">
        <v>5456</v>
      </c>
      <c r="BH1357" s="16" t="s">
        <v>5456</v>
      </c>
      <c r="BI1357" s="16" t="s">
        <v>5456</v>
      </c>
      <c r="BK1357" s="16" t="s">
        <v>5456</v>
      </c>
      <c r="BS1357" s="16" t="s">
        <v>5456</v>
      </c>
      <c r="BT1357" s="16" t="s">
        <v>5456</v>
      </c>
      <c r="CK1357" s="16" t="s">
        <v>5456</v>
      </c>
      <c r="DD1357" s="16" t="s">
        <v>5457</v>
      </c>
      <c r="EF1357" s="16" t="s">
        <v>5456</v>
      </c>
      <c r="EO1357" s="16" t="s">
        <v>5456</v>
      </c>
      <c r="FU1357" s="16" t="s">
        <v>5456</v>
      </c>
      <c r="FV1357" s="16" t="s">
        <v>5456</v>
      </c>
      <c r="FW1357" s="16" t="s">
        <v>5456</v>
      </c>
      <c r="FX1357" s="16" t="s">
        <v>5456</v>
      </c>
      <c r="FY1357" s="16" t="s">
        <v>5456</v>
      </c>
      <c r="GK1357" s="16" t="s">
        <v>5456</v>
      </c>
      <c r="GN1357" s="16" t="s">
        <v>5456</v>
      </c>
      <c r="GO1357" s="16" t="s">
        <v>5456</v>
      </c>
      <c r="GP1357" s="16" t="s">
        <v>5456</v>
      </c>
      <c r="GX1357" s="16" t="s">
        <v>5456</v>
      </c>
      <c r="GY1357" s="16" t="s">
        <v>5456</v>
      </c>
      <c r="GZ1357" s="16" t="s">
        <v>5456</v>
      </c>
      <c r="HA1357" s="16" t="s">
        <v>5456</v>
      </c>
      <c r="HB1357" s="16" t="s">
        <v>5456</v>
      </c>
      <c r="HH1357" s="16" t="s">
        <v>5456</v>
      </c>
      <c r="HI1357" s="16" t="s">
        <v>5456</v>
      </c>
      <c r="HJ1357" s="16" t="s">
        <v>5457</v>
      </c>
      <c r="HK1357" s="16" t="s">
        <v>5457</v>
      </c>
      <c r="HL1357" s="16" t="s">
        <v>5457</v>
      </c>
      <c r="HM1357" s="16" t="s">
        <v>5456</v>
      </c>
      <c r="HN1357" s="16" t="s">
        <v>5456</v>
      </c>
      <c r="HT1357" s="16" t="s">
        <v>5456</v>
      </c>
      <c r="HU1357" s="16" t="s">
        <v>5456</v>
      </c>
      <c r="IC1357" s="16" t="s">
        <v>5457</v>
      </c>
      <c r="ID1357" s="16" t="s">
        <v>5457</v>
      </c>
      <c r="IG1357" s="16" t="s">
        <v>5456</v>
      </c>
      <c r="IJ1357" s="16" t="s">
        <v>5456</v>
      </c>
      <c r="IK1357" s="16" t="s">
        <v>5456</v>
      </c>
    </row>
    <row r="1358" spans="1:246" hidden="1" x14ac:dyDescent="0.25">
      <c r="A1358" s="15" t="s">
        <v>3657</v>
      </c>
      <c r="B1358" s="15" t="s">
        <v>2529</v>
      </c>
      <c r="C1358" s="15" t="s">
        <v>2758</v>
      </c>
      <c r="D1358" s="15" t="s">
        <v>1573</v>
      </c>
      <c r="E1358" s="15" t="s">
        <v>247</v>
      </c>
      <c r="F1358" s="15" t="s">
        <v>250</v>
      </c>
      <c r="G1358" s="15" t="s">
        <v>5473</v>
      </c>
      <c r="H1358" s="15" t="s">
        <v>2369</v>
      </c>
      <c r="I1358" s="15">
        <v>21</v>
      </c>
      <c r="J1358" s="16" t="s">
        <v>5457</v>
      </c>
      <c r="K1358" s="16" t="s">
        <v>5457</v>
      </c>
      <c r="L1358" s="16" t="s">
        <v>5457</v>
      </c>
      <c r="M1358" s="16" t="s">
        <v>5457</v>
      </c>
      <c r="N1358" s="16" t="s">
        <v>5457</v>
      </c>
      <c r="O1358" s="16" t="s">
        <v>5457</v>
      </c>
      <c r="P1358" s="16" t="s">
        <v>5457</v>
      </c>
      <c r="R1358" s="16" t="s">
        <v>5456</v>
      </c>
      <c r="AD1358" s="16" t="s">
        <v>5456</v>
      </c>
      <c r="AE1358" s="16" t="s">
        <v>5456</v>
      </c>
      <c r="AF1358" s="16" t="s">
        <v>5456</v>
      </c>
      <c r="AG1358" s="16" t="s">
        <v>5456</v>
      </c>
      <c r="AH1358" s="16" t="s">
        <v>5456</v>
      </c>
      <c r="AI1358" s="16" t="s">
        <v>5456</v>
      </c>
      <c r="AJ1358" s="16" t="s">
        <v>5456</v>
      </c>
      <c r="AK1358" s="16" t="s">
        <v>5456</v>
      </c>
      <c r="AL1358" s="16" t="s">
        <v>5456</v>
      </c>
      <c r="AT1358" s="16" t="s">
        <v>5456</v>
      </c>
      <c r="BC1358" s="16" t="s">
        <v>5457</v>
      </c>
      <c r="BF1358" s="16" t="s">
        <v>5457</v>
      </c>
      <c r="BK1358" s="16" t="s">
        <v>5456</v>
      </c>
      <c r="BL1358" s="16" t="s">
        <v>5456</v>
      </c>
      <c r="BU1358" s="16" t="s">
        <v>5456</v>
      </c>
      <c r="BV1358" s="16" t="s">
        <v>5456</v>
      </c>
      <c r="BW1358" s="16" t="s">
        <v>5456</v>
      </c>
      <c r="CF1358" s="16" t="s">
        <v>5456</v>
      </c>
      <c r="CG1358" s="16" t="s">
        <v>5456</v>
      </c>
      <c r="CH1358" s="16" t="s">
        <v>5456</v>
      </c>
      <c r="CI1358" s="16" t="s">
        <v>5456</v>
      </c>
      <c r="CJ1358" s="16" t="s">
        <v>5456</v>
      </c>
      <c r="CK1358" s="16" t="s">
        <v>5457</v>
      </c>
      <c r="CL1358" s="16" t="s">
        <v>5456</v>
      </c>
      <c r="CM1358" s="16" t="s">
        <v>5456</v>
      </c>
      <c r="CN1358" s="16" t="s">
        <v>5456</v>
      </c>
      <c r="CO1358" s="16" t="s">
        <v>5456</v>
      </c>
      <c r="CP1358" s="16" t="s">
        <v>5456</v>
      </c>
      <c r="CQ1358" s="16" t="s">
        <v>5456</v>
      </c>
      <c r="CR1358" s="16" t="s">
        <v>5456</v>
      </c>
      <c r="CS1358" s="16" t="s">
        <v>5456</v>
      </c>
      <c r="CT1358" s="16" t="s">
        <v>5456</v>
      </c>
      <c r="CU1358" s="16" t="s">
        <v>5456</v>
      </c>
      <c r="DD1358" s="16" t="s">
        <v>5456</v>
      </c>
      <c r="DE1358" s="16" t="s">
        <v>5457</v>
      </c>
      <c r="DF1358" s="16" t="s">
        <v>5457</v>
      </c>
      <c r="DG1358" s="16" t="s">
        <v>5457</v>
      </c>
      <c r="DH1358" s="16" t="s">
        <v>5457</v>
      </c>
      <c r="DI1358" s="16" t="s">
        <v>5456</v>
      </c>
      <c r="EM1358" s="16" t="s">
        <v>5456</v>
      </c>
      <c r="FH1358" s="16" t="s">
        <v>5456</v>
      </c>
      <c r="FI1358" s="16" t="s">
        <v>5456</v>
      </c>
      <c r="FJ1358" s="16" t="s">
        <v>5456</v>
      </c>
      <c r="FK1358" s="16" t="s">
        <v>5456</v>
      </c>
      <c r="FL1358" s="16" t="s">
        <v>5456</v>
      </c>
      <c r="FO1358" s="16" t="s">
        <v>5456</v>
      </c>
      <c r="FP1358" s="16" t="s">
        <v>5457</v>
      </c>
      <c r="FR1358" s="16" t="s">
        <v>5456</v>
      </c>
      <c r="FS1358" s="16" t="s">
        <v>5456</v>
      </c>
      <c r="FT1358" s="16" t="s">
        <v>5456</v>
      </c>
      <c r="GO1358" s="16" t="s">
        <v>5456</v>
      </c>
      <c r="GP1358" s="16" t="s">
        <v>5456</v>
      </c>
      <c r="GW1358" s="16" t="s">
        <v>5456</v>
      </c>
      <c r="GX1358" s="16" t="s">
        <v>5456</v>
      </c>
      <c r="GY1358" s="16" t="s">
        <v>5456</v>
      </c>
      <c r="GZ1358" s="16" t="s">
        <v>5456</v>
      </c>
      <c r="HA1358" s="16" t="s">
        <v>5457</v>
      </c>
      <c r="HB1358" s="16" t="s">
        <v>5457</v>
      </c>
      <c r="HL1358" s="16" t="s">
        <v>5456</v>
      </c>
      <c r="HQ1358" s="16" t="s">
        <v>5456</v>
      </c>
      <c r="IE1358" s="16" t="s">
        <v>5456</v>
      </c>
      <c r="IF1358" s="16" t="s">
        <v>5456</v>
      </c>
      <c r="IG1358" s="16" t="s">
        <v>5456</v>
      </c>
      <c r="IH1358" s="16" t="s">
        <v>5456</v>
      </c>
    </row>
    <row r="1359" spans="1:246" hidden="1" x14ac:dyDescent="0.25">
      <c r="A1359" s="15" t="s">
        <v>3658</v>
      </c>
      <c r="B1359" s="15" t="s">
        <v>2529</v>
      </c>
      <c r="C1359" s="15" t="s">
        <v>2759</v>
      </c>
      <c r="D1359" s="15" t="s">
        <v>1574</v>
      </c>
      <c r="E1359" s="15" t="s">
        <v>247</v>
      </c>
      <c r="F1359" s="15" t="s">
        <v>250</v>
      </c>
      <c r="G1359" s="15" t="s">
        <v>5473</v>
      </c>
      <c r="H1359" s="15" t="s">
        <v>2369</v>
      </c>
      <c r="I1359" s="15">
        <v>21</v>
      </c>
      <c r="J1359" s="16" t="s">
        <v>5457</v>
      </c>
      <c r="K1359" s="16" t="s">
        <v>5457</v>
      </c>
      <c r="L1359" s="16" t="s">
        <v>5457</v>
      </c>
      <c r="M1359" s="16" t="s">
        <v>5457</v>
      </c>
      <c r="N1359" s="16" t="s">
        <v>5457</v>
      </c>
      <c r="O1359" s="16" t="s">
        <v>5457</v>
      </c>
      <c r="P1359" s="16" t="s">
        <v>5457</v>
      </c>
      <c r="R1359" s="16" t="s">
        <v>5456</v>
      </c>
      <c r="AD1359" s="16" t="s">
        <v>5456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BC1359" s="16" t="s">
        <v>5456</v>
      </c>
      <c r="BF1359" s="16" t="s">
        <v>5456</v>
      </c>
      <c r="BK1359" s="16" t="s">
        <v>5456</v>
      </c>
      <c r="BL1359" s="16" t="s">
        <v>5456</v>
      </c>
      <c r="BV1359" s="16" t="s">
        <v>5456</v>
      </c>
      <c r="BW1359" s="16" t="s">
        <v>5456</v>
      </c>
      <c r="CF1359" s="16" t="s">
        <v>5456</v>
      </c>
      <c r="CG1359" s="16" t="s">
        <v>5456</v>
      </c>
      <c r="CH1359" s="16" t="s">
        <v>5456</v>
      </c>
      <c r="CI1359" s="16" t="s">
        <v>5456</v>
      </c>
      <c r="CJ1359" s="16" t="s">
        <v>5456</v>
      </c>
      <c r="CK1359" s="16" t="s">
        <v>5457</v>
      </c>
      <c r="CL1359" s="16" t="s">
        <v>5456</v>
      </c>
      <c r="CM1359" s="16" t="s">
        <v>5456</v>
      </c>
      <c r="CN1359" s="16" t="s">
        <v>5456</v>
      </c>
      <c r="CO1359" s="16" t="s">
        <v>5456</v>
      </c>
      <c r="CP1359" s="16" t="s">
        <v>5456</v>
      </c>
      <c r="CQ1359" s="16" t="s">
        <v>5456</v>
      </c>
      <c r="CR1359" s="16" t="s">
        <v>5456</v>
      </c>
      <c r="CS1359" s="16" t="s">
        <v>5456</v>
      </c>
      <c r="CT1359" s="16" t="s">
        <v>5457</v>
      </c>
      <c r="CU1359" s="16" t="s">
        <v>5456</v>
      </c>
      <c r="DD1359" s="16" t="s">
        <v>5456</v>
      </c>
      <c r="DE1359" s="16" t="s">
        <v>5456</v>
      </c>
      <c r="DF1359" s="16" t="s">
        <v>5457</v>
      </c>
      <c r="DG1359" s="16" t="s">
        <v>5457</v>
      </c>
      <c r="DH1359" s="16" t="s">
        <v>5456</v>
      </c>
      <c r="DI1359" s="16" t="s">
        <v>5456</v>
      </c>
      <c r="EH1359" s="16" t="s">
        <v>5456</v>
      </c>
      <c r="ET1359" s="16" t="s">
        <v>5456</v>
      </c>
      <c r="FC1359" s="16" t="s">
        <v>5456</v>
      </c>
      <c r="FD1359" s="16" t="s">
        <v>5456</v>
      </c>
      <c r="FE1359" s="16" t="s">
        <v>5456</v>
      </c>
      <c r="FF1359" s="16" t="s">
        <v>5456</v>
      </c>
      <c r="FG1359" s="16" t="s">
        <v>5456</v>
      </c>
      <c r="FH1359" s="16" t="s">
        <v>5456</v>
      </c>
      <c r="FJ1359" s="16" t="s">
        <v>5456</v>
      </c>
      <c r="FK1359" s="16" t="s">
        <v>5456</v>
      </c>
      <c r="FL1359" s="16" t="s">
        <v>5456</v>
      </c>
      <c r="FM1359" s="16" t="s">
        <v>5456</v>
      </c>
      <c r="FO1359" s="16" t="s">
        <v>5456</v>
      </c>
      <c r="FP1359" s="16" t="s">
        <v>5458</v>
      </c>
      <c r="FQ1359" s="16" t="s">
        <v>5458</v>
      </c>
      <c r="FR1359" s="16" t="s">
        <v>5456</v>
      </c>
      <c r="FS1359" s="16" t="s">
        <v>5457</v>
      </c>
      <c r="FT1359" s="16" t="s">
        <v>5456</v>
      </c>
      <c r="HA1359" s="16" t="s">
        <v>5456</v>
      </c>
      <c r="HB1359" s="16" t="s">
        <v>5456</v>
      </c>
      <c r="IG1359" s="16" t="s">
        <v>5456</v>
      </c>
    </row>
    <row r="1360" spans="1:246" hidden="1" x14ac:dyDescent="0.25">
      <c r="A1360" s="15" t="s">
        <v>5026</v>
      </c>
      <c r="B1360" s="15" t="s">
        <v>2529</v>
      </c>
      <c r="C1360" s="15" t="s">
        <v>2760</v>
      </c>
      <c r="D1360" s="15" t="s">
        <v>1575</v>
      </c>
      <c r="E1360" s="15" t="s">
        <v>247</v>
      </c>
      <c r="F1360" s="15" t="s">
        <v>114</v>
      </c>
      <c r="G1360" s="15" t="s">
        <v>115</v>
      </c>
      <c r="H1360" s="15" t="s">
        <v>2380</v>
      </c>
      <c r="I1360" s="15">
        <v>11</v>
      </c>
      <c r="O1360" s="16" t="s">
        <v>5456</v>
      </c>
      <c r="P1360" s="16" t="s">
        <v>5456</v>
      </c>
      <c r="AD1360" s="16" t="s">
        <v>5457</v>
      </c>
      <c r="AE1360" s="16" t="s">
        <v>5456</v>
      </c>
      <c r="AF1360" s="16" t="s">
        <v>5456</v>
      </c>
      <c r="AG1360" s="16" t="s">
        <v>5456</v>
      </c>
      <c r="AH1360" s="16" t="s">
        <v>5456</v>
      </c>
      <c r="AI1360" s="16" t="s">
        <v>5456</v>
      </c>
      <c r="AJ1360" s="16" t="s">
        <v>5456</v>
      </c>
      <c r="AK1360" s="16" t="s">
        <v>5456</v>
      </c>
      <c r="AL1360" s="16" t="s">
        <v>5456</v>
      </c>
      <c r="AT1360" s="16" t="s">
        <v>5456</v>
      </c>
      <c r="AU1360" s="16" t="s">
        <v>5456</v>
      </c>
      <c r="BI1360" s="16" t="s">
        <v>5456</v>
      </c>
      <c r="BK1360" s="16" t="s">
        <v>5456</v>
      </c>
      <c r="BT1360" s="16" t="s">
        <v>5456</v>
      </c>
      <c r="CK1360" s="16" t="s">
        <v>5456</v>
      </c>
      <c r="CT1360" s="16" t="s">
        <v>5456</v>
      </c>
      <c r="CU1360" s="16" t="s">
        <v>5456</v>
      </c>
      <c r="DD1360" s="16" t="s">
        <v>5457</v>
      </c>
      <c r="DE1360" s="16" t="s">
        <v>5456</v>
      </c>
      <c r="DF1360" s="16" t="s">
        <v>5456</v>
      </c>
      <c r="GO1360" s="16" t="s">
        <v>5456</v>
      </c>
      <c r="GP1360" s="16" t="s">
        <v>5456</v>
      </c>
      <c r="GZ1360" s="16" t="s">
        <v>5456</v>
      </c>
      <c r="HA1360" s="16" t="s">
        <v>5456</v>
      </c>
      <c r="HH1360" s="16" t="s">
        <v>5456</v>
      </c>
      <c r="HI1360" s="16" t="s">
        <v>5456</v>
      </c>
      <c r="IG1360" s="16" t="s">
        <v>5456</v>
      </c>
      <c r="IJ1360" s="16" t="s">
        <v>5456</v>
      </c>
    </row>
    <row r="1361" spans="1:246" hidden="1" x14ac:dyDescent="0.25">
      <c r="A1361" s="15" t="s">
        <v>5027</v>
      </c>
      <c r="B1361" s="15" t="s">
        <v>2529</v>
      </c>
      <c r="C1361" s="15" t="s">
        <v>2761</v>
      </c>
      <c r="D1361" s="15" t="s">
        <v>346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5457</v>
      </c>
      <c r="AF1361" s="16" t="s">
        <v>5457</v>
      </c>
      <c r="AG1361" s="16" t="s">
        <v>5457</v>
      </c>
      <c r="AH1361" s="16" t="s">
        <v>5457</v>
      </c>
      <c r="AI1361" s="16" t="s">
        <v>5456</v>
      </c>
      <c r="AJ1361" s="16" t="s">
        <v>5456</v>
      </c>
      <c r="AK1361" s="16" t="s">
        <v>5456</v>
      </c>
      <c r="AL1361" s="16" t="s">
        <v>5456</v>
      </c>
      <c r="AT1361" s="16" t="s">
        <v>5456</v>
      </c>
      <c r="AY1361" s="16" t="s">
        <v>5456</v>
      </c>
      <c r="AZ1361" s="16" t="s">
        <v>5457</v>
      </c>
      <c r="BC1361" s="16" t="s">
        <v>5456</v>
      </c>
      <c r="BH1361" s="16" t="s">
        <v>5456</v>
      </c>
      <c r="BI1361" s="16" t="s">
        <v>5457</v>
      </c>
      <c r="BK1361" s="16" t="s">
        <v>5456</v>
      </c>
      <c r="BT1361" s="16" t="s">
        <v>5456</v>
      </c>
      <c r="CK1361" s="16" t="s">
        <v>5456</v>
      </c>
      <c r="CQ1361" s="16" t="s">
        <v>5456</v>
      </c>
      <c r="CR1361" s="16" t="s">
        <v>5456</v>
      </c>
      <c r="CS1361" s="16" t="s">
        <v>5456</v>
      </c>
      <c r="CT1361" s="16" t="s">
        <v>5456</v>
      </c>
      <c r="DD1361" s="16" t="s">
        <v>5456</v>
      </c>
      <c r="EM1361" s="16" t="s">
        <v>5456</v>
      </c>
      <c r="ER1361" s="16" t="s">
        <v>5456</v>
      </c>
      <c r="ES1361" s="16" t="s">
        <v>5456</v>
      </c>
      <c r="FG1361" s="16" t="s">
        <v>5456</v>
      </c>
      <c r="FH1361" s="16" t="s">
        <v>5456</v>
      </c>
      <c r="FI1361" s="16" t="s">
        <v>5456</v>
      </c>
      <c r="FJ1361" s="16" t="s">
        <v>5456</v>
      </c>
      <c r="FK1361" s="16" t="s">
        <v>5457</v>
      </c>
      <c r="FL1361" s="16" t="s">
        <v>5456</v>
      </c>
      <c r="FN1361" s="16" t="s">
        <v>5456</v>
      </c>
      <c r="FP1361" s="16" t="s">
        <v>5456</v>
      </c>
      <c r="FR1361" s="16" t="s">
        <v>5456</v>
      </c>
      <c r="FS1361" s="16" t="s">
        <v>5456</v>
      </c>
      <c r="FT1361" s="16" t="s">
        <v>5456</v>
      </c>
      <c r="FU1361" s="16" t="s">
        <v>5456</v>
      </c>
      <c r="FV1361" s="16" t="s">
        <v>5457</v>
      </c>
      <c r="FW1361" s="16" t="s">
        <v>5457</v>
      </c>
      <c r="FX1361" s="16" t="s">
        <v>5457</v>
      </c>
      <c r="FY1361" s="16" t="s">
        <v>5457</v>
      </c>
      <c r="FZ1361" s="16" t="s">
        <v>5456</v>
      </c>
      <c r="GL1361" s="16" t="s">
        <v>5456</v>
      </c>
      <c r="GM1361" s="16" t="s">
        <v>5456</v>
      </c>
      <c r="GN1361" s="16" t="s">
        <v>5456</v>
      </c>
      <c r="GO1361" s="16" t="s">
        <v>5456</v>
      </c>
      <c r="GP1361" s="16" t="s">
        <v>5456</v>
      </c>
      <c r="GR1361" s="16" t="s">
        <v>5456</v>
      </c>
      <c r="GS1361" s="16" t="s">
        <v>5456</v>
      </c>
      <c r="GT1361" s="16" t="s">
        <v>5456</v>
      </c>
      <c r="GU1361" s="16" t="s">
        <v>5456</v>
      </c>
      <c r="GV1361" s="16" t="s">
        <v>5456</v>
      </c>
      <c r="GW1361" s="16" t="s">
        <v>5456</v>
      </c>
      <c r="GX1361" s="16" t="s">
        <v>5456</v>
      </c>
      <c r="GY1361" s="16" t="s">
        <v>5456</v>
      </c>
      <c r="GZ1361" s="16" t="s">
        <v>5457</v>
      </c>
      <c r="HA1361" s="16" t="s">
        <v>5456</v>
      </c>
      <c r="HB1361" s="16" t="s">
        <v>5456</v>
      </c>
      <c r="HF1361" s="16" t="s">
        <v>5456</v>
      </c>
      <c r="HG1361" s="16" t="s">
        <v>5456</v>
      </c>
      <c r="HH1361" s="16" t="s">
        <v>5456</v>
      </c>
      <c r="HI1361" s="16" t="s">
        <v>5456</v>
      </c>
      <c r="HK1361" s="16" t="s">
        <v>5456</v>
      </c>
      <c r="HL1361" s="16" t="s">
        <v>5456</v>
      </c>
      <c r="HM1361" s="16" t="s">
        <v>5456</v>
      </c>
      <c r="HS1361" s="16" t="s">
        <v>5456</v>
      </c>
      <c r="HT1361" s="16" t="s">
        <v>5456</v>
      </c>
      <c r="HU1361" s="16" t="s">
        <v>5457</v>
      </c>
      <c r="HV1361" s="16" t="s">
        <v>5457</v>
      </c>
      <c r="IC1361" s="16" t="s">
        <v>5456</v>
      </c>
      <c r="ID1361" s="16" t="s">
        <v>5456</v>
      </c>
      <c r="IE1361" s="16" t="s">
        <v>5456</v>
      </c>
      <c r="IG1361" s="16" t="s">
        <v>5456</v>
      </c>
    </row>
    <row r="1362" spans="1:246" hidden="1" x14ac:dyDescent="0.25">
      <c r="A1362" s="15" t="s">
        <v>5028</v>
      </c>
      <c r="B1362" s="15" t="s">
        <v>2529</v>
      </c>
      <c r="C1362" s="15" t="s">
        <v>2762</v>
      </c>
      <c r="D1362" s="15" t="s">
        <v>1576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S1362" s="16" t="s">
        <v>5456</v>
      </c>
      <c r="BT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FU1362" s="16" t="s">
        <v>5456</v>
      </c>
      <c r="FV1362" s="16" t="s">
        <v>5456</v>
      </c>
      <c r="FW1362" s="16" t="s">
        <v>5456</v>
      </c>
      <c r="FX1362" s="16" t="s">
        <v>5456</v>
      </c>
      <c r="GM1362" s="16" t="s">
        <v>5456</v>
      </c>
      <c r="GN1362" s="16" t="s">
        <v>5456</v>
      </c>
      <c r="GO1362" s="16" t="s">
        <v>5456</v>
      </c>
      <c r="GP1362" s="16" t="s">
        <v>5456</v>
      </c>
      <c r="GX1362" s="16" t="s">
        <v>5456</v>
      </c>
      <c r="GY1362" s="16" t="s">
        <v>5456</v>
      </c>
      <c r="GZ1362" s="16" t="s">
        <v>5456</v>
      </c>
      <c r="HA1362" s="16" t="s">
        <v>5456</v>
      </c>
      <c r="HB1362" s="16" t="s">
        <v>5456</v>
      </c>
      <c r="HH1362" s="16" t="s">
        <v>5456</v>
      </c>
      <c r="HI1362" s="16" t="s">
        <v>5456</v>
      </c>
      <c r="HJ1362" s="16" t="s">
        <v>5457</v>
      </c>
      <c r="HK1362" s="16" t="s">
        <v>5457</v>
      </c>
      <c r="HL1362" s="16" t="s">
        <v>5456</v>
      </c>
      <c r="HM1362" s="16" t="s">
        <v>5456</v>
      </c>
      <c r="HT1362" s="16" t="s">
        <v>5456</v>
      </c>
      <c r="IC1362" s="16" t="s">
        <v>5456</v>
      </c>
      <c r="ID1362" s="16" t="s">
        <v>5456</v>
      </c>
      <c r="IG1362" s="16" t="s">
        <v>5456</v>
      </c>
      <c r="IH1362" s="16" t="s">
        <v>5456</v>
      </c>
      <c r="II1362" s="16" t="s">
        <v>5456</v>
      </c>
      <c r="IJ1362" s="16" t="s">
        <v>5456</v>
      </c>
      <c r="IK1362" s="16" t="s">
        <v>5456</v>
      </c>
    </row>
    <row r="1363" spans="1:246" hidden="1" x14ac:dyDescent="0.25">
      <c r="A1363" s="15" t="s">
        <v>3659</v>
      </c>
      <c r="B1363" s="15" t="s">
        <v>2529</v>
      </c>
      <c r="C1363" s="15" t="s">
        <v>2763</v>
      </c>
      <c r="D1363" s="15" t="s">
        <v>1577</v>
      </c>
      <c r="E1363" s="15" t="s">
        <v>247</v>
      </c>
      <c r="F1363" s="15" t="s">
        <v>250</v>
      </c>
      <c r="G1363" s="15" t="s">
        <v>5473</v>
      </c>
      <c r="H1363" s="15" t="s">
        <v>2369</v>
      </c>
      <c r="I1363" s="15">
        <v>21</v>
      </c>
      <c r="J1363" s="16" t="s">
        <v>5456</v>
      </c>
      <c r="K1363" s="16" t="s">
        <v>5456</v>
      </c>
      <c r="L1363" s="16" t="s">
        <v>5456</v>
      </c>
      <c r="M1363" s="16" t="s">
        <v>5456</v>
      </c>
      <c r="N1363" s="16" t="s">
        <v>5456</v>
      </c>
      <c r="O1363" s="16" t="s">
        <v>5456</v>
      </c>
      <c r="P1363" s="16" t="s">
        <v>5456</v>
      </c>
      <c r="AD1363" s="16" t="s">
        <v>5456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J1363" s="16" t="s">
        <v>5456</v>
      </c>
      <c r="AK1363" s="16" t="s">
        <v>5456</v>
      </c>
      <c r="AL1363" s="16" t="s">
        <v>5456</v>
      </c>
      <c r="AT1363" s="16" t="s">
        <v>5456</v>
      </c>
      <c r="AU1363" s="16" t="s">
        <v>5456</v>
      </c>
      <c r="BI1363" s="16" t="s">
        <v>5456</v>
      </c>
      <c r="BK1363" s="16" t="s">
        <v>5456</v>
      </c>
      <c r="BV1363" s="16" t="s">
        <v>5456</v>
      </c>
      <c r="BW1363" s="16" t="s">
        <v>5456</v>
      </c>
      <c r="CK1363" s="16" t="s">
        <v>5456</v>
      </c>
      <c r="CT1363" s="16" t="s">
        <v>5456</v>
      </c>
      <c r="CU1363" s="16" t="s">
        <v>5456</v>
      </c>
      <c r="DD1363" s="16" t="s">
        <v>5456</v>
      </c>
      <c r="DE1363" s="16" t="s">
        <v>5456</v>
      </c>
      <c r="DF1363" s="16" t="s">
        <v>5456</v>
      </c>
      <c r="DG1363" s="16" t="s">
        <v>5456</v>
      </c>
      <c r="FD1363" s="16" t="s">
        <v>5456</v>
      </c>
      <c r="FE1363" s="16" t="s">
        <v>5456</v>
      </c>
      <c r="FF1363" s="16" t="s">
        <v>5456</v>
      </c>
      <c r="FG1363" s="16" t="s">
        <v>5456</v>
      </c>
      <c r="FL1363" s="16" t="s">
        <v>5456</v>
      </c>
      <c r="FO1363" s="16" t="s">
        <v>5456</v>
      </c>
      <c r="FP1363" s="16" t="s">
        <v>5457</v>
      </c>
      <c r="FQ1363" s="16" t="s">
        <v>5457</v>
      </c>
      <c r="FR1363" s="16" t="s">
        <v>5456</v>
      </c>
      <c r="FS1363" s="16" t="s">
        <v>5457</v>
      </c>
      <c r="FT1363" s="16" t="s">
        <v>5457</v>
      </c>
      <c r="FU1363" s="16" t="s">
        <v>5456</v>
      </c>
      <c r="FV1363" s="16" t="s">
        <v>5456</v>
      </c>
      <c r="FW1363" s="16" t="s">
        <v>5456</v>
      </c>
      <c r="FX1363" s="16" t="s">
        <v>5456</v>
      </c>
      <c r="GN1363" s="16" t="s">
        <v>5456</v>
      </c>
      <c r="GO1363" s="16" t="s">
        <v>5456</v>
      </c>
      <c r="GP1363" s="16" t="s">
        <v>5456</v>
      </c>
      <c r="GZ1363" s="16" t="s">
        <v>5456</v>
      </c>
      <c r="HA1363" s="16" t="s">
        <v>5456</v>
      </c>
      <c r="HB1363" s="16" t="s">
        <v>5456</v>
      </c>
      <c r="HK1363" s="16" t="s">
        <v>5456</v>
      </c>
      <c r="HU1363" s="16" t="s">
        <v>5456</v>
      </c>
      <c r="IG1363" s="16" t="s">
        <v>5456</v>
      </c>
    </row>
    <row r="1364" spans="1:246" hidden="1" x14ac:dyDescent="0.25">
      <c r="A1364" s="15" t="s">
        <v>5029</v>
      </c>
      <c r="B1364" s="15" t="s">
        <v>2529</v>
      </c>
      <c r="C1364" s="15" t="s">
        <v>2764</v>
      </c>
      <c r="D1364" s="15" t="s">
        <v>1578</v>
      </c>
      <c r="E1364" s="15" t="s">
        <v>247</v>
      </c>
      <c r="F1364" s="15" t="s">
        <v>114</v>
      </c>
      <c r="G1364" s="15" t="s">
        <v>115</v>
      </c>
      <c r="H1364" s="15" t="s">
        <v>2380</v>
      </c>
      <c r="I1364" s="15">
        <v>11</v>
      </c>
      <c r="O1364" s="16" t="s">
        <v>5456</v>
      </c>
      <c r="P1364" s="16" t="s">
        <v>5456</v>
      </c>
      <c r="AD1364" s="16" t="s">
        <v>5457</v>
      </c>
      <c r="AE1364" s="16" t="s">
        <v>5456</v>
      </c>
      <c r="AF1364" s="16" t="s">
        <v>5456</v>
      </c>
      <c r="AG1364" s="16" t="s">
        <v>5456</v>
      </c>
      <c r="AH1364" s="16" t="s">
        <v>5456</v>
      </c>
      <c r="AI1364" s="16" t="s">
        <v>5456</v>
      </c>
      <c r="AK1364" s="16" t="s">
        <v>5456</v>
      </c>
      <c r="AL1364" s="16" t="s">
        <v>5456</v>
      </c>
      <c r="AT1364" s="16" t="s">
        <v>5456</v>
      </c>
      <c r="AU1364" s="16" t="s">
        <v>5456</v>
      </c>
      <c r="BH1364" s="16" t="s">
        <v>5456</v>
      </c>
      <c r="BI1364" s="16" t="s">
        <v>5456</v>
      </c>
      <c r="BK1364" s="16" t="s">
        <v>5456</v>
      </c>
      <c r="BT1364" s="16" t="s">
        <v>5456</v>
      </c>
      <c r="CK1364" s="16" t="s">
        <v>5456</v>
      </c>
      <c r="DD1364" s="16" t="s">
        <v>5457</v>
      </c>
      <c r="DE1364" s="16" t="s">
        <v>5456</v>
      </c>
      <c r="DF1364" s="16" t="s">
        <v>5456</v>
      </c>
      <c r="FU1364" s="16" t="s">
        <v>5456</v>
      </c>
      <c r="FV1364" s="16" t="s">
        <v>5456</v>
      </c>
      <c r="FW1364" s="16" t="s">
        <v>5456</v>
      </c>
      <c r="FX1364" s="16" t="s">
        <v>5456</v>
      </c>
      <c r="GN1364" s="16" t="s">
        <v>5456</v>
      </c>
      <c r="GO1364" s="16" t="s">
        <v>5456</v>
      </c>
      <c r="GP1364" s="16" t="s">
        <v>5456</v>
      </c>
      <c r="HA1364" s="16" t="s">
        <v>5456</v>
      </c>
      <c r="HB1364" s="16" t="s">
        <v>5456</v>
      </c>
      <c r="HH1364" s="16" t="s">
        <v>5456</v>
      </c>
      <c r="HI1364" s="16" t="s">
        <v>5456</v>
      </c>
      <c r="HJ1364" s="16" t="s">
        <v>5456</v>
      </c>
      <c r="HK1364" s="16" t="s">
        <v>5456</v>
      </c>
      <c r="HT1364" s="16" t="s">
        <v>5456</v>
      </c>
      <c r="IC1364" s="16" t="s">
        <v>5456</v>
      </c>
      <c r="IH1364" s="16" t="s">
        <v>5456</v>
      </c>
      <c r="II1364" s="16" t="s">
        <v>5456</v>
      </c>
      <c r="IJ1364" s="16" t="s">
        <v>5456</v>
      </c>
      <c r="IK1364" s="16" t="s">
        <v>5456</v>
      </c>
    </row>
    <row r="1365" spans="1:246" hidden="1" x14ac:dyDescent="0.25">
      <c r="A1365" s="15" t="s">
        <v>5030</v>
      </c>
      <c r="B1365" s="15" t="s">
        <v>2529</v>
      </c>
      <c r="C1365" s="15" t="s">
        <v>2765</v>
      </c>
      <c r="D1365" s="15" t="s">
        <v>1579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J1365" s="16" t="s">
        <v>5456</v>
      </c>
      <c r="AK1365" s="16" t="s">
        <v>5456</v>
      </c>
      <c r="AL1365" s="16" t="s">
        <v>5456</v>
      </c>
      <c r="AT1365" s="16" t="s">
        <v>5456</v>
      </c>
      <c r="AU1365" s="16" t="s">
        <v>5456</v>
      </c>
      <c r="AY1365" s="16" t="s">
        <v>5456</v>
      </c>
      <c r="AZ1365" s="16" t="s">
        <v>5457</v>
      </c>
      <c r="BH1365" s="16" t="s">
        <v>5456</v>
      </c>
      <c r="BI1365" s="16" t="s">
        <v>5457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CN1365" s="16" t="s">
        <v>5456</v>
      </c>
      <c r="CT1365" s="16" t="s">
        <v>5456</v>
      </c>
      <c r="DD1365" s="16" t="s">
        <v>5456</v>
      </c>
      <c r="EM1365" s="16" t="s">
        <v>5456</v>
      </c>
      <c r="ES1365" s="16" t="s">
        <v>5456</v>
      </c>
      <c r="FG1365" s="16" t="s">
        <v>5456</v>
      </c>
      <c r="FT1365" s="16" t="s">
        <v>5456</v>
      </c>
      <c r="FU1365" s="16" t="s">
        <v>5456</v>
      </c>
      <c r="FV1365" s="16" t="s">
        <v>5456</v>
      </c>
      <c r="FW1365" s="16" t="s">
        <v>5456</v>
      </c>
      <c r="FX1365" s="16" t="s">
        <v>5456</v>
      </c>
      <c r="FY1365" s="16" t="s">
        <v>5456</v>
      </c>
      <c r="GK1365" s="16" t="s">
        <v>5456</v>
      </c>
      <c r="GL1365" s="16" t="s">
        <v>5456</v>
      </c>
      <c r="GM1365" s="16" t="s">
        <v>5456</v>
      </c>
      <c r="GN1365" s="16" t="s">
        <v>5456</v>
      </c>
      <c r="GO1365" s="16" t="s">
        <v>5456</v>
      </c>
      <c r="GP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T1365" s="16" t="s">
        <v>5456</v>
      </c>
      <c r="HU1365" s="16" t="s">
        <v>5456</v>
      </c>
      <c r="HV1365" s="16" t="s">
        <v>5456</v>
      </c>
      <c r="IC1365" s="16" t="s">
        <v>5457</v>
      </c>
      <c r="ID1365" s="16" t="s">
        <v>5457</v>
      </c>
      <c r="IK1365" s="16" t="s">
        <v>5456</v>
      </c>
    </row>
    <row r="1366" spans="1:246" hidden="1" x14ac:dyDescent="0.25">
      <c r="A1366" s="15" t="s">
        <v>5031</v>
      </c>
      <c r="B1366" s="15" t="s">
        <v>2529</v>
      </c>
      <c r="C1366" s="15" t="s">
        <v>2766</v>
      </c>
      <c r="D1366" s="15" t="s">
        <v>1580</v>
      </c>
      <c r="E1366" s="15" t="s">
        <v>247</v>
      </c>
      <c r="F1366" s="15" t="s">
        <v>114</v>
      </c>
      <c r="G1366" s="15" t="s">
        <v>115</v>
      </c>
      <c r="H1366" s="15" t="s">
        <v>2380</v>
      </c>
      <c r="I1366" s="15">
        <v>11</v>
      </c>
      <c r="AD1366" s="16" t="s">
        <v>5457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K1366" s="16" t="s">
        <v>5456</v>
      </c>
      <c r="AT1366" s="16" t="s">
        <v>5456</v>
      </c>
      <c r="AU1366" s="16" t="s">
        <v>5456</v>
      </c>
      <c r="AZ1366" s="16" t="s">
        <v>5457</v>
      </c>
      <c r="BH1366" s="16" t="s">
        <v>5456</v>
      </c>
      <c r="BI1366" s="16" t="s">
        <v>5456</v>
      </c>
      <c r="BK1366" s="16" t="s">
        <v>5456</v>
      </c>
      <c r="BS1366" s="16" t="s">
        <v>5456</v>
      </c>
      <c r="BT1366" s="16" t="s">
        <v>5456</v>
      </c>
      <c r="CK1366" s="16" t="s">
        <v>5456</v>
      </c>
      <c r="DD1366" s="16" t="s">
        <v>5457</v>
      </c>
      <c r="EF1366" s="16" t="s">
        <v>5456</v>
      </c>
      <c r="EO1366" s="16" t="s">
        <v>5456</v>
      </c>
      <c r="FU1366" s="16" t="s">
        <v>5456</v>
      </c>
      <c r="FV1366" s="16" t="s">
        <v>5456</v>
      </c>
      <c r="FW1366" s="16" t="s">
        <v>5456</v>
      </c>
      <c r="FX1366" s="16" t="s">
        <v>5456</v>
      </c>
      <c r="FY1366" s="16" t="s">
        <v>5456</v>
      </c>
      <c r="GK1366" s="16" t="s">
        <v>5456</v>
      </c>
      <c r="GN1366" s="16" t="s">
        <v>5456</v>
      </c>
      <c r="GO1366" s="16" t="s">
        <v>5456</v>
      </c>
      <c r="GP1366" s="16" t="s">
        <v>5456</v>
      </c>
      <c r="GZ1366" s="16" t="s">
        <v>5456</v>
      </c>
      <c r="HA1366" s="16" t="s">
        <v>5456</v>
      </c>
      <c r="HH1366" s="16" t="s">
        <v>5456</v>
      </c>
      <c r="HI1366" s="16" t="s">
        <v>5456</v>
      </c>
      <c r="HJ1366" s="16" t="s">
        <v>5457</v>
      </c>
      <c r="HK1366" s="16" t="s">
        <v>5457</v>
      </c>
      <c r="HL1366" s="16" t="s">
        <v>5456</v>
      </c>
      <c r="HM1366" s="16" t="s">
        <v>5456</v>
      </c>
      <c r="HN1366" s="16" t="s">
        <v>5456</v>
      </c>
      <c r="HT1366" s="16" t="s">
        <v>5456</v>
      </c>
      <c r="HU1366" s="16" t="s">
        <v>5456</v>
      </c>
      <c r="IC1366" s="16" t="s">
        <v>5457</v>
      </c>
      <c r="ID1366" s="16" t="s">
        <v>5457</v>
      </c>
      <c r="IK1366" s="16" t="s">
        <v>5456</v>
      </c>
    </row>
    <row r="1367" spans="1:246" hidden="1" x14ac:dyDescent="0.25">
      <c r="A1367" s="15" t="s">
        <v>3660</v>
      </c>
      <c r="B1367" s="15" t="s">
        <v>2529</v>
      </c>
      <c r="C1367" s="15" t="s">
        <v>2767</v>
      </c>
      <c r="D1367" s="15" t="s">
        <v>1581</v>
      </c>
      <c r="E1367" s="15" t="s">
        <v>247</v>
      </c>
      <c r="F1367" s="15" t="s">
        <v>250</v>
      </c>
      <c r="G1367" s="15" t="s">
        <v>5473</v>
      </c>
      <c r="H1367" s="15" t="s">
        <v>2369</v>
      </c>
      <c r="I1367" s="15">
        <v>21</v>
      </c>
      <c r="J1367" s="16" t="s">
        <v>5456</v>
      </c>
      <c r="K1367" s="16" t="s">
        <v>5456</v>
      </c>
      <c r="L1367" s="16" t="s">
        <v>5456</v>
      </c>
      <c r="M1367" s="16" t="s">
        <v>5456</v>
      </c>
      <c r="N1367" s="16" t="s">
        <v>5456</v>
      </c>
      <c r="O1367" s="16" t="s">
        <v>5456</v>
      </c>
      <c r="P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AU1367" s="16" t="s">
        <v>5456</v>
      </c>
      <c r="BI1367" s="16" t="s">
        <v>5456</v>
      </c>
      <c r="BK1367" s="16" t="s">
        <v>5456</v>
      </c>
      <c r="BT1367" s="16" t="s">
        <v>5456</v>
      </c>
      <c r="BV1367" s="16" t="s">
        <v>5456</v>
      </c>
      <c r="CK1367" s="16" t="s">
        <v>5456</v>
      </c>
      <c r="CT1367" s="16" t="s">
        <v>5456</v>
      </c>
      <c r="CU1367" s="16" t="s">
        <v>5456</v>
      </c>
      <c r="DD1367" s="16" t="s">
        <v>5457</v>
      </c>
      <c r="DE1367" s="16" t="s">
        <v>5456</v>
      </c>
      <c r="DF1367" s="16" t="s">
        <v>5456</v>
      </c>
      <c r="DG1367" s="16" t="s">
        <v>5456</v>
      </c>
      <c r="FO1367" s="16" t="s">
        <v>5456</v>
      </c>
      <c r="FP1367" s="16" t="s">
        <v>5456</v>
      </c>
      <c r="FQ1367" s="16" t="s">
        <v>5456</v>
      </c>
      <c r="FT1367" s="16" t="s">
        <v>5457</v>
      </c>
      <c r="FU1367" s="16" t="s">
        <v>5456</v>
      </c>
      <c r="FV1367" s="16" t="s">
        <v>5456</v>
      </c>
      <c r="FW1367" s="16" t="s">
        <v>5456</v>
      </c>
      <c r="FX1367" s="16" t="s">
        <v>5456</v>
      </c>
      <c r="GN1367" s="16" t="s">
        <v>5456</v>
      </c>
      <c r="GO1367" s="16" t="s">
        <v>5456</v>
      </c>
      <c r="GP1367" s="16" t="s">
        <v>5456</v>
      </c>
      <c r="GZ1367" s="16" t="s">
        <v>5456</v>
      </c>
      <c r="HA1367" s="16" t="s">
        <v>5456</v>
      </c>
      <c r="HB1367" s="16" t="s">
        <v>5456</v>
      </c>
      <c r="HH1367" s="16" t="s">
        <v>5456</v>
      </c>
      <c r="HI1367" s="16" t="s">
        <v>5456</v>
      </c>
      <c r="HJ1367" s="16" t="s">
        <v>5456</v>
      </c>
      <c r="HK1367" s="16" t="s">
        <v>5456</v>
      </c>
      <c r="HT1367" s="16" t="s">
        <v>5456</v>
      </c>
      <c r="HU1367" s="16" t="s">
        <v>5456</v>
      </c>
      <c r="IG1367" s="16" t="s">
        <v>5456</v>
      </c>
      <c r="II1367" s="16" t="s">
        <v>5456</v>
      </c>
      <c r="IJ1367" s="16" t="s">
        <v>5456</v>
      </c>
    </row>
    <row r="1368" spans="1:246" hidden="1" x14ac:dyDescent="0.25">
      <c r="A1368" s="15" t="s">
        <v>5032</v>
      </c>
      <c r="B1368" s="15" t="s">
        <v>2529</v>
      </c>
      <c r="C1368" s="15" t="s">
        <v>2768</v>
      </c>
      <c r="D1368" s="15" t="s">
        <v>347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R1368" s="16" t="s">
        <v>5456</v>
      </c>
      <c r="S1368" s="16" t="s">
        <v>5456</v>
      </c>
      <c r="T1368" s="16" t="s">
        <v>5456</v>
      </c>
      <c r="U1368" s="16" t="s">
        <v>5456</v>
      </c>
      <c r="V1368" s="16" t="s">
        <v>5456</v>
      </c>
      <c r="X1368" s="16" t="s">
        <v>5456</v>
      </c>
      <c r="AD1368" s="16" t="s">
        <v>5457</v>
      </c>
      <c r="AE1368" s="16" t="s">
        <v>5456</v>
      </c>
      <c r="AS1368" s="16" t="s">
        <v>5456</v>
      </c>
      <c r="AT1368" s="16" t="s">
        <v>5456</v>
      </c>
      <c r="AU1368" s="16" t="s">
        <v>5456</v>
      </c>
      <c r="AW1368" s="16" t="s">
        <v>5456</v>
      </c>
      <c r="BH1368" s="16" t="s">
        <v>5457</v>
      </c>
      <c r="BK1368" s="16" t="s">
        <v>5456</v>
      </c>
      <c r="BL1368" s="16" t="s">
        <v>5456</v>
      </c>
      <c r="BS1368" s="16" t="s">
        <v>5456</v>
      </c>
      <c r="BT1368" s="16" t="s">
        <v>5456</v>
      </c>
      <c r="CK1368" s="16" t="s">
        <v>5456</v>
      </c>
      <c r="DD1368" s="16" t="s">
        <v>5457</v>
      </c>
      <c r="DQ1368" s="16" t="s">
        <v>5456</v>
      </c>
      <c r="DR1368" s="16" t="s">
        <v>5456</v>
      </c>
      <c r="DT1368" s="16" t="s">
        <v>5456</v>
      </c>
      <c r="EF1368" s="16" t="s">
        <v>5456</v>
      </c>
      <c r="EG1368" s="16" t="s">
        <v>5456</v>
      </c>
      <c r="EM1368" s="16" t="s">
        <v>5456</v>
      </c>
      <c r="EN1368" s="16" t="s">
        <v>5456</v>
      </c>
      <c r="EO1368" s="16" t="s">
        <v>5456</v>
      </c>
      <c r="EP1368" s="16" t="s">
        <v>5456</v>
      </c>
      <c r="EQ1368" s="16" t="s">
        <v>5456</v>
      </c>
      <c r="ER1368" s="16" t="s">
        <v>5456</v>
      </c>
      <c r="ES1368" s="16" t="s">
        <v>5456</v>
      </c>
      <c r="ET1368" s="16" t="s">
        <v>5456</v>
      </c>
      <c r="FA1368" s="16" t="s">
        <v>5456</v>
      </c>
      <c r="FB1368" s="16" t="s">
        <v>5456</v>
      </c>
      <c r="FC1368" s="16" t="s">
        <v>5456</v>
      </c>
      <c r="FD1368" s="16" t="s">
        <v>5456</v>
      </c>
      <c r="FE1368" s="16" t="s">
        <v>5456</v>
      </c>
      <c r="FF1368" s="16" t="s">
        <v>5456</v>
      </c>
      <c r="FG1368" s="16" t="s">
        <v>5456</v>
      </c>
      <c r="FH1368" s="16" t="s">
        <v>5456</v>
      </c>
      <c r="FI1368" s="16" t="s">
        <v>5456</v>
      </c>
      <c r="FJ1368" s="16" t="s">
        <v>5456</v>
      </c>
      <c r="FK1368" s="16" t="s">
        <v>5457</v>
      </c>
      <c r="FL1368" s="16" t="s">
        <v>5457</v>
      </c>
      <c r="FM1368" s="16" t="s">
        <v>5456</v>
      </c>
      <c r="FN1368" s="16" t="s">
        <v>5456</v>
      </c>
      <c r="FO1368" s="16" t="s">
        <v>5456</v>
      </c>
      <c r="FP1368" s="16" t="s">
        <v>5456</v>
      </c>
      <c r="FQ1368" s="16" t="s">
        <v>5457</v>
      </c>
      <c r="FR1368" s="16" t="s">
        <v>5456</v>
      </c>
      <c r="FS1368" s="16" t="s">
        <v>5457</v>
      </c>
      <c r="FT1368" s="16" t="s">
        <v>5457</v>
      </c>
      <c r="FU1368" s="16" t="s">
        <v>5457</v>
      </c>
      <c r="FV1368" s="16" t="s">
        <v>5457</v>
      </c>
      <c r="FW1368" s="16" t="s">
        <v>5457</v>
      </c>
      <c r="FX1368" s="16" t="s">
        <v>5457</v>
      </c>
      <c r="FY1368" s="16" t="s">
        <v>5457</v>
      </c>
      <c r="FZ1368" s="16" t="s">
        <v>5457</v>
      </c>
      <c r="GD1368" s="16" t="s">
        <v>5456</v>
      </c>
      <c r="GE1368" s="16" t="s">
        <v>5456</v>
      </c>
      <c r="GF1368" s="16" t="s">
        <v>5456</v>
      </c>
      <c r="GG1368" s="16" t="s">
        <v>5456</v>
      </c>
      <c r="GH1368" s="16" t="s">
        <v>5456</v>
      </c>
      <c r="GI1368" s="16" t="s">
        <v>5456</v>
      </c>
      <c r="GJ1368" s="16" t="s">
        <v>5456</v>
      </c>
      <c r="GK1368" s="16" t="s">
        <v>5456</v>
      </c>
      <c r="GL1368" s="16" t="s">
        <v>5456</v>
      </c>
      <c r="GM1368" s="16" t="s">
        <v>5456</v>
      </c>
      <c r="GN1368" s="16" t="s">
        <v>5456</v>
      </c>
      <c r="GO1368" s="16" t="s">
        <v>5457</v>
      </c>
      <c r="GP1368" s="16" t="s">
        <v>5457</v>
      </c>
      <c r="GQ1368" s="16" t="s">
        <v>5456</v>
      </c>
      <c r="GR1368" s="16" t="s">
        <v>5456</v>
      </c>
      <c r="GW1368" s="16" t="s">
        <v>5456</v>
      </c>
      <c r="GX1368" s="16" t="s">
        <v>5457</v>
      </c>
      <c r="GY1368" s="16" t="s">
        <v>5458</v>
      </c>
      <c r="GZ1368" s="16" t="s">
        <v>5458</v>
      </c>
      <c r="HA1368" s="16" t="s">
        <v>5458</v>
      </c>
      <c r="HB1368" s="16" t="s">
        <v>5458</v>
      </c>
      <c r="HC1368" s="16" t="s">
        <v>5456</v>
      </c>
      <c r="HD1368" s="16" t="s">
        <v>5456</v>
      </c>
      <c r="HH1368" s="16" t="s">
        <v>5456</v>
      </c>
      <c r="HI1368" s="16" t="s">
        <v>5457</v>
      </c>
      <c r="HJ1368" s="16" t="s">
        <v>5458</v>
      </c>
      <c r="HK1368" s="16" t="s">
        <v>5458</v>
      </c>
      <c r="HL1368" s="16" t="s">
        <v>5459</v>
      </c>
      <c r="HM1368" s="16" t="s">
        <v>5458</v>
      </c>
      <c r="HN1368" s="16" t="s">
        <v>5458</v>
      </c>
      <c r="HO1368" s="16" t="s">
        <v>5458</v>
      </c>
      <c r="HP1368" s="16" t="s">
        <v>5457</v>
      </c>
      <c r="HQ1368" s="16" t="s">
        <v>5457</v>
      </c>
      <c r="HR1368" s="16" t="s">
        <v>5457</v>
      </c>
      <c r="HS1368" s="16" t="s">
        <v>5457</v>
      </c>
      <c r="HT1368" s="16" t="s">
        <v>5457</v>
      </c>
      <c r="HU1368" s="16" t="s">
        <v>5458</v>
      </c>
      <c r="HV1368" s="16" t="s">
        <v>5458</v>
      </c>
      <c r="HZ1368" s="16" t="s">
        <v>5456</v>
      </c>
      <c r="IA1368" s="16" t="s">
        <v>5456</v>
      </c>
      <c r="IB1368" s="16" t="s">
        <v>5456</v>
      </c>
      <c r="IC1368" s="16" t="s">
        <v>5456</v>
      </c>
      <c r="ID1368" s="16" t="s">
        <v>5456</v>
      </c>
      <c r="IG1368" s="16" t="s">
        <v>5456</v>
      </c>
      <c r="IH1368" s="16" t="s">
        <v>5456</v>
      </c>
      <c r="II1368" s="16" t="s">
        <v>5456</v>
      </c>
      <c r="IJ1368" s="16" t="s">
        <v>5456</v>
      </c>
      <c r="IK1368" s="16" t="s">
        <v>5457</v>
      </c>
      <c r="IL1368" s="16" t="s">
        <v>5456</v>
      </c>
    </row>
    <row r="1369" spans="1:246" hidden="1" x14ac:dyDescent="0.25">
      <c r="A1369" s="15" t="s">
        <v>3661</v>
      </c>
      <c r="B1369" s="15" t="s">
        <v>2529</v>
      </c>
      <c r="C1369" s="15" t="s">
        <v>2769</v>
      </c>
      <c r="D1369" s="15" t="s">
        <v>1582</v>
      </c>
      <c r="E1369" s="15" t="s">
        <v>247</v>
      </c>
      <c r="F1369" s="15" t="s">
        <v>250</v>
      </c>
      <c r="G1369" s="15" t="s">
        <v>5473</v>
      </c>
      <c r="H1369" s="15" t="s">
        <v>2369</v>
      </c>
      <c r="I1369" s="15">
        <v>21</v>
      </c>
      <c r="J1369" s="16" t="s">
        <v>5456</v>
      </c>
      <c r="K1369" s="16" t="s">
        <v>5456</v>
      </c>
      <c r="L1369" s="16" t="s">
        <v>5456</v>
      </c>
      <c r="M1369" s="16" t="s">
        <v>5456</v>
      </c>
      <c r="N1369" s="16" t="s">
        <v>5456</v>
      </c>
      <c r="O1369" s="16" t="s">
        <v>5456</v>
      </c>
      <c r="P1369" s="16" t="s">
        <v>5456</v>
      </c>
      <c r="AD1369" s="16" t="s">
        <v>5456</v>
      </c>
      <c r="AE1369" s="16" t="s">
        <v>5456</v>
      </c>
      <c r="AF1369" s="16" t="s">
        <v>5456</v>
      </c>
      <c r="AG1369" s="16" t="s">
        <v>5456</v>
      </c>
      <c r="AH1369" s="16" t="s">
        <v>5456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U1369" s="16" t="s">
        <v>5456</v>
      </c>
      <c r="BI1369" s="16" t="s">
        <v>5456</v>
      </c>
      <c r="BK1369" s="16" t="s">
        <v>5456</v>
      </c>
      <c r="BT1369" s="16" t="s">
        <v>5456</v>
      </c>
      <c r="BV1369" s="16" t="s">
        <v>5456</v>
      </c>
      <c r="BW1369" s="16" t="s">
        <v>5456</v>
      </c>
      <c r="CK1369" s="16" t="s">
        <v>5456</v>
      </c>
      <c r="CT1369" s="16" t="s">
        <v>5456</v>
      </c>
      <c r="CU1369" s="16" t="s">
        <v>5456</v>
      </c>
      <c r="DD1369" s="16" t="s">
        <v>5457</v>
      </c>
      <c r="DE1369" s="16" t="s">
        <v>5456</v>
      </c>
      <c r="DF1369" s="16" t="s">
        <v>5456</v>
      </c>
      <c r="DG1369" s="16" t="s">
        <v>5456</v>
      </c>
      <c r="FP1369" s="16" t="s">
        <v>5456</v>
      </c>
      <c r="FQ1369" s="16" t="s">
        <v>5456</v>
      </c>
      <c r="FT1369" s="16" t="s">
        <v>5456</v>
      </c>
      <c r="FU1369" s="16" t="s">
        <v>5456</v>
      </c>
      <c r="FV1369" s="16" t="s">
        <v>5456</v>
      </c>
      <c r="FW1369" s="16" t="s">
        <v>5456</v>
      </c>
      <c r="FX1369" s="16" t="s">
        <v>5456</v>
      </c>
      <c r="GN1369" s="16" t="s">
        <v>5456</v>
      </c>
      <c r="GO1369" s="16" t="s">
        <v>5456</v>
      </c>
      <c r="GP1369" s="16" t="s">
        <v>5456</v>
      </c>
      <c r="GZ1369" s="16" t="s">
        <v>5456</v>
      </c>
      <c r="HA1369" s="16" t="s">
        <v>5456</v>
      </c>
      <c r="HB1369" s="16" t="s">
        <v>5456</v>
      </c>
      <c r="HI1369" s="16" t="s">
        <v>5456</v>
      </c>
      <c r="HU1369" s="16" t="s">
        <v>5456</v>
      </c>
      <c r="IG1369" s="16" t="s">
        <v>5456</v>
      </c>
      <c r="IJ1369" s="16" t="s">
        <v>5456</v>
      </c>
    </row>
    <row r="1370" spans="1:246" hidden="1" x14ac:dyDescent="0.25">
      <c r="A1370" s="15" t="s">
        <v>5033</v>
      </c>
      <c r="B1370" s="15" t="s">
        <v>2529</v>
      </c>
      <c r="C1370" s="15" t="s">
        <v>2770</v>
      </c>
      <c r="D1370" s="15" t="s">
        <v>348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S1370" s="16" t="s">
        <v>5456</v>
      </c>
      <c r="T1370" s="16" t="s">
        <v>5456</v>
      </c>
      <c r="U1370" s="16" t="s">
        <v>5456</v>
      </c>
      <c r="V1370" s="16" t="s">
        <v>5456</v>
      </c>
      <c r="X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AZ1370" s="16" t="s">
        <v>5457</v>
      </c>
      <c r="BH1370" s="16" t="s">
        <v>5457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CN1370" s="16" t="s">
        <v>5456</v>
      </c>
      <c r="DD1370" s="16" t="s">
        <v>5457</v>
      </c>
      <c r="EF1370" s="16" t="s">
        <v>5456</v>
      </c>
      <c r="EG1370" s="16" t="s">
        <v>5456</v>
      </c>
      <c r="EM1370" s="16" t="s">
        <v>5456</v>
      </c>
      <c r="EN1370" s="16" t="s">
        <v>5456</v>
      </c>
      <c r="EO1370" s="16" t="s">
        <v>5456</v>
      </c>
      <c r="EP1370" s="16" t="s">
        <v>5456</v>
      </c>
      <c r="ER1370" s="16" t="s">
        <v>5456</v>
      </c>
      <c r="ES1370" s="16" t="s">
        <v>5456</v>
      </c>
      <c r="ET1370" s="16" t="s">
        <v>5456</v>
      </c>
      <c r="FA1370" s="16" t="s">
        <v>5456</v>
      </c>
      <c r="FB1370" s="16" t="s">
        <v>5456</v>
      </c>
      <c r="FD1370" s="16" t="s">
        <v>5456</v>
      </c>
      <c r="FE1370" s="16" t="s">
        <v>5456</v>
      </c>
      <c r="FF1370" s="16" t="s">
        <v>5456</v>
      </c>
      <c r="FG1370" s="16" t="s">
        <v>5456</v>
      </c>
      <c r="FH1370" s="16" t="s">
        <v>5456</v>
      </c>
      <c r="FI1370" s="16" t="s">
        <v>5456</v>
      </c>
      <c r="FJ1370" s="16" t="s">
        <v>5456</v>
      </c>
      <c r="FK1370" s="16" t="s">
        <v>5456</v>
      </c>
      <c r="FP1370" s="16" t="s">
        <v>5456</v>
      </c>
      <c r="FQ1370" s="16" t="s">
        <v>5456</v>
      </c>
      <c r="FR1370" s="16" t="s">
        <v>5456</v>
      </c>
      <c r="FS1370" s="16" t="s">
        <v>5456</v>
      </c>
      <c r="FT1370" s="16" t="s">
        <v>5456</v>
      </c>
      <c r="FU1370" s="16" t="s">
        <v>5456</v>
      </c>
      <c r="FV1370" s="16" t="s">
        <v>5456</v>
      </c>
      <c r="FW1370" s="16" t="s">
        <v>5457</v>
      </c>
      <c r="FX1370" s="16" t="s">
        <v>5457</v>
      </c>
      <c r="FY1370" s="16" t="s">
        <v>5457</v>
      </c>
      <c r="GD1370" s="16" t="s">
        <v>5456</v>
      </c>
      <c r="GE1370" s="16" t="s">
        <v>5456</v>
      </c>
      <c r="GK1370" s="16" t="s">
        <v>5456</v>
      </c>
      <c r="GN1370" s="16" t="s">
        <v>5456</v>
      </c>
      <c r="GO1370" s="16" t="s">
        <v>5456</v>
      </c>
      <c r="GP1370" s="16" t="s">
        <v>5456</v>
      </c>
      <c r="GY1370" s="16" t="s">
        <v>5456</v>
      </c>
      <c r="GZ1370" s="16" t="s">
        <v>5456</v>
      </c>
      <c r="HA1370" s="16" t="s">
        <v>5457</v>
      </c>
      <c r="HB1370" s="16" t="s">
        <v>5456</v>
      </c>
      <c r="HH1370" s="16" t="s">
        <v>5456</v>
      </c>
      <c r="HI1370" s="16" t="s">
        <v>5457</v>
      </c>
      <c r="HJ1370" s="16" t="s">
        <v>5458</v>
      </c>
      <c r="HK1370" s="16" t="s">
        <v>5458</v>
      </c>
      <c r="HL1370" s="16" t="s">
        <v>5458</v>
      </c>
      <c r="HM1370" s="16" t="s">
        <v>5457</v>
      </c>
      <c r="HN1370" s="16" t="s">
        <v>5457</v>
      </c>
      <c r="HO1370" s="16" t="s">
        <v>5456</v>
      </c>
      <c r="HQ1370" s="16" t="s">
        <v>5456</v>
      </c>
      <c r="HT1370" s="16" t="s">
        <v>5456</v>
      </c>
      <c r="HU1370" s="16" t="s">
        <v>5456</v>
      </c>
      <c r="HV1370" s="16" t="s">
        <v>5456</v>
      </c>
      <c r="IA1370" s="16" t="s">
        <v>5456</v>
      </c>
      <c r="IB1370" s="16" t="s">
        <v>5456</v>
      </c>
      <c r="IC1370" s="16" t="s">
        <v>5457</v>
      </c>
      <c r="ID1370" s="16" t="s">
        <v>5457</v>
      </c>
      <c r="IK1370" s="16" t="s">
        <v>5456</v>
      </c>
    </row>
    <row r="1371" spans="1:246" hidden="1" x14ac:dyDescent="0.25">
      <c r="A1371" s="15" t="s">
        <v>5034</v>
      </c>
      <c r="B1371" s="15" t="s">
        <v>2529</v>
      </c>
      <c r="C1371" s="15" t="s">
        <v>2771</v>
      </c>
      <c r="D1371" s="15" t="s">
        <v>349</v>
      </c>
      <c r="E1371" s="15" t="s">
        <v>247</v>
      </c>
      <c r="F1371" s="15" t="s">
        <v>114</v>
      </c>
      <c r="G1371" s="15" t="s">
        <v>115</v>
      </c>
      <c r="H1371" s="15" t="s">
        <v>2380</v>
      </c>
      <c r="I1371" s="15">
        <v>11</v>
      </c>
      <c r="R1371" s="16" t="s">
        <v>5456</v>
      </c>
      <c r="S1371" s="16" t="s">
        <v>5456</v>
      </c>
      <c r="T1371" s="16" t="s">
        <v>5456</v>
      </c>
      <c r="AD1371" s="16" t="s">
        <v>5457</v>
      </c>
      <c r="AE1371" s="16" t="s">
        <v>5456</v>
      </c>
      <c r="AS1371" s="16" t="s">
        <v>5456</v>
      </c>
      <c r="AT1371" s="16" t="s">
        <v>5456</v>
      </c>
      <c r="AU1371" s="16" t="s">
        <v>5456</v>
      </c>
      <c r="AW1371" s="16" t="s">
        <v>5456</v>
      </c>
      <c r="BH1371" s="16" t="s">
        <v>5457</v>
      </c>
      <c r="BK1371" s="16" t="s">
        <v>5456</v>
      </c>
      <c r="BL1371" s="16" t="s">
        <v>5456</v>
      </c>
      <c r="BS1371" s="16" t="s">
        <v>5456</v>
      </c>
      <c r="BT1371" s="16" t="s">
        <v>5456</v>
      </c>
      <c r="BU1371" s="16" t="s">
        <v>5456</v>
      </c>
      <c r="BV1371" s="16" t="s">
        <v>5456</v>
      </c>
      <c r="BW1371" s="16" t="s">
        <v>5456</v>
      </c>
      <c r="CK1371" s="16" t="s">
        <v>5456</v>
      </c>
      <c r="DD1371" s="16" t="s">
        <v>5457</v>
      </c>
      <c r="DQ1371" s="16" t="s">
        <v>5456</v>
      </c>
      <c r="DR1371" s="16" t="s">
        <v>5456</v>
      </c>
      <c r="DT1371" s="16" t="s">
        <v>5456</v>
      </c>
      <c r="EE1371" s="16" t="s">
        <v>5456</v>
      </c>
      <c r="EF1371" s="16" t="s">
        <v>5456</v>
      </c>
      <c r="EG1371" s="16" t="s">
        <v>5456</v>
      </c>
      <c r="EM1371" s="16" t="s">
        <v>5456</v>
      </c>
      <c r="EO1371" s="16" t="s">
        <v>5456</v>
      </c>
      <c r="EP1371" s="16" t="s">
        <v>5456</v>
      </c>
      <c r="EQ1371" s="16" t="s">
        <v>5456</v>
      </c>
      <c r="ER1371" s="16" t="s">
        <v>5456</v>
      </c>
      <c r="ES1371" s="16" t="s">
        <v>5456</v>
      </c>
      <c r="ET1371" s="16" t="s">
        <v>5456</v>
      </c>
      <c r="FA1371" s="16" t="s">
        <v>5456</v>
      </c>
      <c r="FB1371" s="16" t="s">
        <v>5456</v>
      </c>
      <c r="FC1371" s="16" t="s">
        <v>5456</v>
      </c>
      <c r="FD1371" s="16" t="s">
        <v>5456</v>
      </c>
      <c r="FE1371" s="16" t="s">
        <v>5457</v>
      </c>
      <c r="FF1371" s="16" t="s">
        <v>5457</v>
      </c>
      <c r="FG1371" s="16" t="s">
        <v>5457</v>
      </c>
      <c r="FH1371" s="16" t="s">
        <v>5457</v>
      </c>
      <c r="FI1371" s="16" t="s">
        <v>5457</v>
      </c>
      <c r="FJ1371" s="16" t="s">
        <v>5457</v>
      </c>
      <c r="FK1371" s="16" t="s">
        <v>5457</v>
      </c>
      <c r="FL1371" s="16" t="s">
        <v>5457</v>
      </c>
      <c r="FM1371" s="16" t="s">
        <v>5456</v>
      </c>
      <c r="FO1371" s="16" t="s">
        <v>5456</v>
      </c>
      <c r="FP1371" s="16" t="s">
        <v>5457</v>
      </c>
      <c r="FQ1371" s="16" t="s">
        <v>5458</v>
      </c>
      <c r="FR1371" s="16" t="s">
        <v>5458</v>
      </c>
      <c r="FS1371" s="16" t="s">
        <v>5457</v>
      </c>
      <c r="FT1371" s="16" t="s">
        <v>5457</v>
      </c>
      <c r="FU1371" s="16" t="s">
        <v>5457</v>
      </c>
      <c r="FV1371" s="16" t="s">
        <v>5457</v>
      </c>
      <c r="FW1371" s="16" t="s">
        <v>5457</v>
      </c>
      <c r="FX1371" s="16" t="s">
        <v>5457</v>
      </c>
      <c r="FY1371" s="16" t="s">
        <v>5457</v>
      </c>
      <c r="FZ1371" s="16" t="s">
        <v>5456</v>
      </c>
      <c r="GB1371" s="16" t="s">
        <v>5456</v>
      </c>
      <c r="GC1371" s="16" t="s">
        <v>5456</v>
      </c>
      <c r="GD1371" s="16" t="s">
        <v>5456</v>
      </c>
      <c r="GJ1371" s="16" t="s">
        <v>5456</v>
      </c>
      <c r="GK1371" s="16" t="s">
        <v>5457</v>
      </c>
      <c r="GL1371" s="16" t="s">
        <v>5457</v>
      </c>
      <c r="GN1371" s="16" t="s">
        <v>5456</v>
      </c>
      <c r="GO1371" s="16" t="s">
        <v>5456</v>
      </c>
      <c r="GP1371" s="16" t="s">
        <v>5457</v>
      </c>
      <c r="GQ1371" s="16" t="s">
        <v>5456</v>
      </c>
      <c r="GR1371" s="16" t="s">
        <v>5456</v>
      </c>
      <c r="GW1371" s="16" t="s">
        <v>5456</v>
      </c>
      <c r="GX1371" s="16" t="s">
        <v>5457</v>
      </c>
      <c r="GY1371" s="16" t="s">
        <v>5458</v>
      </c>
      <c r="GZ1371" s="16" t="s">
        <v>5458</v>
      </c>
      <c r="HA1371" s="16" t="s">
        <v>5458</v>
      </c>
      <c r="HB1371" s="16" t="s">
        <v>5458</v>
      </c>
      <c r="HI1371" s="16" t="s">
        <v>5457</v>
      </c>
      <c r="HJ1371" s="16" t="s">
        <v>5458</v>
      </c>
      <c r="HK1371" s="16" t="s">
        <v>5458</v>
      </c>
      <c r="HL1371" s="16" t="s">
        <v>5459</v>
      </c>
      <c r="HM1371" s="16" t="s">
        <v>5458</v>
      </c>
      <c r="HN1371" s="16" t="s">
        <v>5458</v>
      </c>
      <c r="HO1371" s="16" t="s">
        <v>5458</v>
      </c>
      <c r="HP1371" s="16" t="s">
        <v>5458</v>
      </c>
      <c r="HQ1371" s="16" t="s">
        <v>5458</v>
      </c>
      <c r="HR1371" s="16" t="s">
        <v>5458</v>
      </c>
      <c r="HS1371" s="16" t="s">
        <v>5458</v>
      </c>
      <c r="HT1371" s="16" t="s">
        <v>5458</v>
      </c>
      <c r="HU1371" s="16" t="s">
        <v>5458</v>
      </c>
      <c r="HV1371" s="16" t="s">
        <v>5458</v>
      </c>
      <c r="HX1371" s="16" t="s">
        <v>5456</v>
      </c>
      <c r="HY1371" s="16" t="s">
        <v>5456</v>
      </c>
      <c r="HZ1371" s="16" t="s">
        <v>5456</v>
      </c>
      <c r="IA1371" s="16" t="s">
        <v>5456</v>
      </c>
      <c r="IB1371" s="16" t="s">
        <v>5456</v>
      </c>
      <c r="IC1371" s="16" t="s">
        <v>5456</v>
      </c>
      <c r="ID1371" s="16" t="s">
        <v>5456</v>
      </c>
      <c r="IG1371" s="16" t="s">
        <v>5456</v>
      </c>
      <c r="IH1371" s="16" t="s">
        <v>5456</v>
      </c>
      <c r="II1371" s="16" t="s">
        <v>5456</v>
      </c>
      <c r="IJ1371" s="16" t="s">
        <v>5456</v>
      </c>
      <c r="IK1371" s="16" t="s">
        <v>5457</v>
      </c>
      <c r="IL1371" s="16" t="s">
        <v>5457</v>
      </c>
    </row>
    <row r="1372" spans="1:246" hidden="1" x14ac:dyDescent="0.25">
      <c r="A1372" s="15" t="s">
        <v>5035</v>
      </c>
      <c r="B1372" s="15" t="s">
        <v>2529</v>
      </c>
      <c r="C1372" s="15" t="s">
        <v>2772</v>
      </c>
      <c r="D1372" s="15" t="s">
        <v>1583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GN1372" s="16" t="s">
        <v>5456</v>
      </c>
      <c r="GO1372" s="16" t="s">
        <v>5456</v>
      </c>
      <c r="GP1372" s="16" t="s">
        <v>5456</v>
      </c>
      <c r="HH1372" s="16" t="s">
        <v>5456</v>
      </c>
      <c r="HI1372" s="16" t="s">
        <v>5456</v>
      </c>
      <c r="HJ1372" s="16" t="s">
        <v>5456</v>
      </c>
      <c r="HK1372" s="16" t="s">
        <v>5456</v>
      </c>
      <c r="HT1372" s="16" t="s">
        <v>5456</v>
      </c>
      <c r="IC1372" s="16" t="s">
        <v>5456</v>
      </c>
      <c r="IJ1372" s="16" t="s">
        <v>5456</v>
      </c>
      <c r="IK1372" s="16" t="s">
        <v>5456</v>
      </c>
    </row>
    <row r="1373" spans="1:246" hidden="1" x14ac:dyDescent="0.25">
      <c r="A1373" s="15" t="s">
        <v>5036</v>
      </c>
      <c r="B1373" s="15" t="s">
        <v>2529</v>
      </c>
      <c r="C1373" s="15" t="s">
        <v>2773</v>
      </c>
      <c r="D1373" s="15" t="s">
        <v>1584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O1373" s="16" t="s">
        <v>5456</v>
      </c>
      <c r="P1373" s="16" t="s">
        <v>5456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BH1373" s="16" t="s">
        <v>5456</v>
      </c>
      <c r="BI1373" s="16" t="s">
        <v>5456</v>
      </c>
      <c r="BK1373" s="16" t="s">
        <v>5456</v>
      </c>
      <c r="BT1373" s="16" t="s">
        <v>5456</v>
      </c>
      <c r="CK1373" s="16" t="s">
        <v>5456</v>
      </c>
      <c r="DD1373" s="16" t="s">
        <v>5457</v>
      </c>
      <c r="DE1373" s="16" t="s">
        <v>5456</v>
      </c>
      <c r="DF1373" s="16" t="s">
        <v>5456</v>
      </c>
      <c r="FU1373" s="16" t="s">
        <v>5456</v>
      </c>
      <c r="FV1373" s="16" t="s">
        <v>5456</v>
      </c>
      <c r="FW1373" s="16" t="s">
        <v>5456</v>
      </c>
      <c r="FX1373" s="16" t="s">
        <v>5456</v>
      </c>
      <c r="GN1373" s="16" t="s">
        <v>5456</v>
      </c>
      <c r="GO1373" s="16" t="s">
        <v>5456</v>
      </c>
      <c r="GP1373" s="16" t="s">
        <v>5456</v>
      </c>
      <c r="HA1373" s="16" t="s">
        <v>5456</v>
      </c>
      <c r="HB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T1373" s="16" t="s">
        <v>5456</v>
      </c>
      <c r="IC1373" s="16" t="s">
        <v>5456</v>
      </c>
      <c r="IH1373" s="16" t="s">
        <v>5456</v>
      </c>
      <c r="II1373" s="16" t="s">
        <v>5456</v>
      </c>
      <c r="IJ1373" s="16" t="s">
        <v>5456</v>
      </c>
      <c r="IK1373" s="16" t="s">
        <v>5456</v>
      </c>
    </row>
    <row r="1374" spans="1:246" hidden="1" x14ac:dyDescent="0.25">
      <c r="A1374" s="15" t="s">
        <v>3662</v>
      </c>
      <c r="B1374" s="15" t="s">
        <v>2529</v>
      </c>
      <c r="C1374" s="15" t="s">
        <v>2774</v>
      </c>
      <c r="D1374" s="15" t="s">
        <v>1585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J1374" s="16" t="s">
        <v>5457</v>
      </c>
      <c r="K1374" s="16" t="s">
        <v>5457</v>
      </c>
      <c r="L1374" s="16" t="s">
        <v>5457</v>
      </c>
      <c r="M1374" s="16" t="s">
        <v>5457</v>
      </c>
      <c r="N1374" s="16" t="s">
        <v>5457</v>
      </c>
      <c r="O1374" s="16" t="s">
        <v>5457</v>
      </c>
      <c r="P1374" s="16" t="s">
        <v>5457</v>
      </c>
      <c r="R1374" s="16" t="s">
        <v>5456</v>
      </c>
      <c r="AD1374" s="16" t="s">
        <v>5456</v>
      </c>
      <c r="AT1374" s="16" t="s">
        <v>5456</v>
      </c>
      <c r="AU1374" s="16" t="s">
        <v>5456</v>
      </c>
      <c r="AV1374" s="16" t="s">
        <v>5456</v>
      </c>
      <c r="AW1374" s="16" t="s">
        <v>5456</v>
      </c>
      <c r="BH1374" s="16" t="s">
        <v>5456</v>
      </c>
      <c r="BS1374" s="16" t="s">
        <v>5456</v>
      </c>
      <c r="BT1374" s="16" t="s">
        <v>5456</v>
      </c>
      <c r="BU1374" s="16" t="s">
        <v>5456</v>
      </c>
      <c r="BV1374" s="16" t="s">
        <v>5456</v>
      </c>
      <c r="CK1374" s="16" t="s">
        <v>5456</v>
      </c>
      <c r="DD1374" s="16" t="s">
        <v>5457</v>
      </c>
      <c r="DE1374" s="16" t="s">
        <v>5456</v>
      </c>
      <c r="DF1374" s="16" t="s">
        <v>5456</v>
      </c>
      <c r="DG1374" s="16" t="s">
        <v>5456</v>
      </c>
      <c r="EG1374" s="16" t="s">
        <v>5456</v>
      </c>
      <c r="EH1374" s="16" t="s">
        <v>5456</v>
      </c>
      <c r="EO1374" s="16" t="s">
        <v>5456</v>
      </c>
      <c r="ET1374" s="16" t="s">
        <v>5456</v>
      </c>
      <c r="FD1374" s="16" t="s">
        <v>5456</v>
      </c>
      <c r="FE1374" s="16" t="s">
        <v>5456</v>
      </c>
      <c r="FF1374" s="16" t="s">
        <v>5456</v>
      </c>
      <c r="FG1374" s="16" t="s">
        <v>5456</v>
      </c>
      <c r="FH1374" s="16" t="s">
        <v>5456</v>
      </c>
      <c r="FI1374" s="16" t="s">
        <v>5456</v>
      </c>
      <c r="FJ1374" s="16" t="s">
        <v>5456</v>
      </c>
      <c r="FK1374" s="16" t="s">
        <v>5456</v>
      </c>
      <c r="FL1374" s="16" t="s">
        <v>5456</v>
      </c>
      <c r="FM1374" s="16" t="s">
        <v>5456</v>
      </c>
      <c r="FO1374" s="16" t="s">
        <v>5456</v>
      </c>
      <c r="FP1374" s="16" t="s">
        <v>5456</v>
      </c>
      <c r="FQ1374" s="16" t="s">
        <v>5457</v>
      </c>
      <c r="FR1374" s="16" t="s">
        <v>5457</v>
      </c>
      <c r="FS1374" s="16" t="s">
        <v>5457</v>
      </c>
      <c r="FT1374" s="16" t="s">
        <v>5457</v>
      </c>
      <c r="FU1374" s="16" t="s">
        <v>5457</v>
      </c>
      <c r="FV1374" s="16" t="s">
        <v>5457</v>
      </c>
      <c r="FW1374" s="16" t="s">
        <v>5457</v>
      </c>
      <c r="FX1374" s="16" t="s">
        <v>5457</v>
      </c>
      <c r="FY1374" s="16" t="s">
        <v>5456</v>
      </c>
      <c r="GA1374" s="16" t="s">
        <v>5456</v>
      </c>
      <c r="GB1374" s="16" t="s">
        <v>5456</v>
      </c>
      <c r="GC1374" s="16" t="s">
        <v>5456</v>
      </c>
      <c r="GD1374" s="16" t="s">
        <v>5456</v>
      </c>
      <c r="GE1374" s="16" t="s">
        <v>5456</v>
      </c>
      <c r="GF1374" s="16" t="s">
        <v>5456</v>
      </c>
      <c r="GG1374" s="16" t="s">
        <v>5456</v>
      </c>
      <c r="GH1374" s="16" t="s">
        <v>5456</v>
      </c>
      <c r="GI1374" s="16" t="s">
        <v>5456</v>
      </c>
      <c r="GJ1374" s="16" t="s">
        <v>5456</v>
      </c>
      <c r="GN1374" s="16" t="s">
        <v>5456</v>
      </c>
      <c r="GO1374" s="16" t="s">
        <v>5457</v>
      </c>
      <c r="GP1374" s="16" t="s">
        <v>5457</v>
      </c>
      <c r="GQ1374" s="16" t="s">
        <v>5456</v>
      </c>
      <c r="GR1374" s="16" t="s">
        <v>5456</v>
      </c>
      <c r="GS1374" s="16" t="s">
        <v>5456</v>
      </c>
      <c r="GT1374" s="16" t="s">
        <v>5456</v>
      </c>
      <c r="GU1374" s="16" t="s">
        <v>5456</v>
      </c>
      <c r="GV1374" s="16" t="s">
        <v>5456</v>
      </c>
      <c r="GW1374" s="16" t="s">
        <v>5456</v>
      </c>
      <c r="GX1374" s="16" t="s">
        <v>5457</v>
      </c>
      <c r="GY1374" s="16" t="s">
        <v>5457</v>
      </c>
      <c r="GZ1374" s="16" t="s">
        <v>5456</v>
      </c>
      <c r="HA1374" s="16" t="s">
        <v>5457</v>
      </c>
      <c r="HB1374" s="16" t="s">
        <v>5457</v>
      </c>
      <c r="HE1374" s="16" t="s">
        <v>5456</v>
      </c>
      <c r="HF1374" s="16" t="s">
        <v>5456</v>
      </c>
      <c r="HG1374" s="16" t="s">
        <v>5456</v>
      </c>
      <c r="HH1374" s="16" t="s">
        <v>5456</v>
      </c>
      <c r="HJ1374" s="16" t="s">
        <v>5456</v>
      </c>
      <c r="HK1374" s="16" t="s">
        <v>5457</v>
      </c>
      <c r="HL1374" s="16" t="s">
        <v>5457</v>
      </c>
      <c r="HM1374" s="16" t="s">
        <v>5457</v>
      </c>
      <c r="HN1374" s="16" t="s">
        <v>5457</v>
      </c>
      <c r="HO1374" s="16" t="s">
        <v>5457</v>
      </c>
      <c r="HP1374" s="16" t="s">
        <v>5457</v>
      </c>
      <c r="HQ1374" s="16" t="s">
        <v>5457</v>
      </c>
      <c r="HR1374" s="16" t="s">
        <v>5456</v>
      </c>
      <c r="HU1374" s="16" t="s">
        <v>5456</v>
      </c>
      <c r="HV1374" s="16" t="s">
        <v>5456</v>
      </c>
      <c r="HY1374" s="16" t="s">
        <v>5456</v>
      </c>
      <c r="HZ1374" s="16" t="s">
        <v>5456</v>
      </c>
      <c r="IA1374" s="16" t="s">
        <v>5456</v>
      </c>
      <c r="IB1374" s="16" t="s">
        <v>5456</v>
      </c>
      <c r="IC1374" s="16" t="s">
        <v>5456</v>
      </c>
      <c r="ID1374" s="16" t="s">
        <v>5456</v>
      </c>
      <c r="IE1374" s="16" t="s">
        <v>5456</v>
      </c>
      <c r="IF1374" s="16" t="s">
        <v>5456</v>
      </c>
      <c r="IG1374" s="16" t="s">
        <v>5457</v>
      </c>
      <c r="IH1374" s="16" t="s">
        <v>5457</v>
      </c>
      <c r="II1374" s="16" t="s">
        <v>5457</v>
      </c>
      <c r="IJ1374" s="16" t="s">
        <v>5458</v>
      </c>
      <c r="IK1374" s="16" t="s">
        <v>5458</v>
      </c>
      <c r="IL1374" s="16" t="s">
        <v>5457</v>
      </c>
    </row>
    <row r="1375" spans="1:246" hidden="1" x14ac:dyDescent="0.25">
      <c r="A1375" s="15" t="s">
        <v>3663</v>
      </c>
      <c r="B1375" s="15" t="s">
        <v>2529</v>
      </c>
      <c r="C1375" s="15" t="s">
        <v>2775</v>
      </c>
      <c r="D1375" s="15" t="s">
        <v>350</v>
      </c>
      <c r="E1375" s="15" t="s">
        <v>247</v>
      </c>
      <c r="F1375" s="15" t="s">
        <v>114</v>
      </c>
      <c r="G1375" s="15" t="s">
        <v>115</v>
      </c>
      <c r="H1375" s="15" t="s">
        <v>2380</v>
      </c>
      <c r="I1375" s="15">
        <v>11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R1375" s="16" t="s">
        <v>5456</v>
      </c>
      <c r="AD1375" s="16" t="s">
        <v>5456</v>
      </c>
      <c r="AE1375" s="16" t="s">
        <v>5456</v>
      </c>
      <c r="AS1375" s="16" t="s">
        <v>5456</v>
      </c>
      <c r="AT1375" s="16" t="s">
        <v>5456</v>
      </c>
      <c r="AU1375" s="16" t="s">
        <v>5456</v>
      </c>
      <c r="AV1375" s="16" t="s">
        <v>5456</v>
      </c>
      <c r="AW1375" s="16" t="s">
        <v>5456</v>
      </c>
      <c r="BH1375" s="16" t="s">
        <v>5456</v>
      </c>
      <c r="BS1375" s="16" t="s">
        <v>5456</v>
      </c>
      <c r="BT1375" s="16" t="s">
        <v>5456</v>
      </c>
      <c r="BU1375" s="16" t="s">
        <v>5456</v>
      </c>
      <c r="BV1375" s="16" t="s">
        <v>5456</v>
      </c>
      <c r="CK1375" s="16" t="s">
        <v>5456</v>
      </c>
      <c r="DD1375" s="16" t="s">
        <v>5457</v>
      </c>
      <c r="DE1375" s="16" t="s">
        <v>5456</v>
      </c>
      <c r="DF1375" s="16" t="s">
        <v>5456</v>
      </c>
      <c r="EG1375" s="16" t="s">
        <v>5456</v>
      </c>
      <c r="EH1375" s="16" t="s">
        <v>5456</v>
      </c>
      <c r="EL1375" s="16" t="s">
        <v>5456</v>
      </c>
      <c r="EO1375" s="16" t="s">
        <v>5456</v>
      </c>
      <c r="EP1375" s="16" t="s">
        <v>5456</v>
      </c>
      <c r="EQ1375" s="16" t="s">
        <v>5456</v>
      </c>
      <c r="ER1375" s="16" t="s">
        <v>5456</v>
      </c>
      <c r="ES1375" s="16" t="s">
        <v>5456</v>
      </c>
      <c r="ET1375" s="16" t="s">
        <v>5457</v>
      </c>
      <c r="EV1375" s="16" t="s">
        <v>5456</v>
      </c>
      <c r="EW1375" s="16" t="s">
        <v>5456</v>
      </c>
      <c r="EX1375" s="16" t="s">
        <v>5456</v>
      </c>
      <c r="EY1375" s="16" t="s">
        <v>5456</v>
      </c>
      <c r="FA1375" s="16" t="s">
        <v>5456</v>
      </c>
      <c r="FB1375" s="16" t="s">
        <v>5456</v>
      </c>
      <c r="FC1375" s="16" t="s">
        <v>5457</v>
      </c>
      <c r="FD1375" s="16" t="s">
        <v>5457</v>
      </c>
      <c r="FE1375" s="16" t="s">
        <v>5456</v>
      </c>
      <c r="FF1375" s="16" t="s">
        <v>5457</v>
      </c>
      <c r="FG1375" s="16" t="s">
        <v>5457</v>
      </c>
      <c r="FH1375" s="16" t="s">
        <v>5457</v>
      </c>
      <c r="FI1375" s="16" t="s">
        <v>5457</v>
      </c>
      <c r="FJ1375" s="16" t="s">
        <v>5457</v>
      </c>
      <c r="FK1375" s="16" t="s">
        <v>5457</v>
      </c>
      <c r="FL1375" s="16" t="s">
        <v>5457</v>
      </c>
      <c r="FM1375" s="16" t="s">
        <v>5457</v>
      </c>
      <c r="FN1375" s="16" t="s">
        <v>5457</v>
      </c>
      <c r="FO1375" s="16" t="s">
        <v>5456</v>
      </c>
      <c r="FP1375" s="16" t="s">
        <v>5457</v>
      </c>
      <c r="FQ1375" s="16" t="s">
        <v>5457</v>
      </c>
      <c r="FR1375" s="16" t="s">
        <v>5457</v>
      </c>
      <c r="FS1375" s="16" t="s">
        <v>5457</v>
      </c>
      <c r="FT1375" s="16" t="s">
        <v>5457</v>
      </c>
      <c r="FU1375" s="16" t="s">
        <v>5457</v>
      </c>
      <c r="FV1375" s="16" t="s">
        <v>5457</v>
      </c>
      <c r="FW1375" s="16" t="s">
        <v>5457</v>
      </c>
      <c r="FX1375" s="16" t="s">
        <v>5457</v>
      </c>
      <c r="FY1375" s="16" t="s">
        <v>5457</v>
      </c>
      <c r="GA1375" s="16" t="s">
        <v>5456</v>
      </c>
      <c r="GB1375" s="16" t="s">
        <v>5456</v>
      </c>
      <c r="GC1375" s="16" t="s">
        <v>5456</v>
      </c>
      <c r="GD1375" s="16" t="s">
        <v>5456</v>
      </c>
      <c r="GF1375" s="16" t="s">
        <v>5456</v>
      </c>
      <c r="GG1375" s="16" t="s">
        <v>5456</v>
      </c>
      <c r="GH1375" s="16" t="s">
        <v>5456</v>
      </c>
      <c r="GI1375" s="16" t="s">
        <v>5456</v>
      </c>
      <c r="GJ1375" s="16" t="s">
        <v>5456</v>
      </c>
      <c r="GK1375" s="16" t="s">
        <v>5456</v>
      </c>
      <c r="GL1375" s="16" t="s">
        <v>5456</v>
      </c>
      <c r="GM1375" s="16" t="s">
        <v>5456</v>
      </c>
      <c r="GN1375" s="16" t="s">
        <v>5456</v>
      </c>
      <c r="GO1375" s="16" t="s">
        <v>5457</v>
      </c>
      <c r="GP1375" s="16" t="s">
        <v>5457</v>
      </c>
      <c r="GR1375" s="16" t="s">
        <v>5456</v>
      </c>
      <c r="GS1375" s="16" t="s">
        <v>5456</v>
      </c>
      <c r="GT1375" s="16" t="s">
        <v>5456</v>
      </c>
      <c r="GU1375" s="16" t="s">
        <v>5456</v>
      </c>
      <c r="GV1375" s="16" t="s">
        <v>5456</v>
      </c>
      <c r="GW1375" s="16" t="s">
        <v>5456</v>
      </c>
      <c r="GX1375" s="16" t="s">
        <v>5457</v>
      </c>
      <c r="GY1375" s="16" t="s">
        <v>5457</v>
      </c>
      <c r="GZ1375" s="16" t="s">
        <v>5457</v>
      </c>
      <c r="HA1375" s="16" t="s">
        <v>5457</v>
      </c>
      <c r="HB1375" s="16" t="s">
        <v>5457</v>
      </c>
      <c r="HC1375" s="16" t="s">
        <v>5456</v>
      </c>
      <c r="HD1375" s="16" t="s">
        <v>5456</v>
      </c>
      <c r="HE1375" s="16" t="s">
        <v>5456</v>
      </c>
      <c r="HF1375" s="16" t="s">
        <v>5456</v>
      </c>
      <c r="HG1375" s="16" t="s">
        <v>5456</v>
      </c>
      <c r="HH1375" s="16" t="s">
        <v>5456</v>
      </c>
      <c r="HI1375" s="16" t="s">
        <v>5456</v>
      </c>
      <c r="HJ1375" s="16" t="s">
        <v>5457</v>
      </c>
      <c r="HK1375" s="16" t="s">
        <v>5457</v>
      </c>
      <c r="HL1375" s="16" t="s">
        <v>5457</v>
      </c>
      <c r="HM1375" s="16" t="s">
        <v>5457</v>
      </c>
      <c r="HN1375" s="16" t="s">
        <v>5457</v>
      </c>
      <c r="HO1375" s="16" t="s">
        <v>5457</v>
      </c>
      <c r="HP1375" s="16" t="s">
        <v>5457</v>
      </c>
      <c r="HQ1375" s="16" t="s">
        <v>5457</v>
      </c>
      <c r="HR1375" s="16" t="s">
        <v>5456</v>
      </c>
      <c r="HU1375" s="16" t="s">
        <v>5456</v>
      </c>
      <c r="HV1375" s="16" t="s">
        <v>5456</v>
      </c>
      <c r="HY1375" s="16" t="s">
        <v>5456</v>
      </c>
      <c r="HZ1375" s="16" t="s">
        <v>5456</v>
      </c>
      <c r="IA1375" s="16" t="s">
        <v>5456</v>
      </c>
      <c r="IB1375" s="16" t="s">
        <v>5456</v>
      </c>
      <c r="IC1375" s="16" t="s">
        <v>5456</v>
      </c>
      <c r="ID1375" s="16" t="s">
        <v>5456</v>
      </c>
      <c r="IE1375" s="16" t="s">
        <v>5456</v>
      </c>
      <c r="IF1375" s="16" t="s">
        <v>5456</v>
      </c>
      <c r="IG1375" s="16" t="s">
        <v>5457</v>
      </c>
      <c r="IH1375" s="16" t="s">
        <v>5457</v>
      </c>
      <c r="II1375" s="16" t="s">
        <v>5457</v>
      </c>
      <c r="IJ1375" s="16" t="s">
        <v>5458</v>
      </c>
      <c r="IK1375" s="16" t="s">
        <v>5458</v>
      </c>
      <c r="IL1375" s="16" t="s">
        <v>5457</v>
      </c>
    </row>
    <row r="1376" spans="1:246" hidden="1" x14ac:dyDescent="0.25">
      <c r="A1376" s="15" t="s">
        <v>3664</v>
      </c>
      <c r="B1376" s="15" t="s">
        <v>2529</v>
      </c>
      <c r="C1376" s="15" t="s">
        <v>2776</v>
      </c>
      <c r="D1376" s="15" t="s">
        <v>351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J1376" s="16" t="s">
        <v>5456</v>
      </c>
      <c r="K1376" s="16" t="s">
        <v>5456</v>
      </c>
      <c r="L1376" s="16" t="s">
        <v>5456</v>
      </c>
      <c r="M1376" s="16" t="s">
        <v>5456</v>
      </c>
      <c r="N1376" s="16" t="s">
        <v>5456</v>
      </c>
      <c r="O1376" s="16" t="s">
        <v>5456</v>
      </c>
      <c r="P1376" s="16" t="s">
        <v>5456</v>
      </c>
      <c r="R1376" s="16" t="s">
        <v>5456</v>
      </c>
      <c r="AD1376" s="16" t="s">
        <v>5456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V1376" s="16" t="s">
        <v>5456</v>
      </c>
      <c r="AW1376" s="16" t="s">
        <v>5456</v>
      </c>
      <c r="BH1376" s="16" t="s">
        <v>5456</v>
      </c>
      <c r="BS1376" s="16" t="s">
        <v>5456</v>
      </c>
      <c r="BT1376" s="16" t="s">
        <v>5456</v>
      </c>
      <c r="BU1376" s="16" t="s">
        <v>5456</v>
      </c>
      <c r="BV1376" s="16" t="s">
        <v>5456</v>
      </c>
      <c r="BW1376" s="16" t="s">
        <v>5456</v>
      </c>
      <c r="CK1376" s="16" t="s">
        <v>5456</v>
      </c>
      <c r="DD1376" s="16" t="s">
        <v>5457</v>
      </c>
      <c r="DE1376" s="16" t="s">
        <v>5456</v>
      </c>
      <c r="DF1376" s="16" t="s">
        <v>5456</v>
      </c>
      <c r="DT1376" s="16" t="s">
        <v>5456</v>
      </c>
      <c r="EG1376" s="16" t="s">
        <v>5456</v>
      </c>
      <c r="EH1376" s="16" t="s">
        <v>5456</v>
      </c>
      <c r="EL1376" s="16" t="s">
        <v>5456</v>
      </c>
      <c r="EM1376" s="16" t="s">
        <v>5456</v>
      </c>
      <c r="EO1376" s="16" t="s">
        <v>5457</v>
      </c>
      <c r="EP1376" s="16" t="s">
        <v>5457</v>
      </c>
      <c r="EQ1376" s="16" t="s">
        <v>5457</v>
      </c>
      <c r="ER1376" s="16" t="s">
        <v>5456</v>
      </c>
      <c r="ES1376" s="16" t="s">
        <v>5456</v>
      </c>
      <c r="ET1376" s="16" t="s">
        <v>5457</v>
      </c>
      <c r="EV1376" s="16" t="s">
        <v>5456</v>
      </c>
      <c r="EW1376" s="16" t="s">
        <v>5456</v>
      </c>
      <c r="EX1376" s="16" t="s">
        <v>5456</v>
      </c>
      <c r="EY1376" s="16" t="s">
        <v>5456</v>
      </c>
      <c r="EZ1376" s="16" t="s">
        <v>5456</v>
      </c>
      <c r="FA1376" s="16" t="s">
        <v>5456</v>
      </c>
      <c r="FB1376" s="16" t="s">
        <v>5456</v>
      </c>
      <c r="FC1376" s="16" t="s">
        <v>5457</v>
      </c>
      <c r="FD1376" s="16" t="s">
        <v>5457</v>
      </c>
      <c r="FE1376" s="16" t="s">
        <v>5456</v>
      </c>
      <c r="FF1376" s="16" t="s">
        <v>5457</v>
      </c>
      <c r="FG1376" s="16" t="s">
        <v>5457</v>
      </c>
      <c r="FH1376" s="16" t="s">
        <v>5457</v>
      </c>
      <c r="FI1376" s="16" t="s">
        <v>5457</v>
      </c>
      <c r="FJ1376" s="16" t="s">
        <v>5457</v>
      </c>
      <c r="FK1376" s="16" t="s">
        <v>5457</v>
      </c>
      <c r="FL1376" s="16" t="s">
        <v>5457</v>
      </c>
      <c r="FM1376" s="16" t="s">
        <v>5457</v>
      </c>
      <c r="FN1376" s="16" t="s">
        <v>5457</v>
      </c>
      <c r="FO1376" s="16" t="s">
        <v>5456</v>
      </c>
      <c r="FP1376" s="16" t="s">
        <v>5457</v>
      </c>
      <c r="FQ1376" s="16" t="s">
        <v>5458</v>
      </c>
      <c r="FR1376" s="16" t="s">
        <v>5457</v>
      </c>
      <c r="FS1376" s="16" t="s">
        <v>5458</v>
      </c>
      <c r="FT1376" s="16" t="s">
        <v>5457</v>
      </c>
      <c r="FU1376" s="16" t="s">
        <v>5457</v>
      </c>
      <c r="FV1376" s="16" t="s">
        <v>5457</v>
      </c>
      <c r="FW1376" s="16" t="s">
        <v>5457</v>
      </c>
      <c r="FX1376" s="16" t="s">
        <v>5457</v>
      </c>
      <c r="FY1376" s="16" t="s">
        <v>5457</v>
      </c>
      <c r="GA1376" s="16" t="s">
        <v>5456</v>
      </c>
      <c r="GB1376" s="16" t="s">
        <v>5456</v>
      </c>
      <c r="GC1376" s="16" t="s">
        <v>5456</v>
      </c>
      <c r="GD1376" s="16" t="s">
        <v>5456</v>
      </c>
      <c r="GE1376" s="16" t="s">
        <v>5456</v>
      </c>
      <c r="GF1376" s="16" t="s">
        <v>5456</v>
      </c>
      <c r="GG1376" s="16" t="s">
        <v>5456</v>
      </c>
      <c r="GH1376" s="16" t="s">
        <v>5456</v>
      </c>
      <c r="GI1376" s="16" t="s">
        <v>5456</v>
      </c>
      <c r="GJ1376" s="16" t="s">
        <v>5456</v>
      </c>
      <c r="GK1376" s="16" t="s">
        <v>5456</v>
      </c>
      <c r="GL1376" s="16" t="s">
        <v>5456</v>
      </c>
      <c r="GM1376" s="16" t="s">
        <v>5456</v>
      </c>
      <c r="GN1376" s="16" t="s">
        <v>5456</v>
      </c>
      <c r="GO1376" s="16" t="s">
        <v>5457</v>
      </c>
      <c r="GP1376" s="16" t="s">
        <v>5457</v>
      </c>
      <c r="GQ1376" s="16" t="s">
        <v>5456</v>
      </c>
      <c r="GR1376" s="16" t="s">
        <v>5457</v>
      </c>
      <c r="GS1376" s="16" t="s">
        <v>5457</v>
      </c>
      <c r="GT1376" s="16" t="s">
        <v>5457</v>
      </c>
      <c r="GU1376" s="16" t="s">
        <v>5457</v>
      </c>
      <c r="GV1376" s="16" t="s">
        <v>5457</v>
      </c>
      <c r="GW1376" s="16" t="s">
        <v>5457</v>
      </c>
      <c r="GX1376" s="16" t="s">
        <v>5457</v>
      </c>
      <c r="GY1376" s="16" t="s">
        <v>5457</v>
      </c>
      <c r="GZ1376" s="16" t="s">
        <v>5457</v>
      </c>
      <c r="HA1376" s="16" t="s">
        <v>5457</v>
      </c>
      <c r="HB1376" s="16" t="s">
        <v>5457</v>
      </c>
      <c r="HC1376" s="16" t="s">
        <v>5456</v>
      </c>
      <c r="HD1376" s="16" t="s">
        <v>5456</v>
      </c>
      <c r="HE1376" s="16" t="s">
        <v>5456</v>
      </c>
      <c r="HF1376" s="16" t="s">
        <v>5456</v>
      </c>
      <c r="HG1376" s="16" t="s">
        <v>5456</v>
      </c>
      <c r="HH1376" s="16" t="s">
        <v>5456</v>
      </c>
      <c r="HI1376" s="16" t="s">
        <v>5456</v>
      </c>
      <c r="HJ1376" s="16" t="s">
        <v>5457</v>
      </c>
      <c r="HK1376" s="16" t="s">
        <v>5457</v>
      </c>
      <c r="HL1376" s="16" t="s">
        <v>5457</v>
      </c>
      <c r="HM1376" s="16" t="s">
        <v>5457</v>
      </c>
      <c r="HN1376" s="16" t="s">
        <v>5457</v>
      </c>
      <c r="HO1376" s="16" t="s">
        <v>5457</v>
      </c>
      <c r="HP1376" s="16" t="s">
        <v>5457</v>
      </c>
      <c r="HQ1376" s="16" t="s">
        <v>5457</v>
      </c>
      <c r="HR1376" s="16" t="s">
        <v>5456</v>
      </c>
      <c r="HU1376" s="16" t="s">
        <v>5456</v>
      </c>
      <c r="HY1376" s="16" t="s">
        <v>5456</v>
      </c>
      <c r="HZ1376" s="16" t="s">
        <v>5456</v>
      </c>
      <c r="IA1376" s="16" t="s">
        <v>5457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5457</v>
      </c>
      <c r="IH1376" s="16" t="s">
        <v>5457</v>
      </c>
      <c r="II1376" s="16" t="s">
        <v>5457</v>
      </c>
      <c r="IJ1376" s="16" t="s">
        <v>5458</v>
      </c>
      <c r="IK1376" s="16" t="s">
        <v>5458</v>
      </c>
      <c r="IL1376" s="16" t="s">
        <v>5458</v>
      </c>
    </row>
    <row r="1377" spans="1:246" hidden="1" x14ac:dyDescent="0.25">
      <c r="A1377" s="15" t="s">
        <v>3665</v>
      </c>
      <c r="B1377" s="15" t="s">
        <v>2529</v>
      </c>
      <c r="C1377" s="15" t="s">
        <v>2777</v>
      </c>
      <c r="D1377" s="15" t="s">
        <v>1586</v>
      </c>
      <c r="E1377" s="15" t="s">
        <v>247</v>
      </c>
      <c r="F1377" s="15" t="s">
        <v>117</v>
      </c>
      <c r="G1377" s="15" t="s">
        <v>118</v>
      </c>
      <c r="H1377" s="15" t="s">
        <v>2371</v>
      </c>
      <c r="I1377" s="15">
        <v>9</v>
      </c>
      <c r="J1377" s="16" t="s">
        <v>5458</v>
      </c>
      <c r="K1377" s="16" t="s">
        <v>5458</v>
      </c>
      <c r="L1377" s="16" t="s">
        <v>5458</v>
      </c>
      <c r="M1377" s="16" t="s">
        <v>5458</v>
      </c>
      <c r="N1377" s="16" t="s">
        <v>5458</v>
      </c>
      <c r="O1377" s="16" t="s">
        <v>5458</v>
      </c>
      <c r="P1377" s="16" t="s">
        <v>5458</v>
      </c>
      <c r="R1377" s="16" t="s">
        <v>5456</v>
      </c>
      <c r="AT1377" s="16" t="s">
        <v>5456</v>
      </c>
      <c r="AU1377" s="16" t="s">
        <v>5456</v>
      </c>
      <c r="AV1377" s="16" t="s">
        <v>5456</v>
      </c>
      <c r="AW1377" s="16" t="s">
        <v>5456</v>
      </c>
      <c r="BC1377" s="16" t="s">
        <v>5456</v>
      </c>
      <c r="BF1377" s="16" t="s">
        <v>5456</v>
      </c>
      <c r="BS1377" s="16" t="s">
        <v>5456</v>
      </c>
      <c r="BT1377" s="16" t="s">
        <v>5456</v>
      </c>
      <c r="BU1377" s="16" t="s">
        <v>5456</v>
      </c>
      <c r="BV1377" s="16" t="s">
        <v>5456</v>
      </c>
      <c r="BW1377" s="16" t="s">
        <v>5456</v>
      </c>
      <c r="CK1377" s="16" t="s">
        <v>5456</v>
      </c>
      <c r="DD1377" s="16" t="s">
        <v>5457</v>
      </c>
      <c r="DE1377" s="16" t="s">
        <v>5457</v>
      </c>
      <c r="DF1377" s="16" t="s">
        <v>5457</v>
      </c>
      <c r="DG1377" s="16" t="s">
        <v>5457</v>
      </c>
      <c r="DH1377" s="16" t="s">
        <v>5456</v>
      </c>
      <c r="DI1377" s="16" t="s">
        <v>5456</v>
      </c>
      <c r="EE1377" s="16" t="s">
        <v>5456</v>
      </c>
      <c r="FF1377" s="16" t="s">
        <v>5456</v>
      </c>
      <c r="FG1377" s="16" t="s">
        <v>5456</v>
      </c>
      <c r="FH1377" s="16" t="s">
        <v>5456</v>
      </c>
      <c r="FP1377" s="16" t="s">
        <v>5456</v>
      </c>
      <c r="FQ1377" s="16" t="s">
        <v>5456</v>
      </c>
      <c r="FV1377" s="16" t="s">
        <v>5456</v>
      </c>
      <c r="FW1377" s="16" t="s">
        <v>5456</v>
      </c>
      <c r="FX1377" s="16" t="s">
        <v>5456</v>
      </c>
      <c r="FY1377" s="16" t="s">
        <v>5456</v>
      </c>
      <c r="FZ1377" s="16" t="s">
        <v>5456</v>
      </c>
      <c r="GA1377" s="16" t="s">
        <v>5456</v>
      </c>
      <c r="GB1377" s="16" t="s">
        <v>5456</v>
      </c>
      <c r="GC1377" s="16" t="s">
        <v>5456</v>
      </c>
      <c r="GD1377" s="16" t="s">
        <v>5456</v>
      </c>
      <c r="GE1377" s="16" t="s">
        <v>5456</v>
      </c>
      <c r="GF1377" s="16" t="s">
        <v>5456</v>
      </c>
      <c r="GG1377" s="16" t="s">
        <v>5456</v>
      </c>
      <c r="GH1377" s="16" t="s">
        <v>5456</v>
      </c>
      <c r="GI1377" s="16" t="s">
        <v>5456</v>
      </c>
      <c r="GJ1377" s="16" t="s">
        <v>5456</v>
      </c>
      <c r="GK1377" s="16" t="s">
        <v>5456</v>
      </c>
      <c r="GL1377" s="16" t="s">
        <v>5456</v>
      </c>
      <c r="GN1377" s="16" t="s">
        <v>5456</v>
      </c>
      <c r="GO1377" s="16" t="s">
        <v>5457</v>
      </c>
      <c r="GP1377" s="16" t="s">
        <v>5457</v>
      </c>
      <c r="GQ1377" s="16" t="s">
        <v>5456</v>
      </c>
      <c r="GR1377" s="16" t="s">
        <v>5456</v>
      </c>
      <c r="GS1377" s="16" t="s">
        <v>5456</v>
      </c>
      <c r="GT1377" s="16" t="s">
        <v>5456</v>
      </c>
      <c r="GU1377" s="16" t="s">
        <v>5456</v>
      </c>
      <c r="GV1377" s="16" t="s">
        <v>5456</v>
      </c>
      <c r="GW1377" s="16" t="s">
        <v>5456</v>
      </c>
      <c r="GX1377" s="16" t="s">
        <v>5457</v>
      </c>
      <c r="GY1377" s="16" t="s">
        <v>5456</v>
      </c>
      <c r="GZ1377" s="16" t="s">
        <v>5456</v>
      </c>
      <c r="HA1377" s="16" t="s">
        <v>5456</v>
      </c>
      <c r="HB1377" s="16" t="s">
        <v>5456</v>
      </c>
      <c r="HC1377" s="16" t="s">
        <v>5456</v>
      </c>
      <c r="HF1377" s="16" t="s">
        <v>5456</v>
      </c>
      <c r="HG1377" s="16" t="s">
        <v>5456</v>
      </c>
      <c r="HH1377" s="16" t="s">
        <v>5456</v>
      </c>
      <c r="HJ1377" s="16" t="s">
        <v>5456</v>
      </c>
      <c r="HK1377" s="16" t="s">
        <v>5456</v>
      </c>
      <c r="HL1377" s="16" t="s">
        <v>5456</v>
      </c>
      <c r="HM1377" s="16" t="s">
        <v>5456</v>
      </c>
      <c r="HN1377" s="16" t="s">
        <v>5456</v>
      </c>
      <c r="HO1377" s="16" t="s">
        <v>5456</v>
      </c>
      <c r="HP1377" s="16" t="s">
        <v>5456</v>
      </c>
      <c r="HR1377" s="16" t="s">
        <v>5456</v>
      </c>
      <c r="HS1377" s="16" t="s">
        <v>5456</v>
      </c>
      <c r="HT1377" s="16" t="s">
        <v>5457</v>
      </c>
      <c r="HU1377" s="16" t="s">
        <v>5457</v>
      </c>
      <c r="HV1377" s="16" t="s">
        <v>5456</v>
      </c>
      <c r="IC1377" s="16" t="s">
        <v>5456</v>
      </c>
      <c r="ID1377" s="16" t="s">
        <v>5456</v>
      </c>
      <c r="IH1377" s="16" t="s">
        <v>5456</v>
      </c>
      <c r="II1377" s="16" t="s">
        <v>5456</v>
      </c>
      <c r="IJ1377" s="16" t="s">
        <v>5457</v>
      </c>
      <c r="IK1377" s="16" t="s">
        <v>5456</v>
      </c>
    </row>
    <row r="1378" spans="1:246" hidden="1" x14ac:dyDescent="0.25">
      <c r="A1378" s="15" t="s">
        <v>3666</v>
      </c>
      <c r="B1378" s="15" t="s">
        <v>2529</v>
      </c>
      <c r="C1378" s="15" t="s">
        <v>2778</v>
      </c>
      <c r="D1378" s="15" t="s">
        <v>1587</v>
      </c>
      <c r="E1378" s="15" t="s">
        <v>247</v>
      </c>
      <c r="F1378" s="15" t="s">
        <v>250</v>
      </c>
      <c r="G1378" s="15" t="s">
        <v>5473</v>
      </c>
      <c r="H1378" s="15" t="s">
        <v>2369</v>
      </c>
      <c r="I1378" s="15">
        <v>21</v>
      </c>
      <c r="J1378" s="16" t="s">
        <v>5457</v>
      </c>
      <c r="K1378" s="16" t="s">
        <v>5457</v>
      </c>
      <c r="L1378" s="16" t="s">
        <v>5457</v>
      </c>
      <c r="M1378" s="16" t="s">
        <v>5457</v>
      </c>
      <c r="N1378" s="16" t="s">
        <v>5457</v>
      </c>
      <c r="O1378" s="16" t="s">
        <v>5457</v>
      </c>
      <c r="P1378" s="16" t="s">
        <v>5457</v>
      </c>
      <c r="R1378" s="16" t="s">
        <v>5456</v>
      </c>
      <c r="AD1378" s="16" t="s">
        <v>5456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J1378" s="16" t="s">
        <v>5456</v>
      </c>
      <c r="AK1378" s="16" t="s">
        <v>5456</v>
      </c>
      <c r="AL1378" s="16" t="s">
        <v>5456</v>
      </c>
      <c r="AT1378" s="16" t="s">
        <v>5456</v>
      </c>
      <c r="BC1378" s="16" t="s">
        <v>5457</v>
      </c>
      <c r="BF1378" s="16" t="s">
        <v>5457</v>
      </c>
      <c r="BK1378" s="16" t="s">
        <v>5456</v>
      </c>
      <c r="BL1378" s="16" t="s">
        <v>5456</v>
      </c>
      <c r="BV1378" s="16" t="s">
        <v>5456</v>
      </c>
      <c r="BW1378" s="16" t="s">
        <v>5456</v>
      </c>
      <c r="CF1378" s="16" t="s">
        <v>5456</v>
      </c>
      <c r="CG1378" s="16" t="s">
        <v>5456</v>
      </c>
      <c r="CH1378" s="16" t="s">
        <v>5456</v>
      </c>
      <c r="CI1378" s="16" t="s">
        <v>5456</v>
      </c>
      <c r="CJ1378" s="16" t="s">
        <v>5456</v>
      </c>
      <c r="CK1378" s="16" t="s">
        <v>5457</v>
      </c>
      <c r="CL1378" s="16" t="s">
        <v>5456</v>
      </c>
      <c r="CM1378" s="16" t="s">
        <v>5456</v>
      </c>
      <c r="CN1378" s="16" t="s">
        <v>5456</v>
      </c>
      <c r="CO1378" s="16" t="s">
        <v>5456</v>
      </c>
      <c r="CP1378" s="16" t="s">
        <v>5456</v>
      </c>
      <c r="CQ1378" s="16" t="s">
        <v>5456</v>
      </c>
      <c r="CR1378" s="16" t="s">
        <v>5456</v>
      </c>
      <c r="CS1378" s="16" t="s">
        <v>5456</v>
      </c>
      <c r="CT1378" s="16" t="s">
        <v>5456</v>
      </c>
      <c r="CU1378" s="16" t="s">
        <v>5456</v>
      </c>
      <c r="DD1378" s="16" t="s">
        <v>5456</v>
      </c>
      <c r="DE1378" s="16" t="s">
        <v>5457</v>
      </c>
      <c r="DF1378" s="16" t="s">
        <v>5457</v>
      </c>
      <c r="DG1378" s="16" t="s">
        <v>5457</v>
      </c>
      <c r="DH1378" s="16" t="s">
        <v>5456</v>
      </c>
      <c r="DI1378" s="16" t="s">
        <v>5456</v>
      </c>
      <c r="FG1378" s="16" t="s">
        <v>5456</v>
      </c>
      <c r="FH1378" s="16" t="s">
        <v>5456</v>
      </c>
      <c r="FI1378" s="16" t="s">
        <v>5456</v>
      </c>
      <c r="FJ1378" s="16" t="s">
        <v>5456</v>
      </c>
      <c r="FK1378" s="16" t="s">
        <v>5456</v>
      </c>
      <c r="FL1378" s="16" t="s">
        <v>5456</v>
      </c>
      <c r="FO1378" s="16" t="s">
        <v>5456</v>
      </c>
      <c r="FP1378" s="16" t="s">
        <v>5457</v>
      </c>
      <c r="FR1378" s="16" t="s">
        <v>5456</v>
      </c>
      <c r="FS1378" s="16" t="s">
        <v>5456</v>
      </c>
      <c r="FT1378" s="16" t="s">
        <v>5456</v>
      </c>
      <c r="GO1378" s="16" t="s">
        <v>5456</v>
      </c>
      <c r="GP1378" s="16" t="s">
        <v>5456</v>
      </c>
      <c r="GW1378" s="16" t="s">
        <v>5456</v>
      </c>
      <c r="GX1378" s="16" t="s">
        <v>5456</v>
      </c>
      <c r="GY1378" s="16" t="s">
        <v>5456</v>
      </c>
      <c r="GZ1378" s="16" t="s">
        <v>5456</v>
      </c>
      <c r="HA1378" s="16" t="s">
        <v>5457</v>
      </c>
      <c r="HB1378" s="16" t="s">
        <v>5457</v>
      </c>
      <c r="HL1378" s="16" t="s">
        <v>5456</v>
      </c>
      <c r="HQ1378" s="16" t="s">
        <v>5456</v>
      </c>
      <c r="IE1378" s="16" t="s">
        <v>5456</v>
      </c>
      <c r="IF1378" s="16" t="s">
        <v>5456</v>
      </c>
      <c r="IG1378" s="16" t="s">
        <v>5456</v>
      </c>
    </row>
    <row r="1379" spans="1:246" hidden="1" x14ac:dyDescent="0.25">
      <c r="A1379" s="15" t="s">
        <v>3667</v>
      </c>
      <c r="B1379" s="15" t="s">
        <v>2529</v>
      </c>
      <c r="C1379" s="15" t="s">
        <v>2779</v>
      </c>
      <c r="D1379" s="15" t="s">
        <v>1588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J1379" s="16" t="s">
        <v>5456</v>
      </c>
      <c r="K1379" s="16" t="s">
        <v>5456</v>
      </c>
      <c r="M1379" s="16" t="s">
        <v>5456</v>
      </c>
      <c r="N1379" s="16" t="s">
        <v>5456</v>
      </c>
      <c r="O1379" s="16" t="s">
        <v>5456</v>
      </c>
      <c r="P1379" s="16" t="s">
        <v>5456</v>
      </c>
      <c r="AD1379" s="16" t="s">
        <v>5457</v>
      </c>
      <c r="AE1379" s="16" t="s">
        <v>5456</v>
      </c>
      <c r="AF1379" s="16" t="s">
        <v>5456</v>
      </c>
      <c r="AG1379" s="16" t="s">
        <v>5456</v>
      </c>
      <c r="AH1379" s="16" t="s">
        <v>5456</v>
      </c>
      <c r="AI1379" s="16" t="s">
        <v>5456</v>
      </c>
      <c r="AK1379" s="16" t="s">
        <v>5456</v>
      </c>
      <c r="AL1379" s="16" t="s">
        <v>5456</v>
      </c>
      <c r="AT1379" s="16" t="s">
        <v>5456</v>
      </c>
      <c r="AU1379" s="16" t="s">
        <v>5456</v>
      </c>
      <c r="BH1379" s="16" t="s">
        <v>5456</v>
      </c>
      <c r="BI1379" s="16" t="s">
        <v>5456</v>
      </c>
      <c r="BK1379" s="16" t="s">
        <v>5456</v>
      </c>
      <c r="BT1379" s="16" t="s">
        <v>5456</v>
      </c>
      <c r="BV1379" s="16" t="s">
        <v>5456</v>
      </c>
      <c r="CK1379" s="16" t="s">
        <v>5456</v>
      </c>
      <c r="DD1379" s="16" t="s">
        <v>5457</v>
      </c>
      <c r="DE1379" s="16" t="s">
        <v>5456</v>
      </c>
      <c r="DF1379" s="16" t="s">
        <v>5456</v>
      </c>
      <c r="DG1379" s="16" t="s">
        <v>5456</v>
      </c>
      <c r="FU1379" s="16" t="s">
        <v>5456</v>
      </c>
      <c r="FV1379" s="16" t="s">
        <v>5456</v>
      </c>
      <c r="FW1379" s="16" t="s">
        <v>5456</v>
      </c>
      <c r="FX1379" s="16" t="s">
        <v>5456</v>
      </c>
      <c r="GN1379" s="16" t="s">
        <v>5456</v>
      </c>
      <c r="GO1379" s="16" t="s">
        <v>5456</v>
      </c>
      <c r="GP1379" s="16" t="s">
        <v>5456</v>
      </c>
      <c r="HH1379" s="16" t="s">
        <v>5456</v>
      </c>
      <c r="HI1379" s="16" t="s">
        <v>5456</v>
      </c>
      <c r="HJ1379" s="16" t="s">
        <v>5456</v>
      </c>
      <c r="HK1379" s="16" t="s">
        <v>5456</v>
      </c>
      <c r="HT1379" s="16" t="s">
        <v>5456</v>
      </c>
      <c r="IC1379" s="16" t="s">
        <v>5456</v>
      </c>
      <c r="IG1379" s="16" t="s">
        <v>5456</v>
      </c>
      <c r="II1379" s="16" t="s">
        <v>5456</v>
      </c>
      <c r="IJ1379" s="16" t="s">
        <v>5456</v>
      </c>
      <c r="IK1379" s="16" t="s">
        <v>5456</v>
      </c>
    </row>
    <row r="1380" spans="1:246" hidden="1" x14ac:dyDescent="0.25">
      <c r="A1380" s="15" t="s">
        <v>3668</v>
      </c>
      <c r="B1380" s="15" t="s">
        <v>2529</v>
      </c>
      <c r="C1380" s="15" t="s">
        <v>2780</v>
      </c>
      <c r="D1380" s="15" t="s">
        <v>1589</v>
      </c>
      <c r="E1380" s="15" t="s">
        <v>247</v>
      </c>
      <c r="F1380" s="15" t="s">
        <v>117</v>
      </c>
      <c r="G1380" s="15" t="s">
        <v>118</v>
      </c>
      <c r="H1380" s="15" t="s">
        <v>2371</v>
      </c>
      <c r="I1380" s="15">
        <v>9</v>
      </c>
      <c r="J1380" s="16" t="s">
        <v>5458</v>
      </c>
      <c r="K1380" s="16" t="s">
        <v>5458</v>
      </c>
      <c r="L1380" s="16" t="s">
        <v>5458</v>
      </c>
      <c r="M1380" s="16" t="s">
        <v>5458</v>
      </c>
      <c r="N1380" s="16" t="s">
        <v>5458</v>
      </c>
      <c r="O1380" s="16" t="s">
        <v>5458</v>
      </c>
      <c r="P1380" s="16" t="s">
        <v>5458</v>
      </c>
      <c r="R1380" s="16" t="s">
        <v>5457</v>
      </c>
      <c r="AT1380" s="16" t="s">
        <v>5456</v>
      </c>
      <c r="AU1380" s="16" t="s">
        <v>5456</v>
      </c>
      <c r="AV1380" s="16" t="s">
        <v>5456</v>
      </c>
      <c r="AW1380" s="16" t="s">
        <v>5456</v>
      </c>
      <c r="BH1380" s="16" t="s">
        <v>5456</v>
      </c>
      <c r="BI1380" s="16" t="s">
        <v>5456</v>
      </c>
      <c r="BS1380" s="16" t="s">
        <v>5456</v>
      </c>
      <c r="BT1380" s="16" t="s">
        <v>5456</v>
      </c>
      <c r="BU1380" s="16" t="s">
        <v>5456</v>
      </c>
      <c r="BV1380" s="16" t="s">
        <v>5456</v>
      </c>
      <c r="BW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DG1380" s="16" t="s">
        <v>5456</v>
      </c>
      <c r="EO1380" s="16" t="s">
        <v>5456</v>
      </c>
      <c r="ET1380" s="16" t="s">
        <v>5456</v>
      </c>
      <c r="FE1380" s="16" t="s">
        <v>5456</v>
      </c>
      <c r="FI1380" s="16" t="s">
        <v>5456</v>
      </c>
      <c r="FJ1380" s="16" t="s">
        <v>5456</v>
      </c>
      <c r="FK1380" s="16" t="s">
        <v>5456</v>
      </c>
      <c r="FL1380" s="16" t="s">
        <v>5456</v>
      </c>
      <c r="FM1380" s="16" t="s">
        <v>5456</v>
      </c>
      <c r="FQ1380" s="16" t="s">
        <v>5456</v>
      </c>
      <c r="FR1380" s="16" t="s">
        <v>5457</v>
      </c>
      <c r="FS1380" s="16" t="s">
        <v>5457</v>
      </c>
      <c r="FT1380" s="16" t="s">
        <v>5456</v>
      </c>
      <c r="GG1380" s="16" t="s">
        <v>5456</v>
      </c>
      <c r="GH1380" s="16" t="s">
        <v>5456</v>
      </c>
      <c r="GI1380" s="16" t="s">
        <v>5456</v>
      </c>
      <c r="GJ1380" s="16" t="s">
        <v>5456</v>
      </c>
      <c r="GK1380" s="16" t="s">
        <v>5457</v>
      </c>
      <c r="GL1380" s="16" t="s">
        <v>5456</v>
      </c>
      <c r="GN1380" s="16" t="s">
        <v>5456</v>
      </c>
      <c r="GO1380" s="16" t="s">
        <v>5457</v>
      </c>
      <c r="GP1380" s="16" t="s">
        <v>5457</v>
      </c>
      <c r="GQ1380" s="16" t="s">
        <v>5456</v>
      </c>
      <c r="GR1380" s="16" t="s">
        <v>5456</v>
      </c>
      <c r="GS1380" s="16" t="s">
        <v>5457</v>
      </c>
      <c r="GT1380" s="16" t="s">
        <v>5457</v>
      </c>
      <c r="GU1380" s="16" t="s">
        <v>5457</v>
      </c>
      <c r="GV1380" s="16" t="s">
        <v>5457</v>
      </c>
      <c r="GW1380" s="16" t="s">
        <v>5457</v>
      </c>
      <c r="GX1380" s="16" t="s">
        <v>5457</v>
      </c>
      <c r="GY1380" s="16" t="s">
        <v>5456</v>
      </c>
      <c r="GZ1380" s="16" t="s">
        <v>5456</v>
      </c>
      <c r="HA1380" s="16" t="s">
        <v>5456</v>
      </c>
      <c r="HB1380" s="16" t="s">
        <v>5456</v>
      </c>
      <c r="HD1380" s="16" t="s">
        <v>5456</v>
      </c>
      <c r="HE1380" s="16" t="s">
        <v>5456</v>
      </c>
      <c r="HF1380" s="16" t="s">
        <v>5456</v>
      </c>
      <c r="HG1380" s="16" t="s">
        <v>5456</v>
      </c>
      <c r="HH1380" s="16" t="s">
        <v>5456</v>
      </c>
      <c r="HJ1380" s="16" t="s">
        <v>5457</v>
      </c>
      <c r="HK1380" s="16" t="s">
        <v>5457</v>
      </c>
      <c r="HL1380" s="16" t="s">
        <v>5456</v>
      </c>
      <c r="HM1380" s="16" t="s">
        <v>5456</v>
      </c>
      <c r="HR1380" s="16" t="s">
        <v>5456</v>
      </c>
      <c r="HS1380" s="16" t="s">
        <v>5456</v>
      </c>
      <c r="HT1380" s="16" t="s">
        <v>5456</v>
      </c>
      <c r="HU1380" s="16" t="s">
        <v>5457</v>
      </c>
      <c r="HV1380" s="16" t="s">
        <v>5456</v>
      </c>
      <c r="IH1380" s="16" t="s">
        <v>5456</v>
      </c>
      <c r="II1380" s="16" t="s">
        <v>5456</v>
      </c>
      <c r="IJ1380" s="16" t="s">
        <v>5456</v>
      </c>
      <c r="IK1380" s="16" t="s">
        <v>5456</v>
      </c>
      <c r="IL1380" s="16" t="s">
        <v>5456</v>
      </c>
    </row>
    <row r="1381" spans="1:246" hidden="1" x14ac:dyDescent="0.25">
      <c r="A1381" s="15" t="s">
        <v>3669</v>
      </c>
      <c r="B1381" s="15" t="s">
        <v>2529</v>
      </c>
      <c r="C1381" s="15" t="s">
        <v>2781</v>
      </c>
      <c r="D1381" s="15" t="s">
        <v>352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J1381" s="16" t="s">
        <v>5456</v>
      </c>
      <c r="K1381" s="16" t="s">
        <v>5456</v>
      </c>
      <c r="L1381" s="16" t="s">
        <v>5456</v>
      </c>
      <c r="M1381" s="16" t="s">
        <v>5456</v>
      </c>
      <c r="N1381" s="16" t="s">
        <v>5456</v>
      </c>
      <c r="O1381" s="16" t="s">
        <v>5456</v>
      </c>
      <c r="P1381" s="16" t="s">
        <v>5456</v>
      </c>
      <c r="R1381" s="16" t="s">
        <v>5456</v>
      </c>
      <c r="AD1381" s="16" t="s">
        <v>5457</v>
      </c>
      <c r="AE1381" s="16" t="s">
        <v>5456</v>
      </c>
      <c r="AS1381" s="16" t="s">
        <v>5456</v>
      </c>
      <c r="AT1381" s="16" t="s">
        <v>5456</v>
      </c>
      <c r="AU1381" s="16" t="s">
        <v>5456</v>
      </c>
      <c r="AV1381" s="16" t="s">
        <v>5456</v>
      </c>
      <c r="AW1381" s="16" t="s">
        <v>5456</v>
      </c>
      <c r="BH1381" s="16" t="s">
        <v>5457</v>
      </c>
      <c r="BK1381" s="16" t="s">
        <v>5456</v>
      </c>
      <c r="BS1381" s="16" t="s">
        <v>5456</v>
      </c>
      <c r="BT1381" s="16" t="s">
        <v>5456</v>
      </c>
      <c r="BU1381" s="16" t="s">
        <v>5456</v>
      </c>
      <c r="BV1381" s="16" t="s">
        <v>5456</v>
      </c>
      <c r="BW1381" s="16" t="s">
        <v>5456</v>
      </c>
      <c r="CK1381" s="16" t="s">
        <v>5456</v>
      </c>
      <c r="DD1381" s="16" t="s">
        <v>5457</v>
      </c>
      <c r="DE1381" s="16" t="s">
        <v>5456</v>
      </c>
      <c r="DT1381" s="16" t="s">
        <v>5456</v>
      </c>
      <c r="EF1381" s="16" t="s">
        <v>5456</v>
      </c>
      <c r="EG1381" s="16" t="s">
        <v>5456</v>
      </c>
      <c r="EL1381" s="16" t="s">
        <v>5456</v>
      </c>
      <c r="EM1381" s="16" t="s">
        <v>5456</v>
      </c>
      <c r="EN1381" s="16" t="s">
        <v>5456</v>
      </c>
      <c r="EO1381" s="16" t="s">
        <v>5457</v>
      </c>
      <c r="EP1381" s="16" t="s">
        <v>5456</v>
      </c>
      <c r="EQ1381" s="16" t="s">
        <v>5456</v>
      </c>
      <c r="ER1381" s="16" t="s">
        <v>5456</v>
      </c>
      <c r="ES1381" s="16" t="s">
        <v>5456</v>
      </c>
      <c r="ET1381" s="16" t="s">
        <v>5457</v>
      </c>
      <c r="FA1381" s="16" t="s">
        <v>5456</v>
      </c>
      <c r="FB1381" s="16" t="s">
        <v>5456</v>
      </c>
      <c r="FC1381" s="16" t="s">
        <v>5456</v>
      </c>
      <c r="FD1381" s="16" t="s">
        <v>5457</v>
      </c>
      <c r="FE1381" s="16" t="s">
        <v>5456</v>
      </c>
      <c r="FF1381" s="16" t="s">
        <v>5457</v>
      </c>
      <c r="FG1381" s="16" t="s">
        <v>5457</v>
      </c>
      <c r="FH1381" s="16" t="s">
        <v>5457</v>
      </c>
      <c r="FI1381" s="16" t="s">
        <v>5457</v>
      </c>
      <c r="FJ1381" s="16" t="s">
        <v>5457</v>
      </c>
      <c r="FK1381" s="16" t="s">
        <v>5457</v>
      </c>
      <c r="FL1381" s="16" t="s">
        <v>5457</v>
      </c>
      <c r="FM1381" s="16" t="s">
        <v>5457</v>
      </c>
      <c r="FN1381" s="16" t="s">
        <v>5457</v>
      </c>
      <c r="FO1381" s="16" t="s">
        <v>5457</v>
      </c>
      <c r="FP1381" s="16" t="s">
        <v>5457</v>
      </c>
      <c r="FQ1381" s="16" t="s">
        <v>5458</v>
      </c>
      <c r="FR1381" s="16" t="s">
        <v>5458</v>
      </c>
      <c r="FS1381" s="16" t="s">
        <v>5457</v>
      </c>
      <c r="FT1381" s="16" t="s">
        <v>5457</v>
      </c>
      <c r="FU1381" s="16" t="s">
        <v>5457</v>
      </c>
      <c r="FV1381" s="16" t="s">
        <v>5457</v>
      </c>
      <c r="FW1381" s="16" t="s">
        <v>5457</v>
      </c>
      <c r="FX1381" s="16" t="s">
        <v>5457</v>
      </c>
      <c r="FY1381" s="16" t="s">
        <v>5457</v>
      </c>
      <c r="FZ1381" s="16" t="s">
        <v>5456</v>
      </c>
      <c r="GA1381" s="16" t="s">
        <v>5456</v>
      </c>
      <c r="GB1381" s="16" t="s">
        <v>5456</v>
      </c>
      <c r="GC1381" s="16" t="s">
        <v>5456</v>
      </c>
      <c r="GD1381" s="16" t="s">
        <v>5456</v>
      </c>
      <c r="GE1381" s="16" t="s">
        <v>5456</v>
      </c>
      <c r="GF1381" s="16" t="s">
        <v>5456</v>
      </c>
      <c r="GG1381" s="16" t="s">
        <v>5456</v>
      </c>
      <c r="GH1381" s="16" t="s">
        <v>5456</v>
      </c>
      <c r="GI1381" s="16" t="s">
        <v>5456</v>
      </c>
      <c r="GJ1381" s="16" t="s">
        <v>5456</v>
      </c>
      <c r="GK1381" s="16" t="s">
        <v>5457</v>
      </c>
      <c r="GL1381" s="16" t="s">
        <v>5457</v>
      </c>
      <c r="GM1381" s="16" t="s">
        <v>5456</v>
      </c>
      <c r="GN1381" s="16" t="s">
        <v>5456</v>
      </c>
      <c r="GO1381" s="16" t="s">
        <v>5457</v>
      </c>
      <c r="GP1381" s="16" t="s">
        <v>5457</v>
      </c>
      <c r="GQ1381" s="16" t="s">
        <v>5456</v>
      </c>
      <c r="GR1381" s="16" t="s">
        <v>5457</v>
      </c>
      <c r="GS1381" s="16" t="s">
        <v>5457</v>
      </c>
      <c r="GT1381" s="16" t="s">
        <v>5457</v>
      </c>
      <c r="GU1381" s="16" t="s">
        <v>5457</v>
      </c>
      <c r="GV1381" s="16" t="s">
        <v>5457</v>
      </c>
      <c r="GW1381" s="16" t="s">
        <v>5457</v>
      </c>
      <c r="GX1381" s="16" t="s">
        <v>5457</v>
      </c>
      <c r="GY1381" s="16" t="s">
        <v>5458</v>
      </c>
      <c r="GZ1381" s="16" t="s">
        <v>5458</v>
      </c>
      <c r="HA1381" s="16" t="s">
        <v>5458</v>
      </c>
      <c r="HB1381" s="16" t="s">
        <v>5458</v>
      </c>
      <c r="HC1381" s="16" t="s">
        <v>5456</v>
      </c>
      <c r="HD1381" s="16" t="s">
        <v>5456</v>
      </c>
      <c r="HH1381" s="16" t="s">
        <v>5456</v>
      </c>
      <c r="HI1381" s="16" t="s">
        <v>5456</v>
      </c>
      <c r="HJ1381" s="16" t="s">
        <v>5458</v>
      </c>
      <c r="HK1381" s="16" t="s">
        <v>5458</v>
      </c>
      <c r="HL1381" s="16" t="s">
        <v>5458</v>
      </c>
      <c r="HM1381" s="16" t="s">
        <v>5458</v>
      </c>
      <c r="HN1381" s="16" t="s">
        <v>5458</v>
      </c>
      <c r="HO1381" s="16" t="s">
        <v>5458</v>
      </c>
      <c r="HP1381" s="16" t="s">
        <v>5458</v>
      </c>
      <c r="HQ1381" s="16" t="s">
        <v>5458</v>
      </c>
      <c r="HR1381" s="16" t="s">
        <v>5458</v>
      </c>
      <c r="HS1381" s="16" t="s">
        <v>5456</v>
      </c>
      <c r="HU1381" s="16" t="s">
        <v>5456</v>
      </c>
      <c r="HV1381" s="16" t="s">
        <v>5456</v>
      </c>
      <c r="HY1381" s="16" t="s">
        <v>5456</v>
      </c>
      <c r="HZ1381" s="16" t="s">
        <v>5456</v>
      </c>
      <c r="IA1381" s="16" t="s">
        <v>5456</v>
      </c>
      <c r="IB1381" s="16" t="s">
        <v>5456</v>
      </c>
      <c r="IC1381" s="16" t="s">
        <v>5456</v>
      </c>
      <c r="ID1381" s="16" t="s">
        <v>5456</v>
      </c>
      <c r="IE1381" s="16" t="s">
        <v>5456</v>
      </c>
      <c r="IF1381" s="16" t="s">
        <v>5456</v>
      </c>
      <c r="IG1381" s="16" t="s">
        <v>5457</v>
      </c>
      <c r="IH1381" s="16" t="s">
        <v>5457</v>
      </c>
      <c r="II1381" s="16" t="s">
        <v>5457</v>
      </c>
      <c r="IJ1381" s="16" t="s">
        <v>5458</v>
      </c>
      <c r="IK1381" s="16" t="s">
        <v>5458</v>
      </c>
      <c r="IL1381" s="16" t="s">
        <v>5457</v>
      </c>
    </row>
    <row r="1382" spans="1:246" hidden="1" x14ac:dyDescent="0.25">
      <c r="A1382" s="15" t="s">
        <v>5037</v>
      </c>
      <c r="B1382" s="15" t="s">
        <v>2529</v>
      </c>
      <c r="C1382" s="15" t="s">
        <v>2782</v>
      </c>
      <c r="D1382" s="15" t="s">
        <v>1590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O1382" s="16" t="s">
        <v>5456</v>
      </c>
      <c r="P1382" s="16" t="s">
        <v>5456</v>
      </c>
      <c r="AD1382" s="16" t="s">
        <v>5457</v>
      </c>
      <c r="AE1382" s="16" t="s">
        <v>5456</v>
      </c>
      <c r="AF1382" s="16" t="s">
        <v>5456</v>
      </c>
      <c r="AG1382" s="16" t="s">
        <v>5456</v>
      </c>
      <c r="AH1382" s="16" t="s">
        <v>5456</v>
      </c>
      <c r="AI1382" s="16" t="s">
        <v>5456</v>
      </c>
      <c r="AK1382" s="16" t="s">
        <v>5456</v>
      </c>
      <c r="AT1382" s="16" t="s">
        <v>5456</v>
      </c>
      <c r="AU1382" s="16" t="s">
        <v>5456</v>
      </c>
      <c r="BH1382" s="16" t="s">
        <v>5456</v>
      </c>
      <c r="BI1382" s="16" t="s">
        <v>5456</v>
      </c>
      <c r="BK1382" s="16" t="s">
        <v>5456</v>
      </c>
      <c r="BS1382" s="16" t="s">
        <v>5456</v>
      </c>
      <c r="BT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FQ1382" s="16" t="s">
        <v>5456</v>
      </c>
      <c r="FR1382" s="16" t="s">
        <v>5456</v>
      </c>
      <c r="FS1382" s="16" t="s">
        <v>5456</v>
      </c>
      <c r="FT1382" s="16" t="s">
        <v>5456</v>
      </c>
      <c r="FU1382" s="16" t="s">
        <v>5456</v>
      </c>
      <c r="FV1382" s="16" t="s">
        <v>5456</v>
      </c>
      <c r="FW1382" s="16" t="s">
        <v>5456</v>
      </c>
      <c r="FX1382" s="16" t="s">
        <v>5456</v>
      </c>
      <c r="GM1382" s="16" t="s">
        <v>5456</v>
      </c>
      <c r="GN1382" s="16" t="s">
        <v>5456</v>
      </c>
      <c r="GO1382" s="16" t="s">
        <v>5456</v>
      </c>
      <c r="GP1382" s="16" t="s">
        <v>5456</v>
      </c>
      <c r="GX1382" s="16" t="s">
        <v>5456</v>
      </c>
      <c r="GY1382" s="16" t="s">
        <v>5456</v>
      </c>
      <c r="GZ1382" s="16" t="s">
        <v>5456</v>
      </c>
      <c r="HA1382" s="16" t="s">
        <v>5457</v>
      </c>
      <c r="HB1382" s="16" t="s">
        <v>5457</v>
      </c>
      <c r="HH1382" s="16" t="s">
        <v>5456</v>
      </c>
      <c r="HI1382" s="16" t="s">
        <v>5456</v>
      </c>
      <c r="HJ1382" s="16" t="s">
        <v>5457</v>
      </c>
      <c r="HK1382" s="16" t="s">
        <v>5457</v>
      </c>
      <c r="HL1382" s="16" t="s">
        <v>5457</v>
      </c>
      <c r="HM1382" s="16" t="s">
        <v>5457</v>
      </c>
      <c r="HN1382" s="16" t="s">
        <v>5456</v>
      </c>
      <c r="HO1382" s="16" t="s">
        <v>5456</v>
      </c>
      <c r="HP1382" s="16" t="s">
        <v>5456</v>
      </c>
      <c r="HQ1382" s="16" t="s">
        <v>5456</v>
      </c>
      <c r="HR1382" s="16" t="s">
        <v>5456</v>
      </c>
      <c r="HT1382" s="16" t="s">
        <v>5456</v>
      </c>
      <c r="HU1382" s="16" t="s">
        <v>5456</v>
      </c>
      <c r="HV1382" s="16" t="s">
        <v>5456</v>
      </c>
      <c r="IC1382" s="16" t="s">
        <v>5456</v>
      </c>
      <c r="ID1382" s="16" t="s">
        <v>5456</v>
      </c>
      <c r="IG1382" s="16" t="s">
        <v>5456</v>
      </c>
      <c r="IH1382" s="16" t="s">
        <v>5456</v>
      </c>
      <c r="II1382" s="16" t="s">
        <v>5456</v>
      </c>
      <c r="IJ1382" s="16" t="s">
        <v>5456</v>
      </c>
      <c r="IK1382" s="16" t="s">
        <v>5456</v>
      </c>
    </row>
    <row r="1383" spans="1:246" hidden="1" x14ac:dyDescent="0.25">
      <c r="A1383" s="15" t="s">
        <v>3670</v>
      </c>
      <c r="B1383" s="15" t="s">
        <v>2529</v>
      </c>
      <c r="C1383" s="15" t="s">
        <v>2783</v>
      </c>
      <c r="D1383" s="15" t="s">
        <v>353</v>
      </c>
      <c r="E1383" s="15" t="s">
        <v>247</v>
      </c>
      <c r="F1383" s="15" t="s">
        <v>117</v>
      </c>
      <c r="G1383" s="15" t="s">
        <v>118</v>
      </c>
      <c r="H1383" s="15" t="s">
        <v>2371</v>
      </c>
      <c r="I1383" s="15">
        <v>9</v>
      </c>
      <c r="J1383" s="16" t="s">
        <v>5457</v>
      </c>
      <c r="K1383" s="16" t="s">
        <v>5457</v>
      </c>
      <c r="L1383" s="16" t="s">
        <v>5457</v>
      </c>
      <c r="M1383" s="16" t="s">
        <v>5457</v>
      </c>
      <c r="N1383" s="16" t="s">
        <v>5457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BW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DT1383" s="16" t="s">
        <v>5456</v>
      </c>
      <c r="EG1383" s="16" t="s">
        <v>5456</v>
      </c>
      <c r="EH1383" s="16" t="s">
        <v>5456</v>
      </c>
      <c r="EI1383" s="16" t="s">
        <v>5456</v>
      </c>
      <c r="EL1383" s="16" t="s">
        <v>5456</v>
      </c>
      <c r="EO1383" s="16" t="s">
        <v>5457</v>
      </c>
      <c r="EP1383" s="16" t="s">
        <v>5456</v>
      </c>
      <c r="EQ1383" s="16" t="s">
        <v>5456</v>
      </c>
      <c r="ER1383" s="16" t="s">
        <v>5456</v>
      </c>
      <c r="ES1383" s="16" t="s">
        <v>5456</v>
      </c>
      <c r="ET1383" s="16" t="s">
        <v>5457</v>
      </c>
      <c r="EV1383" s="16" t="s">
        <v>5456</v>
      </c>
      <c r="EW1383" s="16" t="s">
        <v>5456</v>
      </c>
      <c r="EX1383" s="16" t="s">
        <v>5456</v>
      </c>
      <c r="EY1383" s="16" t="s">
        <v>5456</v>
      </c>
      <c r="EZ1383" s="16" t="s">
        <v>5456</v>
      </c>
      <c r="FA1383" s="16" t="s">
        <v>5456</v>
      </c>
      <c r="FB1383" s="16" t="s">
        <v>5456</v>
      </c>
      <c r="FC1383" s="16" t="s">
        <v>5457</v>
      </c>
      <c r="FD1383" s="16" t="s">
        <v>5457</v>
      </c>
      <c r="FE1383" s="16" t="s">
        <v>5456</v>
      </c>
      <c r="FF1383" s="16" t="s">
        <v>5457</v>
      </c>
      <c r="FG1383" s="16" t="s">
        <v>5457</v>
      </c>
      <c r="FH1383" s="16" t="s">
        <v>5457</v>
      </c>
      <c r="FI1383" s="16" t="s">
        <v>5457</v>
      </c>
      <c r="FJ1383" s="16" t="s">
        <v>5457</v>
      </c>
      <c r="FK1383" s="16" t="s">
        <v>5457</v>
      </c>
      <c r="FL1383" s="16" t="s">
        <v>5457</v>
      </c>
      <c r="FM1383" s="16" t="s">
        <v>5457</v>
      </c>
      <c r="FN1383" s="16" t="s">
        <v>5457</v>
      </c>
      <c r="FO1383" s="16" t="s">
        <v>5456</v>
      </c>
      <c r="FP1383" s="16" t="s">
        <v>5457</v>
      </c>
      <c r="FQ1383" s="16" t="s">
        <v>5458</v>
      </c>
      <c r="FR1383" s="16" t="s">
        <v>5457</v>
      </c>
      <c r="FS1383" s="16" t="s">
        <v>5458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5457</v>
      </c>
      <c r="FY1383" s="16" t="s">
        <v>5457</v>
      </c>
      <c r="GA1383" s="16" t="s">
        <v>5456</v>
      </c>
      <c r="GB1383" s="16" t="s">
        <v>5456</v>
      </c>
      <c r="GC1383" s="16" t="s">
        <v>5456</v>
      </c>
      <c r="GD1383" s="16" t="s">
        <v>5456</v>
      </c>
      <c r="GE1383" s="16" t="s">
        <v>5456</v>
      </c>
      <c r="GF1383" s="16" t="s">
        <v>5456</v>
      </c>
      <c r="GG1383" s="16" t="s">
        <v>5456</v>
      </c>
      <c r="GH1383" s="16" t="s">
        <v>5456</v>
      </c>
      <c r="GI1383" s="16" t="s">
        <v>5456</v>
      </c>
      <c r="GJ1383" s="16" t="s">
        <v>5456</v>
      </c>
      <c r="GK1383" s="16" t="s">
        <v>5456</v>
      </c>
      <c r="GL1383" s="16" t="s">
        <v>5456</v>
      </c>
      <c r="GM1383" s="16" t="s">
        <v>5456</v>
      </c>
      <c r="GN1383" s="16" t="s">
        <v>5456</v>
      </c>
      <c r="GO1383" s="16" t="s">
        <v>5457</v>
      </c>
      <c r="GP1383" s="16" t="s">
        <v>5457</v>
      </c>
      <c r="GQ1383" s="16" t="s">
        <v>5456</v>
      </c>
      <c r="GR1383" s="16" t="s">
        <v>5457</v>
      </c>
      <c r="GS1383" s="16" t="s">
        <v>5457</v>
      </c>
      <c r="GT1383" s="16" t="s">
        <v>5457</v>
      </c>
      <c r="GU1383" s="16" t="s">
        <v>5457</v>
      </c>
      <c r="GV1383" s="16" t="s">
        <v>5457</v>
      </c>
      <c r="GW1383" s="16" t="s">
        <v>5457</v>
      </c>
      <c r="GX1383" s="16" t="s">
        <v>5457</v>
      </c>
      <c r="GY1383" s="16" t="s">
        <v>5457</v>
      </c>
      <c r="GZ1383" s="16" t="s">
        <v>5457</v>
      </c>
      <c r="HA1383" s="16" t="s">
        <v>5457</v>
      </c>
      <c r="HB1383" s="16" t="s">
        <v>5457</v>
      </c>
      <c r="HC1383" s="16" t="s">
        <v>5456</v>
      </c>
      <c r="HD1383" s="16" t="s">
        <v>5456</v>
      </c>
      <c r="HE1383" s="16" t="s">
        <v>5456</v>
      </c>
      <c r="HF1383" s="16" t="s">
        <v>5456</v>
      </c>
      <c r="HG1383" s="16" t="s">
        <v>5456</v>
      </c>
      <c r="HH1383" s="16" t="s">
        <v>5456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N1383" s="16" t="s">
        <v>5457</v>
      </c>
      <c r="HO1383" s="16" t="s">
        <v>5457</v>
      </c>
      <c r="HP1383" s="16" t="s">
        <v>5457</v>
      </c>
      <c r="HQ1383" s="16" t="s">
        <v>5457</v>
      </c>
      <c r="HR1383" s="16" t="s">
        <v>5456</v>
      </c>
      <c r="HU1383" s="16" t="s">
        <v>5456</v>
      </c>
      <c r="HY1383" s="16" t="s">
        <v>5456</v>
      </c>
      <c r="HZ1383" s="16" t="s">
        <v>5456</v>
      </c>
      <c r="IA1383" s="16" t="s">
        <v>5457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5457</v>
      </c>
      <c r="IH1383" s="16" t="s">
        <v>5457</v>
      </c>
      <c r="II1383" s="16" t="s">
        <v>5457</v>
      </c>
      <c r="IJ1383" s="16" t="s">
        <v>5458</v>
      </c>
      <c r="IK1383" s="16" t="s">
        <v>5458</v>
      </c>
      <c r="IL1383" s="16" t="s">
        <v>5458</v>
      </c>
    </row>
    <row r="1384" spans="1:246" hidden="1" x14ac:dyDescent="0.25">
      <c r="A1384" s="15" t="s">
        <v>5038</v>
      </c>
      <c r="B1384" s="15" t="s">
        <v>2529</v>
      </c>
      <c r="C1384" s="15" t="s">
        <v>2784</v>
      </c>
      <c r="D1384" s="15" t="s">
        <v>1591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O1384" s="16" t="s">
        <v>5456</v>
      </c>
      <c r="P1384" s="16" t="s">
        <v>5456</v>
      </c>
      <c r="AD1384" s="16" t="s">
        <v>5457</v>
      </c>
      <c r="AE1384" s="16" t="s">
        <v>5456</v>
      </c>
      <c r="AF1384" s="16" t="s">
        <v>5456</v>
      </c>
      <c r="AG1384" s="16" t="s">
        <v>5456</v>
      </c>
      <c r="AH1384" s="16" t="s">
        <v>5456</v>
      </c>
      <c r="AI1384" s="16" t="s">
        <v>5456</v>
      </c>
      <c r="AJ1384" s="16" t="s">
        <v>5456</v>
      </c>
      <c r="AK1384" s="16" t="s">
        <v>5456</v>
      </c>
      <c r="AL1384" s="16" t="s">
        <v>5456</v>
      </c>
      <c r="AT1384" s="16" t="s">
        <v>5456</v>
      </c>
      <c r="AU1384" s="16" t="s">
        <v>5456</v>
      </c>
      <c r="BH1384" s="16" t="s">
        <v>5456</v>
      </c>
      <c r="BI1384" s="16" t="s">
        <v>5456</v>
      </c>
      <c r="BK1384" s="16" t="s">
        <v>5456</v>
      </c>
      <c r="BT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GN1384" s="16" t="s">
        <v>5456</v>
      </c>
      <c r="GO1384" s="16" t="s">
        <v>5456</v>
      </c>
      <c r="GP1384" s="16" t="s">
        <v>5456</v>
      </c>
      <c r="HH1384" s="16" t="s">
        <v>5456</v>
      </c>
      <c r="HI1384" s="16" t="s">
        <v>5456</v>
      </c>
      <c r="HJ1384" s="16" t="s">
        <v>5456</v>
      </c>
      <c r="HK1384" s="16" t="s">
        <v>5456</v>
      </c>
      <c r="HT1384" s="16" t="s">
        <v>5456</v>
      </c>
      <c r="IC1384" s="16" t="s">
        <v>5456</v>
      </c>
      <c r="II1384" s="16" t="s">
        <v>5456</v>
      </c>
      <c r="IJ1384" s="16" t="s">
        <v>5456</v>
      </c>
    </row>
    <row r="1385" spans="1:246" hidden="1" x14ac:dyDescent="0.25">
      <c r="A1385" s="15" t="s">
        <v>3671</v>
      </c>
      <c r="B1385" s="15" t="s">
        <v>2529</v>
      </c>
      <c r="C1385" s="15" t="s">
        <v>2785</v>
      </c>
      <c r="D1385" s="15" t="s">
        <v>1592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5459</v>
      </c>
      <c r="K1385" s="16" t="s">
        <v>5459</v>
      </c>
      <c r="L1385" s="16" t="s">
        <v>5459</v>
      </c>
      <c r="M1385" s="16" t="s">
        <v>5459</v>
      </c>
      <c r="N1385" s="16" t="s">
        <v>5459</v>
      </c>
      <c r="O1385" s="16" t="s">
        <v>5459</v>
      </c>
      <c r="P1385" s="16" t="s">
        <v>5459</v>
      </c>
      <c r="R1385" s="16" t="s">
        <v>5457</v>
      </c>
      <c r="AQ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B1385" s="16" t="s">
        <v>5456</v>
      </c>
      <c r="BI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DD1385" s="16" t="s">
        <v>5457</v>
      </c>
      <c r="DE1385" s="16" t="s">
        <v>5456</v>
      </c>
      <c r="DF1385" s="16" t="s">
        <v>5457</v>
      </c>
      <c r="DG1385" s="16" t="s">
        <v>5457</v>
      </c>
      <c r="EO1385" s="16" t="s">
        <v>5456</v>
      </c>
      <c r="FE1385" s="16" t="s">
        <v>5456</v>
      </c>
      <c r="FI1385" s="16" t="s">
        <v>5456</v>
      </c>
      <c r="FQ1385" s="16" t="s">
        <v>5456</v>
      </c>
      <c r="FR1385" s="16" t="s">
        <v>5457</v>
      </c>
      <c r="FS1385" s="16" t="s">
        <v>5457</v>
      </c>
      <c r="GG1385" s="16" t="s">
        <v>5456</v>
      </c>
      <c r="GJ1385" s="16" t="s">
        <v>5456</v>
      </c>
      <c r="GK1385" s="16" t="s">
        <v>5456</v>
      </c>
      <c r="GL1385" s="16" t="s">
        <v>5456</v>
      </c>
      <c r="GN1385" s="16" t="s">
        <v>5456</v>
      </c>
      <c r="GO1385" s="16" t="s">
        <v>5456</v>
      </c>
      <c r="GP1385" s="16" t="s">
        <v>5456</v>
      </c>
      <c r="GQ1385" s="16" t="s">
        <v>5456</v>
      </c>
      <c r="GR1385" s="16" t="s">
        <v>5456</v>
      </c>
      <c r="GS1385" s="16" t="s">
        <v>5457</v>
      </c>
      <c r="GT1385" s="16" t="s">
        <v>5457</v>
      </c>
      <c r="GU1385" s="16" t="s">
        <v>5457</v>
      </c>
      <c r="GV1385" s="16" t="s">
        <v>5457</v>
      </c>
      <c r="GW1385" s="16" t="s">
        <v>5457</v>
      </c>
      <c r="GX1385" s="16" t="s">
        <v>5458</v>
      </c>
      <c r="GY1385" s="16" t="s">
        <v>5457</v>
      </c>
      <c r="GZ1385" s="16" t="s">
        <v>5456</v>
      </c>
      <c r="HA1385" s="16" t="s">
        <v>5456</v>
      </c>
      <c r="HB1385" s="16" t="s">
        <v>5456</v>
      </c>
      <c r="HG1385" s="16" t="s">
        <v>5456</v>
      </c>
      <c r="HH1385" s="16" t="s">
        <v>5456</v>
      </c>
      <c r="HJ1385" s="16" t="s">
        <v>5456</v>
      </c>
      <c r="HK1385" s="16" t="s">
        <v>5457</v>
      </c>
      <c r="HL1385" s="16" t="s">
        <v>5456</v>
      </c>
      <c r="HM1385" s="16" t="s">
        <v>5456</v>
      </c>
      <c r="HR1385" s="16" t="s">
        <v>5456</v>
      </c>
      <c r="HS1385" s="16" t="s">
        <v>5456</v>
      </c>
      <c r="HT1385" s="16" t="s">
        <v>5456</v>
      </c>
      <c r="HU1385" s="16" t="s">
        <v>5456</v>
      </c>
      <c r="HV1385" s="16" t="s">
        <v>5456</v>
      </c>
      <c r="II1385" s="16" t="s">
        <v>5456</v>
      </c>
      <c r="IJ1385" s="16" t="s">
        <v>5456</v>
      </c>
      <c r="IK1385" s="16" t="s">
        <v>5456</v>
      </c>
    </row>
    <row r="1386" spans="1:246" hidden="1" x14ac:dyDescent="0.25">
      <c r="A1386" s="15" t="s">
        <v>3672</v>
      </c>
      <c r="B1386" s="15" t="s">
        <v>2529</v>
      </c>
      <c r="C1386" s="15" t="s">
        <v>2786</v>
      </c>
      <c r="D1386" s="15" t="s">
        <v>354</v>
      </c>
      <c r="E1386" s="15" t="s">
        <v>247</v>
      </c>
      <c r="F1386" s="15" t="s">
        <v>114</v>
      </c>
      <c r="G1386" s="15" t="s">
        <v>115</v>
      </c>
      <c r="H1386" s="15" t="s">
        <v>2380</v>
      </c>
      <c r="I1386" s="15">
        <v>11</v>
      </c>
      <c r="J1386" s="16" t="s">
        <v>5456</v>
      </c>
      <c r="K1386" s="16" t="s">
        <v>5456</v>
      </c>
      <c r="L1386" s="16" t="s">
        <v>5456</v>
      </c>
      <c r="M1386" s="16" t="s">
        <v>5456</v>
      </c>
      <c r="N1386" s="16" t="s">
        <v>5456</v>
      </c>
      <c r="O1386" s="16" t="s">
        <v>5456</v>
      </c>
      <c r="P1386" s="16" t="s">
        <v>5456</v>
      </c>
      <c r="AD1386" s="16" t="s">
        <v>5457</v>
      </c>
      <c r="AE1386" s="16" t="s">
        <v>5456</v>
      </c>
      <c r="AS1386" s="16" t="s">
        <v>5456</v>
      </c>
      <c r="AT1386" s="16" t="s">
        <v>5456</v>
      </c>
      <c r="AU1386" s="16" t="s">
        <v>5456</v>
      </c>
      <c r="AW1386" s="16" t="s">
        <v>5456</v>
      </c>
      <c r="BH1386" s="16" t="s">
        <v>5456</v>
      </c>
      <c r="BS1386" s="16" t="s">
        <v>5456</v>
      </c>
      <c r="BT1386" s="16" t="s">
        <v>5456</v>
      </c>
      <c r="BU1386" s="16" t="s">
        <v>5456</v>
      </c>
      <c r="BV1386" s="16" t="s">
        <v>5456</v>
      </c>
      <c r="CK1386" s="16" t="s">
        <v>5456</v>
      </c>
      <c r="DD1386" s="16" t="s">
        <v>5457</v>
      </c>
      <c r="DE1386" s="16" t="s">
        <v>5456</v>
      </c>
      <c r="DF1386" s="16" t="s">
        <v>5456</v>
      </c>
      <c r="EG1386" s="16" t="s">
        <v>5456</v>
      </c>
      <c r="EL1386" s="16" t="s">
        <v>5456</v>
      </c>
      <c r="EO1386" s="16" t="s">
        <v>5456</v>
      </c>
      <c r="EP1386" s="16" t="s">
        <v>5456</v>
      </c>
      <c r="EQ1386" s="16" t="s">
        <v>5456</v>
      </c>
      <c r="ER1386" s="16" t="s">
        <v>5456</v>
      </c>
      <c r="ES1386" s="16" t="s">
        <v>5456</v>
      </c>
      <c r="ET1386" s="16" t="s">
        <v>5456</v>
      </c>
      <c r="EY1386" s="16" t="s">
        <v>5456</v>
      </c>
      <c r="FA1386" s="16" t="s">
        <v>5456</v>
      </c>
      <c r="FB1386" s="16" t="s">
        <v>5456</v>
      </c>
      <c r="FC1386" s="16" t="s">
        <v>5456</v>
      </c>
      <c r="FD1386" s="16" t="s">
        <v>5457</v>
      </c>
      <c r="FE1386" s="16" t="s">
        <v>5456</v>
      </c>
      <c r="FF1386" s="16" t="s">
        <v>5457</v>
      </c>
      <c r="FG1386" s="16" t="s">
        <v>5457</v>
      </c>
      <c r="FH1386" s="16" t="s">
        <v>5457</v>
      </c>
      <c r="FI1386" s="16" t="s">
        <v>5457</v>
      </c>
      <c r="FJ1386" s="16" t="s">
        <v>5457</v>
      </c>
      <c r="FK1386" s="16" t="s">
        <v>5457</v>
      </c>
      <c r="FL1386" s="16" t="s">
        <v>5457</v>
      </c>
      <c r="FM1386" s="16" t="s">
        <v>5457</v>
      </c>
      <c r="FN1386" s="16" t="s">
        <v>5456</v>
      </c>
      <c r="FO1386" s="16" t="s">
        <v>5456</v>
      </c>
      <c r="FP1386" s="16" t="s">
        <v>5457</v>
      </c>
      <c r="FQ1386" s="16" t="s">
        <v>5457</v>
      </c>
      <c r="FR1386" s="16" t="s">
        <v>5457</v>
      </c>
      <c r="FS1386" s="16" t="s">
        <v>5457</v>
      </c>
      <c r="FT1386" s="16" t="s">
        <v>5457</v>
      </c>
      <c r="FU1386" s="16" t="s">
        <v>5457</v>
      </c>
      <c r="FV1386" s="16" t="s">
        <v>5457</v>
      </c>
      <c r="FW1386" s="16" t="s">
        <v>5457</v>
      </c>
      <c r="FX1386" s="16" t="s">
        <v>5457</v>
      </c>
      <c r="FY1386" s="16" t="s">
        <v>5457</v>
      </c>
      <c r="FZ1386" s="16" t="s">
        <v>5456</v>
      </c>
      <c r="GA1386" s="16" t="s">
        <v>5456</v>
      </c>
      <c r="GB1386" s="16" t="s">
        <v>5456</v>
      </c>
      <c r="GC1386" s="16" t="s">
        <v>5456</v>
      </c>
      <c r="GD1386" s="16" t="s">
        <v>5456</v>
      </c>
      <c r="GE1386" s="16" t="s">
        <v>5456</v>
      </c>
      <c r="GF1386" s="16" t="s">
        <v>5456</v>
      </c>
      <c r="GG1386" s="16" t="s">
        <v>5456</v>
      </c>
      <c r="GH1386" s="16" t="s">
        <v>5456</v>
      </c>
      <c r="GI1386" s="16" t="s">
        <v>5456</v>
      </c>
      <c r="GJ1386" s="16" t="s">
        <v>5456</v>
      </c>
      <c r="GK1386" s="16" t="s">
        <v>5456</v>
      </c>
      <c r="GL1386" s="16" t="s">
        <v>5456</v>
      </c>
      <c r="GM1386" s="16" t="s">
        <v>5456</v>
      </c>
      <c r="GN1386" s="16" t="s">
        <v>5456</v>
      </c>
      <c r="GO1386" s="16" t="s">
        <v>5457</v>
      </c>
      <c r="GP1386" s="16" t="s">
        <v>5457</v>
      </c>
      <c r="GQ1386" s="16" t="s">
        <v>5456</v>
      </c>
      <c r="GR1386" s="16" t="s">
        <v>5456</v>
      </c>
      <c r="GS1386" s="16" t="s">
        <v>5456</v>
      </c>
      <c r="GT1386" s="16" t="s">
        <v>5456</v>
      </c>
      <c r="GU1386" s="16" t="s">
        <v>5456</v>
      </c>
      <c r="GV1386" s="16" t="s">
        <v>5456</v>
      </c>
      <c r="GW1386" s="16" t="s">
        <v>5456</v>
      </c>
      <c r="GX1386" s="16" t="s">
        <v>5457</v>
      </c>
      <c r="GY1386" s="16" t="s">
        <v>5457</v>
      </c>
      <c r="GZ1386" s="16" t="s">
        <v>5457</v>
      </c>
      <c r="HA1386" s="16" t="s">
        <v>5457</v>
      </c>
      <c r="HB1386" s="16" t="s">
        <v>5457</v>
      </c>
      <c r="HC1386" s="16" t="s">
        <v>5456</v>
      </c>
      <c r="HD1386" s="16" t="s">
        <v>5456</v>
      </c>
      <c r="HE1386" s="16" t="s">
        <v>5456</v>
      </c>
      <c r="HF1386" s="16" t="s">
        <v>5456</v>
      </c>
      <c r="HG1386" s="16" t="s">
        <v>5456</v>
      </c>
      <c r="HH1386" s="16" t="s">
        <v>5456</v>
      </c>
      <c r="HI1386" s="16" t="s">
        <v>5456</v>
      </c>
      <c r="HJ1386" s="16" t="s">
        <v>5457</v>
      </c>
      <c r="HK1386" s="16" t="s">
        <v>5458</v>
      </c>
      <c r="HL1386" s="16" t="s">
        <v>5458</v>
      </c>
      <c r="HM1386" s="16" t="s">
        <v>5458</v>
      </c>
      <c r="HN1386" s="16" t="s">
        <v>5457</v>
      </c>
      <c r="HO1386" s="16" t="s">
        <v>5457</v>
      </c>
      <c r="HP1386" s="16" t="s">
        <v>5457</v>
      </c>
      <c r="HQ1386" s="16" t="s">
        <v>5457</v>
      </c>
      <c r="HR1386" s="16" t="s">
        <v>5456</v>
      </c>
      <c r="HU1386" s="16" t="s">
        <v>5456</v>
      </c>
      <c r="HV1386" s="16" t="s">
        <v>5456</v>
      </c>
      <c r="HY1386" s="16" t="s">
        <v>5456</v>
      </c>
      <c r="HZ1386" s="16" t="s">
        <v>5456</v>
      </c>
      <c r="IA1386" s="16" t="s">
        <v>5456</v>
      </c>
      <c r="IB1386" s="16" t="s">
        <v>5456</v>
      </c>
      <c r="IC1386" s="16" t="s">
        <v>5456</v>
      </c>
      <c r="ID1386" s="16" t="s">
        <v>5456</v>
      </c>
      <c r="IE1386" s="16" t="s">
        <v>5456</v>
      </c>
      <c r="IF1386" s="16" t="s">
        <v>5456</v>
      </c>
      <c r="IG1386" s="16" t="s">
        <v>5457</v>
      </c>
      <c r="IH1386" s="16" t="s">
        <v>5457</v>
      </c>
      <c r="II1386" s="16" t="s">
        <v>5457</v>
      </c>
      <c r="IJ1386" s="16" t="s">
        <v>5458</v>
      </c>
      <c r="IK1386" s="16" t="s">
        <v>5458</v>
      </c>
      <c r="IL1386" s="16" t="s">
        <v>5457</v>
      </c>
    </row>
    <row r="1387" spans="1:246" hidden="1" x14ac:dyDescent="0.25">
      <c r="A1387" s="15" t="s">
        <v>3673</v>
      </c>
      <c r="B1387" s="15" t="s">
        <v>2529</v>
      </c>
      <c r="C1387" s="15" t="s">
        <v>2787</v>
      </c>
      <c r="D1387" s="15" t="s">
        <v>1593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5457</v>
      </c>
      <c r="K1387" s="16" t="s">
        <v>5457</v>
      </c>
      <c r="L1387" s="16" t="s">
        <v>5457</v>
      </c>
      <c r="M1387" s="16" t="s">
        <v>5457</v>
      </c>
      <c r="N1387" s="16" t="s">
        <v>5457</v>
      </c>
      <c r="O1387" s="16" t="s">
        <v>5457</v>
      </c>
      <c r="P1387" s="16" t="s">
        <v>5457</v>
      </c>
      <c r="R1387" s="16" t="s">
        <v>5456</v>
      </c>
      <c r="AD1387" s="16" t="s">
        <v>5456</v>
      </c>
      <c r="AT1387" s="16" t="s">
        <v>5456</v>
      </c>
      <c r="AU1387" s="16" t="s">
        <v>5456</v>
      </c>
      <c r="AV1387" s="16" t="s">
        <v>5456</v>
      </c>
      <c r="AW1387" s="16" t="s">
        <v>5456</v>
      </c>
      <c r="BH1387" s="16" t="s">
        <v>5456</v>
      </c>
      <c r="BS1387" s="16" t="s">
        <v>5456</v>
      </c>
      <c r="BT1387" s="16" t="s">
        <v>5456</v>
      </c>
      <c r="BU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EG1387" s="16" t="s">
        <v>5456</v>
      </c>
      <c r="EH1387" s="16" t="s">
        <v>5456</v>
      </c>
      <c r="EO1387" s="16" t="s">
        <v>5456</v>
      </c>
      <c r="ET1387" s="16" t="s">
        <v>5456</v>
      </c>
      <c r="FD1387" s="16" t="s">
        <v>5456</v>
      </c>
      <c r="FE1387" s="16" t="s">
        <v>5456</v>
      </c>
      <c r="FF1387" s="16" t="s">
        <v>5456</v>
      </c>
      <c r="FG1387" s="16" t="s">
        <v>5456</v>
      </c>
      <c r="FH1387" s="16" t="s">
        <v>5456</v>
      </c>
      <c r="FI1387" s="16" t="s">
        <v>5456</v>
      </c>
      <c r="FJ1387" s="16" t="s">
        <v>5456</v>
      </c>
      <c r="FK1387" s="16" t="s">
        <v>5456</v>
      </c>
      <c r="FL1387" s="16" t="s">
        <v>5456</v>
      </c>
      <c r="FM1387" s="16" t="s">
        <v>5456</v>
      </c>
      <c r="FO1387" s="16" t="s">
        <v>5456</v>
      </c>
      <c r="FP1387" s="16" t="s">
        <v>5456</v>
      </c>
      <c r="FQ1387" s="16" t="s">
        <v>5457</v>
      </c>
      <c r="FR1387" s="16" t="s">
        <v>5457</v>
      </c>
      <c r="FS1387" s="16" t="s">
        <v>5457</v>
      </c>
      <c r="FT1387" s="16" t="s">
        <v>5457</v>
      </c>
      <c r="FU1387" s="16" t="s">
        <v>5456</v>
      </c>
      <c r="FV1387" s="16" t="s">
        <v>5456</v>
      </c>
      <c r="FW1387" s="16" t="s">
        <v>5456</v>
      </c>
      <c r="FX1387" s="16" t="s">
        <v>5456</v>
      </c>
      <c r="FY1387" s="16" t="s">
        <v>5456</v>
      </c>
      <c r="GA1387" s="16" t="s">
        <v>5456</v>
      </c>
      <c r="GB1387" s="16" t="s">
        <v>5456</v>
      </c>
      <c r="GC1387" s="16" t="s">
        <v>5456</v>
      </c>
      <c r="GD1387" s="16" t="s">
        <v>5456</v>
      </c>
      <c r="GE1387" s="16" t="s">
        <v>5456</v>
      </c>
      <c r="GF1387" s="16" t="s">
        <v>5456</v>
      </c>
      <c r="GG1387" s="16" t="s">
        <v>5456</v>
      </c>
      <c r="GH1387" s="16" t="s">
        <v>5456</v>
      </c>
      <c r="GI1387" s="16" t="s">
        <v>5456</v>
      </c>
      <c r="GJ1387" s="16" t="s">
        <v>5456</v>
      </c>
      <c r="GN1387" s="16" t="s">
        <v>5456</v>
      </c>
      <c r="GO1387" s="16" t="s">
        <v>5457</v>
      </c>
      <c r="GP1387" s="16" t="s">
        <v>5457</v>
      </c>
      <c r="GQ1387" s="16" t="s">
        <v>5456</v>
      </c>
      <c r="GR1387" s="16" t="s">
        <v>5456</v>
      </c>
      <c r="GS1387" s="16" t="s">
        <v>5456</v>
      </c>
      <c r="GT1387" s="16" t="s">
        <v>5456</v>
      </c>
      <c r="GU1387" s="16" t="s">
        <v>5456</v>
      </c>
      <c r="GV1387" s="16" t="s">
        <v>5456</v>
      </c>
      <c r="GW1387" s="16" t="s">
        <v>5456</v>
      </c>
      <c r="GX1387" s="16" t="s">
        <v>5457</v>
      </c>
      <c r="GY1387" s="16" t="s">
        <v>5457</v>
      </c>
      <c r="GZ1387" s="16" t="s">
        <v>5456</v>
      </c>
      <c r="HA1387" s="16" t="s">
        <v>5457</v>
      </c>
      <c r="HB1387" s="16" t="s">
        <v>5457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J1387" s="16" t="s">
        <v>5456</v>
      </c>
      <c r="HK1387" s="16" t="s">
        <v>5457</v>
      </c>
      <c r="HL1387" s="16" t="s">
        <v>5457</v>
      </c>
      <c r="HM1387" s="16" t="s">
        <v>5457</v>
      </c>
      <c r="HN1387" s="16" t="s">
        <v>5457</v>
      </c>
      <c r="HO1387" s="16" t="s">
        <v>5457</v>
      </c>
      <c r="HP1387" s="16" t="s">
        <v>5457</v>
      </c>
      <c r="HQ1387" s="16" t="s">
        <v>5457</v>
      </c>
      <c r="HR1387" s="16" t="s">
        <v>5456</v>
      </c>
      <c r="HU1387" s="16" t="s">
        <v>5456</v>
      </c>
      <c r="HV1387" s="16" t="s">
        <v>5456</v>
      </c>
      <c r="HY1387" s="16" t="s">
        <v>5456</v>
      </c>
      <c r="HZ1387" s="16" t="s">
        <v>5456</v>
      </c>
      <c r="IA1387" s="16" t="s">
        <v>5456</v>
      </c>
      <c r="IB1387" s="16" t="s">
        <v>5456</v>
      </c>
      <c r="IC1387" s="16" t="s">
        <v>5456</v>
      </c>
      <c r="ID1387" s="16" t="s">
        <v>5456</v>
      </c>
      <c r="IE1387" s="16" t="s">
        <v>5456</v>
      </c>
      <c r="IF1387" s="16" t="s">
        <v>5456</v>
      </c>
      <c r="IG1387" s="16" t="s">
        <v>5457</v>
      </c>
      <c r="IH1387" s="16" t="s">
        <v>5457</v>
      </c>
      <c r="II1387" s="16" t="s">
        <v>5457</v>
      </c>
      <c r="IJ1387" s="16" t="s">
        <v>5458</v>
      </c>
      <c r="IK1387" s="16" t="s">
        <v>5458</v>
      </c>
      <c r="IL1387" s="16" t="s">
        <v>5457</v>
      </c>
    </row>
    <row r="1388" spans="1:246" hidden="1" x14ac:dyDescent="0.25">
      <c r="A1388" s="15" t="s">
        <v>5039</v>
      </c>
      <c r="B1388" s="15" t="s">
        <v>2529</v>
      </c>
      <c r="C1388" s="15" t="s">
        <v>2788</v>
      </c>
      <c r="D1388" s="15" t="s">
        <v>1594</v>
      </c>
      <c r="E1388" s="15" t="s">
        <v>247</v>
      </c>
      <c r="F1388" s="15" t="s">
        <v>114</v>
      </c>
      <c r="G1388" s="15" t="s">
        <v>115</v>
      </c>
      <c r="H1388" s="15" t="s">
        <v>2380</v>
      </c>
      <c r="I1388" s="15">
        <v>11</v>
      </c>
      <c r="AD1388" s="16" t="s">
        <v>5457</v>
      </c>
      <c r="AE1388" s="16" t="s">
        <v>5456</v>
      </c>
      <c r="AF1388" s="16" t="s">
        <v>5456</v>
      </c>
      <c r="AG1388" s="16" t="s">
        <v>5456</v>
      </c>
      <c r="AH1388" s="16" t="s">
        <v>5456</v>
      </c>
      <c r="AI1388" s="16" t="s">
        <v>5456</v>
      </c>
      <c r="AK1388" s="16" t="s">
        <v>5456</v>
      </c>
      <c r="AT1388" s="16" t="s">
        <v>5456</v>
      </c>
      <c r="AU1388" s="16" t="s">
        <v>5456</v>
      </c>
      <c r="AZ1388" s="16" t="s">
        <v>5457</v>
      </c>
      <c r="BH1388" s="16" t="s">
        <v>5456</v>
      </c>
      <c r="BI1388" s="16" t="s">
        <v>5456</v>
      </c>
      <c r="BK1388" s="16" t="s">
        <v>5456</v>
      </c>
      <c r="BS1388" s="16" t="s">
        <v>5456</v>
      </c>
      <c r="BT1388" s="16" t="s">
        <v>5456</v>
      </c>
      <c r="CK1388" s="16" t="s">
        <v>5456</v>
      </c>
      <c r="DD1388" s="16" t="s">
        <v>5457</v>
      </c>
      <c r="EF1388" s="16" t="s">
        <v>5456</v>
      </c>
      <c r="EO1388" s="16" t="s">
        <v>5456</v>
      </c>
      <c r="FU1388" s="16" t="s">
        <v>5456</v>
      </c>
      <c r="FV1388" s="16" t="s">
        <v>5456</v>
      </c>
      <c r="FW1388" s="16" t="s">
        <v>5456</v>
      </c>
      <c r="FX1388" s="16" t="s">
        <v>5456</v>
      </c>
      <c r="FY1388" s="16" t="s">
        <v>5456</v>
      </c>
      <c r="GK1388" s="16" t="s">
        <v>5456</v>
      </c>
      <c r="GN1388" s="16" t="s">
        <v>5456</v>
      </c>
      <c r="GO1388" s="16" t="s">
        <v>5456</v>
      </c>
      <c r="GP1388" s="16" t="s">
        <v>5456</v>
      </c>
      <c r="GZ1388" s="16" t="s">
        <v>5456</v>
      </c>
      <c r="HA1388" s="16" t="s">
        <v>5456</v>
      </c>
      <c r="HH1388" s="16" t="s">
        <v>5456</v>
      </c>
      <c r="HI1388" s="16" t="s">
        <v>5456</v>
      </c>
      <c r="HJ1388" s="16" t="s">
        <v>5457</v>
      </c>
      <c r="HK1388" s="16" t="s">
        <v>5457</v>
      </c>
      <c r="HL1388" s="16" t="s">
        <v>5456</v>
      </c>
      <c r="HM1388" s="16" t="s">
        <v>5456</v>
      </c>
      <c r="HN1388" s="16" t="s">
        <v>5456</v>
      </c>
      <c r="HT1388" s="16" t="s">
        <v>5456</v>
      </c>
      <c r="HU1388" s="16" t="s">
        <v>5456</v>
      </c>
      <c r="IC1388" s="16" t="s">
        <v>5457</v>
      </c>
      <c r="ID1388" s="16" t="s">
        <v>5457</v>
      </c>
      <c r="IG1388" s="16" t="s">
        <v>5456</v>
      </c>
      <c r="IK1388" s="16" t="s">
        <v>5456</v>
      </c>
    </row>
    <row r="1389" spans="1:246" hidden="1" x14ac:dyDescent="0.25">
      <c r="A1389" s="15" t="s">
        <v>3674</v>
      </c>
      <c r="B1389" s="15" t="s">
        <v>2529</v>
      </c>
      <c r="C1389" s="15" t="s">
        <v>2789</v>
      </c>
      <c r="D1389" s="15" t="s">
        <v>1595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AD1389" s="16" t="s">
        <v>5457</v>
      </c>
      <c r="AE1389" s="16" t="s">
        <v>5456</v>
      </c>
      <c r="AF1389" s="16" t="s">
        <v>5456</v>
      </c>
      <c r="AG1389" s="16" t="s">
        <v>5456</v>
      </c>
      <c r="AH1389" s="16" t="s">
        <v>5456</v>
      </c>
      <c r="AI1389" s="16" t="s">
        <v>5456</v>
      </c>
      <c r="AK1389" s="16" t="s">
        <v>5456</v>
      </c>
      <c r="AL1389" s="16" t="s">
        <v>5456</v>
      </c>
      <c r="AT1389" s="16" t="s">
        <v>5456</v>
      </c>
      <c r="AU1389" s="16" t="s">
        <v>5456</v>
      </c>
      <c r="BH1389" s="16" t="s">
        <v>5456</v>
      </c>
      <c r="BI1389" s="16" t="s">
        <v>5456</v>
      </c>
      <c r="BK1389" s="16" t="s">
        <v>5456</v>
      </c>
      <c r="BT1389" s="16" t="s">
        <v>5456</v>
      </c>
      <c r="BV1389" s="16" t="s">
        <v>5456</v>
      </c>
      <c r="CK1389" s="16" t="s">
        <v>5456</v>
      </c>
      <c r="DD1389" s="16" t="s">
        <v>5457</v>
      </c>
      <c r="DE1389" s="16" t="s">
        <v>5456</v>
      </c>
      <c r="DF1389" s="16" t="s">
        <v>5456</v>
      </c>
      <c r="FU1389" s="16" t="s">
        <v>5456</v>
      </c>
      <c r="FV1389" s="16" t="s">
        <v>5456</v>
      </c>
      <c r="FW1389" s="16" t="s">
        <v>5456</v>
      </c>
      <c r="FX1389" s="16" t="s">
        <v>5456</v>
      </c>
      <c r="GN1389" s="16" t="s">
        <v>5456</v>
      </c>
      <c r="GO1389" s="16" t="s">
        <v>5456</v>
      </c>
      <c r="GP1389" s="16" t="s">
        <v>5456</v>
      </c>
      <c r="HH1389" s="16" t="s">
        <v>5456</v>
      </c>
      <c r="HI1389" s="16" t="s">
        <v>5456</v>
      </c>
      <c r="HJ1389" s="16" t="s">
        <v>5456</v>
      </c>
      <c r="HK1389" s="16" t="s">
        <v>5456</v>
      </c>
      <c r="HT1389" s="16" t="s">
        <v>5456</v>
      </c>
      <c r="IC1389" s="16" t="s">
        <v>5456</v>
      </c>
      <c r="IG1389" s="16" t="s">
        <v>5456</v>
      </c>
      <c r="IH1389" s="16" t="s">
        <v>5456</v>
      </c>
      <c r="II1389" s="16" t="s">
        <v>5456</v>
      </c>
      <c r="IJ1389" s="16" t="s">
        <v>5456</v>
      </c>
      <c r="IK1389" s="16" t="s">
        <v>5456</v>
      </c>
    </row>
    <row r="1390" spans="1:246" hidden="1" x14ac:dyDescent="0.25">
      <c r="A1390" s="15" t="s">
        <v>5040</v>
      </c>
      <c r="B1390" s="15" t="s">
        <v>2529</v>
      </c>
      <c r="C1390" s="15" t="s">
        <v>2790</v>
      </c>
      <c r="D1390" s="15" t="s">
        <v>355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R1390" s="16" t="s">
        <v>5456</v>
      </c>
      <c r="AD1390" s="16" t="s">
        <v>5457</v>
      </c>
      <c r="AE1390" s="16" t="s">
        <v>5456</v>
      </c>
      <c r="AS1390" s="16" t="s">
        <v>5456</v>
      </c>
      <c r="AT1390" s="16" t="s">
        <v>5456</v>
      </c>
      <c r="AU1390" s="16" t="s">
        <v>5456</v>
      </c>
      <c r="AW1390" s="16" t="s">
        <v>5456</v>
      </c>
      <c r="BH1390" s="16" t="s">
        <v>5457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T1390" s="16" t="s">
        <v>5456</v>
      </c>
      <c r="EF1390" s="16" t="s">
        <v>5456</v>
      </c>
      <c r="EG1390" s="16" t="s">
        <v>5456</v>
      </c>
      <c r="EM1390" s="16" t="s">
        <v>5456</v>
      </c>
      <c r="EN1390" s="16" t="s">
        <v>5456</v>
      </c>
      <c r="EO1390" s="16" t="s">
        <v>5456</v>
      </c>
      <c r="EP1390" s="16" t="s">
        <v>5456</v>
      </c>
      <c r="EQ1390" s="16" t="s">
        <v>5456</v>
      </c>
      <c r="ER1390" s="16" t="s">
        <v>5456</v>
      </c>
      <c r="ES1390" s="16" t="s">
        <v>5456</v>
      </c>
      <c r="ET1390" s="16" t="s">
        <v>5456</v>
      </c>
      <c r="FA1390" s="16" t="s">
        <v>5456</v>
      </c>
      <c r="FB1390" s="16" t="s">
        <v>5456</v>
      </c>
      <c r="FC1390" s="16" t="s">
        <v>5456</v>
      </c>
      <c r="FD1390" s="16" t="s">
        <v>5456</v>
      </c>
      <c r="FE1390" s="16" t="s">
        <v>5456</v>
      </c>
      <c r="FF1390" s="16" t="s">
        <v>5457</v>
      </c>
      <c r="FG1390" s="16" t="s">
        <v>5457</v>
      </c>
      <c r="FH1390" s="16" t="s">
        <v>5457</v>
      </c>
      <c r="FI1390" s="16" t="s">
        <v>5457</v>
      </c>
      <c r="FJ1390" s="16" t="s">
        <v>5457</v>
      </c>
      <c r="FK1390" s="16" t="s">
        <v>5457</v>
      </c>
      <c r="FL1390" s="16" t="s">
        <v>5457</v>
      </c>
      <c r="FM1390" s="16" t="s">
        <v>5457</v>
      </c>
      <c r="FN1390" s="16" t="s">
        <v>5456</v>
      </c>
      <c r="FO1390" s="16" t="s">
        <v>5456</v>
      </c>
      <c r="FP1390" s="16" t="s">
        <v>5457</v>
      </c>
      <c r="FQ1390" s="16" t="s">
        <v>5457</v>
      </c>
      <c r="FR1390" s="16" t="s">
        <v>5457</v>
      </c>
      <c r="FS1390" s="16" t="s">
        <v>5457</v>
      </c>
      <c r="FT1390" s="16" t="s">
        <v>5457</v>
      </c>
      <c r="FU1390" s="16" t="s">
        <v>5457</v>
      </c>
      <c r="FV1390" s="16" t="s">
        <v>5457</v>
      </c>
      <c r="FW1390" s="16" t="s">
        <v>5457</v>
      </c>
      <c r="FX1390" s="16" t="s">
        <v>5457</v>
      </c>
      <c r="FY1390" s="16" t="s">
        <v>5457</v>
      </c>
      <c r="FZ1390" s="16" t="s">
        <v>5457</v>
      </c>
      <c r="GB1390" s="16" t="s">
        <v>5456</v>
      </c>
      <c r="GC1390" s="16" t="s">
        <v>5456</v>
      </c>
      <c r="GD1390" s="16" t="s">
        <v>5456</v>
      </c>
      <c r="GE1390" s="16" t="s">
        <v>5456</v>
      </c>
      <c r="GF1390" s="16" t="s">
        <v>5456</v>
      </c>
      <c r="GG1390" s="16" t="s">
        <v>5456</v>
      </c>
      <c r="GH1390" s="16" t="s">
        <v>5456</v>
      </c>
      <c r="GI1390" s="16" t="s">
        <v>5456</v>
      </c>
      <c r="GJ1390" s="16" t="s">
        <v>5456</v>
      </c>
      <c r="GK1390" s="16" t="s">
        <v>5457</v>
      </c>
      <c r="GL1390" s="16" t="s">
        <v>5457</v>
      </c>
      <c r="GM1390" s="16" t="s">
        <v>5456</v>
      </c>
      <c r="GN1390" s="16" t="s">
        <v>5456</v>
      </c>
      <c r="GO1390" s="16" t="s">
        <v>5457</v>
      </c>
      <c r="GP1390" s="16" t="s">
        <v>5457</v>
      </c>
      <c r="GQ1390" s="16" t="s">
        <v>5456</v>
      </c>
      <c r="GR1390" s="16" t="s">
        <v>5457</v>
      </c>
      <c r="GS1390" s="16" t="s">
        <v>5456</v>
      </c>
      <c r="GT1390" s="16" t="s">
        <v>5456</v>
      </c>
      <c r="GU1390" s="16" t="s">
        <v>5456</v>
      </c>
      <c r="GV1390" s="16" t="s">
        <v>5456</v>
      </c>
      <c r="GW1390" s="16" t="s">
        <v>5456</v>
      </c>
      <c r="GX1390" s="16" t="s">
        <v>5457</v>
      </c>
      <c r="GY1390" s="16" t="s">
        <v>5458</v>
      </c>
      <c r="GZ1390" s="16" t="s">
        <v>5458</v>
      </c>
      <c r="HA1390" s="16" t="s">
        <v>5458</v>
      </c>
      <c r="HB1390" s="16" t="s">
        <v>5458</v>
      </c>
      <c r="HC1390" s="16" t="s">
        <v>5456</v>
      </c>
      <c r="HD1390" s="16" t="s">
        <v>5456</v>
      </c>
      <c r="HE1390" s="16" t="s">
        <v>5456</v>
      </c>
      <c r="HF1390" s="16" t="s">
        <v>5456</v>
      </c>
      <c r="HG1390" s="16" t="s">
        <v>5456</v>
      </c>
      <c r="HH1390" s="16" t="s">
        <v>5456</v>
      </c>
      <c r="HI1390" s="16" t="s">
        <v>5457</v>
      </c>
      <c r="HJ1390" s="16" t="s">
        <v>5458</v>
      </c>
      <c r="HK1390" s="16" t="s">
        <v>5458</v>
      </c>
      <c r="HL1390" s="16" t="s">
        <v>5459</v>
      </c>
      <c r="HM1390" s="16" t="s">
        <v>5458</v>
      </c>
      <c r="HN1390" s="16" t="s">
        <v>5458</v>
      </c>
      <c r="HO1390" s="16" t="s">
        <v>5459</v>
      </c>
      <c r="HP1390" s="16" t="s">
        <v>5458</v>
      </c>
      <c r="HQ1390" s="16" t="s">
        <v>5458</v>
      </c>
      <c r="HR1390" s="16" t="s">
        <v>5458</v>
      </c>
      <c r="HS1390" s="16" t="s">
        <v>5457</v>
      </c>
      <c r="HT1390" s="16" t="s">
        <v>5457</v>
      </c>
      <c r="HU1390" s="16" t="s">
        <v>5457</v>
      </c>
      <c r="HV1390" s="16" t="s">
        <v>5457</v>
      </c>
      <c r="HX1390" s="16" t="s">
        <v>5456</v>
      </c>
      <c r="HY1390" s="16" t="s">
        <v>5456</v>
      </c>
      <c r="HZ1390" s="16" t="s">
        <v>5456</v>
      </c>
      <c r="IA1390" s="16" t="s">
        <v>5456</v>
      </c>
      <c r="IB1390" s="16" t="s">
        <v>5456</v>
      </c>
      <c r="IC1390" s="16" t="s">
        <v>5456</v>
      </c>
      <c r="ID1390" s="16" t="s">
        <v>5456</v>
      </c>
      <c r="IG1390" s="16" t="s">
        <v>5456</v>
      </c>
      <c r="IH1390" s="16" t="s">
        <v>5456</v>
      </c>
      <c r="II1390" s="16" t="s">
        <v>5456</v>
      </c>
      <c r="IJ1390" s="16" t="s">
        <v>5457</v>
      </c>
      <c r="IK1390" s="16" t="s">
        <v>5457</v>
      </c>
      <c r="IL1390" s="16" t="s">
        <v>5457</v>
      </c>
    </row>
    <row r="1391" spans="1:246" hidden="1" x14ac:dyDescent="0.25">
      <c r="A1391" s="15" t="s">
        <v>5041</v>
      </c>
      <c r="B1391" s="15" t="s">
        <v>2529</v>
      </c>
      <c r="C1391" s="15" t="s">
        <v>2791</v>
      </c>
      <c r="D1391" s="15" t="s">
        <v>1596</v>
      </c>
      <c r="E1391" s="15" t="s">
        <v>247</v>
      </c>
      <c r="F1391" s="15" t="s">
        <v>114</v>
      </c>
      <c r="G1391" s="15" t="s">
        <v>115</v>
      </c>
      <c r="H1391" s="15" t="s">
        <v>2380</v>
      </c>
      <c r="I1391" s="15">
        <v>11</v>
      </c>
      <c r="O1391" s="16" t="s">
        <v>5456</v>
      </c>
      <c r="P1391" s="16" t="s">
        <v>5456</v>
      </c>
      <c r="AD1391" s="16" t="s">
        <v>5457</v>
      </c>
      <c r="AE1391" s="16" t="s">
        <v>5456</v>
      </c>
      <c r="AF1391" s="16" t="s">
        <v>5456</v>
      </c>
      <c r="AG1391" s="16" t="s">
        <v>5456</v>
      </c>
      <c r="AH1391" s="16" t="s">
        <v>5456</v>
      </c>
      <c r="AI1391" s="16" t="s">
        <v>5456</v>
      </c>
      <c r="AK1391" s="16" t="s">
        <v>5456</v>
      </c>
      <c r="AT1391" s="16" t="s">
        <v>5456</v>
      </c>
      <c r="AU1391" s="16" t="s">
        <v>5456</v>
      </c>
      <c r="BH1391" s="16" t="s">
        <v>5456</v>
      </c>
      <c r="BI1391" s="16" t="s">
        <v>5456</v>
      </c>
      <c r="BK1391" s="16" t="s">
        <v>5456</v>
      </c>
      <c r="BT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FU1391" s="16" t="s">
        <v>5456</v>
      </c>
      <c r="FV1391" s="16" t="s">
        <v>5456</v>
      </c>
      <c r="FW1391" s="16" t="s">
        <v>5456</v>
      </c>
      <c r="FX1391" s="16" t="s">
        <v>5456</v>
      </c>
      <c r="GN1391" s="16" t="s">
        <v>5456</v>
      </c>
      <c r="GO1391" s="16" t="s">
        <v>5456</v>
      </c>
      <c r="GP1391" s="16" t="s">
        <v>5456</v>
      </c>
      <c r="GX1391" s="16" t="s">
        <v>5456</v>
      </c>
      <c r="GY1391" s="16" t="s">
        <v>5456</v>
      </c>
      <c r="GZ1391" s="16" t="s">
        <v>5456</v>
      </c>
      <c r="HA1391" s="16" t="s">
        <v>5456</v>
      </c>
      <c r="HB1391" s="16" t="s">
        <v>5456</v>
      </c>
      <c r="HH1391" s="16" t="s">
        <v>5456</v>
      </c>
      <c r="HI1391" s="16" t="s">
        <v>5456</v>
      </c>
      <c r="HJ1391" s="16" t="s">
        <v>5456</v>
      </c>
      <c r="HK1391" s="16" t="s">
        <v>5457</v>
      </c>
      <c r="HL1391" s="16" t="s">
        <v>5456</v>
      </c>
      <c r="HM1391" s="16" t="s">
        <v>5456</v>
      </c>
      <c r="HT1391" s="16" t="s">
        <v>5456</v>
      </c>
      <c r="IC1391" s="16" t="s">
        <v>5456</v>
      </c>
      <c r="ID1391" s="16" t="s">
        <v>5456</v>
      </c>
      <c r="IG1391" s="16" t="s">
        <v>5456</v>
      </c>
      <c r="IH1391" s="16" t="s">
        <v>5456</v>
      </c>
      <c r="II1391" s="16" t="s">
        <v>5456</v>
      </c>
      <c r="IJ1391" s="16" t="s">
        <v>5456</v>
      </c>
      <c r="IK1391" s="16" t="s">
        <v>5456</v>
      </c>
    </row>
    <row r="1392" spans="1:246" hidden="1" x14ac:dyDescent="0.25">
      <c r="A1392" s="15" t="s">
        <v>5042</v>
      </c>
      <c r="B1392" s="15" t="s">
        <v>2529</v>
      </c>
      <c r="C1392" s="15" t="s">
        <v>2792</v>
      </c>
      <c r="D1392" s="15" t="s">
        <v>1597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K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BV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FU1392" s="16" t="s">
        <v>5456</v>
      </c>
      <c r="FV1392" s="16" t="s">
        <v>5456</v>
      </c>
      <c r="FW1392" s="16" t="s">
        <v>5456</v>
      </c>
      <c r="FX1392" s="16" t="s">
        <v>5456</v>
      </c>
      <c r="GN1392" s="16" t="s">
        <v>5456</v>
      </c>
      <c r="GO1392" s="16" t="s">
        <v>5456</v>
      </c>
      <c r="GP1392" s="16" t="s">
        <v>5456</v>
      </c>
      <c r="HA1392" s="16" t="s">
        <v>5456</v>
      </c>
      <c r="HB1392" s="16" t="s">
        <v>5456</v>
      </c>
      <c r="HH1392" s="16" t="s">
        <v>5456</v>
      </c>
      <c r="HI1392" s="16" t="s">
        <v>5456</v>
      </c>
      <c r="HJ1392" s="16" t="s">
        <v>5456</v>
      </c>
      <c r="HK1392" s="16" t="s">
        <v>5457</v>
      </c>
      <c r="HL1392" s="16" t="s">
        <v>5456</v>
      </c>
      <c r="HM1392" s="16" t="s">
        <v>5456</v>
      </c>
      <c r="HT1392" s="16" t="s">
        <v>5456</v>
      </c>
      <c r="IC1392" s="16" t="s">
        <v>5456</v>
      </c>
      <c r="ID1392" s="16" t="s">
        <v>5456</v>
      </c>
      <c r="IG1392" s="16" t="s">
        <v>5456</v>
      </c>
      <c r="IH1392" s="16" t="s">
        <v>5456</v>
      </c>
      <c r="II1392" s="16" t="s">
        <v>5456</v>
      </c>
      <c r="IJ1392" s="16" t="s">
        <v>5456</v>
      </c>
      <c r="IK1392" s="16" t="s">
        <v>5456</v>
      </c>
    </row>
    <row r="1393" spans="1:246" hidden="1" x14ac:dyDescent="0.25">
      <c r="A1393" s="15" t="s">
        <v>5043</v>
      </c>
      <c r="B1393" s="15" t="s">
        <v>2529</v>
      </c>
      <c r="C1393" s="15" t="s">
        <v>2793</v>
      </c>
      <c r="D1393" s="15" t="s">
        <v>1598</v>
      </c>
      <c r="E1393" s="15" t="s">
        <v>247</v>
      </c>
      <c r="F1393" s="15" t="s">
        <v>114</v>
      </c>
      <c r="G1393" s="15" t="s">
        <v>115</v>
      </c>
      <c r="H1393" s="15" t="s">
        <v>2380</v>
      </c>
      <c r="I1393" s="15">
        <v>11</v>
      </c>
      <c r="O1393" s="16" t="s">
        <v>5456</v>
      </c>
      <c r="P1393" s="16" t="s">
        <v>5456</v>
      </c>
      <c r="AD1393" s="16" t="s">
        <v>5457</v>
      </c>
      <c r="AE1393" s="16" t="s">
        <v>5456</v>
      </c>
      <c r="AF1393" s="16" t="s">
        <v>5456</v>
      </c>
      <c r="AG1393" s="16" t="s">
        <v>5456</v>
      </c>
      <c r="AH1393" s="16" t="s">
        <v>5456</v>
      </c>
      <c r="AI1393" s="16" t="s">
        <v>5456</v>
      </c>
      <c r="AK1393" s="16" t="s">
        <v>5456</v>
      </c>
      <c r="AT1393" s="16" t="s">
        <v>5456</v>
      </c>
      <c r="AU1393" s="16" t="s">
        <v>5456</v>
      </c>
      <c r="BH1393" s="16" t="s">
        <v>5456</v>
      </c>
      <c r="BI1393" s="16" t="s">
        <v>5456</v>
      </c>
      <c r="BK1393" s="16" t="s">
        <v>5456</v>
      </c>
      <c r="BT1393" s="16" t="s">
        <v>5456</v>
      </c>
      <c r="CK1393" s="16" t="s">
        <v>5456</v>
      </c>
      <c r="DD1393" s="16" t="s">
        <v>5457</v>
      </c>
      <c r="DE1393" s="16" t="s">
        <v>5456</v>
      </c>
      <c r="DF1393" s="16" t="s">
        <v>5456</v>
      </c>
      <c r="FU1393" s="16" t="s">
        <v>5456</v>
      </c>
      <c r="FV1393" s="16" t="s">
        <v>5456</v>
      </c>
      <c r="FW1393" s="16" t="s">
        <v>5456</v>
      </c>
      <c r="FX1393" s="16" t="s">
        <v>5456</v>
      </c>
      <c r="GN1393" s="16" t="s">
        <v>5456</v>
      </c>
      <c r="GO1393" s="16" t="s">
        <v>5456</v>
      </c>
      <c r="GP1393" s="16" t="s">
        <v>5456</v>
      </c>
      <c r="HA1393" s="16" t="s">
        <v>5456</v>
      </c>
      <c r="HB1393" s="16" t="s">
        <v>5456</v>
      </c>
      <c r="HH1393" s="16" t="s">
        <v>5456</v>
      </c>
      <c r="HI1393" s="16" t="s">
        <v>5456</v>
      </c>
      <c r="HJ1393" s="16" t="s">
        <v>5456</v>
      </c>
      <c r="HK1393" s="16" t="s">
        <v>5456</v>
      </c>
      <c r="HT1393" s="16" t="s">
        <v>5456</v>
      </c>
      <c r="IC1393" s="16" t="s">
        <v>5456</v>
      </c>
      <c r="IH1393" s="16" t="s">
        <v>5456</v>
      </c>
      <c r="II1393" s="16" t="s">
        <v>5456</v>
      </c>
      <c r="IJ1393" s="16" t="s">
        <v>5456</v>
      </c>
      <c r="IK1393" s="16" t="s">
        <v>5456</v>
      </c>
    </row>
    <row r="1394" spans="1:246" hidden="1" x14ac:dyDescent="0.25">
      <c r="A1394" s="15" t="s">
        <v>3675</v>
      </c>
      <c r="B1394" s="15" t="s">
        <v>2529</v>
      </c>
      <c r="C1394" s="15" t="s">
        <v>2794</v>
      </c>
      <c r="D1394" s="15" t="s">
        <v>1599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F1394" s="16" t="s">
        <v>5456</v>
      </c>
      <c r="AG1394" s="16" t="s">
        <v>5456</v>
      </c>
      <c r="AH1394" s="16" t="s">
        <v>5456</v>
      </c>
      <c r="AI1394" s="16" t="s">
        <v>5456</v>
      </c>
      <c r="AK1394" s="16" t="s">
        <v>5456</v>
      </c>
      <c r="AL1394" s="16" t="s">
        <v>5456</v>
      </c>
      <c r="AT1394" s="16" t="s">
        <v>5456</v>
      </c>
      <c r="AU1394" s="16" t="s">
        <v>5456</v>
      </c>
      <c r="BI1394" s="16" t="s">
        <v>5456</v>
      </c>
      <c r="BK1394" s="16" t="s">
        <v>5456</v>
      </c>
      <c r="BT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DG1394" s="16" t="s">
        <v>5456</v>
      </c>
      <c r="FU1394" s="16" t="s">
        <v>5456</v>
      </c>
      <c r="FV1394" s="16" t="s">
        <v>5456</v>
      </c>
      <c r="FW1394" s="16" t="s">
        <v>5456</v>
      </c>
      <c r="FX1394" s="16" t="s">
        <v>5456</v>
      </c>
      <c r="GN1394" s="16" t="s">
        <v>5456</v>
      </c>
      <c r="GO1394" s="16" t="s">
        <v>5456</v>
      </c>
      <c r="GP1394" s="16" t="s">
        <v>5456</v>
      </c>
      <c r="HH1394" s="16" t="s">
        <v>5456</v>
      </c>
      <c r="HI1394" s="16" t="s">
        <v>5456</v>
      </c>
      <c r="HJ1394" s="16" t="s">
        <v>5456</v>
      </c>
      <c r="HK1394" s="16" t="s">
        <v>5456</v>
      </c>
      <c r="HT1394" s="16" t="s">
        <v>5456</v>
      </c>
      <c r="IC1394" s="16" t="s">
        <v>5456</v>
      </c>
      <c r="IG1394" s="16" t="s">
        <v>5456</v>
      </c>
      <c r="II1394" s="16" t="s">
        <v>5456</v>
      </c>
      <c r="IJ1394" s="16" t="s">
        <v>5456</v>
      </c>
      <c r="IK1394" s="16" t="s">
        <v>5456</v>
      </c>
    </row>
    <row r="1395" spans="1:246" hidden="1" x14ac:dyDescent="0.25">
      <c r="A1395" s="15" t="s">
        <v>5044</v>
      </c>
      <c r="B1395" s="15" t="s">
        <v>2529</v>
      </c>
      <c r="C1395" s="15" t="s">
        <v>2795</v>
      </c>
      <c r="D1395" s="15" t="s">
        <v>356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S1395" s="16" t="s">
        <v>5456</v>
      </c>
      <c r="T1395" s="16" t="s">
        <v>5456</v>
      </c>
      <c r="AD1395" s="16" t="s">
        <v>5457</v>
      </c>
      <c r="AE1395" s="16" t="s">
        <v>5456</v>
      </c>
      <c r="AF1395" s="16" t="s">
        <v>5456</v>
      </c>
      <c r="AG1395" s="16" t="s">
        <v>5456</v>
      </c>
      <c r="AH1395" s="16" t="s">
        <v>5456</v>
      </c>
      <c r="AI1395" s="16" t="s">
        <v>5456</v>
      </c>
      <c r="AK1395" s="16" t="s">
        <v>5456</v>
      </c>
      <c r="AT1395" s="16" t="s">
        <v>5456</v>
      </c>
      <c r="AU1395" s="16" t="s">
        <v>5456</v>
      </c>
      <c r="AZ1395" s="16" t="s">
        <v>5457</v>
      </c>
      <c r="BH1395" s="16" t="s">
        <v>5457</v>
      </c>
      <c r="BI1395" s="16" t="s">
        <v>5456</v>
      </c>
      <c r="BK1395" s="16" t="s">
        <v>5456</v>
      </c>
      <c r="BS1395" s="16" t="s">
        <v>5456</v>
      </c>
      <c r="BT1395" s="16" t="s">
        <v>5456</v>
      </c>
      <c r="CK1395" s="16" t="s">
        <v>5456</v>
      </c>
      <c r="DD1395" s="16" t="s">
        <v>5457</v>
      </c>
      <c r="EF1395" s="16" t="s">
        <v>5456</v>
      </c>
      <c r="EM1395" s="16" t="s">
        <v>5456</v>
      </c>
      <c r="EN1395" s="16" t="s">
        <v>5456</v>
      </c>
      <c r="EO1395" s="16" t="s">
        <v>5456</v>
      </c>
      <c r="EP1395" s="16" t="s">
        <v>5456</v>
      </c>
      <c r="ER1395" s="16" t="s">
        <v>5456</v>
      </c>
      <c r="ES1395" s="16" t="s">
        <v>5456</v>
      </c>
      <c r="FA1395" s="16" t="s">
        <v>5456</v>
      </c>
      <c r="FB1395" s="16" t="s">
        <v>5456</v>
      </c>
      <c r="FD1395" s="16" t="s">
        <v>5456</v>
      </c>
      <c r="FE1395" s="16" t="s">
        <v>5456</v>
      </c>
      <c r="FF1395" s="16" t="s">
        <v>5456</v>
      </c>
      <c r="FG1395" s="16" t="s">
        <v>5456</v>
      </c>
      <c r="FJ1395" s="16" t="s">
        <v>5456</v>
      </c>
      <c r="FK1395" s="16" t="s">
        <v>5456</v>
      </c>
      <c r="FP1395" s="16" t="s">
        <v>5456</v>
      </c>
      <c r="FQ1395" s="16" t="s">
        <v>5456</v>
      </c>
      <c r="FR1395" s="16" t="s">
        <v>5456</v>
      </c>
      <c r="FS1395" s="16" t="s">
        <v>5456</v>
      </c>
      <c r="FT1395" s="16" t="s">
        <v>5456</v>
      </c>
      <c r="FU1395" s="16" t="s">
        <v>5456</v>
      </c>
      <c r="FV1395" s="16" t="s">
        <v>5456</v>
      </c>
      <c r="FW1395" s="16" t="s">
        <v>5457</v>
      </c>
      <c r="FX1395" s="16" t="s">
        <v>5457</v>
      </c>
      <c r="FY1395" s="16" t="s">
        <v>5457</v>
      </c>
      <c r="GD1395" s="16" t="s">
        <v>5456</v>
      </c>
      <c r="GE1395" s="16" t="s">
        <v>5456</v>
      </c>
      <c r="GK1395" s="16" t="s">
        <v>5456</v>
      </c>
      <c r="GN1395" s="16" t="s">
        <v>5456</v>
      </c>
      <c r="GO1395" s="16" t="s">
        <v>5456</v>
      </c>
      <c r="GP1395" s="16" t="s">
        <v>5456</v>
      </c>
      <c r="GY1395" s="16" t="s">
        <v>5456</v>
      </c>
      <c r="GZ1395" s="16" t="s">
        <v>5456</v>
      </c>
      <c r="HA1395" s="16" t="s">
        <v>5457</v>
      </c>
      <c r="HB1395" s="16" t="s">
        <v>5456</v>
      </c>
      <c r="HH1395" s="16" t="s">
        <v>5456</v>
      </c>
      <c r="HI1395" s="16" t="s">
        <v>5457</v>
      </c>
      <c r="HJ1395" s="16" t="s">
        <v>5457</v>
      </c>
      <c r="HK1395" s="16" t="s">
        <v>5457</v>
      </c>
      <c r="HL1395" s="16" t="s">
        <v>5458</v>
      </c>
      <c r="HM1395" s="16" t="s">
        <v>5457</v>
      </c>
      <c r="HN1395" s="16" t="s">
        <v>5457</v>
      </c>
      <c r="HO1395" s="16" t="s">
        <v>5456</v>
      </c>
      <c r="HQ1395" s="16" t="s">
        <v>5456</v>
      </c>
      <c r="HT1395" s="16" t="s">
        <v>5456</v>
      </c>
      <c r="HU1395" s="16" t="s">
        <v>5456</v>
      </c>
      <c r="HV1395" s="16" t="s">
        <v>5456</v>
      </c>
      <c r="IA1395" s="16" t="s">
        <v>5456</v>
      </c>
      <c r="IB1395" s="16" t="s">
        <v>5456</v>
      </c>
      <c r="IC1395" s="16" t="s">
        <v>5457</v>
      </c>
      <c r="ID1395" s="16" t="s">
        <v>5457</v>
      </c>
      <c r="IK1395" s="16" t="s">
        <v>5456</v>
      </c>
    </row>
    <row r="1396" spans="1:246" hidden="1" x14ac:dyDescent="0.25">
      <c r="A1396" s="15" t="s">
        <v>3676</v>
      </c>
      <c r="B1396" s="15" t="s">
        <v>2529</v>
      </c>
      <c r="C1396" s="15" t="s">
        <v>2796</v>
      </c>
      <c r="D1396" s="15" t="s">
        <v>357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J1396" s="16" t="s">
        <v>5456</v>
      </c>
      <c r="K1396" s="16" t="s">
        <v>5456</v>
      </c>
      <c r="L1396" s="16" t="s">
        <v>5456</v>
      </c>
      <c r="M1396" s="16" t="s">
        <v>5456</v>
      </c>
      <c r="N1396" s="16" t="s">
        <v>5456</v>
      </c>
      <c r="O1396" s="16" t="s">
        <v>5456</v>
      </c>
      <c r="P1396" s="16" t="s">
        <v>5456</v>
      </c>
      <c r="R1396" s="16" t="s">
        <v>5456</v>
      </c>
      <c r="AD1396" s="16" t="s">
        <v>5456</v>
      </c>
      <c r="AE1396" s="16" t="s">
        <v>5456</v>
      </c>
      <c r="AS1396" s="16" t="s">
        <v>5456</v>
      </c>
      <c r="AT1396" s="16" t="s">
        <v>5456</v>
      </c>
      <c r="AU1396" s="16" t="s">
        <v>5456</v>
      </c>
      <c r="AV1396" s="16" t="s">
        <v>5456</v>
      </c>
      <c r="AW1396" s="16" t="s">
        <v>5456</v>
      </c>
      <c r="BH1396" s="16" t="s">
        <v>5456</v>
      </c>
      <c r="BS1396" s="16" t="s">
        <v>5456</v>
      </c>
      <c r="BT1396" s="16" t="s">
        <v>5456</v>
      </c>
      <c r="BU1396" s="16" t="s">
        <v>5456</v>
      </c>
      <c r="BV1396" s="16" t="s">
        <v>5456</v>
      </c>
      <c r="BW1396" s="16" t="s">
        <v>5456</v>
      </c>
      <c r="CK1396" s="16" t="s">
        <v>5456</v>
      </c>
      <c r="DD1396" s="16" t="s">
        <v>5457</v>
      </c>
      <c r="DE1396" s="16" t="s">
        <v>5456</v>
      </c>
      <c r="DF1396" s="16" t="s">
        <v>5456</v>
      </c>
      <c r="DT1396" s="16" t="s">
        <v>5456</v>
      </c>
      <c r="EF1396" s="16" t="s">
        <v>5456</v>
      </c>
      <c r="EG1396" s="16" t="s">
        <v>5456</v>
      </c>
      <c r="EL1396" s="16" t="s">
        <v>5456</v>
      </c>
      <c r="EM1396" s="16" t="s">
        <v>5456</v>
      </c>
      <c r="EN1396" s="16" t="s">
        <v>5456</v>
      </c>
      <c r="EO1396" s="16" t="s">
        <v>5457</v>
      </c>
      <c r="EP1396" s="16" t="s">
        <v>5457</v>
      </c>
      <c r="EQ1396" s="16" t="s">
        <v>5457</v>
      </c>
      <c r="ER1396" s="16" t="s">
        <v>5456</v>
      </c>
      <c r="ES1396" s="16" t="s">
        <v>5456</v>
      </c>
      <c r="ET1396" s="16" t="s">
        <v>5457</v>
      </c>
      <c r="EV1396" s="16" t="s">
        <v>5456</v>
      </c>
      <c r="EW1396" s="16" t="s">
        <v>5456</v>
      </c>
      <c r="EX1396" s="16" t="s">
        <v>5456</v>
      </c>
      <c r="EY1396" s="16" t="s">
        <v>5456</v>
      </c>
      <c r="FA1396" s="16" t="s">
        <v>5456</v>
      </c>
      <c r="FB1396" s="16" t="s">
        <v>5456</v>
      </c>
      <c r="FC1396" s="16" t="s">
        <v>5457</v>
      </c>
      <c r="FD1396" s="16" t="s">
        <v>5457</v>
      </c>
      <c r="FE1396" s="16" t="s">
        <v>5456</v>
      </c>
      <c r="FF1396" s="16" t="s">
        <v>5457</v>
      </c>
      <c r="FG1396" s="16" t="s">
        <v>5457</v>
      </c>
      <c r="FH1396" s="16" t="s">
        <v>5457</v>
      </c>
      <c r="FI1396" s="16" t="s">
        <v>5457</v>
      </c>
      <c r="FJ1396" s="16" t="s">
        <v>5457</v>
      </c>
      <c r="FK1396" s="16" t="s">
        <v>5457</v>
      </c>
      <c r="FL1396" s="16" t="s">
        <v>5457</v>
      </c>
      <c r="FM1396" s="16" t="s">
        <v>5457</v>
      </c>
      <c r="FN1396" s="16" t="s">
        <v>5457</v>
      </c>
      <c r="FO1396" s="16" t="s">
        <v>5457</v>
      </c>
      <c r="FP1396" s="16" t="s">
        <v>5457</v>
      </c>
      <c r="FQ1396" s="16" t="s">
        <v>5458</v>
      </c>
      <c r="FR1396" s="16" t="s">
        <v>5457</v>
      </c>
      <c r="FS1396" s="16" t="s">
        <v>5457</v>
      </c>
      <c r="FT1396" s="16" t="s">
        <v>5457</v>
      </c>
      <c r="FU1396" s="16" t="s">
        <v>5457</v>
      </c>
      <c r="FV1396" s="16" t="s">
        <v>5457</v>
      </c>
      <c r="FW1396" s="16" t="s">
        <v>5457</v>
      </c>
      <c r="FX1396" s="16" t="s">
        <v>5457</v>
      </c>
      <c r="FY1396" s="16" t="s">
        <v>5457</v>
      </c>
      <c r="FZ1396" s="16" t="s">
        <v>5456</v>
      </c>
      <c r="GA1396" s="16" t="s">
        <v>5456</v>
      </c>
      <c r="GB1396" s="16" t="s">
        <v>5456</v>
      </c>
      <c r="GC1396" s="16" t="s">
        <v>5456</v>
      </c>
      <c r="GD1396" s="16" t="s">
        <v>5456</v>
      </c>
      <c r="GE1396" s="16" t="s">
        <v>5456</v>
      </c>
      <c r="GF1396" s="16" t="s">
        <v>5456</v>
      </c>
      <c r="GG1396" s="16" t="s">
        <v>5456</v>
      </c>
      <c r="GH1396" s="16" t="s">
        <v>5456</v>
      </c>
      <c r="GI1396" s="16" t="s">
        <v>5456</v>
      </c>
      <c r="GJ1396" s="16" t="s">
        <v>5456</v>
      </c>
      <c r="GK1396" s="16" t="s">
        <v>5457</v>
      </c>
      <c r="GL1396" s="16" t="s">
        <v>5456</v>
      </c>
      <c r="GM1396" s="16" t="s">
        <v>5456</v>
      </c>
      <c r="GN1396" s="16" t="s">
        <v>5456</v>
      </c>
      <c r="GO1396" s="16" t="s">
        <v>5457</v>
      </c>
      <c r="GP1396" s="16" t="s">
        <v>5457</v>
      </c>
      <c r="GQ1396" s="16" t="s">
        <v>5456</v>
      </c>
      <c r="GR1396" s="16" t="s">
        <v>5457</v>
      </c>
      <c r="GS1396" s="16" t="s">
        <v>5457</v>
      </c>
      <c r="GT1396" s="16" t="s">
        <v>5457</v>
      </c>
      <c r="GU1396" s="16" t="s">
        <v>5457</v>
      </c>
      <c r="GV1396" s="16" t="s">
        <v>5457</v>
      </c>
      <c r="GW1396" s="16" t="s">
        <v>5457</v>
      </c>
      <c r="GX1396" s="16" t="s">
        <v>5457</v>
      </c>
      <c r="GY1396" s="16" t="s">
        <v>5457</v>
      </c>
      <c r="GZ1396" s="16" t="s">
        <v>5457</v>
      </c>
      <c r="HA1396" s="16" t="s">
        <v>5457</v>
      </c>
      <c r="HB1396" s="16" t="s">
        <v>5457</v>
      </c>
      <c r="HC1396" s="16" t="s">
        <v>5456</v>
      </c>
      <c r="HD1396" s="16" t="s">
        <v>5456</v>
      </c>
      <c r="HH1396" s="16" t="s">
        <v>5456</v>
      </c>
      <c r="HI1396" s="16" t="s">
        <v>5456</v>
      </c>
      <c r="HJ1396" s="16" t="s">
        <v>5457</v>
      </c>
      <c r="HK1396" s="16" t="s">
        <v>5458</v>
      </c>
      <c r="HL1396" s="16" t="s">
        <v>5458</v>
      </c>
      <c r="HM1396" s="16" t="s">
        <v>5458</v>
      </c>
      <c r="HN1396" s="16" t="s">
        <v>5458</v>
      </c>
      <c r="HO1396" s="16" t="s">
        <v>5458</v>
      </c>
      <c r="HP1396" s="16" t="s">
        <v>5458</v>
      </c>
      <c r="HQ1396" s="16" t="s">
        <v>5457</v>
      </c>
      <c r="HR1396" s="16" t="s">
        <v>5456</v>
      </c>
      <c r="HU1396" s="16" t="s">
        <v>5456</v>
      </c>
      <c r="HY1396" s="16" t="s">
        <v>5456</v>
      </c>
      <c r="HZ1396" s="16" t="s">
        <v>5456</v>
      </c>
      <c r="IA1396" s="16" t="s">
        <v>5457</v>
      </c>
      <c r="IB1396" s="16" t="s">
        <v>5456</v>
      </c>
      <c r="IC1396" s="16" t="s">
        <v>5456</v>
      </c>
      <c r="ID1396" s="16" t="s">
        <v>5456</v>
      </c>
      <c r="IE1396" s="16" t="s">
        <v>5456</v>
      </c>
      <c r="IF1396" s="16" t="s">
        <v>5456</v>
      </c>
      <c r="IG1396" s="16" t="s">
        <v>5457</v>
      </c>
      <c r="IH1396" s="16" t="s">
        <v>5457</v>
      </c>
      <c r="II1396" s="16" t="s">
        <v>5457</v>
      </c>
      <c r="IJ1396" s="16" t="s">
        <v>5458</v>
      </c>
      <c r="IK1396" s="16" t="s">
        <v>5458</v>
      </c>
      <c r="IL1396" s="16" t="s">
        <v>5458</v>
      </c>
    </row>
    <row r="1397" spans="1:246" hidden="1" x14ac:dyDescent="0.25">
      <c r="A1397" s="15" t="s">
        <v>5045</v>
      </c>
      <c r="B1397" s="15" t="s">
        <v>2529</v>
      </c>
      <c r="C1397" s="15" t="s">
        <v>2797</v>
      </c>
      <c r="D1397" s="15" t="s">
        <v>1600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FU1397" s="16" t="s">
        <v>5456</v>
      </c>
      <c r="FV1397" s="16" t="s">
        <v>5456</v>
      </c>
      <c r="FW1397" s="16" t="s">
        <v>5456</v>
      </c>
      <c r="FX1397" s="16" t="s">
        <v>5456</v>
      </c>
      <c r="GN1397" s="16" t="s">
        <v>5456</v>
      </c>
      <c r="GO1397" s="16" t="s">
        <v>5456</v>
      </c>
      <c r="GP1397" s="16" t="s">
        <v>5456</v>
      </c>
      <c r="HA1397" s="16" t="s">
        <v>5456</v>
      </c>
      <c r="HB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HT1397" s="16" t="s">
        <v>5456</v>
      </c>
      <c r="IC1397" s="16" t="s">
        <v>5456</v>
      </c>
      <c r="IJ1397" s="16" t="s">
        <v>5456</v>
      </c>
      <c r="IK1397" s="16" t="s">
        <v>5456</v>
      </c>
    </row>
    <row r="1398" spans="1:246" hidden="1" x14ac:dyDescent="0.25">
      <c r="A1398" s="15" t="s">
        <v>5046</v>
      </c>
      <c r="B1398" s="15" t="s">
        <v>2529</v>
      </c>
      <c r="C1398" s="15" t="s">
        <v>2798</v>
      </c>
      <c r="D1398" s="15" t="s">
        <v>1601</v>
      </c>
      <c r="E1398" s="15" t="s">
        <v>247</v>
      </c>
      <c r="F1398" s="15" t="s">
        <v>250</v>
      </c>
      <c r="G1398" s="15" t="s">
        <v>5473</v>
      </c>
      <c r="H1398" s="15" t="s">
        <v>2369</v>
      </c>
      <c r="I1398" s="15">
        <v>21</v>
      </c>
      <c r="O1398" s="16" t="s">
        <v>5456</v>
      </c>
      <c r="P1398" s="16" t="s">
        <v>5456</v>
      </c>
      <c r="AD1398" s="16" t="s">
        <v>5457</v>
      </c>
      <c r="AE1398" s="16" t="s">
        <v>5457</v>
      </c>
      <c r="AF1398" s="16" t="s">
        <v>5457</v>
      </c>
      <c r="AG1398" s="16" t="s">
        <v>5457</v>
      </c>
      <c r="AH1398" s="16" t="s">
        <v>5457</v>
      </c>
      <c r="AI1398" s="16" t="s">
        <v>5457</v>
      </c>
      <c r="AJ1398" s="16" t="s">
        <v>5456</v>
      </c>
      <c r="AK1398" s="16" t="s">
        <v>5456</v>
      </c>
      <c r="AL1398" s="16" t="s">
        <v>5456</v>
      </c>
      <c r="AZ1398" s="16" t="s">
        <v>5457</v>
      </c>
      <c r="BC1398" s="16" t="s">
        <v>5457</v>
      </c>
      <c r="BI1398" s="16" t="s">
        <v>5457</v>
      </c>
      <c r="BK1398" s="16" t="s">
        <v>5456</v>
      </c>
      <c r="CK1398" s="16" t="s">
        <v>5456</v>
      </c>
      <c r="CN1398" s="16" t="s">
        <v>5456</v>
      </c>
      <c r="CO1398" s="16" t="s">
        <v>5456</v>
      </c>
      <c r="CP1398" s="16" t="s">
        <v>5456</v>
      </c>
      <c r="CQ1398" s="16" t="s">
        <v>5456</v>
      </c>
      <c r="CR1398" s="16" t="s">
        <v>5456</v>
      </c>
      <c r="CS1398" s="16" t="s">
        <v>5456</v>
      </c>
      <c r="CT1398" s="16" t="s">
        <v>5456</v>
      </c>
      <c r="CU1398" s="16" t="s">
        <v>5456</v>
      </c>
      <c r="DE1398" s="16" t="s">
        <v>5456</v>
      </c>
      <c r="DF1398" s="16" t="s">
        <v>5456</v>
      </c>
      <c r="DG1398" s="16" t="s">
        <v>5456</v>
      </c>
      <c r="ES1398" s="16" t="s">
        <v>5456</v>
      </c>
      <c r="GN1398" s="16" t="s">
        <v>5456</v>
      </c>
      <c r="GO1398" s="16" t="s">
        <v>5456</v>
      </c>
      <c r="GP1398" s="16" t="s">
        <v>5456</v>
      </c>
      <c r="GW1398" s="16" t="s">
        <v>5456</v>
      </c>
      <c r="GX1398" s="16" t="s">
        <v>5456</v>
      </c>
      <c r="GY1398" s="16" t="s">
        <v>5456</v>
      </c>
      <c r="GZ1398" s="16" t="s">
        <v>5457</v>
      </c>
      <c r="HA1398" s="16" t="s">
        <v>5457</v>
      </c>
      <c r="HB1398" s="16" t="s">
        <v>5457</v>
      </c>
      <c r="HL1398" s="16" t="s">
        <v>5456</v>
      </c>
      <c r="HM1398" s="16" t="s">
        <v>5456</v>
      </c>
      <c r="IE1398" s="16" t="s">
        <v>5456</v>
      </c>
    </row>
    <row r="1399" spans="1:246" hidden="1" x14ac:dyDescent="0.25">
      <c r="A1399" s="15" t="s">
        <v>3677</v>
      </c>
      <c r="B1399" s="15" t="s">
        <v>2529</v>
      </c>
      <c r="C1399" s="15" t="s">
        <v>2799</v>
      </c>
      <c r="D1399" s="15" t="s">
        <v>1602</v>
      </c>
      <c r="E1399" s="15" t="s">
        <v>247</v>
      </c>
      <c r="F1399" s="15" t="s">
        <v>250</v>
      </c>
      <c r="G1399" s="15" t="s">
        <v>5473</v>
      </c>
      <c r="H1399" s="15" t="s">
        <v>2369</v>
      </c>
      <c r="I1399" s="15">
        <v>21</v>
      </c>
      <c r="J1399" s="16" t="s">
        <v>5457</v>
      </c>
      <c r="K1399" s="16" t="s">
        <v>5457</v>
      </c>
      <c r="L1399" s="16" t="s">
        <v>5457</v>
      </c>
      <c r="M1399" s="16" t="s">
        <v>5457</v>
      </c>
      <c r="N1399" s="16" t="s">
        <v>5457</v>
      </c>
      <c r="O1399" s="16" t="s">
        <v>5457</v>
      </c>
      <c r="P1399" s="16" t="s">
        <v>5457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K1399" s="16" t="s">
        <v>5456</v>
      </c>
      <c r="AT1399" s="16" t="s">
        <v>5456</v>
      </c>
      <c r="AU1399" s="16" t="s">
        <v>5456</v>
      </c>
      <c r="AW1399" s="16" t="s">
        <v>5456</v>
      </c>
      <c r="BK1399" s="16" t="s">
        <v>5456</v>
      </c>
      <c r="BT1399" s="16" t="s">
        <v>5456</v>
      </c>
      <c r="BV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DG1399" s="16" t="s">
        <v>5457</v>
      </c>
      <c r="EE1399" s="16" t="s">
        <v>5456</v>
      </c>
      <c r="EF1399" s="16" t="s">
        <v>5456</v>
      </c>
      <c r="EG1399" s="16" t="s">
        <v>5456</v>
      </c>
      <c r="FC1399" s="16" t="s">
        <v>5456</v>
      </c>
      <c r="FD1399" s="16" t="s">
        <v>5456</v>
      </c>
      <c r="FE1399" s="16" t="s">
        <v>5456</v>
      </c>
      <c r="FF1399" s="16" t="s">
        <v>5456</v>
      </c>
      <c r="FG1399" s="16" t="s">
        <v>5456</v>
      </c>
      <c r="FH1399" s="16" t="s">
        <v>5456</v>
      </c>
      <c r="FI1399" s="16" t="s">
        <v>5456</v>
      </c>
      <c r="FJ1399" s="16" t="s">
        <v>5456</v>
      </c>
      <c r="FK1399" s="16" t="s">
        <v>5456</v>
      </c>
      <c r="FL1399" s="16" t="s">
        <v>5456</v>
      </c>
      <c r="FO1399" s="16" t="s">
        <v>5456</v>
      </c>
      <c r="FP1399" s="16" t="s">
        <v>5457</v>
      </c>
      <c r="FQ1399" s="16" t="s">
        <v>5457</v>
      </c>
      <c r="FR1399" s="16" t="s">
        <v>5457</v>
      </c>
      <c r="FS1399" s="16" t="s">
        <v>5457</v>
      </c>
      <c r="FT1399" s="16" t="s">
        <v>5457</v>
      </c>
      <c r="FU1399" s="16" t="s">
        <v>5457</v>
      </c>
      <c r="FV1399" s="16" t="s">
        <v>5457</v>
      </c>
      <c r="FW1399" s="16" t="s">
        <v>5457</v>
      </c>
      <c r="FX1399" s="16" t="s">
        <v>5457</v>
      </c>
      <c r="FY1399" s="16" t="s">
        <v>5457</v>
      </c>
      <c r="FZ1399" s="16" t="s">
        <v>5456</v>
      </c>
      <c r="GA1399" s="16" t="s">
        <v>5456</v>
      </c>
      <c r="GB1399" s="16" t="s">
        <v>5456</v>
      </c>
      <c r="GC1399" s="16" t="s">
        <v>5456</v>
      </c>
      <c r="GD1399" s="16" t="s">
        <v>5456</v>
      </c>
      <c r="GN1399" s="16" t="s">
        <v>5456</v>
      </c>
      <c r="GO1399" s="16" t="s">
        <v>5456</v>
      </c>
      <c r="GP1399" s="16" t="s">
        <v>5456</v>
      </c>
      <c r="GX1399" s="16" t="s">
        <v>5456</v>
      </c>
      <c r="GY1399" s="16" t="s">
        <v>5456</v>
      </c>
      <c r="HJ1399" s="16" t="s">
        <v>5456</v>
      </c>
      <c r="HK1399" s="16" t="s">
        <v>5456</v>
      </c>
      <c r="HL1399" s="16" t="s">
        <v>5456</v>
      </c>
      <c r="HM1399" s="16" t="s">
        <v>5456</v>
      </c>
      <c r="HU1399" s="16" t="s">
        <v>5456</v>
      </c>
      <c r="IH1399" s="16" t="s">
        <v>5456</v>
      </c>
      <c r="IJ1399" s="16" t="s">
        <v>5456</v>
      </c>
    </row>
    <row r="1400" spans="1:246" hidden="1" x14ac:dyDescent="0.25">
      <c r="A1400" s="15" t="s">
        <v>3678</v>
      </c>
      <c r="B1400" s="15" t="s">
        <v>2529</v>
      </c>
      <c r="C1400" s="15" t="s">
        <v>2800</v>
      </c>
      <c r="D1400" s="15" t="s">
        <v>1603</v>
      </c>
      <c r="E1400" s="15" t="s">
        <v>247</v>
      </c>
      <c r="F1400" s="15" t="s">
        <v>250</v>
      </c>
      <c r="G1400" s="15" t="s">
        <v>5473</v>
      </c>
      <c r="H1400" s="15" t="s">
        <v>2369</v>
      </c>
      <c r="I1400" s="15">
        <v>21</v>
      </c>
      <c r="J1400" s="16" t="s">
        <v>5457</v>
      </c>
      <c r="K1400" s="16" t="s">
        <v>5457</v>
      </c>
      <c r="L1400" s="16" t="s">
        <v>5457</v>
      </c>
      <c r="M1400" s="16" t="s">
        <v>5457</v>
      </c>
      <c r="N1400" s="16" t="s">
        <v>5457</v>
      </c>
      <c r="O1400" s="16" t="s">
        <v>5457</v>
      </c>
      <c r="P1400" s="16" t="s">
        <v>5457</v>
      </c>
      <c r="R1400" s="16" t="s">
        <v>5456</v>
      </c>
      <c r="AD1400" s="16" t="s">
        <v>5456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J1400" s="16" t="s">
        <v>5456</v>
      </c>
      <c r="AK1400" s="16" t="s">
        <v>5456</v>
      </c>
      <c r="AL1400" s="16" t="s">
        <v>5456</v>
      </c>
      <c r="AT1400" s="16" t="s">
        <v>5456</v>
      </c>
      <c r="BC1400" s="16" t="s">
        <v>5457</v>
      </c>
      <c r="BF1400" s="16" t="s">
        <v>5456</v>
      </c>
      <c r="BK1400" s="16" t="s">
        <v>5456</v>
      </c>
      <c r="BL1400" s="16" t="s">
        <v>5456</v>
      </c>
      <c r="BV1400" s="16" t="s">
        <v>5456</v>
      </c>
      <c r="BW1400" s="16" t="s">
        <v>5456</v>
      </c>
      <c r="CF1400" s="16" t="s">
        <v>5456</v>
      </c>
      <c r="CG1400" s="16" t="s">
        <v>5456</v>
      </c>
      <c r="CH1400" s="16" t="s">
        <v>5456</v>
      </c>
      <c r="CI1400" s="16" t="s">
        <v>5456</v>
      </c>
      <c r="CJ1400" s="16" t="s">
        <v>5456</v>
      </c>
      <c r="CK1400" s="16" t="s">
        <v>5457</v>
      </c>
      <c r="CL1400" s="16" t="s">
        <v>5457</v>
      </c>
      <c r="CM1400" s="16" t="s">
        <v>5457</v>
      </c>
      <c r="CN1400" s="16" t="s">
        <v>5457</v>
      </c>
      <c r="CO1400" s="16" t="s">
        <v>5456</v>
      </c>
      <c r="CP1400" s="16" t="s">
        <v>5456</v>
      </c>
      <c r="CQ1400" s="16" t="s">
        <v>5456</v>
      </c>
      <c r="CR1400" s="16" t="s">
        <v>5456</v>
      </c>
      <c r="CS1400" s="16" t="s">
        <v>5456</v>
      </c>
      <c r="CT1400" s="16" t="s">
        <v>5457</v>
      </c>
      <c r="CU1400" s="16" t="s">
        <v>5456</v>
      </c>
      <c r="DD1400" s="16" t="s">
        <v>5456</v>
      </c>
      <c r="DE1400" s="16" t="s">
        <v>5456</v>
      </c>
      <c r="DF1400" s="16" t="s">
        <v>5457</v>
      </c>
      <c r="DG1400" s="16" t="s">
        <v>5457</v>
      </c>
      <c r="DH1400" s="16" t="s">
        <v>5456</v>
      </c>
      <c r="DI1400" s="16" t="s">
        <v>5456</v>
      </c>
      <c r="FE1400" s="16" t="s">
        <v>5456</v>
      </c>
      <c r="FF1400" s="16" t="s">
        <v>5456</v>
      </c>
      <c r="FG1400" s="16" t="s">
        <v>5456</v>
      </c>
      <c r="FH1400" s="16" t="s">
        <v>5456</v>
      </c>
      <c r="FI1400" s="16" t="s">
        <v>5456</v>
      </c>
      <c r="FJ1400" s="16" t="s">
        <v>5456</v>
      </c>
      <c r="FK1400" s="16" t="s">
        <v>5456</v>
      </c>
      <c r="FL1400" s="16" t="s">
        <v>5456</v>
      </c>
      <c r="FO1400" s="16" t="s">
        <v>5456</v>
      </c>
      <c r="FP1400" s="16" t="s">
        <v>5457</v>
      </c>
      <c r="FQ1400" s="16" t="s">
        <v>5456</v>
      </c>
      <c r="FR1400" s="16" t="s">
        <v>5456</v>
      </c>
      <c r="FS1400" s="16" t="s">
        <v>5456</v>
      </c>
      <c r="FT1400" s="16" t="s">
        <v>5456</v>
      </c>
      <c r="GZ1400" s="16" t="s">
        <v>5456</v>
      </c>
      <c r="HA1400" s="16" t="s">
        <v>5457</v>
      </c>
      <c r="HB1400" s="16" t="s">
        <v>5457</v>
      </c>
      <c r="IE1400" s="16" t="s">
        <v>5456</v>
      </c>
      <c r="IF1400" s="16" t="s">
        <v>5456</v>
      </c>
      <c r="IG1400" s="16" t="s">
        <v>5456</v>
      </c>
    </row>
    <row r="1401" spans="1:246" hidden="1" x14ac:dyDescent="0.25">
      <c r="A1401" s="15" t="s">
        <v>3679</v>
      </c>
      <c r="B1401" s="15" t="s">
        <v>2529</v>
      </c>
      <c r="C1401" s="15" t="s">
        <v>2801</v>
      </c>
      <c r="D1401" s="15" t="s">
        <v>358</v>
      </c>
      <c r="E1401" s="15" t="s">
        <v>247</v>
      </c>
      <c r="F1401" s="15" t="s">
        <v>117</v>
      </c>
      <c r="G1401" s="15" t="s">
        <v>118</v>
      </c>
      <c r="H1401" s="15" t="s">
        <v>2371</v>
      </c>
      <c r="I1401" s="15">
        <v>9</v>
      </c>
      <c r="J1401" s="16" t="s">
        <v>5457</v>
      </c>
      <c r="K1401" s="16" t="s">
        <v>5457</v>
      </c>
      <c r="L1401" s="16" t="s">
        <v>5457</v>
      </c>
      <c r="M1401" s="16" t="s">
        <v>5457</v>
      </c>
      <c r="N1401" s="16" t="s">
        <v>5457</v>
      </c>
      <c r="O1401" s="16" t="s">
        <v>5456</v>
      </c>
      <c r="P1401" s="16" t="s">
        <v>5456</v>
      </c>
      <c r="R1401" s="16" t="s">
        <v>5456</v>
      </c>
      <c r="AD1401" s="16" t="s">
        <v>5456</v>
      </c>
      <c r="AT1401" s="16" t="s">
        <v>5456</v>
      </c>
      <c r="AU1401" s="16" t="s">
        <v>5456</v>
      </c>
      <c r="AV1401" s="16" t="s">
        <v>5456</v>
      </c>
      <c r="AW1401" s="16" t="s">
        <v>5456</v>
      </c>
      <c r="BH1401" s="16" t="s">
        <v>5456</v>
      </c>
      <c r="BS1401" s="16" t="s">
        <v>5456</v>
      </c>
      <c r="BT1401" s="16" t="s">
        <v>5456</v>
      </c>
      <c r="BU1401" s="16" t="s">
        <v>5456</v>
      </c>
      <c r="BV1401" s="16" t="s">
        <v>5456</v>
      </c>
      <c r="BW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EG1401" s="16" t="s">
        <v>5456</v>
      </c>
      <c r="EH1401" s="16" t="s">
        <v>5456</v>
      </c>
      <c r="EI1401" s="16" t="s">
        <v>5456</v>
      </c>
      <c r="EL1401" s="16" t="s">
        <v>5456</v>
      </c>
      <c r="EO1401" s="16" t="s">
        <v>5456</v>
      </c>
      <c r="EP1401" s="16" t="s">
        <v>5456</v>
      </c>
      <c r="EQ1401" s="16" t="s">
        <v>5456</v>
      </c>
      <c r="ER1401" s="16" t="s">
        <v>5456</v>
      </c>
      <c r="ES1401" s="16" t="s">
        <v>5456</v>
      </c>
      <c r="ET1401" s="16" t="s">
        <v>5457</v>
      </c>
      <c r="EV1401" s="16" t="s">
        <v>5456</v>
      </c>
      <c r="EW1401" s="16" t="s">
        <v>5456</v>
      </c>
      <c r="EX1401" s="16" t="s">
        <v>5456</v>
      </c>
      <c r="EY1401" s="16" t="s">
        <v>5456</v>
      </c>
      <c r="EZ1401" s="16" t="s">
        <v>5456</v>
      </c>
      <c r="FA1401" s="16" t="s">
        <v>5456</v>
      </c>
      <c r="FB1401" s="16" t="s">
        <v>5456</v>
      </c>
      <c r="FC1401" s="16" t="s">
        <v>5456</v>
      </c>
      <c r="FD1401" s="16" t="s">
        <v>5456</v>
      </c>
      <c r="FE1401" s="16" t="s">
        <v>5456</v>
      </c>
      <c r="FF1401" s="16" t="s">
        <v>5457</v>
      </c>
      <c r="FG1401" s="16" t="s">
        <v>5457</v>
      </c>
      <c r="FH1401" s="16" t="s">
        <v>5457</v>
      </c>
      <c r="FI1401" s="16" t="s">
        <v>5457</v>
      </c>
      <c r="FJ1401" s="16" t="s">
        <v>5457</v>
      </c>
      <c r="FK1401" s="16" t="s">
        <v>5457</v>
      </c>
      <c r="FL1401" s="16" t="s">
        <v>5457</v>
      </c>
      <c r="FM1401" s="16" t="s">
        <v>5457</v>
      </c>
      <c r="FN1401" s="16" t="s">
        <v>5457</v>
      </c>
      <c r="FO1401" s="16" t="s">
        <v>5456</v>
      </c>
      <c r="FP1401" s="16" t="s">
        <v>5457</v>
      </c>
      <c r="FQ1401" s="16" t="s">
        <v>5458</v>
      </c>
      <c r="FR1401" s="16" t="s">
        <v>5457</v>
      </c>
      <c r="FS1401" s="16" t="s">
        <v>5458</v>
      </c>
      <c r="FT1401" s="16" t="s">
        <v>5457</v>
      </c>
      <c r="FU1401" s="16" t="s">
        <v>5457</v>
      </c>
      <c r="FV1401" s="16" t="s">
        <v>5457</v>
      </c>
      <c r="FW1401" s="16" t="s">
        <v>5457</v>
      </c>
      <c r="FX1401" s="16" t="s">
        <v>5457</v>
      </c>
      <c r="FY1401" s="16" t="s">
        <v>5457</v>
      </c>
      <c r="GA1401" s="16" t="s">
        <v>5456</v>
      </c>
      <c r="GB1401" s="16" t="s">
        <v>5456</v>
      </c>
      <c r="GC1401" s="16" t="s">
        <v>5456</v>
      </c>
      <c r="GD1401" s="16" t="s">
        <v>5456</v>
      </c>
      <c r="GE1401" s="16" t="s">
        <v>5456</v>
      </c>
      <c r="GF1401" s="16" t="s">
        <v>5456</v>
      </c>
      <c r="GG1401" s="16" t="s">
        <v>5456</v>
      </c>
      <c r="GH1401" s="16" t="s">
        <v>5456</v>
      </c>
      <c r="GI1401" s="16" t="s">
        <v>5456</v>
      </c>
      <c r="GJ1401" s="16" t="s">
        <v>5456</v>
      </c>
      <c r="GK1401" s="16" t="s">
        <v>5456</v>
      </c>
      <c r="GL1401" s="16" t="s">
        <v>5456</v>
      </c>
      <c r="GM1401" s="16" t="s">
        <v>5456</v>
      </c>
      <c r="GN1401" s="16" t="s">
        <v>5456</v>
      </c>
      <c r="GO1401" s="16" t="s">
        <v>5457</v>
      </c>
      <c r="GP1401" s="16" t="s">
        <v>5457</v>
      </c>
      <c r="GQ1401" s="16" t="s">
        <v>5456</v>
      </c>
      <c r="GR1401" s="16" t="s">
        <v>5457</v>
      </c>
      <c r="GS1401" s="16" t="s">
        <v>5457</v>
      </c>
      <c r="GT1401" s="16" t="s">
        <v>5457</v>
      </c>
      <c r="GU1401" s="16" t="s">
        <v>5457</v>
      </c>
      <c r="GV1401" s="16" t="s">
        <v>5457</v>
      </c>
      <c r="GW1401" s="16" t="s">
        <v>5457</v>
      </c>
      <c r="GX1401" s="16" t="s">
        <v>5457</v>
      </c>
      <c r="GY1401" s="16" t="s">
        <v>5457</v>
      </c>
      <c r="GZ1401" s="16" t="s">
        <v>5457</v>
      </c>
      <c r="HA1401" s="16" t="s">
        <v>5457</v>
      </c>
      <c r="HB1401" s="16" t="s">
        <v>5457</v>
      </c>
      <c r="HC1401" s="16" t="s">
        <v>5456</v>
      </c>
      <c r="HD1401" s="16" t="s">
        <v>5456</v>
      </c>
      <c r="HE1401" s="16" t="s">
        <v>5456</v>
      </c>
      <c r="HF1401" s="16" t="s">
        <v>5456</v>
      </c>
      <c r="HG1401" s="16" t="s">
        <v>5456</v>
      </c>
      <c r="HH1401" s="16" t="s">
        <v>5456</v>
      </c>
      <c r="HJ1401" s="16" t="s">
        <v>5457</v>
      </c>
      <c r="HK1401" s="16" t="s">
        <v>5457</v>
      </c>
      <c r="HL1401" s="16" t="s">
        <v>5457</v>
      </c>
      <c r="HM1401" s="16" t="s">
        <v>5457</v>
      </c>
      <c r="HN1401" s="16" t="s">
        <v>5457</v>
      </c>
      <c r="HO1401" s="16" t="s">
        <v>5457</v>
      </c>
      <c r="HP1401" s="16" t="s">
        <v>5457</v>
      </c>
      <c r="HQ1401" s="16" t="s">
        <v>5457</v>
      </c>
      <c r="HR1401" s="16" t="s">
        <v>5456</v>
      </c>
      <c r="HU1401" s="16" t="s">
        <v>5456</v>
      </c>
      <c r="HV1401" s="16" t="s">
        <v>5456</v>
      </c>
      <c r="HY1401" s="16" t="s">
        <v>5456</v>
      </c>
      <c r="HZ1401" s="16" t="s">
        <v>5456</v>
      </c>
      <c r="IA1401" s="16" t="s">
        <v>5457</v>
      </c>
      <c r="IB1401" s="16" t="s">
        <v>5456</v>
      </c>
      <c r="IC1401" s="16" t="s">
        <v>5456</v>
      </c>
      <c r="ID1401" s="16" t="s">
        <v>5456</v>
      </c>
      <c r="IE1401" s="16" t="s">
        <v>5456</v>
      </c>
      <c r="IF1401" s="16" t="s">
        <v>5456</v>
      </c>
      <c r="IG1401" s="16" t="s">
        <v>5457</v>
      </c>
      <c r="IH1401" s="16" t="s">
        <v>5457</v>
      </c>
      <c r="II1401" s="16" t="s">
        <v>5457</v>
      </c>
      <c r="IJ1401" s="16" t="s">
        <v>5458</v>
      </c>
      <c r="IK1401" s="16" t="s">
        <v>5458</v>
      </c>
      <c r="IL1401" s="16" t="s">
        <v>5458</v>
      </c>
    </row>
    <row r="1402" spans="1:246" hidden="1" x14ac:dyDescent="0.25">
      <c r="A1402" s="15" t="s">
        <v>5047</v>
      </c>
      <c r="B1402" s="15" t="s">
        <v>2529</v>
      </c>
      <c r="C1402" s="15" t="s">
        <v>2802</v>
      </c>
      <c r="D1402" s="15" t="s">
        <v>1604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T1402" s="16" t="s">
        <v>5456</v>
      </c>
      <c r="AU1402" s="16" t="s">
        <v>5456</v>
      </c>
      <c r="BH1402" s="16" t="s">
        <v>5456</v>
      </c>
      <c r="BI1402" s="16" t="s">
        <v>5456</v>
      </c>
      <c r="BK1402" s="16" t="s">
        <v>5456</v>
      </c>
      <c r="BS1402" s="16" t="s">
        <v>5456</v>
      </c>
      <c r="BT1402" s="16" t="s">
        <v>5456</v>
      </c>
      <c r="CK1402" s="16" t="s">
        <v>5456</v>
      </c>
      <c r="DD1402" s="16" t="s">
        <v>5457</v>
      </c>
      <c r="FQ1402" s="16" t="s">
        <v>5456</v>
      </c>
      <c r="FR1402" s="16" t="s">
        <v>5456</v>
      </c>
      <c r="FS1402" s="16" t="s">
        <v>5456</v>
      </c>
      <c r="FT1402" s="16" t="s">
        <v>5456</v>
      </c>
      <c r="FU1402" s="16" t="s">
        <v>5456</v>
      </c>
      <c r="FV1402" s="16" t="s">
        <v>5456</v>
      </c>
      <c r="FW1402" s="16" t="s">
        <v>5456</v>
      </c>
      <c r="FX1402" s="16" t="s">
        <v>5456</v>
      </c>
      <c r="FY1402" s="16" t="s">
        <v>5456</v>
      </c>
      <c r="GM1402" s="16" t="s">
        <v>5456</v>
      </c>
      <c r="GN1402" s="16" t="s">
        <v>5456</v>
      </c>
      <c r="GO1402" s="16" t="s">
        <v>5456</v>
      </c>
      <c r="GP1402" s="16" t="s">
        <v>5456</v>
      </c>
      <c r="GX1402" s="16" t="s">
        <v>5456</v>
      </c>
      <c r="GY1402" s="16" t="s">
        <v>5457</v>
      </c>
      <c r="GZ1402" s="16" t="s">
        <v>5456</v>
      </c>
      <c r="HA1402" s="16" t="s">
        <v>5457</v>
      </c>
      <c r="HB1402" s="16" t="s">
        <v>5457</v>
      </c>
      <c r="HH1402" s="16" t="s">
        <v>5456</v>
      </c>
      <c r="HI1402" s="16" t="s">
        <v>5456</v>
      </c>
      <c r="HJ1402" s="16" t="s">
        <v>5457</v>
      </c>
      <c r="HK1402" s="16" t="s">
        <v>5457</v>
      </c>
      <c r="HL1402" s="16" t="s">
        <v>5457</v>
      </c>
      <c r="HM1402" s="16" t="s">
        <v>5457</v>
      </c>
      <c r="HN1402" s="16" t="s">
        <v>5456</v>
      </c>
      <c r="HO1402" s="16" t="s">
        <v>5456</v>
      </c>
      <c r="HP1402" s="16" t="s">
        <v>5456</v>
      </c>
      <c r="HQ1402" s="16" t="s">
        <v>5456</v>
      </c>
      <c r="HR1402" s="16" t="s">
        <v>5456</v>
      </c>
      <c r="HT1402" s="16" t="s">
        <v>5456</v>
      </c>
      <c r="HU1402" s="16" t="s">
        <v>5456</v>
      </c>
      <c r="HV1402" s="16" t="s">
        <v>5456</v>
      </c>
      <c r="IC1402" s="16" t="s">
        <v>5456</v>
      </c>
      <c r="ID1402" s="16" t="s">
        <v>5456</v>
      </c>
      <c r="IG1402" s="16" t="s">
        <v>5456</v>
      </c>
      <c r="IH1402" s="16" t="s">
        <v>5456</v>
      </c>
      <c r="II1402" s="16" t="s">
        <v>5456</v>
      </c>
      <c r="IJ1402" s="16" t="s">
        <v>5456</v>
      </c>
      <c r="IK1402" s="16" t="s">
        <v>5456</v>
      </c>
    </row>
    <row r="1403" spans="1:246" hidden="1" x14ac:dyDescent="0.25">
      <c r="A1403" s="15" t="s">
        <v>3680</v>
      </c>
      <c r="B1403" s="15" t="s">
        <v>2529</v>
      </c>
      <c r="C1403" s="15" t="s">
        <v>2803</v>
      </c>
      <c r="D1403" s="15" t="s">
        <v>1605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J1403" s="16" t="s">
        <v>5456</v>
      </c>
      <c r="K1403" s="16" t="s">
        <v>5456</v>
      </c>
      <c r="L1403" s="16" t="s">
        <v>5456</v>
      </c>
      <c r="M1403" s="16" t="s">
        <v>5456</v>
      </c>
      <c r="N1403" s="16" t="s">
        <v>5456</v>
      </c>
      <c r="O1403" s="16" t="s">
        <v>5456</v>
      </c>
      <c r="P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L1403" s="16" t="s">
        <v>5456</v>
      </c>
      <c r="AT1403" s="16" t="s">
        <v>5456</v>
      </c>
      <c r="AU1403" s="16" t="s">
        <v>5456</v>
      </c>
      <c r="BH1403" s="16" t="s">
        <v>5456</v>
      </c>
      <c r="BI1403" s="16" t="s">
        <v>5456</v>
      </c>
      <c r="BK1403" s="16" t="s">
        <v>5456</v>
      </c>
      <c r="BT1403" s="16" t="s">
        <v>5456</v>
      </c>
      <c r="BV1403" s="16" t="s">
        <v>5456</v>
      </c>
      <c r="CK1403" s="16" t="s">
        <v>5456</v>
      </c>
      <c r="DD1403" s="16" t="s">
        <v>5457</v>
      </c>
      <c r="DE1403" s="16" t="s">
        <v>5456</v>
      </c>
      <c r="DF1403" s="16" t="s">
        <v>5456</v>
      </c>
      <c r="DG1403" s="16" t="s">
        <v>5456</v>
      </c>
      <c r="FU1403" s="16" t="s">
        <v>5456</v>
      </c>
      <c r="FV1403" s="16" t="s">
        <v>5456</v>
      </c>
      <c r="FW1403" s="16" t="s">
        <v>5456</v>
      </c>
      <c r="FX1403" s="16" t="s">
        <v>5456</v>
      </c>
      <c r="GN1403" s="16" t="s">
        <v>5456</v>
      </c>
      <c r="GO1403" s="16" t="s">
        <v>5456</v>
      </c>
      <c r="GP1403" s="16" t="s">
        <v>5456</v>
      </c>
      <c r="HH1403" s="16" t="s">
        <v>5456</v>
      </c>
      <c r="HI1403" s="16" t="s">
        <v>5456</v>
      </c>
      <c r="HJ1403" s="16" t="s">
        <v>5456</v>
      </c>
      <c r="HK1403" s="16" t="s">
        <v>5456</v>
      </c>
      <c r="HT1403" s="16" t="s">
        <v>5456</v>
      </c>
      <c r="IC1403" s="16" t="s">
        <v>5456</v>
      </c>
      <c r="IG1403" s="16" t="s">
        <v>5456</v>
      </c>
      <c r="IH1403" s="16" t="s">
        <v>5456</v>
      </c>
      <c r="II1403" s="16" t="s">
        <v>5456</v>
      </c>
      <c r="IJ1403" s="16" t="s">
        <v>5456</v>
      </c>
      <c r="IK1403" s="16" t="s">
        <v>5456</v>
      </c>
    </row>
    <row r="1404" spans="1:246" hidden="1" x14ac:dyDescent="0.25">
      <c r="A1404" s="15" t="s">
        <v>3681</v>
      </c>
      <c r="B1404" s="15" t="s">
        <v>2529</v>
      </c>
      <c r="C1404" s="15" t="s">
        <v>2804</v>
      </c>
      <c r="D1404" s="15" t="s">
        <v>1606</v>
      </c>
      <c r="E1404" s="15" t="s">
        <v>247</v>
      </c>
      <c r="F1404" s="15" t="s">
        <v>117</v>
      </c>
      <c r="G1404" s="15" t="s">
        <v>118</v>
      </c>
      <c r="H1404" s="15" t="s">
        <v>2371</v>
      </c>
      <c r="I1404" s="15">
        <v>9</v>
      </c>
      <c r="J1404" s="16" t="s">
        <v>5459</v>
      </c>
      <c r="K1404" s="16" t="s">
        <v>5459</v>
      </c>
      <c r="L1404" s="16" t="s">
        <v>5459</v>
      </c>
      <c r="M1404" s="16" t="s">
        <v>5459</v>
      </c>
      <c r="N1404" s="16" t="s">
        <v>5459</v>
      </c>
      <c r="O1404" s="16" t="s">
        <v>5459</v>
      </c>
      <c r="P1404" s="16" t="s">
        <v>5459</v>
      </c>
      <c r="R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C1404" s="16" t="s">
        <v>5456</v>
      </c>
      <c r="BI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DD1404" s="16" t="s">
        <v>5457</v>
      </c>
      <c r="DE1404" s="16" t="s">
        <v>5456</v>
      </c>
      <c r="DF1404" s="16" t="s">
        <v>5457</v>
      </c>
      <c r="DG1404" s="16" t="s">
        <v>5457</v>
      </c>
      <c r="DN1404" s="16" t="s">
        <v>5456</v>
      </c>
      <c r="DO1404" s="16" t="s">
        <v>5456</v>
      </c>
      <c r="FV1404" s="16" t="s">
        <v>5456</v>
      </c>
      <c r="FW1404" s="16" t="s">
        <v>5456</v>
      </c>
      <c r="FX1404" s="16" t="s">
        <v>5456</v>
      </c>
      <c r="FY1404" s="16" t="s">
        <v>5456</v>
      </c>
      <c r="GA1404" s="16" t="s">
        <v>5456</v>
      </c>
      <c r="GB1404" s="16" t="s">
        <v>5456</v>
      </c>
      <c r="GC1404" s="16" t="s">
        <v>5456</v>
      </c>
      <c r="GF1404" s="16" t="s">
        <v>5456</v>
      </c>
      <c r="GG1404" s="16" t="s">
        <v>5456</v>
      </c>
      <c r="GH1404" s="16" t="s">
        <v>5456</v>
      </c>
      <c r="GI1404" s="16" t="s">
        <v>5456</v>
      </c>
      <c r="GN1404" s="16" t="s">
        <v>5456</v>
      </c>
      <c r="GO1404" s="16" t="s">
        <v>5457</v>
      </c>
      <c r="GP1404" s="16" t="s">
        <v>5457</v>
      </c>
      <c r="GQ1404" s="16" t="s">
        <v>5456</v>
      </c>
      <c r="GR1404" s="16" t="s">
        <v>5456</v>
      </c>
      <c r="GS1404" s="16" t="s">
        <v>5456</v>
      </c>
      <c r="GT1404" s="16" t="s">
        <v>5456</v>
      </c>
      <c r="GU1404" s="16" t="s">
        <v>5456</v>
      </c>
      <c r="GV1404" s="16" t="s">
        <v>5456</v>
      </c>
      <c r="GW1404" s="16" t="s">
        <v>5456</v>
      </c>
      <c r="GX1404" s="16" t="s">
        <v>5458</v>
      </c>
      <c r="GY1404" s="16" t="s">
        <v>5457</v>
      </c>
      <c r="GZ1404" s="16" t="s">
        <v>5456</v>
      </c>
      <c r="HA1404" s="16" t="s">
        <v>5456</v>
      </c>
      <c r="HB1404" s="16" t="s">
        <v>5456</v>
      </c>
      <c r="HG1404" s="16" t="s">
        <v>5456</v>
      </c>
      <c r="HH1404" s="16" t="s">
        <v>5456</v>
      </c>
      <c r="HJ1404" s="16" t="s">
        <v>5456</v>
      </c>
      <c r="HK1404" s="16" t="s">
        <v>5456</v>
      </c>
      <c r="HL1404" s="16" t="s">
        <v>5456</v>
      </c>
      <c r="HM1404" s="16" t="s">
        <v>5456</v>
      </c>
      <c r="HN1404" s="16" t="s">
        <v>5456</v>
      </c>
      <c r="HO1404" s="16" t="s">
        <v>5456</v>
      </c>
      <c r="HP1404" s="16" t="s">
        <v>5456</v>
      </c>
      <c r="HR1404" s="16" t="s">
        <v>5456</v>
      </c>
      <c r="HS1404" s="16" t="s">
        <v>5456</v>
      </c>
      <c r="HT1404" s="16" t="s">
        <v>5456</v>
      </c>
      <c r="HU1404" s="16" t="s">
        <v>5456</v>
      </c>
      <c r="IH1404" s="16" t="s">
        <v>5456</v>
      </c>
      <c r="II1404" s="16" t="s">
        <v>5456</v>
      </c>
      <c r="IJ1404" s="16" t="s">
        <v>5457</v>
      </c>
      <c r="IK1404" s="16" t="s">
        <v>5457</v>
      </c>
    </row>
    <row r="1405" spans="1:246" hidden="1" x14ac:dyDescent="0.25">
      <c r="A1405" s="15" t="s">
        <v>5048</v>
      </c>
      <c r="B1405" s="15" t="s">
        <v>2529</v>
      </c>
      <c r="C1405" s="15" t="s">
        <v>2805</v>
      </c>
      <c r="D1405" s="15" t="s">
        <v>359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R1405" s="16" t="s">
        <v>5456</v>
      </c>
      <c r="S1405" s="16" t="s">
        <v>5456</v>
      </c>
      <c r="T1405" s="16" t="s">
        <v>5456</v>
      </c>
      <c r="U1405" s="16" t="s">
        <v>5456</v>
      </c>
      <c r="V1405" s="16" t="s">
        <v>5456</v>
      </c>
      <c r="X1405" s="16" t="s">
        <v>5456</v>
      </c>
      <c r="AD1405" s="16" t="s">
        <v>5457</v>
      </c>
      <c r="AE1405" s="16" t="s">
        <v>5456</v>
      </c>
      <c r="AH1405" s="16" t="s">
        <v>5456</v>
      </c>
      <c r="AI1405" s="16" t="s">
        <v>5456</v>
      </c>
      <c r="AT1405" s="16" t="s">
        <v>5456</v>
      </c>
      <c r="AU1405" s="16" t="s">
        <v>5456</v>
      </c>
      <c r="AZ1405" s="16" t="s">
        <v>5457</v>
      </c>
      <c r="BH1405" s="16" t="s">
        <v>5457</v>
      </c>
      <c r="BI1405" s="16" t="s">
        <v>5456</v>
      </c>
      <c r="BK1405" s="16" t="s">
        <v>5457</v>
      </c>
      <c r="BS1405" s="16" t="s">
        <v>5456</v>
      </c>
      <c r="BT1405" s="16" t="s">
        <v>5456</v>
      </c>
      <c r="CK1405" s="16" t="s">
        <v>5456</v>
      </c>
      <c r="CN1405" s="16" t="s">
        <v>5456</v>
      </c>
      <c r="DD1405" s="16" t="s">
        <v>5456</v>
      </c>
      <c r="DQ1405" s="16" t="s">
        <v>5456</v>
      </c>
      <c r="DR1405" s="16" t="s">
        <v>5456</v>
      </c>
      <c r="DT1405" s="16" t="s">
        <v>5456</v>
      </c>
      <c r="EF1405" s="16" t="s">
        <v>5456</v>
      </c>
      <c r="EG1405" s="16" t="s">
        <v>5456</v>
      </c>
      <c r="EM1405" s="16" t="s">
        <v>5456</v>
      </c>
      <c r="EN1405" s="16" t="s">
        <v>5456</v>
      </c>
      <c r="EO1405" s="16" t="s">
        <v>5456</v>
      </c>
      <c r="EP1405" s="16" t="s">
        <v>5456</v>
      </c>
      <c r="EQ1405" s="16" t="s">
        <v>5456</v>
      </c>
      <c r="ER1405" s="16" t="s">
        <v>5456</v>
      </c>
      <c r="ES1405" s="16" t="s">
        <v>5456</v>
      </c>
      <c r="ET1405" s="16" t="s">
        <v>5456</v>
      </c>
      <c r="FA1405" s="16" t="s">
        <v>5456</v>
      </c>
      <c r="FB1405" s="16" t="s">
        <v>5456</v>
      </c>
      <c r="FC1405" s="16" t="s">
        <v>5456</v>
      </c>
      <c r="FD1405" s="16" t="s">
        <v>5456</v>
      </c>
      <c r="FE1405" s="16" t="s">
        <v>5456</v>
      </c>
      <c r="FF1405" s="16" t="s">
        <v>5456</v>
      </c>
      <c r="FG1405" s="16" t="s">
        <v>5456</v>
      </c>
      <c r="FH1405" s="16" t="s">
        <v>5456</v>
      </c>
      <c r="FI1405" s="16" t="s">
        <v>5456</v>
      </c>
      <c r="FJ1405" s="16" t="s">
        <v>5456</v>
      </c>
      <c r="FK1405" s="16" t="s">
        <v>5456</v>
      </c>
      <c r="FO1405" s="16" t="s">
        <v>5456</v>
      </c>
      <c r="FP1405" s="16" t="s">
        <v>5456</v>
      </c>
      <c r="FQ1405" s="16" t="s">
        <v>5456</v>
      </c>
      <c r="FR1405" s="16" t="s">
        <v>5456</v>
      </c>
      <c r="FS1405" s="16" t="s">
        <v>5456</v>
      </c>
      <c r="FT1405" s="16" t="s">
        <v>5456</v>
      </c>
      <c r="FU1405" s="16" t="s">
        <v>5456</v>
      </c>
      <c r="FV1405" s="16" t="s">
        <v>5456</v>
      </c>
      <c r="FW1405" s="16" t="s">
        <v>5457</v>
      </c>
      <c r="FX1405" s="16" t="s">
        <v>5457</v>
      </c>
      <c r="FY1405" s="16" t="s">
        <v>5457</v>
      </c>
      <c r="GD1405" s="16" t="s">
        <v>5456</v>
      </c>
      <c r="GK1405" s="16" t="s">
        <v>5456</v>
      </c>
      <c r="GN1405" s="16" t="s">
        <v>5456</v>
      </c>
      <c r="GO1405" s="16" t="s">
        <v>5456</v>
      </c>
      <c r="GP1405" s="16" t="s">
        <v>5456</v>
      </c>
      <c r="GW1405" s="16" t="s">
        <v>5456</v>
      </c>
      <c r="GX1405" s="16" t="s">
        <v>5456</v>
      </c>
      <c r="GY1405" s="16" t="s">
        <v>5457</v>
      </c>
      <c r="GZ1405" s="16" t="s">
        <v>5457</v>
      </c>
      <c r="HA1405" s="16" t="s">
        <v>5458</v>
      </c>
      <c r="HB1405" s="16" t="s">
        <v>5456</v>
      </c>
      <c r="HI1405" s="16" t="s">
        <v>5457</v>
      </c>
      <c r="HJ1405" s="16" t="s">
        <v>5458</v>
      </c>
      <c r="HK1405" s="16" t="s">
        <v>5458</v>
      </c>
      <c r="HL1405" s="16" t="s">
        <v>5458</v>
      </c>
      <c r="HM1405" s="16" t="s">
        <v>5457</v>
      </c>
      <c r="HN1405" s="16" t="s">
        <v>5456</v>
      </c>
      <c r="HO1405" s="16" t="s">
        <v>5456</v>
      </c>
      <c r="HQ1405" s="16" t="s">
        <v>5456</v>
      </c>
      <c r="HR1405" s="16" t="s">
        <v>5456</v>
      </c>
      <c r="HT1405" s="16" t="s">
        <v>5456</v>
      </c>
      <c r="HU1405" s="16" t="s">
        <v>5456</v>
      </c>
      <c r="IB1405" s="16" t="s">
        <v>5456</v>
      </c>
      <c r="IC1405" s="16" t="s">
        <v>5456</v>
      </c>
      <c r="ID1405" s="16" t="s">
        <v>5456</v>
      </c>
      <c r="IG1405" s="16" t="s">
        <v>5456</v>
      </c>
      <c r="IK1405" s="16" t="s">
        <v>5456</v>
      </c>
    </row>
    <row r="1406" spans="1:246" hidden="1" x14ac:dyDescent="0.25">
      <c r="A1406" s="15" t="s">
        <v>5049</v>
      </c>
      <c r="B1406" s="15" t="s">
        <v>2529</v>
      </c>
      <c r="C1406" s="15" t="s">
        <v>2806</v>
      </c>
      <c r="D1406" s="15" t="s">
        <v>360</v>
      </c>
      <c r="E1406" s="15" t="s">
        <v>247</v>
      </c>
      <c r="F1406" s="15" t="s">
        <v>114</v>
      </c>
      <c r="G1406" s="15" t="s">
        <v>115</v>
      </c>
      <c r="H1406" s="15" t="s">
        <v>2380</v>
      </c>
      <c r="I1406" s="15">
        <v>11</v>
      </c>
      <c r="R1406" s="16" t="s">
        <v>5456</v>
      </c>
      <c r="AD1406" s="16" t="s">
        <v>5456</v>
      </c>
      <c r="AS1406" s="16" t="s">
        <v>5456</v>
      </c>
      <c r="AT1406" s="16" t="s">
        <v>5456</v>
      </c>
      <c r="AU1406" s="16" t="s">
        <v>5456</v>
      </c>
      <c r="AV1406" s="16" t="s">
        <v>5456</v>
      </c>
      <c r="AW1406" s="16" t="s">
        <v>5456</v>
      </c>
      <c r="BH1406" s="16" t="s">
        <v>5457</v>
      </c>
      <c r="BI1406" s="16" t="s">
        <v>5456</v>
      </c>
      <c r="BK1406" s="16" t="s">
        <v>5457</v>
      </c>
      <c r="BL1406" s="16" t="s">
        <v>5456</v>
      </c>
      <c r="BS1406" s="16" t="s">
        <v>5456</v>
      </c>
      <c r="BT1406" s="16" t="s">
        <v>5456</v>
      </c>
      <c r="BU1406" s="16" t="s">
        <v>5456</v>
      </c>
      <c r="BV1406" s="16" t="s">
        <v>5456</v>
      </c>
      <c r="BW1406" s="16" t="s">
        <v>5456</v>
      </c>
      <c r="CK1406" s="16" t="s">
        <v>5456</v>
      </c>
      <c r="DD1406" s="16" t="s">
        <v>5456</v>
      </c>
      <c r="DE1406" s="16" t="s">
        <v>5456</v>
      </c>
      <c r="DQ1406" s="16" t="s">
        <v>5456</v>
      </c>
      <c r="DR1406" s="16" t="s">
        <v>5456</v>
      </c>
      <c r="DT1406" s="16" t="s">
        <v>5456</v>
      </c>
      <c r="DX1406" s="16" t="s">
        <v>5456</v>
      </c>
      <c r="DY1406" s="16" t="s">
        <v>5456</v>
      </c>
      <c r="DZ1406" s="16" t="s">
        <v>5456</v>
      </c>
      <c r="EA1406" s="16" t="s">
        <v>5456</v>
      </c>
      <c r="EE1406" s="16" t="s">
        <v>5456</v>
      </c>
      <c r="EF1406" s="16" t="s">
        <v>5456</v>
      </c>
      <c r="EG1406" s="16" t="s">
        <v>5456</v>
      </c>
      <c r="EM1406" s="16" t="s">
        <v>5456</v>
      </c>
      <c r="EQ1406" s="16" t="s">
        <v>5456</v>
      </c>
      <c r="ER1406" s="16" t="s">
        <v>5456</v>
      </c>
      <c r="ES1406" s="16" t="s">
        <v>5457</v>
      </c>
      <c r="ET1406" s="16" t="s">
        <v>5457</v>
      </c>
      <c r="FA1406" s="16" t="s">
        <v>5456</v>
      </c>
      <c r="FC1406" s="16" t="s">
        <v>5456</v>
      </c>
      <c r="FD1406" s="16" t="s">
        <v>5456</v>
      </c>
      <c r="FE1406" s="16" t="s">
        <v>5458</v>
      </c>
      <c r="FF1406" s="16" t="s">
        <v>5457</v>
      </c>
      <c r="FG1406" s="16" t="s">
        <v>5457</v>
      </c>
      <c r="FH1406" s="16" t="s">
        <v>5457</v>
      </c>
      <c r="FI1406" s="16" t="s">
        <v>5457</v>
      </c>
      <c r="FJ1406" s="16" t="s">
        <v>5457</v>
      </c>
      <c r="FK1406" s="16" t="s">
        <v>5457</v>
      </c>
      <c r="FL1406" s="16" t="s">
        <v>5457</v>
      </c>
      <c r="FM1406" s="16" t="s">
        <v>5457</v>
      </c>
      <c r="FN1406" s="16" t="s">
        <v>5456</v>
      </c>
      <c r="FO1406" s="16" t="s">
        <v>5457</v>
      </c>
      <c r="FP1406" s="16" t="s">
        <v>5457</v>
      </c>
      <c r="FQ1406" s="16" t="s">
        <v>5458</v>
      </c>
      <c r="FR1406" s="16" t="s">
        <v>5457</v>
      </c>
      <c r="FS1406" s="16" t="s">
        <v>5458</v>
      </c>
      <c r="FT1406" s="16" t="s">
        <v>5458</v>
      </c>
      <c r="FU1406" s="16" t="s">
        <v>5458</v>
      </c>
      <c r="FV1406" s="16" t="s">
        <v>5458</v>
      </c>
      <c r="FW1406" s="16" t="s">
        <v>5458</v>
      </c>
      <c r="FX1406" s="16" t="s">
        <v>5458</v>
      </c>
      <c r="FY1406" s="16" t="s">
        <v>5458</v>
      </c>
      <c r="FZ1406" s="16" t="s">
        <v>5456</v>
      </c>
      <c r="GB1406" s="16" t="s">
        <v>5456</v>
      </c>
      <c r="GC1406" s="16" t="s">
        <v>5456</v>
      </c>
      <c r="GJ1406" s="16" t="s">
        <v>5456</v>
      </c>
      <c r="GK1406" s="16" t="s">
        <v>5457</v>
      </c>
      <c r="GL1406" s="16" t="s">
        <v>5457</v>
      </c>
      <c r="GP1406" s="16" t="s">
        <v>5457</v>
      </c>
      <c r="GQ1406" s="16" t="s">
        <v>5456</v>
      </c>
      <c r="GR1406" s="16" t="s">
        <v>5456</v>
      </c>
      <c r="GW1406" s="16" t="s">
        <v>5456</v>
      </c>
      <c r="GY1406" s="16" t="s">
        <v>5457</v>
      </c>
      <c r="GZ1406" s="16" t="s">
        <v>5457</v>
      </c>
      <c r="HA1406" s="16" t="s">
        <v>5457</v>
      </c>
      <c r="HB1406" s="16" t="s">
        <v>5456</v>
      </c>
      <c r="HI1406" s="16" t="s">
        <v>5457</v>
      </c>
      <c r="HJ1406" s="16" t="s">
        <v>5457</v>
      </c>
      <c r="HK1406" s="16" t="s">
        <v>5458</v>
      </c>
      <c r="HL1406" s="16" t="s">
        <v>5458</v>
      </c>
      <c r="HM1406" s="16" t="s">
        <v>5456</v>
      </c>
      <c r="HN1406" s="16" t="s">
        <v>5457</v>
      </c>
      <c r="HO1406" s="16" t="s">
        <v>5457</v>
      </c>
      <c r="HP1406" s="16" t="s">
        <v>5456</v>
      </c>
      <c r="HQ1406" s="16" t="s">
        <v>5456</v>
      </c>
      <c r="HR1406" s="16" t="s">
        <v>5456</v>
      </c>
      <c r="HS1406" s="16" t="s">
        <v>5456</v>
      </c>
      <c r="HT1406" s="16" t="s">
        <v>5457</v>
      </c>
      <c r="HU1406" s="16" t="s">
        <v>5457</v>
      </c>
      <c r="HV1406" s="16" t="s">
        <v>5457</v>
      </c>
      <c r="HX1406" s="16" t="s">
        <v>5456</v>
      </c>
      <c r="IB1406" s="16" t="s">
        <v>5456</v>
      </c>
      <c r="IC1406" s="16" t="s">
        <v>5456</v>
      </c>
      <c r="IG1406" s="16" t="s">
        <v>5456</v>
      </c>
      <c r="II1406" s="16" t="s">
        <v>5456</v>
      </c>
      <c r="IJ1406" s="16" t="s">
        <v>5456</v>
      </c>
      <c r="IK1406" s="16" t="s">
        <v>5456</v>
      </c>
      <c r="IL1406" s="16" t="s">
        <v>5456</v>
      </c>
    </row>
    <row r="1407" spans="1:246" hidden="1" x14ac:dyDescent="0.25">
      <c r="A1407" s="15" t="s">
        <v>5050</v>
      </c>
      <c r="B1407" s="15" t="s">
        <v>2529</v>
      </c>
      <c r="C1407" s="15" t="s">
        <v>2807</v>
      </c>
      <c r="D1407" s="15" t="s">
        <v>1607</v>
      </c>
      <c r="E1407" s="15" t="s">
        <v>247</v>
      </c>
      <c r="F1407" s="15" t="s">
        <v>114</v>
      </c>
      <c r="G1407" s="15" t="s">
        <v>115</v>
      </c>
      <c r="H1407" s="15" t="s">
        <v>2380</v>
      </c>
      <c r="I1407" s="15">
        <v>11</v>
      </c>
      <c r="O1407" s="16" t="s">
        <v>5456</v>
      </c>
      <c r="P1407" s="16" t="s">
        <v>5456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H1407" s="16" t="s">
        <v>5456</v>
      </c>
      <c r="AI1407" s="16" t="s">
        <v>5456</v>
      </c>
      <c r="AK1407" s="16" t="s">
        <v>5456</v>
      </c>
      <c r="AL1407" s="16" t="s">
        <v>5456</v>
      </c>
      <c r="AT1407" s="16" t="s">
        <v>5456</v>
      </c>
      <c r="AU1407" s="16" t="s">
        <v>5456</v>
      </c>
      <c r="BH1407" s="16" t="s">
        <v>5456</v>
      </c>
      <c r="BI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FU1407" s="16" t="s">
        <v>5456</v>
      </c>
      <c r="FV1407" s="16" t="s">
        <v>5456</v>
      </c>
      <c r="FW1407" s="16" t="s">
        <v>5456</v>
      </c>
      <c r="FX1407" s="16" t="s">
        <v>5456</v>
      </c>
      <c r="GN1407" s="16" t="s">
        <v>5456</v>
      </c>
      <c r="GO1407" s="16" t="s">
        <v>5456</v>
      </c>
      <c r="GP1407" s="16" t="s">
        <v>5456</v>
      </c>
      <c r="HH1407" s="16" t="s">
        <v>5456</v>
      </c>
      <c r="HI1407" s="16" t="s">
        <v>5456</v>
      </c>
      <c r="HJ1407" s="16" t="s">
        <v>5456</v>
      </c>
      <c r="HK1407" s="16" t="s">
        <v>5456</v>
      </c>
      <c r="HT1407" s="16" t="s">
        <v>5456</v>
      </c>
      <c r="IC1407" s="16" t="s">
        <v>5456</v>
      </c>
      <c r="IH1407" s="16" t="s">
        <v>5456</v>
      </c>
      <c r="II1407" s="16" t="s">
        <v>5456</v>
      </c>
      <c r="IJ1407" s="16" t="s">
        <v>5456</v>
      </c>
      <c r="IK1407" s="16" t="s">
        <v>5456</v>
      </c>
    </row>
    <row r="1408" spans="1:246" hidden="1" x14ac:dyDescent="0.25">
      <c r="A1408" s="15" t="s">
        <v>3682</v>
      </c>
      <c r="B1408" s="15" t="s">
        <v>2529</v>
      </c>
      <c r="C1408" s="15" t="s">
        <v>2808</v>
      </c>
      <c r="D1408" s="15" t="s">
        <v>1608</v>
      </c>
      <c r="E1408" s="15" t="s">
        <v>247</v>
      </c>
      <c r="F1408" s="15" t="s">
        <v>114</v>
      </c>
      <c r="G1408" s="15" t="s">
        <v>115</v>
      </c>
      <c r="H1408" s="15" t="s">
        <v>2380</v>
      </c>
      <c r="I1408" s="15">
        <v>11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AD1408" s="16" t="s">
        <v>5457</v>
      </c>
      <c r="AE1408" s="16" t="s">
        <v>5456</v>
      </c>
      <c r="AT1408" s="16" t="s">
        <v>5456</v>
      </c>
      <c r="AU1408" s="16" t="s">
        <v>5456</v>
      </c>
      <c r="AW1408" s="16" t="s">
        <v>5456</v>
      </c>
      <c r="BS1408" s="16" t="s">
        <v>5456</v>
      </c>
      <c r="BT1408" s="16" t="s">
        <v>5456</v>
      </c>
      <c r="BV1408" s="16" t="s">
        <v>5456</v>
      </c>
      <c r="CK1408" s="16" t="s">
        <v>5456</v>
      </c>
      <c r="DD1408" s="16" t="s">
        <v>5457</v>
      </c>
      <c r="DE1408" s="16" t="s">
        <v>5456</v>
      </c>
      <c r="DF1408" s="16" t="s">
        <v>5456</v>
      </c>
      <c r="DG1408" s="16" t="s">
        <v>5457</v>
      </c>
      <c r="EE1408" s="16" t="s">
        <v>5456</v>
      </c>
      <c r="FD1408" s="16" t="s">
        <v>5456</v>
      </c>
      <c r="FE1408" s="16" t="s">
        <v>5456</v>
      </c>
      <c r="FF1408" s="16" t="s">
        <v>5456</v>
      </c>
      <c r="FG1408" s="16" t="s">
        <v>5456</v>
      </c>
      <c r="FH1408" s="16" t="s">
        <v>5456</v>
      </c>
      <c r="FI1408" s="16" t="s">
        <v>5456</v>
      </c>
      <c r="FJ1408" s="16" t="s">
        <v>5456</v>
      </c>
      <c r="FK1408" s="16" t="s">
        <v>5456</v>
      </c>
      <c r="FL1408" s="16" t="s">
        <v>5456</v>
      </c>
      <c r="FO1408" s="16" t="s">
        <v>5456</v>
      </c>
      <c r="FP1408" s="16" t="s">
        <v>5456</v>
      </c>
      <c r="FQ1408" s="16" t="s">
        <v>5457</v>
      </c>
      <c r="FR1408" s="16" t="s">
        <v>5456</v>
      </c>
      <c r="FS1408" s="16" t="s">
        <v>5456</v>
      </c>
      <c r="FT1408" s="16" t="s">
        <v>5457</v>
      </c>
      <c r="FU1408" s="16" t="s">
        <v>5457</v>
      </c>
      <c r="FV1408" s="16" t="s">
        <v>5457</v>
      </c>
      <c r="FW1408" s="16" t="s">
        <v>5457</v>
      </c>
      <c r="FX1408" s="16" t="s">
        <v>5457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F1408" s="16" t="s">
        <v>5456</v>
      </c>
      <c r="GG1408" s="16" t="s">
        <v>5456</v>
      </c>
      <c r="GH1408" s="16" t="s">
        <v>5456</v>
      </c>
      <c r="GN1408" s="16" t="s">
        <v>5456</v>
      </c>
      <c r="GO1408" s="16" t="s">
        <v>5456</v>
      </c>
      <c r="GP1408" s="16" t="s">
        <v>5456</v>
      </c>
      <c r="GX1408" s="16" t="s">
        <v>5456</v>
      </c>
      <c r="GY1408" s="16" t="s">
        <v>5456</v>
      </c>
      <c r="HE1408" s="16" t="s">
        <v>5456</v>
      </c>
      <c r="HF1408" s="16" t="s">
        <v>5456</v>
      </c>
      <c r="HG1408" s="16" t="s">
        <v>5456</v>
      </c>
      <c r="HH1408" s="16" t="s">
        <v>5456</v>
      </c>
      <c r="HJ1408" s="16" t="s">
        <v>5456</v>
      </c>
      <c r="HK1408" s="16" t="s">
        <v>5456</v>
      </c>
      <c r="HL1408" s="16" t="s">
        <v>5457</v>
      </c>
      <c r="HM1408" s="16" t="s">
        <v>5456</v>
      </c>
      <c r="HN1408" s="16" t="s">
        <v>5456</v>
      </c>
      <c r="HO1408" s="16" t="s">
        <v>5456</v>
      </c>
      <c r="HP1408" s="16" t="s">
        <v>5456</v>
      </c>
      <c r="HQ1408" s="16" t="s">
        <v>5456</v>
      </c>
      <c r="HU1408" s="16" t="s">
        <v>5456</v>
      </c>
      <c r="IG1408" s="16" t="s">
        <v>5456</v>
      </c>
      <c r="IH1408" s="16" t="s">
        <v>5456</v>
      </c>
      <c r="II1408" s="16" t="s">
        <v>5456</v>
      </c>
      <c r="IJ1408" s="16" t="s">
        <v>5457</v>
      </c>
    </row>
    <row r="1409" spans="1:246" hidden="1" x14ac:dyDescent="0.25">
      <c r="A1409" s="15" t="s">
        <v>3683</v>
      </c>
      <c r="B1409" s="15" t="s">
        <v>2529</v>
      </c>
      <c r="C1409" s="15" t="s">
        <v>2809</v>
      </c>
      <c r="D1409" s="15" t="s">
        <v>1609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5458</v>
      </c>
      <c r="K1409" s="16" t="s">
        <v>5458</v>
      </c>
      <c r="L1409" s="16" t="s">
        <v>5458</v>
      </c>
      <c r="M1409" s="16" t="s">
        <v>5458</v>
      </c>
      <c r="N1409" s="16" t="s">
        <v>5458</v>
      </c>
      <c r="O1409" s="16" t="s">
        <v>5458</v>
      </c>
      <c r="P1409" s="16" t="s">
        <v>5458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DG1409" s="16" t="s">
        <v>5456</v>
      </c>
      <c r="EO1409" s="16" t="s">
        <v>5456</v>
      </c>
      <c r="FR1409" s="16" t="s">
        <v>5456</v>
      </c>
      <c r="FS1409" s="16" t="s">
        <v>5456</v>
      </c>
      <c r="FT1409" s="16" t="s">
        <v>5456</v>
      </c>
      <c r="FV1409" s="16" t="s">
        <v>5456</v>
      </c>
      <c r="FW1409" s="16" t="s">
        <v>5456</v>
      </c>
      <c r="FX1409" s="16" t="s">
        <v>5456</v>
      </c>
      <c r="FY1409" s="16" t="s">
        <v>5456</v>
      </c>
      <c r="GA1409" s="16" t="s">
        <v>5456</v>
      </c>
      <c r="GB1409" s="16" t="s">
        <v>5456</v>
      </c>
      <c r="GC1409" s="16" t="s">
        <v>5456</v>
      </c>
      <c r="GD1409" s="16" t="s">
        <v>5456</v>
      </c>
      <c r="GE1409" s="16" t="s">
        <v>5456</v>
      </c>
      <c r="GF1409" s="16" t="s">
        <v>5456</v>
      </c>
      <c r="GG1409" s="16" t="s">
        <v>5456</v>
      </c>
      <c r="GH1409" s="16" t="s">
        <v>5456</v>
      </c>
      <c r="GI1409" s="16" t="s">
        <v>5456</v>
      </c>
      <c r="GN1409" s="16" t="s">
        <v>5456</v>
      </c>
      <c r="GO1409" s="16" t="s">
        <v>5457</v>
      </c>
      <c r="GP1409" s="16" t="s">
        <v>5457</v>
      </c>
      <c r="GQ1409" s="16" t="s">
        <v>5456</v>
      </c>
      <c r="GR1409" s="16" t="s">
        <v>5456</v>
      </c>
      <c r="GS1409" s="16" t="s">
        <v>5457</v>
      </c>
      <c r="GT1409" s="16" t="s">
        <v>5457</v>
      </c>
      <c r="GU1409" s="16" t="s">
        <v>5457</v>
      </c>
      <c r="GV1409" s="16" t="s">
        <v>5456</v>
      </c>
      <c r="GW1409" s="16" t="s">
        <v>5457</v>
      </c>
      <c r="GX1409" s="16" t="s">
        <v>5457</v>
      </c>
      <c r="GY1409" s="16" t="s">
        <v>5457</v>
      </c>
      <c r="GZ1409" s="16" t="s">
        <v>5457</v>
      </c>
      <c r="HA1409" s="16" t="s">
        <v>5457</v>
      </c>
      <c r="HB1409" s="16" t="s">
        <v>5457</v>
      </c>
      <c r="HG1409" s="16" t="s">
        <v>5456</v>
      </c>
      <c r="HH1409" s="16" t="s">
        <v>5456</v>
      </c>
      <c r="HJ1409" s="16" t="s">
        <v>5456</v>
      </c>
      <c r="HK1409" s="16" t="s">
        <v>5456</v>
      </c>
      <c r="HL1409" s="16" t="s">
        <v>5457</v>
      </c>
      <c r="HM1409" s="16" t="s">
        <v>5457</v>
      </c>
      <c r="HN1409" s="16" t="s">
        <v>5457</v>
      </c>
      <c r="HO1409" s="16" t="s">
        <v>5457</v>
      </c>
      <c r="HP1409" s="16" t="s">
        <v>5457</v>
      </c>
      <c r="HQ1409" s="16" t="s">
        <v>5457</v>
      </c>
      <c r="HR1409" s="16" t="s">
        <v>5456</v>
      </c>
      <c r="HU1409" s="16" t="s">
        <v>5456</v>
      </c>
      <c r="HY1409" s="16" t="s">
        <v>5456</v>
      </c>
      <c r="IA1409" s="16" t="s">
        <v>5456</v>
      </c>
      <c r="IH1409" s="16" t="s">
        <v>5456</v>
      </c>
      <c r="II1409" s="16" t="s">
        <v>5456</v>
      </c>
      <c r="IJ1409" s="16" t="s">
        <v>5457</v>
      </c>
      <c r="IK1409" s="16" t="s">
        <v>5457</v>
      </c>
      <c r="IL1409" s="16" t="s">
        <v>5456</v>
      </c>
    </row>
    <row r="1410" spans="1:246" hidden="1" x14ac:dyDescent="0.25">
      <c r="A1410" s="15" t="s">
        <v>3684</v>
      </c>
      <c r="B1410" s="15" t="s">
        <v>2529</v>
      </c>
      <c r="C1410" s="15" t="s">
        <v>2810</v>
      </c>
      <c r="D1410" s="15" t="s">
        <v>1610</v>
      </c>
      <c r="E1410" s="15" t="s">
        <v>247</v>
      </c>
      <c r="F1410" s="15" t="s">
        <v>250</v>
      </c>
      <c r="G1410" s="15" t="s">
        <v>5473</v>
      </c>
      <c r="H1410" s="15" t="s">
        <v>2369</v>
      </c>
      <c r="I1410" s="15">
        <v>21</v>
      </c>
      <c r="J1410" s="16" t="s">
        <v>5457</v>
      </c>
      <c r="K1410" s="16" t="s">
        <v>5457</v>
      </c>
      <c r="L1410" s="16" t="s">
        <v>5457</v>
      </c>
      <c r="M1410" s="16" t="s">
        <v>5457</v>
      </c>
      <c r="N1410" s="16" t="s">
        <v>5457</v>
      </c>
      <c r="O1410" s="16" t="s">
        <v>5457</v>
      </c>
      <c r="P1410" s="16" t="s">
        <v>5457</v>
      </c>
      <c r="R1410" s="16" t="s">
        <v>5456</v>
      </c>
      <c r="AC1410" s="16" t="s">
        <v>5456</v>
      </c>
      <c r="AD1410" s="16" t="s">
        <v>5456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J1410" s="16" t="s">
        <v>5456</v>
      </c>
      <c r="AK1410" s="16" t="s">
        <v>5456</v>
      </c>
      <c r="AL1410" s="16" t="s">
        <v>5456</v>
      </c>
      <c r="AT1410" s="16" t="s">
        <v>5456</v>
      </c>
      <c r="BC1410" s="16" t="s">
        <v>5457</v>
      </c>
      <c r="BF1410" s="16" t="s">
        <v>5457</v>
      </c>
      <c r="BH1410" s="16" t="s">
        <v>5456</v>
      </c>
      <c r="BK1410" s="16" t="s">
        <v>5456</v>
      </c>
      <c r="BL1410" s="16" t="s">
        <v>5456</v>
      </c>
      <c r="BU1410" s="16" t="s">
        <v>5456</v>
      </c>
      <c r="BV1410" s="16" t="s">
        <v>5457</v>
      </c>
      <c r="BW1410" s="16" t="s">
        <v>5457</v>
      </c>
      <c r="CF1410" s="16" t="s">
        <v>5456</v>
      </c>
      <c r="CG1410" s="16" t="s">
        <v>5457</v>
      </c>
      <c r="CH1410" s="16" t="s">
        <v>5457</v>
      </c>
      <c r="CI1410" s="16" t="s">
        <v>5457</v>
      </c>
      <c r="CJ1410" s="16" t="s">
        <v>5457</v>
      </c>
      <c r="CK1410" s="16" t="s">
        <v>5457</v>
      </c>
      <c r="CL1410" s="16" t="s">
        <v>5457</v>
      </c>
      <c r="CM1410" s="16" t="s">
        <v>5457</v>
      </c>
      <c r="CN1410" s="16" t="s">
        <v>5457</v>
      </c>
      <c r="CO1410" s="16" t="s">
        <v>5457</v>
      </c>
      <c r="CP1410" s="16" t="s">
        <v>5457</v>
      </c>
      <c r="CQ1410" s="16" t="s">
        <v>5457</v>
      </c>
      <c r="CR1410" s="16" t="s">
        <v>5457</v>
      </c>
      <c r="CS1410" s="16" t="s">
        <v>5457</v>
      </c>
      <c r="CT1410" s="16" t="s">
        <v>5457</v>
      </c>
      <c r="CU1410" s="16" t="s">
        <v>5456</v>
      </c>
      <c r="DD1410" s="16" t="s">
        <v>5456</v>
      </c>
      <c r="DE1410" s="16" t="s">
        <v>5457</v>
      </c>
      <c r="DF1410" s="16" t="s">
        <v>5457</v>
      </c>
      <c r="DG1410" s="16" t="s">
        <v>5457</v>
      </c>
      <c r="DH1410" s="16" t="s">
        <v>5457</v>
      </c>
      <c r="DI1410" s="16" t="s">
        <v>5456</v>
      </c>
      <c r="EM1410" s="16" t="s">
        <v>5456</v>
      </c>
      <c r="FG1410" s="16" t="s">
        <v>5456</v>
      </c>
      <c r="FJ1410" s="16" t="s">
        <v>5456</v>
      </c>
      <c r="FK1410" s="16" t="s">
        <v>5456</v>
      </c>
      <c r="FL1410" s="16" t="s">
        <v>5456</v>
      </c>
      <c r="FN1410" s="16" t="s">
        <v>5456</v>
      </c>
      <c r="FO1410" s="16" t="s">
        <v>5456</v>
      </c>
      <c r="FP1410" s="16" t="s">
        <v>5457</v>
      </c>
      <c r="FR1410" s="16" t="s">
        <v>5456</v>
      </c>
      <c r="FS1410" s="16" t="s">
        <v>5456</v>
      </c>
      <c r="FT1410" s="16" t="s">
        <v>5456</v>
      </c>
      <c r="GO1410" s="16" t="s">
        <v>5456</v>
      </c>
      <c r="GP1410" s="16" t="s">
        <v>5456</v>
      </c>
      <c r="GW1410" s="16" t="s">
        <v>5456</v>
      </c>
      <c r="GX1410" s="16" t="s">
        <v>5456</v>
      </c>
      <c r="GY1410" s="16" t="s">
        <v>5456</v>
      </c>
      <c r="GZ1410" s="16" t="s">
        <v>5456</v>
      </c>
      <c r="HA1410" s="16" t="s">
        <v>5457</v>
      </c>
      <c r="HB1410" s="16" t="s">
        <v>5457</v>
      </c>
      <c r="HL1410" s="16" t="s">
        <v>5456</v>
      </c>
      <c r="HQ1410" s="16" t="s">
        <v>5456</v>
      </c>
      <c r="IE1410" s="16" t="s">
        <v>5456</v>
      </c>
      <c r="IF1410" s="16" t="s">
        <v>5456</v>
      </c>
      <c r="IG1410" s="16" t="s">
        <v>5456</v>
      </c>
      <c r="IH1410" s="16" t="s">
        <v>5457</v>
      </c>
    </row>
    <row r="1411" spans="1:246" hidden="1" x14ac:dyDescent="0.25">
      <c r="A1411" s="15" t="s">
        <v>5051</v>
      </c>
      <c r="B1411" s="15" t="s">
        <v>2529</v>
      </c>
      <c r="C1411" s="15" t="s">
        <v>2811</v>
      </c>
      <c r="D1411" s="15" t="s">
        <v>361</v>
      </c>
      <c r="E1411" s="15" t="s">
        <v>247</v>
      </c>
      <c r="F1411" s="15" t="s">
        <v>250</v>
      </c>
      <c r="G1411" s="15" t="s">
        <v>5473</v>
      </c>
      <c r="H1411" s="15" t="s">
        <v>2368</v>
      </c>
      <c r="I1411" s="15">
        <v>22</v>
      </c>
      <c r="K1411" s="16" t="s">
        <v>5456</v>
      </c>
      <c r="O1411" s="16" t="s">
        <v>5456</v>
      </c>
      <c r="P1411" s="16" t="s">
        <v>5456</v>
      </c>
      <c r="AC1411" s="16" t="s">
        <v>5456</v>
      </c>
      <c r="AD1411" s="16" t="s">
        <v>5456</v>
      </c>
      <c r="AE1411" s="16" t="s">
        <v>5456</v>
      </c>
      <c r="AF1411" s="16" t="s">
        <v>5456</v>
      </c>
      <c r="AG1411" s="16" t="s">
        <v>5456</v>
      </c>
      <c r="AH1411" s="16" t="s">
        <v>5457</v>
      </c>
      <c r="AI1411" s="16" t="s">
        <v>5457</v>
      </c>
      <c r="AJ1411" s="16" t="s">
        <v>5457</v>
      </c>
      <c r="AK1411" s="16" t="s">
        <v>5457</v>
      </c>
      <c r="AL1411" s="16" t="s">
        <v>5457</v>
      </c>
      <c r="AM1411" s="16" t="s">
        <v>5456</v>
      </c>
      <c r="AY1411" s="16" t="s">
        <v>5456</v>
      </c>
      <c r="BA1411" s="16" t="s">
        <v>5457</v>
      </c>
      <c r="BI1411" s="16" t="s">
        <v>5456</v>
      </c>
      <c r="BJ1411" s="16" t="s">
        <v>5456</v>
      </c>
      <c r="BK1411" s="16" t="s">
        <v>5456</v>
      </c>
      <c r="BL1411" s="16" t="s">
        <v>5456</v>
      </c>
      <c r="BN1411" s="16" t="s">
        <v>5456</v>
      </c>
      <c r="CO1411" s="16" t="s">
        <v>5456</v>
      </c>
      <c r="CP1411" s="16" t="s">
        <v>5456</v>
      </c>
      <c r="CQ1411" s="16" t="s">
        <v>5457</v>
      </c>
      <c r="CR1411" s="16" t="s">
        <v>5458</v>
      </c>
      <c r="CS1411" s="16" t="s">
        <v>5458</v>
      </c>
      <c r="CT1411" s="16" t="s">
        <v>5458</v>
      </c>
      <c r="CU1411" s="16" t="s">
        <v>5456</v>
      </c>
      <c r="DE1411" s="16" t="s">
        <v>5456</v>
      </c>
      <c r="DF1411" s="16" t="s">
        <v>5456</v>
      </c>
      <c r="DG1411" s="16" t="s">
        <v>5456</v>
      </c>
      <c r="DZ1411" s="16" t="s">
        <v>5456</v>
      </c>
      <c r="EA1411" s="16" t="s">
        <v>5456</v>
      </c>
      <c r="EB1411" s="16" t="s">
        <v>5456</v>
      </c>
      <c r="EC1411" s="16" t="s">
        <v>5456</v>
      </c>
      <c r="EN1411" s="16" t="s">
        <v>5456</v>
      </c>
      <c r="EO1411" s="16" t="s">
        <v>5456</v>
      </c>
      <c r="EP1411" s="16" t="s">
        <v>5456</v>
      </c>
      <c r="ES1411" s="16" t="s">
        <v>5456</v>
      </c>
      <c r="ET1411" s="16" t="s">
        <v>5456</v>
      </c>
      <c r="EU1411" s="16" t="s">
        <v>5457</v>
      </c>
      <c r="FA1411" s="16" t="s">
        <v>5456</v>
      </c>
      <c r="FB1411" s="16" t="s">
        <v>5456</v>
      </c>
      <c r="FD1411" s="16" t="s">
        <v>5457</v>
      </c>
      <c r="FE1411" s="16" t="s">
        <v>5457</v>
      </c>
      <c r="FF1411" s="16" t="s">
        <v>5457</v>
      </c>
      <c r="FG1411" s="16" t="s">
        <v>5456</v>
      </c>
      <c r="FH1411" s="16" t="s">
        <v>5456</v>
      </c>
      <c r="FI1411" s="16" t="s">
        <v>5456</v>
      </c>
      <c r="FJ1411" s="16" t="s">
        <v>5459</v>
      </c>
      <c r="FK1411" s="16" t="s">
        <v>5459</v>
      </c>
      <c r="FL1411" s="16" t="s">
        <v>5459</v>
      </c>
      <c r="FM1411" s="16" t="s">
        <v>5458</v>
      </c>
      <c r="FN1411" s="16" t="s">
        <v>5458</v>
      </c>
      <c r="FO1411" s="16" t="s">
        <v>5458</v>
      </c>
      <c r="FP1411" s="16" t="s">
        <v>5458</v>
      </c>
      <c r="FQ1411" s="16" t="s">
        <v>5457</v>
      </c>
      <c r="FR1411" s="16" t="s">
        <v>5457</v>
      </c>
      <c r="FS1411" s="16" t="s">
        <v>5457</v>
      </c>
      <c r="FT1411" s="16" t="s">
        <v>5458</v>
      </c>
      <c r="FU1411" s="16" t="s">
        <v>5459</v>
      </c>
      <c r="FV1411" s="16" t="s">
        <v>5459</v>
      </c>
      <c r="FW1411" s="16" t="s">
        <v>5459</v>
      </c>
      <c r="FX1411" s="16" t="s">
        <v>5459</v>
      </c>
      <c r="FY1411" s="16" t="s">
        <v>5459</v>
      </c>
      <c r="FZ1411" s="16" t="s">
        <v>5457</v>
      </c>
      <c r="GC1411" s="16" t="s">
        <v>5456</v>
      </c>
      <c r="GD1411" s="16" t="s">
        <v>5456</v>
      </c>
      <c r="GE1411" s="16" t="s">
        <v>5456</v>
      </c>
      <c r="GF1411" s="16" t="s">
        <v>5456</v>
      </c>
      <c r="GG1411" s="16" t="s">
        <v>5456</v>
      </c>
      <c r="GH1411" s="16" t="s">
        <v>5456</v>
      </c>
      <c r="GI1411" s="16" t="s">
        <v>5456</v>
      </c>
      <c r="GJ1411" s="16" t="s">
        <v>5456</v>
      </c>
      <c r="GK1411" s="16" t="s">
        <v>5456</v>
      </c>
      <c r="GL1411" s="16" t="s">
        <v>5456</v>
      </c>
      <c r="GM1411" s="16" t="s">
        <v>5457</v>
      </c>
      <c r="GN1411" s="16" t="s">
        <v>5458</v>
      </c>
      <c r="GO1411" s="16" t="s">
        <v>5459</v>
      </c>
      <c r="GP1411" s="16" t="s">
        <v>5459</v>
      </c>
      <c r="GQ1411" s="16" t="s">
        <v>5457</v>
      </c>
      <c r="GR1411" s="16" t="s">
        <v>5457</v>
      </c>
      <c r="GS1411" s="16" t="s">
        <v>5457</v>
      </c>
      <c r="GT1411" s="16" t="s">
        <v>5457</v>
      </c>
      <c r="GU1411" s="16" t="s">
        <v>5458</v>
      </c>
      <c r="GV1411" s="16" t="s">
        <v>5458</v>
      </c>
      <c r="GW1411" s="16" t="s">
        <v>5459</v>
      </c>
      <c r="GX1411" s="16" t="s">
        <v>5458</v>
      </c>
      <c r="GY1411" s="16" t="s">
        <v>5459</v>
      </c>
      <c r="GZ1411" s="16" t="s">
        <v>5460</v>
      </c>
      <c r="HA1411" s="16" t="s">
        <v>5460</v>
      </c>
      <c r="HB1411" s="16" t="s">
        <v>5460</v>
      </c>
      <c r="HC1411" s="16" t="s">
        <v>5459</v>
      </c>
      <c r="HD1411" s="16" t="s">
        <v>5459</v>
      </c>
      <c r="HE1411" s="16" t="s">
        <v>5458</v>
      </c>
      <c r="HF1411" s="16" t="s">
        <v>5458</v>
      </c>
      <c r="HG1411" s="16" t="s">
        <v>5458</v>
      </c>
      <c r="HH1411" s="16" t="s">
        <v>5458</v>
      </c>
      <c r="HI1411" s="16" t="s">
        <v>5458</v>
      </c>
      <c r="HJ1411" s="16" t="s">
        <v>5457</v>
      </c>
      <c r="HK1411" s="16" t="s">
        <v>5458</v>
      </c>
      <c r="HL1411" s="16" t="s">
        <v>5458</v>
      </c>
      <c r="HM1411" s="16" t="s">
        <v>5458</v>
      </c>
      <c r="HN1411" s="16" t="s">
        <v>5458</v>
      </c>
      <c r="HO1411" s="16" t="s">
        <v>5458</v>
      </c>
      <c r="HP1411" s="16" t="s">
        <v>5457</v>
      </c>
      <c r="HQ1411" s="16" t="s">
        <v>5457</v>
      </c>
      <c r="HR1411" s="16" t="s">
        <v>5457</v>
      </c>
      <c r="HS1411" s="16" t="s">
        <v>5457</v>
      </c>
      <c r="HT1411" s="16" t="s">
        <v>5457</v>
      </c>
      <c r="HU1411" s="16" t="s">
        <v>5458</v>
      </c>
      <c r="HV1411" s="16" t="s">
        <v>5458</v>
      </c>
      <c r="HW1411" s="16" t="s">
        <v>5456</v>
      </c>
      <c r="HX1411" s="16" t="s">
        <v>5456</v>
      </c>
      <c r="HY1411" s="16" t="s">
        <v>5456</v>
      </c>
      <c r="HZ1411" s="16" t="s">
        <v>5456</v>
      </c>
      <c r="IA1411" s="16" t="s">
        <v>5456</v>
      </c>
      <c r="IB1411" s="16" t="s">
        <v>5456</v>
      </c>
      <c r="IC1411" s="16" t="s">
        <v>5457</v>
      </c>
      <c r="ID1411" s="16" t="s">
        <v>5457</v>
      </c>
      <c r="IE1411" s="16" t="s">
        <v>5456</v>
      </c>
      <c r="IF1411" s="16" t="s">
        <v>5456</v>
      </c>
      <c r="IG1411" s="16" t="s">
        <v>5456</v>
      </c>
      <c r="IJ1411" s="16" t="s">
        <v>5456</v>
      </c>
      <c r="IK1411" s="16" t="s">
        <v>5457</v>
      </c>
      <c r="IL1411" s="16" t="s">
        <v>5457</v>
      </c>
    </row>
    <row r="1412" spans="1:246" hidden="1" x14ac:dyDescent="0.25">
      <c r="A1412" s="15" t="s">
        <v>3685</v>
      </c>
      <c r="B1412" s="15" t="s">
        <v>2529</v>
      </c>
      <c r="C1412" s="15" t="s">
        <v>2812</v>
      </c>
      <c r="D1412" s="15" t="s">
        <v>1611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5457</v>
      </c>
      <c r="K1412" s="16" t="s">
        <v>5457</v>
      </c>
      <c r="L1412" s="16" t="s">
        <v>5457</v>
      </c>
      <c r="M1412" s="16" t="s">
        <v>5457</v>
      </c>
      <c r="N1412" s="16" t="s">
        <v>5457</v>
      </c>
      <c r="O1412" s="16" t="s">
        <v>5457</v>
      </c>
      <c r="P1412" s="16" t="s">
        <v>5457</v>
      </c>
      <c r="R1412" s="16" t="s">
        <v>5456</v>
      </c>
      <c r="AD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H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CK1412" s="16" t="s">
        <v>5456</v>
      </c>
      <c r="DD1412" s="16" t="s">
        <v>5457</v>
      </c>
      <c r="DE1412" s="16" t="s">
        <v>5456</v>
      </c>
      <c r="DF1412" s="16" t="s">
        <v>5456</v>
      </c>
      <c r="DG1412" s="16" t="s">
        <v>5456</v>
      </c>
      <c r="EG1412" s="16" t="s">
        <v>5456</v>
      </c>
      <c r="EH1412" s="16" t="s">
        <v>5456</v>
      </c>
      <c r="EO1412" s="16" t="s">
        <v>5456</v>
      </c>
      <c r="ET1412" s="16" t="s">
        <v>5456</v>
      </c>
      <c r="FD1412" s="16" t="s">
        <v>5456</v>
      </c>
      <c r="FE1412" s="16" t="s">
        <v>5456</v>
      </c>
      <c r="FF1412" s="16" t="s">
        <v>5456</v>
      </c>
      <c r="FG1412" s="16" t="s">
        <v>5456</v>
      </c>
      <c r="FH1412" s="16" t="s">
        <v>5456</v>
      </c>
      <c r="FI1412" s="16" t="s">
        <v>5456</v>
      </c>
      <c r="FJ1412" s="16" t="s">
        <v>5456</v>
      </c>
      <c r="FK1412" s="16" t="s">
        <v>5456</v>
      </c>
      <c r="FL1412" s="16" t="s">
        <v>5456</v>
      </c>
      <c r="FM1412" s="16" t="s">
        <v>5456</v>
      </c>
      <c r="FO1412" s="16" t="s">
        <v>5456</v>
      </c>
      <c r="FP1412" s="16" t="s">
        <v>5456</v>
      </c>
      <c r="FQ1412" s="16" t="s">
        <v>5457</v>
      </c>
      <c r="FR1412" s="16" t="s">
        <v>5457</v>
      </c>
      <c r="FS1412" s="16" t="s">
        <v>5457</v>
      </c>
      <c r="FT1412" s="16" t="s">
        <v>5457</v>
      </c>
      <c r="FU1412" s="16" t="s">
        <v>5457</v>
      </c>
      <c r="FV1412" s="16" t="s">
        <v>5457</v>
      </c>
      <c r="FW1412" s="16" t="s">
        <v>5456</v>
      </c>
      <c r="FX1412" s="16" t="s">
        <v>5456</v>
      </c>
      <c r="FY1412" s="16" t="s">
        <v>5456</v>
      </c>
      <c r="GA1412" s="16" t="s">
        <v>5456</v>
      </c>
      <c r="GB1412" s="16" t="s">
        <v>5456</v>
      </c>
      <c r="GC1412" s="16" t="s">
        <v>5456</v>
      </c>
      <c r="GD1412" s="16" t="s">
        <v>5456</v>
      </c>
      <c r="GE1412" s="16" t="s">
        <v>5456</v>
      </c>
      <c r="GF1412" s="16" t="s">
        <v>5456</v>
      </c>
      <c r="GG1412" s="16" t="s">
        <v>5456</v>
      </c>
      <c r="GH1412" s="16" t="s">
        <v>5456</v>
      </c>
      <c r="GI1412" s="16" t="s">
        <v>5456</v>
      </c>
      <c r="GJ1412" s="16" t="s">
        <v>5456</v>
      </c>
      <c r="GN1412" s="16" t="s">
        <v>5456</v>
      </c>
      <c r="GO1412" s="16" t="s">
        <v>5457</v>
      </c>
      <c r="GP1412" s="16" t="s">
        <v>5457</v>
      </c>
      <c r="GQ1412" s="16" t="s">
        <v>5456</v>
      </c>
      <c r="GR1412" s="16" t="s">
        <v>5456</v>
      </c>
      <c r="GS1412" s="16" t="s">
        <v>5456</v>
      </c>
      <c r="GT1412" s="16" t="s">
        <v>5456</v>
      </c>
      <c r="GU1412" s="16" t="s">
        <v>5456</v>
      </c>
      <c r="GV1412" s="16" t="s">
        <v>5456</v>
      </c>
      <c r="GW1412" s="16" t="s">
        <v>5456</v>
      </c>
      <c r="GX1412" s="16" t="s">
        <v>5457</v>
      </c>
      <c r="GY1412" s="16" t="s">
        <v>5457</v>
      </c>
      <c r="GZ1412" s="16" t="s">
        <v>5456</v>
      </c>
      <c r="HA1412" s="16" t="s">
        <v>5457</v>
      </c>
      <c r="HB1412" s="16" t="s">
        <v>5457</v>
      </c>
      <c r="HE1412" s="16" t="s">
        <v>5456</v>
      </c>
      <c r="HF1412" s="16" t="s">
        <v>5456</v>
      </c>
      <c r="HG1412" s="16" t="s">
        <v>5456</v>
      </c>
      <c r="HH1412" s="16" t="s">
        <v>5456</v>
      </c>
      <c r="HJ1412" s="16" t="s">
        <v>5456</v>
      </c>
      <c r="HK1412" s="16" t="s">
        <v>5457</v>
      </c>
      <c r="HL1412" s="16" t="s">
        <v>5457</v>
      </c>
      <c r="HM1412" s="16" t="s">
        <v>5457</v>
      </c>
      <c r="HN1412" s="16" t="s">
        <v>5457</v>
      </c>
      <c r="HO1412" s="16" t="s">
        <v>5457</v>
      </c>
      <c r="HP1412" s="16" t="s">
        <v>5457</v>
      </c>
      <c r="HQ1412" s="16" t="s">
        <v>5457</v>
      </c>
      <c r="HR1412" s="16" t="s">
        <v>5456</v>
      </c>
      <c r="HU1412" s="16" t="s">
        <v>5456</v>
      </c>
      <c r="HV1412" s="16" t="s">
        <v>5456</v>
      </c>
      <c r="HY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5457</v>
      </c>
      <c r="IH1412" s="16" t="s">
        <v>5457</v>
      </c>
      <c r="II1412" s="16" t="s">
        <v>5457</v>
      </c>
      <c r="IJ1412" s="16" t="s">
        <v>5458</v>
      </c>
      <c r="IK1412" s="16" t="s">
        <v>5458</v>
      </c>
      <c r="IL1412" s="16" t="s">
        <v>5457</v>
      </c>
    </row>
    <row r="1413" spans="1:246" hidden="1" x14ac:dyDescent="0.25">
      <c r="A1413" s="15" t="s">
        <v>5052</v>
      </c>
      <c r="B1413" s="15" t="s">
        <v>2529</v>
      </c>
      <c r="C1413" s="15" t="s">
        <v>2813</v>
      </c>
      <c r="D1413" s="15" t="s">
        <v>1612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O1413" s="16" t="s">
        <v>5456</v>
      </c>
      <c r="P1413" s="16" t="s">
        <v>5456</v>
      </c>
      <c r="AD1413" s="16" t="s">
        <v>5457</v>
      </c>
      <c r="AE1413" s="16" t="s">
        <v>5456</v>
      </c>
      <c r="AF1413" s="16" t="s">
        <v>5456</v>
      </c>
      <c r="AG1413" s="16" t="s">
        <v>5456</v>
      </c>
      <c r="AH1413" s="16" t="s">
        <v>5456</v>
      </c>
      <c r="AI1413" s="16" t="s">
        <v>5456</v>
      </c>
      <c r="AK1413" s="16" t="s">
        <v>5456</v>
      </c>
      <c r="AL1413" s="16" t="s">
        <v>5456</v>
      </c>
      <c r="AT1413" s="16" t="s">
        <v>5456</v>
      </c>
      <c r="AU1413" s="16" t="s">
        <v>5456</v>
      </c>
      <c r="BI1413" s="16" t="s">
        <v>5456</v>
      </c>
      <c r="BK1413" s="16" t="s">
        <v>5456</v>
      </c>
      <c r="BT1413" s="16" t="s">
        <v>5456</v>
      </c>
      <c r="BV1413" s="16" t="s">
        <v>5456</v>
      </c>
      <c r="CK1413" s="16" t="s">
        <v>5456</v>
      </c>
      <c r="DD1413" s="16" t="s">
        <v>5457</v>
      </c>
      <c r="DE1413" s="16" t="s">
        <v>5456</v>
      </c>
      <c r="DF1413" s="16" t="s">
        <v>5456</v>
      </c>
      <c r="FU1413" s="16" t="s">
        <v>5456</v>
      </c>
      <c r="FV1413" s="16" t="s">
        <v>5456</v>
      </c>
      <c r="FW1413" s="16" t="s">
        <v>5456</v>
      </c>
      <c r="FX1413" s="16" t="s">
        <v>5456</v>
      </c>
      <c r="GN1413" s="16" t="s">
        <v>5456</v>
      </c>
      <c r="GO1413" s="16" t="s">
        <v>5456</v>
      </c>
      <c r="GP1413" s="16" t="s">
        <v>5456</v>
      </c>
      <c r="HH1413" s="16" t="s">
        <v>5456</v>
      </c>
      <c r="HI1413" s="16" t="s">
        <v>5456</v>
      </c>
      <c r="HJ1413" s="16" t="s">
        <v>5456</v>
      </c>
      <c r="HK1413" s="16" t="s">
        <v>5456</v>
      </c>
      <c r="HT1413" s="16" t="s">
        <v>5456</v>
      </c>
      <c r="IC1413" s="16" t="s">
        <v>5456</v>
      </c>
      <c r="IG1413" s="16" t="s">
        <v>5456</v>
      </c>
      <c r="II1413" s="16" t="s">
        <v>5456</v>
      </c>
      <c r="IJ1413" s="16" t="s">
        <v>5456</v>
      </c>
      <c r="IK1413" s="16" t="s">
        <v>5456</v>
      </c>
    </row>
    <row r="1414" spans="1:246" hidden="1" x14ac:dyDescent="0.25">
      <c r="A1414" s="15" t="s">
        <v>5053</v>
      </c>
      <c r="B1414" s="15" t="s">
        <v>2529</v>
      </c>
      <c r="C1414" s="15" t="s">
        <v>2814</v>
      </c>
      <c r="D1414" s="15" t="s">
        <v>362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AD1414" s="16" t="s">
        <v>5457</v>
      </c>
      <c r="AE1414" s="16" t="s">
        <v>5456</v>
      </c>
      <c r="AF1414" s="16" t="s">
        <v>5456</v>
      </c>
      <c r="AG1414" s="16" t="s">
        <v>5456</v>
      </c>
      <c r="AH1414" s="16" t="s">
        <v>5456</v>
      </c>
      <c r="AI1414" s="16" t="s">
        <v>5456</v>
      </c>
      <c r="AJ1414" s="16" t="s">
        <v>5456</v>
      </c>
      <c r="AK1414" s="16" t="s">
        <v>5456</v>
      </c>
      <c r="AL1414" s="16" t="s">
        <v>5456</v>
      </c>
      <c r="AT1414" s="16" t="s">
        <v>5456</v>
      </c>
      <c r="AY1414" s="16" t="s">
        <v>5456</v>
      </c>
      <c r="AZ1414" s="16" t="s">
        <v>5456</v>
      </c>
      <c r="BH1414" s="16" t="s">
        <v>5456</v>
      </c>
      <c r="BI1414" s="16" t="s">
        <v>5456</v>
      </c>
      <c r="BK1414" s="16" t="s">
        <v>5456</v>
      </c>
      <c r="BT1414" s="16" t="s">
        <v>5456</v>
      </c>
      <c r="CK1414" s="16" t="s">
        <v>5456</v>
      </c>
      <c r="CN1414" s="16" t="s">
        <v>5456</v>
      </c>
      <c r="CO1414" s="16" t="s">
        <v>5456</v>
      </c>
      <c r="CP1414" s="16" t="s">
        <v>5456</v>
      </c>
      <c r="CQ1414" s="16" t="s">
        <v>5456</v>
      </c>
      <c r="CR1414" s="16" t="s">
        <v>5456</v>
      </c>
      <c r="CS1414" s="16" t="s">
        <v>5456</v>
      </c>
      <c r="CT1414" s="16" t="s">
        <v>5456</v>
      </c>
      <c r="DD1414" s="16" t="s">
        <v>5456</v>
      </c>
      <c r="ED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R1414" s="16" t="s">
        <v>5456</v>
      </c>
      <c r="ES1414" s="16" t="s">
        <v>5456</v>
      </c>
      <c r="EZ1414" s="16" t="s">
        <v>5456</v>
      </c>
      <c r="FA1414" s="16" t="s">
        <v>5456</v>
      </c>
      <c r="FB1414" s="16" t="s">
        <v>5456</v>
      </c>
      <c r="FD1414" s="16" t="s">
        <v>5456</v>
      </c>
      <c r="FE1414" s="16" t="s">
        <v>5456</v>
      </c>
      <c r="FF1414" s="16" t="s">
        <v>5456</v>
      </c>
      <c r="FG1414" s="16" t="s">
        <v>5457</v>
      </c>
      <c r="FH1414" s="16" t="s">
        <v>5457</v>
      </c>
      <c r="FI1414" s="16" t="s">
        <v>5457</v>
      </c>
      <c r="FJ1414" s="16" t="s">
        <v>5457</v>
      </c>
      <c r="FK1414" s="16" t="s">
        <v>5457</v>
      </c>
      <c r="FL1414" s="16" t="s">
        <v>5456</v>
      </c>
      <c r="FN1414" s="16" t="s">
        <v>5456</v>
      </c>
      <c r="FP1414" s="16" t="s">
        <v>5456</v>
      </c>
      <c r="FR1414" s="16" t="s">
        <v>5456</v>
      </c>
      <c r="FS1414" s="16" t="s">
        <v>5456</v>
      </c>
      <c r="FT1414" s="16" t="s">
        <v>5456</v>
      </c>
      <c r="FU1414" s="16" t="s">
        <v>5456</v>
      </c>
      <c r="FV1414" s="16" t="s">
        <v>5457</v>
      </c>
      <c r="FW1414" s="16" t="s">
        <v>5457</v>
      </c>
      <c r="FX1414" s="16" t="s">
        <v>5457</v>
      </c>
      <c r="FY1414" s="16" t="s">
        <v>5457</v>
      </c>
      <c r="FZ1414" s="16" t="s">
        <v>5456</v>
      </c>
      <c r="GL1414" s="16" t="s">
        <v>5456</v>
      </c>
      <c r="GM1414" s="16" t="s">
        <v>5456</v>
      </c>
      <c r="GN1414" s="16" t="s">
        <v>5456</v>
      </c>
      <c r="GO1414" s="16" t="s">
        <v>5456</v>
      </c>
      <c r="GP1414" s="16" t="s">
        <v>5456</v>
      </c>
      <c r="GQ1414" s="16" t="s">
        <v>5456</v>
      </c>
      <c r="GR1414" s="16" t="s">
        <v>5456</v>
      </c>
      <c r="GS1414" s="16" t="s">
        <v>5456</v>
      </c>
      <c r="GT1414" s="16" t="s">
        <v>5456</v>
      </c>
      <c r="GU1414" s="16" t="s">
        <v>5456</v>
      </c>
      <c r="GV1414" s="16" t="s">
        <v>5456</v>
      </c>
      <c r="GW1414" s="16" t="s">
        <v>5456</v>
      </c>
      <c r="HF1414" s="16" t="s">
        <v>5456</v>
      </c>
      <c r="HG1414" s="16" t="s">
        <v>5456</v>
      </c>
      <c r="HH1414" s="16" t="s">
        <v>5456</v>
      </c>
      <c r="HI1414" s="16" t="s">
        <v>5456</v>
      </c>
      <c r="HJ1414" s="16" t="s">
        <v>5457</v>
      </c>
      <c r="HK1414" s="16" t="s">
        <v>5456</v>
      </c>
      <c r="HL1414" s="16" t="s">
        <v>5456</v>
      </c>
      <c r="HQ1414" s="16" t="s">
        <v>5456</v>
      </c>
      <c r="HR1414" s="16" t="s">
        <v>5456</v>
      </c>
      <c r="HS1414" s="16" t="s">
        <v>5456</v>
      </c>
      <c r="HT1414" s="16" t="s">
        <v>5456</v>
      </c>
      <c r="HU1414" s="16" t="s">
        <v>5457</v>
      </c>
      <c r="HV1414" s="16" t="s">
        <v>5456</v>
      </c>
      <c r="IC1414" s="16" t="s">
        <v>5457</v>
      </c>
      <c r="ID1414" s="16" t="s">
        <v>5457</v>
      </c>
    </row>
    <row r="1415" spans="1:246" hidden="1" x14ac:dyDescent="0.25">
      <c r="A1415" s="15" t="s">
        <v>5054</v>
      </c>
      <c r="B1415" s="15" t="s">
        <v>2529</v>
      </c>
      <c r="C1415" s="15" t="s">
        <v>2815</v>
      </c>
      <c r="D1415" s="15" t="s">
        <v>1613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J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FU1415" s="16" t="s">
        <v>5456</v>
      </c>
      <c r="FV1415" s="16" t="s">
        <v>5456</v>
      </c>
      <c r="FW1415" s="16" t="s">
        <v>5456</v>
      </c>
      <c r="FX1415" s="16" t="s">
        <v>5456</v>
      </c>
      <c r="GN1415" s="16" t="s">
        <v>5456</v>
      </c>
      <c r="GO1415" s="16" t="s">
        <v>5456</v>
      </c>
      <c r="GP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HT1415" s="16" t="s">
        <v>5456</v>
      </c>
      <c r="IC1415" s="16" t="s">
        <v>5456</v>
      </c>
      <c r="IG1415" s="16" t="s">
        <v>5456</v>
      </c>
      <c r="II1415" s="16" t="s">
        <v>5456</v>
      </c>
      <c r="IJ1415" s="16" t="s">
        <v>5456</v>
      </c>
    </row>
    <row r="1416" spans="1:246" hidden="1" x14ac:dyDescent="0.25">
      <c r="A1416" s="15" t="s">
        <v>5055</v>
      </c>
      <c r="B1416" s="15" t="s">
        <v>2529</v>
      </c>
      <c r="C1416" s="15" t="s">
        <v>2816</v>
      </c>
      <c r="D1416" s="15" t="s">
        <v>363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O1416" s="16" t="s">
        <v>5456</v>
      </c>
      <c r="P1416" s="16" t="s">
        <v>5456</v>
      </c>
      <c r="AB1416" s="16" t="s">
        <v>5456</v>
      </c>
      <c r="AD1416" s="16" t="s">
        <v>5457</v>
      </c>
      <c r="AE1416" s="16" t="s">
        <v>5457</v>
      </c>
      <c r="AF1416" s="16" t="s">
        <v>5457</v>
      </c>
      <c r="AG1416" s="16" t="s">
        <v>5457</v>
      </c>
      <c r="AH1416" s="16" t="s">
        <v>5457</v>
      </c>
      <c r="AI1416" s="16" t="s">
        <v>5457</v>
      </c>
      <c r="AJ1416" s="16" t="s">
        <v>5457</v>
      </c>
      <c r="AK1416" s="16" t="s">
        <v>5456</v>
      </c>
      <c r="AL1416" s="16" t="s">
        <v>5456</v>
      </c>
      <c r="AY1416" s="16" t="s">
        <v>5456</v>
      </c>
      <c r="AZ1416" s="16" t="s">
        <v>5456</v>
      </c>
      <c r="BA1416" s="16" t="s">
        <v>5456</v>
      </c>
      <c r="BI1416" s="16" t="s">
        <v>5456</v>
      </c>
      <c r="BK1416" s="16" t="s">
        <v>5456</v>
      </c>
      <c r="BT1416" s="16" t="s">
        <v>5456</v>
      </c>
      <c r="CK1416" s="16" t="s">
        <v>5456</v>
      </c>
      <c r="CO1416" s="16" t="s">
        <v>5456</v>
      </c>
      <c r="CP1416" s="16" t="s">
        <v>5456</v>
      </c>
      <c r="CQ1416" s="16" t="s">
        <v>5456</v>
      </c>
      <c r="CR1416" s="16" t="s">
        <v>5456</v>
      </c>
      <c r="CS1416" s="16" t="s">
        <v>5456</v>
      </c>
      <c r="CT1416" s="16" t="s">
        <v>5456</v>
      </c>
      <c r="CU1416" s="16" t="s">
        <v>5456</v>
      </c>
      <c r="DY1416" s="16" t="s">
        <v>5456</v>
      </c>
      <c r="DZ1416" s="16" t="s">
        <v>5456</v>
      </c>
      <c r="EG1416" s="16" t="s">
        <v>5456</v>
      </c>
      <c r="EH1416" s="16" t="s">
        <v>5456</v>
      </c>
      <c r="EI1416" s="16" t="s">
        <v>5456</v>
      </c>
      <c r="EK1416" s="16" t="s">
        <v>5456</v>
      </c>
      <c r="EL1416" s="16" t="s">
        <v>5456</v>
      </c>
      <c r="EM1416" s="16" t="s">
        <v>5456</v>
      </c>
      <c r="EQ1416" s="16" t="s">
        <v>5456</v>
      </c>
      <c r="ER1416" s="16" t="s">
        <v>5457</v>
      </c>
      <c r="ES1416" s="16" t="s">
        <v>5457</v>
      </c>
      <c r="ET1416" s="16" t="s">
        <v>5456</v>
      </c>
      <c r="EU1416" s="16" t="s">
        <v>5456</v>
      </c>
      <c r="EV1416" s="16" t="s">
        <v>5456</v>
      </c>
      <c r="EW1416" s="16" t="s">
        <v>5456</v>
      </c>
      <c r="EX1416" s="16" t="s">
        <v>5456</v>
      </c>
      <c r="EY1416" s="16" t="s">
        <v>5456</v>
      </c>
      <c r="EZ1416" s="16" t="s">
        <v>5456</v>
      </c>
      <c r="FA1416" s="16" t="s">
        <v>5456</v>
      </c>
      <c r="FB1416" s="16" t="s">
        <v>5456</v>
      </c>
      <c r="FC1416" s="16" t="s">
        <v>5456</v>
      </c>
      <c r="FD1416" s="16" t="s">
        <v>5457</v>
      </c>
      <c r="FE1416" s="16" t="s">
        <v>5457</v>
      </c>
      <c r="FF1416" s="16" t="s">
        <v>5457</v>
      </c>
      <c r="FG1416" s="16" t="s">
        <v>5458</v>
      </c>
      <c r="FH1416" s="16" t="s">
        <v>5457</v>
      </c>
      <c r="FI1416" s="16" t="s">
        <v>5458</v>
      </c>
      <c r="FJ1416" s="16" t="s">
        <v>5458</v>
      </c>
      <c r="FK1416" s="16" t="s">
        <v>5458</v>
      </c>
      <c r="FL1416" s="16" t="s">
        <v>5459</v>
      </c>
      <c r="FM1416" s="16" t="s">
        <v>5458</v>
      </c>
      <c r="FN1416" s="16" t="s">
        <v>5458</v>
      </c>
      <c r="FO1416" s="16" t="s">
        <v>5457</v>
      </c>
      <c r="FP1416" s="16" t="s">
        <v>5457</v>
      </c>
      <c r="FQ1416" s="16" t="s">
        <v>5457</v>
      </c>
      <c r="FR1416" s="16" t="s">
        <v>5457</v>
      </c>
      <c r="FS1416" s="16" t="s">
        <v>5458</v>
      </c>
      <c r="FT1416" s="16" t="s">
        <v>5457</v>
      </c>
      <c r="FU1416" s="16" t="s">
        <v>5458</v>
      </c>
      <c r="FV1416" s="16" t="s">
        <v>5458</v>
      </c>
      <c r="FW1416" s="16" t="s">
        <v>5458</v>
      </c>
      <c r="FX1416" s="16" t="s">
        <v>5458</v>
      </c>
      <c r="FY1416" s="16" t="s">
        <v>5459</v>
      </c>
      <c r="FZ1416" s="16" t="s">
        <v>5456</v>
      </c>
      <c r="GD1416" s="16" t="s">
        <v>5456</v>
      </c>
      <c r="GJ1416" s="16" t="s">
        <v>5456</v>
      </c>
      <c r="GK1416" s="16" t="s">
        <v>5456</v>
      </c>
      <c r="GL1416" s="16" t="s">
        <v>5456</v>
      </c>
      <c r="GM1416" s="16" t="s">
        <v>5456</v>
      </c>
      <c r="GN1416" s="16" t="s">
        <v>5457</v>
      </c>
      <c r="GO1416" s="16" t="s">
        <v>5458</v>
      </c>
      <c r="GP1416" s="16" t="s">
        <v>5458</v>
      </c>
      <c r="GQ1416" s="16" t="s">
        <v>5457</v>
      </c>
      <c r="GR1416" s="16" t="s">
        <v>5457</v>
      </c>
      <c r="GS1416" s="16" t="s">
        <v>5457</v>
      </c>
      <c r="GT1416" s="16" t="s">
        <v>5457</v>
      </c>
      <c r="GU1416" s="16" t="s">
        <v>5457</v>
      </c>
      <c r="GV1416" s="16" t="s">
        <v>5457</v>
      </c>
      <c r="GW1416" s="16" t="s">
        <v>5457</v>
      </c>
      <c r="GX1416" s="16" t="s">
        <v>5456</v>
      </c>
      <c r="GY1416" s="16" t="s">
        <v>5457</v>
      </c>
      <c r="GZ1416" s="16" t="s">
        <v>5459</v>
      </c>
      <c r="HA1416" s="16" t="s">
        <v>5459</v>
      </c>
      <c r="HB1416" s="16" t="s">
        <v>5459</v>
      </c>
      <c r="HC1416" s="16" t="s">
        <v>5456</v>
      </c>
      <c r="HD1416" s="16" t="s">
        <v>5456</v>
      </c>
      <c r="HE1416" s="16" t="s">
        <v>5456</v>
      </c>
      <c r="HF1416" s="16" t="s">
        <v>5457</v>
      </c>
      <c r="HG1416" s="16" t="s">
        <v>5457</v>
      </c>
      <c r="HH1416" s="16" t="s">
        <v>5457</v>
      </c>
      <c r="HI1416" s="16" t="s">
        <v>5457</v>
      </c>
      <c r="HJ1416" s="16" t="s">
        <v>5457</v>
      </c>
      <c r="HK1416" s="16" t="s">
        <v>5457</v>
      </c>
      <c r="HL1416" s="16" t="s">
        <v>5457</v>
      </c>
      <c r="HM1416" s="16" t="s">
        <v>5457</v>
      </c>
      <c r="HN1416" s="16" t="s">
        <v>5457</v>
      </c>
      <c r="HO1416" s="16" t="s">
        <v>5457</v>
      </c>
      <c r="HP1416" s="16" t="s">
        <v>5456</v>
      </c>
      <c r="HQ1416" s="16" t="s">
        <v>5456</v>
      </c>
      <c r="HR1416" s="16" t="s">
        <v>5456</v>
      </c>
      <c r="HS1416" s="16" t="s">
        <v>5456</v>
      </c>
      <c r="HT1416" s="16" t="s">
        <v>5457</v>
      </c>
      <c r="HU1416" s="16" t="s">
        <v>5457</v>
      </c>
      <c r="HV1416" s="16" t="s">
        <v>5457</v>
      </c>
      <c r="HZ1416" s="16" t="s">
        <v>5456</v>
      </c>
      <c r="IA1416" s="16" t="s">
        <v>5456</v>
      </c>
      <c r="IB1416" s="16" t="s">
        <v>5456</v>
      </c>
      <c r="IC1416" s="16" t="s">
        <v>5457</v>
      </c>
      <c r="ID1416" s="16" t="s">
        <v>5456</v>
      </c>
      <c r="IE1416" s="16" t="s">
        <v>5457</v>
      </c>
      <c r="IF1416" s="16" t="s">
        <v>5457</v>
      </c>
      <c r="IG1416" s="16" t="s">
        <v>5456</v>
      </c>
      <c r="IJ1416" s="16" t="s">
        <v>5456</v>
      </c>
      <c r="IK1416" s="16" t="s">
        <v>5456</v>
      </c>
      <c r="IL1416" s="16" t="s">
        <v>5456</v>
      </c>
    </row>
    <row r="1417" spans="1:246" hidden="1" x14ac:dyDescent="0.25">
      <c r="A1417" s="15" t="s">
        <v>5056</v>
      </c>
      <c r="B1417" s="15" t="s">
        <v>2529</v>
      </c>
      <c r="C1417" s="15" t="s">
        <v>2817</v>
      </c>
      <c r="D1417" s="15" t="s">
        <v>364</v>
      </c>
      <c r="E1417" s="15" t="s">
        <v>247</v>
      </c>
      <c r="F1417" s="15" t="s">
        <v>114</v>
      </c>
      <c r="G1417" s="15" t="s">
        <v>115</v>
      </c>
      <c r="H1417" s="15" t="s">
        <v>2380</v>
      </c>
      <c r="I1417" s="15">
        <v>11</v>
      </c>
      <c r="S1417" s="16" t="s">
        <v>5456</v>
      </c>
      <c r="T1417" s="16" t="s">
        <v>5456</v>
      </c>
      <c r="U1417" s="16" t="s">
        <v>5456</v>
      </c>
      <c r="V1417" s="16" t="s">
        <v>5456</v>
      </c>
      <c r="X1417" s="16" t="s">
        <v>5456</v>
      </c>
      <c r="AD1417" s="16" t="s">
        <v>5457</v>
      </c>
      <c r="AE1417" s="16" t="s">
        <v>5456</v>
      </c>
      <c r="AF1417" s="16" t="s">
        <v>5456</v>
      </c>
      <c r="AG1417" s="16" t="s">
        <v>5456</v>
      </c>
      <c r="AH1417" s="16" t="s">
        <v>5456</v>
      </c>
      <c r="AI1417" s="16" t="s">
        <v>5456</v>
      </c>
      <c r="AJ1417" s="16" t="s">
        <v>5456</v>
      </c>
      <c r="AK1417" s="16" t="s">
        <v>5456</v>
      </c>
      <c r="AL1417" s="16" t="s">
        <v>5456</v>
      </c>
      <c r="AT1417" s="16" t="s">
        <v>5456</v>
      </c>
      <c r="AU1417" s="16" t="s">
        <v>5456</v>
      </c>
      <c r="AY1417" s="16" t="s">
        <v>5456</v>
      </c>
      <c r="AZ1417" s="16" t="s">
        <v>5456</v>
      </c>
      <c r="BH1417" s="16" t="s">
        <v>5456</v>
      </c>
      <c r="BI1417" s="16" t="s">
        <v>5457</v>
      </c>
      <c r="BK1417" s="16" t="s">
        <v>5457</v>
      </c>
      <c r="BS1417" s="16" t="s">
        <v>5456</v>
      </c>
      <c r="BT1417" s="16" t="s">
        <v>5456</v>
      </c>
      <c r="CK1417" s="16" t="s">
        <v>5456</v>
      </c>
      <c r="CN1417" s="16" t="s">
        <v>5456</v>
      </c>
      <c r="CO1417" s="16" t="s">
        <v>5456</v>
      </c>
      <c r="CP1417" s="16" t="s">
        <v>5456</v>
      </c>
      <c r="CQ1417" s="16" t="s">
        <v>5456</v>
      </c>
      <c r="CR1417" s="16" t="s">
        <v>5456</v>
      </c>
      <c r="CS1417" s="16" t="s">
        <v>5456</v>
      </c>
      <c r="CT1417" s="16" t="s">
        <v>5456</v>
      </c>
      <c r="DD1417" s="16" t="s">
        <v>5456</v>
      </c>
      <c r="DQ1417" s="16" t="s">
        <v>5456</v>
      </c>
      <c r="DR1417" s="16" t="s">
        <v>5456</v>
      </c>
      <c r="DT1417" s="16" t="s">
        <v>5456</v>
      </c>
      <c r="EC1417" s="16" t="s">
        <v>5456</v>
      </c>
      <c r="EF1417" s="16" t="s">
        <v>5456</v>
      </c>
      <c r="EG1417" s="16" t="s">
        <v>5456</v>
      </c>
      <c r="EM1417" s="16" t="s">
        <v>5456</v>
      </c>
      <c r="EN1417" s="16" t="s">
        <v>5456</v>
      </c>
      <c r="EO1417" s="16" t="s">
        <v>5456</v>
      </c>
      <c r="EP1417" s="16" t="s">
        <v>5456</v>
      </c>
      <c r="EQ1417" s="16" t="s">
        <v>5456</v>
      </c>
      <c r="ER1417" s="16" t="s">
        <v>5456</v>
      </c>
      <c r="ES1417" s="16" t="s">
        <v>5456</v>
      </c>
      <c r="ET1417" s="16" t="s">
        <v>5456</v>
      </c>
      <c r="EZ1417" s="16" t="s">
        <v>5456</v>
      </c>
      <c r="FA1417" s="16" t="s">
        <v>5456</v>
      </c>
      <c r="FB1417" s="16" t="s">
        <v>5456</v>
      </c>
      <c r="FD1417" s="16" t="s">
        <v>5456</v>
      </c>
      <c r="FE1417" s="16" t="s">
        <v>5456</v>
      </c>
      <c r="FF1417" s="16" t="s">
        <v>5456</v>
      </c>
      <c r="FG1417" s="16" t="s">
        <v>5456</v>
      </c>
      <c r="FH1417" s="16" t="s">
        <v>5456</v>
      </c>
      <c r="FI1417" s="16" t="s">
        <v>5456</v>
      </c>
      <c r="FJ1417" s="16" t="s">
        <v>5456</v>
      </c>
      <c r="FK1417" s="16" t="s">
        <v>5456</v>
      </c>
      <c r="FP1417" s="16" t="s">
        <v>5456</v>
      </c>
      <c r="FQ1417" s="16" t="s">
        <v>5456</v>
      </c>
      <c r="FR1417" s="16" t="s">
        <v>5456</v>
      </c>
      <c r="FS1417" s="16" t="s">
        <v>5456</v>
      </c>
      <c r="FT1417" s="16" t="s">
        <v>5456</v>
      </c>
      <c r="FU1417" s="16" t="s">
        <v>5456</v>
      </c>
      <c r="FV1417" s="16" t="s">
        <v>5456</v>
      </c>
      <c r="FW1417" s="16" t="s">
        <v>5457</v>
      </c>
      <c r="FX1417" s="16" t="s">
        <v>5457</v>
      </c>
      <c r="FY1417" s="16" t="s">
        <v>5457</v>
      </c>
      <c r="GD1417" s="16" t="s">
        <v>5456</v>
      </c>
      <c r="GK1417" s="16" t="s">
        <v>5456</v>
      </c>
      <c r="GL1417" s="16" t="s">
        <v>5456</v>
      </c>
      <c r="GM1417" s="16" t="s">
        <v>5456</v>
      </c>
      <c r="GN1417" s="16" t="s">
        <v>5456</v>
      </c>
      <c r="GO1417" s="16" t="s">
        <v>5456</v>
      </c>
      <c r="GP1417" s="16" t="s">
        <v>5456</v>
      </c>
      <c r="GY1417" s="16" t="s">
        <v>5456</v>
      </c>
      <c r="GZ1417" s="16" t="s">
        <v>5457</v>
      </c>
      <c r="HA1417" s="16" t="s">
        <v>5457</v>
      </c>
      <c r="HB1417" s="16" t="s">
        <v>5456</v>
      </c>
      <c r="HI1417" s="16" t="s">
        <v>5457</v>
      </c>
      <c r="HJ1417" s="16" t="s">
        <v>5458</v>
      </c>
      <c r="HK1417" s="16" t="s">
        <v>5458</v>
      </c>
      <c r="HL1417" s="16" t="s">
        <v>5458</v>
      </c>
      <c r="HM1417" s="16" t="s">
        <v>5456</v>
      </c>
      <c r="HN1417" s="16" t="s">
        <v>5456</v>
      </c>
      <c r="HO1417" s="16" t="s">
        <v>5456</v>
      </c>
      <c r="HQ1417" s="16" t="s">
        <v>5456</v>
      </c>
      <c r="HR1417" s="16" t="s">
        <v>5456</v>
      </c>
      <c r="HS1417" s="16" t="s">
        <v>5456</v>
      </c>
      <c r="HT1417" s="16" t="s">
        <v>5456</v>
      </c>
      <c r="HU1417" s="16" t="s">
        <v>5456</v>
      </c>
      <c r="HV1417" s="16" t="s">
        <v>5456</v>
      </c>
      <c r="IA1417" s="16" t="s">
        <v>5456</v>
      </c>
      <c r="IB1417" s="16" t="s">
        <v>5456</v>
      </c>
      <c r="IC1417" s="16" t="s">
        <v>5457</v>
      </c>
      <c r="ID1417" s="16" t="s">
        <v>5457</v>
      </c>
      <c r="IK1417" s="16" t="s">
        <v>5456</v>
      </c>
    </row>
    <row r="1418" spans="1:246" hidden="1" x14ac:dyDescent="0.25">
      <c r="A1418" s="15" t="s">
        <v>5057</v>
      </c>
      <c r="B1418" s="15" t="s">
        <v>2529</v>
      </c>
      <c r="C1418" s="15" t="s">
        <v>2818</v>
      </c>
      <c r="D1418" s="15" t="s">
        <v>365</v>
      </c>
      <c r="E1418" s="15" t="s">
        <v>247</v>
      </c>
      <c r="F1418" s="15" t="s">
        <v>114</v>
      </c>
      <c r="G1418" s="15" t="s">
        <v>115</v>
      </c>
      <c r="H1418" s="15" t="s">
        <v>2380</v>
      </c>
      <c r="I1418" s="15">
        <v>11</v>
      </c>
      <c r="R1418" s="16" t="s">
        <v>5456</v>
      </c>
      <c r="S1418" s="16" t="s">
        <v>5456</v>
      </c>
      <c r="T1418" s="16" t="s">
        <v>5456</v>
      </c>
      <c r="U1418" s="16" t="s">
        <v>5456</v>
      </c>
      <c r="V1418" s="16" t="s">
        <v>5456</v>
      </c>
      <c r="X1418" s="16" t="s">
        <v>5456</v>
      </c>
      <c r="AD1418" s="16" t="s">
        <v>5457</v>
      </c>
      <c r="AE1418" s="16" t="s">
        <v>5456</v>
      </c>
      <c r="AS1418" s="16" t="s">
        <v>5456</v>
      </c>
      <c r="AT1418" s="16" t="s">
        <v>5456</v>
      </c>
      <c r="AU1418" s="16" t="s">
        <v>5456</v>
      </c>
      <c r="AW1418" s="16" t="s">
        <v>5456</v>
      </c>
      <c r="BH1418" s="16" t="s">
        <v>5457</v>
      </c>
      <c r="BK1418" s="16" t="s">
        <v>5457</v>
      </c>
      <c r="BL1418" s="16" t="s">
        <v>5456</v>
      </c>
      <c r="BS1418" s="16" t="s">
        <v>5456</v>
      </c>
      <c r="BT1418" s="16" t="s">
        <v>5456</v>
      </c>
      <c r="BV1418" s="16" t="s">
        <v>5456</v>
      </c>
      <c r="BW1418" s="16" t="s">
        <v>5456</v>
      </c>
      <c r="CK1418" s="16" t="s">
        <v>5456</v>
      </c>
      <c r="DD1418" s="16" t="s">
        <v>5456</v>
      </c>
      <c r="DN1418" s="16" t="s">
        <v>5456</v>
      </c>
      <c r="DQ1418" s="16" t="s">
        <v>5456</v>
      </c>
      <c r="DR1418" s="16" t="s">
        <v>5456</v>
      </c>
      <c r="DT1418" s="16" t="s">
        <v>5456</v>
      </c>
      <c r="DX1418" s="16" t="s">
        <v>5456</v>
      </c>
      <c r="DY1418" s="16" t="s">
        <v>5456</v>
      </c>
      <c r="EE1418" s="16" t="s">
        <v>5456</v>
      </c>
      <c r="EF1418" s="16" t="s">
        <v>5456</v>
      </c>
      <c r="EG1418" s="16" t="s">
        <v>5456</v>
      </c>
      <c r="EM1418" s="16" t="s">
        <v>5456</v>
      </c>
      <c r="EO1418" s="16" t="s">
        <v>5456</v>
      </c>
      <c r="EP1418" s="16" t="s">
        <v>5456</v>
      </c>
      <c r="EQ1418" s="16" t="s">
        <v>5456</v>
      </c>
      <c r="ER1418" s="16" t="s">
        <v>5456</v>
      </c>
      <c r="ES1418" s="16" t="s">
        <v>5456</v>
      </c>
      <c r="ET1418" s="16" t="s">
        <v>5456</v>
      </c>
      <c r="FA1418" s="16" t="s">
        <v>5456</v>
      </c>
      <c r="FB1418" s="16" t="s">
        <v>5456</v>
      </c>
      <c r="FC1418" s="16" t="s">
        <v>5456</v>
      </c>
      <c r="FD1418" s="16" t="s">
        <v>5456</v>
      </c>
      <c r="FE1418" s="16" t="s">
        <v>5457</v>
      </c>
      <c r="FF1418" s="16" t="s">
        <v>5457</v>
      </c>
      <c r="FG1418" s="16" t="s">
        <v>5457</v>
      </c>
      <c r="FH1418" s="16" t="s">
        <v>5457</v>
      </c>
      <c r="FI1418" s="16" t="s">
        <v>5457</v>
      </c>
      <c r="FJ1418" s="16" t="s">
        <v>5457</v>
      </c>
      <c r="FK1418" s="16" t="s">
        <v>5457</v>
      </c>
      <c r="FL1418" s="16" t="s">
        <v>5457</v>
      </c>
      <c r="FM1418" s="16" t="s">
        <v>5456</v>
      </c>
      <c r="FO1418" s="16" t="s">
        <v>5456</v>
      </c>
      <c r="FP1418" s="16" t="s">
        <v>5457</v>
      </c>
      <c r="FQ1418" s="16" t="s">
        <v>5458</v>
      </c>
      <c r="FR1418" s="16" t="s">
        <v>5458</v>
      </c>
      <c r="FS1418" s="16" t="s">
        <v>5457</v>
      </c>
      <c r="FT1418" s="16" t="s">
        <v>5457</v>
      </c>
      <c r="FU1418" s="16" t="s">
        <v>5457</v>
      </c>
      <c r="FV1418" s="16" t="s">
        <v>5457</v>
      </c>
      <c r="FW1418" s="16" t="s">
        <v>5457</v>
      </c>
      <c r="FX1418" s="16" t="s">
        <v>5457</v>
      </c>
      <c r="FY1418" s="16" t="s">
        <v>5457</v>
      </c>
      <c r="FZ1418" s="16" t="s">
        <v>5456</v>
      </c>
      <c r="GB1418" s="16" t="s">
        <v>5456</v>
      </c>
      <c r="GC1418" s="16" t="s">
        <v>5456</v>
      </c>
      <c r="GD1418" s="16" t="s">
        <v>5456</v>
      </c>
      <c r="GJ1418" s="16" t="s">
        <v>5456</v>
      </c>
      <c r="GK1418" s="16" t="s">
        <v>5457</v>
      </c>
      <c r="GL1418" s="16" t="s">
        <v>5457</v>
      </c>
      <c r="GN1418" s="16" t="s">
        <v>5456</v>
      </c>
      <c r="GO1418" s="16" t="s">
        <v>5456</v>
      </c>
      <c r="GP1418" s="16" t="s">
        <v>5457</v>
      </c>
      <c r="GQ1418" s="16" t="s">
        <v>5456</v>
      </c>
      <c r="GR1418" s="16" t="s">
        <v>5456</v>
      </c>
      <c r="GW1418" s="16" t="s">
        <v>5456</v>
      </c>
      <c r="GX1418" s="16" t="s">
        <v>5457</v>
      </c>
      <c r="GY1418" s="16" t="s">
        <v>5458</v>
      </c>
      <c r="GZ1418" s="16" t="s">
        <v>5458</v>
      </c>
      <c r="HA1418" s="16" t="s">
        <v>5458</v>
      </c>
      <c r="HB1418" s="16" t="s">
        <v>5458</v>
      </c>
      <c r="HI1418" s="16" t="s">
        <v>5457</v>
      </c>
      <c r="HJ1418" s="16" t="s">
        <v>5458</v>
      </c>
      <c r="HK1418" s="16" t="s">
        <v>5458</v>
      </c>
      <c r="HL1418" s="16" t="s">
        <v>5459</v>
      </c>
      <c r="HM1418" s="16" t="s">
        <v>5458</v>
      </c>
      <c r="HN1418" s="16" t="s">
        <v>5458</v>
      </c>
      <c r="HO1418" s="16" t="s">
        <v>5458</v>
      </c>
      <c r="HP1418" s="16" t="s">
        <v>5458</v>
      </c>
      <c r="HQ1418" s="16" t="s">
        <v>5458</v>
      </c>
      <c r="HR1418" s="16" t="s">
        <v>5458</v>
      </c>
      <c r="HS1418" s="16" t="s">
        <v>5458</v>
      </c>
      <c r="HT1418" s="16" t="s">
        <v>5458</v>
      </c>
      <c r="HU1418" s="16" t="s">
        <v>5458</v>
      </c>
      <c r="HV1418" s="16" t="s">
        <v>5458</v>
      </c>
      <c r="HX1418" s="16" t="s">
        <v>5456</v>
      </c>
      <c r="HY1418" s="16" t="s">
        <v>5456</v>
      </c>
      <c r="IA1418" s="16" t="s">
        <v>5456</v>
      </c>
      <c r="IB1418" s="16" t="s">
        <v>5456</v>
      </c>
      <c r="IC1418" s="16" t="s">
        <v>5456</v>
      </c>
      <c r="ID1418" s="16" t="s">
        <v>5456</v>
      </c>
      <c r="IG1418" s="16" t="s">
        <v>5456</v>
      </c>
      <c r="IH1418" s="16" t="s">
        <v>5456</v>
      </c>
      <c r="II1418" s="16" t="s">
        <v>5456</v>
      </c>
      <c r="IJ1418" s="16" t="s">
        <v>5456</v>
      </c>
      <c r="IK1418" s="16" t="s">
        <v>5457</v>
      </c>
      <c r="IL1418" s="16" t="s">
        <v>5457</v>
      </c>
    </row>
    <row r="1419" spans="1:246" hidden="1" x14ac:dyDescent="0.25">
      <c r="A1419" s="15" t="s">
        <v>3686</v>
      </c>
      <c r="B1419" s="15" t="s">
        <v>2529</v>
      </c>
      <c r="C1419" s="15" t="s">
        <v>2819</v>
      </c>
      <c r="D1419" s="15" t="s">
        <v>366</v>
      </c>
      <c r="E1419" s="15" t="s">
        <v>247</v>
      </c>
      <c r="F1419" s="15" t="s">
        <v>114</v>
      </c>
      <c r="G1419" s="15" t="s">
        <v>115</v>
      </c>
      <c r="H1419" s="15" t="s">
        <v>2380</v>
      </c>
      <c r="I1419" s="15">
        <v>11</v>
      </c>
      <c r="J1419" s="16" t="s">
        <v>5456</v>
      </c>
      <c r="K1419" s="16" t="s">
        <v>5456</v>
      </c>
      <c r="L1419" s="16" t="s">
        <v>5456</v>
      </c>
      <c r="M1419" s="16" t="s">
        <v>5456</v>
      </c>
      <c r="N1419" s="16" t="s">
        <v>5456</v>
      </c>
      <c r="R1419" s="16" t="s">
        <v>5456</v>
      </c>
      <c r="AD1419" s="16" t="s">
        <v>5456</v>
      </c>
      <c r="AE1419" s="16" t="s">
        <v>5456</v>
      </c>
      <c r="AS1419" s="16" t="s">
        <v>5456</v>
      </c>
      <c r="AT1419" s="16" t="s">
        <v>5456</v>
      </c>
      <c r="AU1419" s="16" t="s">
        <v>5456</v>
      </c>
      <c r="AV1419" s="16" t="s">
        <v>5456</v>
      </c>
      <c r="AW1419" s="16" t="s">
        <v>5456</v>
      </c>
      <c r="BH1419" s="16" t="s">
        <v>5457</v>
      </c>
      <c r="BK1419" s="16" t="s">
        <v>5456</v>
      </c>
      <c r="BS1419" s="16" t="s">
        <v>5456</v>
      </c>
      <c r="BT1419" s="16" t="s">
        <v>5456</v>
      </c>
      <c r="BU1419" s="16" t="s">
        <v>5456</v>
      </c>
      <c r="BV1419" s="16" t="s">
        <v>5456</v>
      </c>
      <c r="BW1419" s="16" t="s">
        <v>5456</v>
      </c>
      <c r="CK1419" s="16" t="s">
        <v>5456</v>
      </c>
      <c r="DD1419" s="16" t="s">
        <v>5457</v>
      </c>
      <c r="DE1419" s="16" t="s">
        <v>5456</v>
      </c>
      <c r="DQ1419" s="16" t="s">
        <v>5456</v>
      </c>
      <c r="DR1419" s="16" t="s">
        <v>5456</v>
      </c>
      <c r="DT1419" s="16" t="s">
        <v>5456</v>
      </c>
      <c r="DX1419" s="16" t="s">
        <v>5456</v>
      </c>
      <c r="DY1419" s="16" t="s">
        <v>5456</v>
      </c>
      <c r="DZ1419" s="16" t="s">
        <v>5456</v>
      </c>
      <c r="EA1419" s="16" t="s">
        <v>5456</v>
      </c>
      <c r="EE1419" s="16" t="s">
        <v>5456</v>
      </c>
      <c r="EF1419" s="16" t="s">
        <v>5456</v>
      </c>
      <c r="EG1419" s="16" t="s">
        <v>5456</v>
      </c>
      <c r="EM1419" s="16" t="s">
        <v>5456</v>
      </c>
      <c r="EN1419" s="16" t="s">
        <v>5456</v>
      </c>
      <c r="EO1419" s="16" t="s">
        <v>5456</v>
      </c>
      <c r="EQ1419" s="16" t="s">
        <v>5456</v>
      </c>
      <c r="ER1419" s="16" t="s">
        <v>5456</v>
      </c>
      <c r="ES1419" s="16" t="s">
        <v>5456</v>
      </c>
      <c r="ET1419" s="16" t="s">
        <v>5457</v>
      </c>
      <c r="FA1419" s="16" t="s">
        <v>5456</v>
      </c>
      <c r="FB1419" s="16" t="s">
        <v>5456</v>
      </c>
      <c r="FC1419" s="16" t="s">
        <v>5456</v>
      </c>
      <c r="FD1419" s="16" t="s">
        <v>5456</v>
      </c>
      <c r="FE1419" s="16" t="s">
        <v>5457</v>
      </c>
      <c r="FF1419" s="16" t="s">
        <v>5457</v>
      </c>
      <c r="FG1419" s="16" t="s">
        <v>5457</v>
      </c>
      <c r="FH1419" s="16" t="s">
        <v>5457</v>
      </c>
      <c r="FI1419" s="16" t="s">
        <v>5457</v>
      </c>
      <c r="FJ1419" s="16" t="s">
        <v>5457</v>
      </c>
      <c r="FK1419" s="16" t="s">
        <v>5457</v>
      </c>
      <c r="FL1419" s="16" t="s">
        <v>5457</v>
      </c>
      <c r="FM1419" s="16" t="s">
        <v>5457</v>
      </c>
      <c r="FN1419" s="16" t="s">
        <v>5456</v>
      </c>
      <c r="FO1419" s="16" t="s">
        <v>5457</v>
      </c>
      <c r="FP1419" s="16" t="s">
        <v>5457</v>
      </c>
      <c r="FQ1419" s="16" t="s">
        <v>5458</v>
      </c>
      <c r="FR1419" s="16" t="s">
        <v>5458</v>
      </c>
      <c r="FS1419" s="16" t="s">
        <v>5458</v>
      </c>
      <c r="FT1419" s="16" t="s">
        <v>5458</v>
      </c>
      <c r="FU1419" s="16" t="s">
        <v>5458</v>
      </c>
      <c r="FV1419" s="16" t="s">
        <v>5458</v>
      </c>
      <c r="FW1419" s="16" t="s">
        <v>5458</v>
      </c>
      <c r="FX1419" s="16" t="s">
        <v>5458</v>
      </c>
      <c r="FY1419" s="16" t="s">
        <v>5458</v>
      </c>
      <c r="GB1419" s="16" t="s">
        <v>5456</v>
      </c>
      <c r="GC1419" s="16" t="s">
        <v>5456</v>
      </c>
      <c r="GD1419" s="16" t="s">
        <v>5456</v>
      </c>
      <c r="GJ1419" s="16" t="s">
        <v>5456</v>
      </c>
      <c r="GK1419" s="16" t="s">
        <v>5457</v>
      </c>
      <c r="GL1419" s="16" t="s">
        <v>5457</v>
      </c>
      <c r="GN1419" s="16" t="s">
        <v>5456</v>
      </c>
      <c r="GO1419" s="16" t="s">
        <v>5456</v>
      </c>
      <c r="GP1419" s="16" t="s">
        <v>5457</v>
      </c>
      <c r="GQ1419" s="16" t="s">
        <v>5456</v>
      </c>
      <c r="GR1419" s="16" t="s">
        <v>5456</v>
      </c>
      <c r="GS1419" s="16" t="s">
        <v>5456</v>
      </c>
      <c r="GT1419" s="16" t="s">
        <v>5456</v>
      </c>
      <c r="GU1419" s="16" t="s">
        <v>5456</v>
      </c>
      <c r="GV1419" s="16" t="s">
        <v>5456</v>
      </c>
      <c r="GW1419" s="16" t="s">
        <v>5456</v>
      </c>
      <c r="GX1419" s="16" t="s">
        <v>5456</v>
      </c>
      <c r="GY1419" s="16" t="s">
        <v>5457</v>
      </c>
      <c r="GZ1419" s="16" t="s">
        <v>5457</v>
      </c>
      <c r="HA1419" s="16" t="s">
        <v>5458</v>
      </c>
      <c r="HB1419" s="16" t="s">
        <v>5458</v>
      </c>
      <c r="HI1419" s="16" t="s">
        <v>5456</v>
      </c>
      <c r="HJ1419" s="16" t="s">
        <v>5457</v>
      </c>
      <c r="HK1419" s="16" t="s">
        <v>5458</v>
      </c>
      <c r="HL1419" s="16" t="s">
        <v>5459</v>
      </c>
      <c r="HM1419" s="16" t="s">
        <v>5458</v>
      </c>
      <c r="HN1419" s="16" t="s">
        <v>5458</v>
      </c>
      <c r="HO1419" s="16" t="s">
        <v>5458</v>
      </c>
      <c r="HP1419" s="16" t="s">
        <v>5458</v>
      </c>
      <c r="HQ1419" s="16" t="s">
        <v>5458</v>
      </c>
      <c r="HR1419" s="16" t="s">
        <v>5458</v>
      </c>
      <c r="HS1419" s="16" t="s">
        <v>5457</v>
      </c>
      <c r="HT1419" s="16" t="s">
        <v>5456</v>
      </c>
      <c r="HU1419" s="16" t="s">
        <v>5457</v>
      </c>
      <c r="HV1419" s="16" t="s">
        <v>5456</v>
      </c>
      <c r="HX1419" s="16" t="s">
        <v>5456</v>
      </c>
      <c r="HY1419" s="16" t="s">
        <v>5456</v>
      </c>
      <c r="HZ1419" s="16" t="s">
        <v>5456</v>
      </c>
      <c r="IA1419" s="16" t="s">
        <v>5456</v>
      </c>
      <c r="IB1419" s="16" t="s">
        <v>5456</v>
      </c>
      <c r="IC1419" s="16" t="s">
        <v>5456</v>
      </c>
      <c r="ID1419" s="16" t="s">
        <v>5456</v>
      </c>
      <c r="IE1419" s="16" t="s">
        <v>5456</v>
      </c>
      <c r="IF1419" s="16" t="s">
        <v>5456</v>
      </c>
      <c r="IG1419" s="16" t="s">
        <v>5456</v>
      </c>
      <c r="IH1419" s="16" t="s">
        <v>5456</v>
      </c>
      <c r="II1419" s="16" t="s">
        <v>5456</v>
      </c>
      <c r="IJ1419" s="16" t="s">
        <v>5456</v>
      </c>
      <c r="IK1419" s="16" t="s">
        <v>5457</v>
      </c>
      <c r="IL1419" s="16" t="s">
        <v>5456</v>
      </c>
    </row>
    <row r="1420" spans="1:246" hidden="1" x14ac:dyDescent="0.25">
      <c r="A1420" s="15" t="s">
        <v>3687</v>
      </c>
      <c r="B1420" s="15" t="s">
        <v>2529</v>
      </c>
      <c r="C1420" s="15" t="s">
        <v>2820</v>
      </c>
      <c r="D1420" s="15" t="s">
        <v>1614</v>
      </c>
      <c r="E1420" s="15" t="s">
        <v>247</v>
      </c>
      <c r="F1420" s="15" t="s">
        <v>250</v>
      </c>
      <c r="G1420" s="15" t="s">
        <v>5473</v>
      </c>
      <c r="H1420" s="15" t="s">
        <v>2369</v>
      </c>
      <c r="I1420" s="15">
        <v>21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E1420" s="16" t="s">
        <v>5456</v>
      </c>
      <c r="AF1420" s="16" t="s">
        <v>5456</v>
      </c>
      <c r="AG1420" s="16" t="s">
        <v>5456</v>
      </c>
      <c r="AT1420" s="16" t="s">
        <v>5456</v>
      </c>
      <c r="AU1420" s="16" t="s">
        <v>5456</v>
      </c>
      <c r="AW1420" s="16" t="s">
        <v>5456</v>
      </c>
      <c r="BC1420" s="16" t="s">
        <v>5456</v>
      </c>
      <c r="BV1420" s="16" t="s">
        <v>5456</v>
      </c>
      <c r="CK1420" s="16" t="s">
        <v>5457</v>
      </c>
      <c r="DD1420" s="16" t="s">
        <v>5457</v>
      </c>
      <c r="DE1420" s="16" t="s">
        <v>5456</v>
      </c>
      <c r="DF1420" s="16" t="s">
        <v>5457</v>
      </c>
      <c r="DG1420" s="16" t="s">
        <v>5457</v>
      </c>
      <c r="DH1420" s="16" t="s">
        <v>5456</v>
      </c>
      <c r="DI1420" s="16" t="s">
        <v>5456</v>
      </c>
      <c r="EE1420" s="16" t="s">
        <v>5456</v>
      </c>
      <c r="EF1420" s="16" t="s">
        <v>5456</v>
      </c>
      <c r="EG1420" s="16" t="s">
        <v>5456</v>
      </c>
      <c r="FC1420" s="16" t="s">
        <v>5456</v>
      </c>
      <c r="FD1420" s="16" t="s">
        <v>5456</v>
      </c>
      <c r="FE1420" s="16" t="s">
        <v>5456</v>
      </c>
      <c r="FF1420" s="16" t="s">
        <v>5456</v>
      </c>
      <c r="FG1420" s="16" t="s">
        <v>5456</v>
      </c>
      <c r="FH1420" s="16" t="s">
        <v>5456</v>
      </c>
      <c r="FI1420" s="16" t="s">
        <v>5456</v>
      </c>
      <c r="FJ1420" s="16" t="s">
        <v>5456</v>
      </c>
      <c r="FK1420" s="16" t="s">
        <v>5456</v>
      </c>
      <c r="FL1420" s="16" t="s">
        <v>5456</v>
      </c>
      <c r="FO1420" s="16" t="s">
        <v>5456</v>
      </c>
      <c r="FP1420" s="16" t="s">
        <v>5457</v>
      </c>
      <c r="FQ1420" s="16" t="s">
        <v>5457</v>
      </c>
      <c r="FR1420" s="16" t="s">
        <v>5457</v>
      </c>
      <c r="FS1420" s="16" t="s">
        <v>5457</v>
      </c>
      <c r="FT1420" s="16" t="s">
        <v>5457</v>
      </c>
      <c r="FU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O1420" s="16" t="s">
        <v>5456</v>
      </c>
      <c r="GP1420" s="16" t="s">
        <v>5456</v>
      </c>
      <c r="GX1420" s="16" t="s">
        <v>5456</v>
      </c>
      <c r="GY1420" s="16" t="s">
        <v>5456</v>
      </c>
      <c r="HJ1420" s="16" t="s">
        <v>5456</v>
      </c>
      <c r="HK1420" s="16" t="s">
        <v>5456</v>
      </c>
      <c r="HL1420" s="16" t="s">
        <v>5456</v>
      </c>
      <c r="HM1420" s="16" t="s">
        <v>5456</v>
      </c>
      <c r="HN1420" s="16" t="s">
        <v>5456</v>
      </c>
      <c r="HO1420" s="16" t="s">
        <v>5456</v>
      </c>
      <c r="HP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IJ1420" s="16" t="s">
        <v>5456</v>
      </c>
    </row>
    <row r="1421" spans="1:246" hidden="1" x14ac:dyDescent="0.25">
      <c r="A1421" s="15" t="s">
        <v>3688</v>
      </c>
      <c r="B1421" s="15" t="s">
        <v>2529</v>
      </c>
      <c r="C1421" s="15" t="s">
        <v>2821</v>
      </c>
      <c r="D1421" s="15" t="s">
        <v>1615</v>
      </c>
      <c r="E1421" s="15" t="s">
        <v>247</v>
      </c>
      <c r="F1421" s="15" t="s">
        <v>250</v>
      </c>
      <c r="G1421" s="15" t="s">
        <v>5473</v>
      </c>
      <c r="H1421" s="15" t="s">
        <v>2369</v>
      </c>
      <c r="I1421" s="15">
        <v>21</v>
      </c>
      <c r="J1421" s="16" t="s">
        <v>5457</v>
      </c>
      <c r="K1421" s="16" t="s">
        <v>5457</v>
      </c>
      <c r="L1421" s="16" t="s">
        <v>5457</v>
      </c>
      <c r="M1421" s="16" t="s">
        <v>5457</v>
      </c>
      <c r="N1421" s="16" t="s">
        <v>5457</v>
      </c>
      <c r="O1421" s="16" t="s">
        <v>5457</v>
      </c>
      <c r="P1421" s="16" t="s">
        <v>5457</v>
      </c>
      <c r="R1421" s="16" t="s">
        <v>5456</v>
      </c>
      <c r="U1421" s="16" t="s">
        <v>5456</v>
      </c>
      <c r="V1421" s="16" t="s">
        <v>5456</v>
      </c>
      <c r="X1421" s="16" t="s">
        <v>5456</v>
      </c>
      <c r="AC1421" s="16" t="s">
        <v>5456</v>
      </c>
      <c r="AD1421" s="16" t="s">
        <v>5456</v>
      </c>
      <c r="AE1421" s="16" t="s">
        <v>5456</v>
      </c>
      <c r="AF1421" s="16" t="s">
        <v>5456</v>
      </c>
      <c r="AG1421" s="16" t="s">
        <v>5456</v>
      </c>
      <c r="AH1421" s="16" t="s">
        <v>5457</v>
      </c>
      <c r="AI1421" s="16" t="s">
        <v>5457</v>
      </c>
      <c r="AJ1421" s="16" t="s">
        <v>5457</v>
      </c>
      <c r="AK1421" s="16" t="s">
        <v>5456</v>
      </c>
      <c r="AL1421" s="16" t="s">
        <v>5456</v>
      </c>
      <c r="BC1421" s="16" t="s">
        <v>5456</v>
      </c>
      <c r="BI1421" s="16" t="s">
        <v>5456</v>
      </c>
      <c r="BJ1421" s="16" t="s">
        <v>5456</v>
      </c>
      <c r="BK1421" s="16" t="s">
        <v>5456</v>
      </c>
      <c r="BL1421" s="16" t="s">
        <v>5456</v>
      </c>
      <c r="BN1421" s="16" t="s">
        <v>5456</v>
      </c>
      <c r="BU1421" s="16" t="s">
        <v>5456</v>
      </c>
      <c r="BV1421" s="16" t="s">
        <v>5458</v>
      </c>
      <c r="BW1421" s="16" t="s">
        <v>5458</v>
      </c>
      <c r="CF1421" s="16" t="s">
        <v>5456</v>
      </c>
      <c r="CG1421" s="16" t="s">
        <v>5456</v>
      </c>
      <c r="CH1421" s="16" t="s">
        <v>5456</v>
      </c>
      <c r="CI1421" s="16" t="s">
        <v>5456</v>
      </c>
      <c r="CJ1421" s="16" t="s">
        <v>5456</v>
      </c>
      <c r="CK1421" s="16" t="s">
        <v>5457</v>
      </c>
      <c r="CL1421" s="16" t="s">
        <v>5457</v>
      </c>
      <c r="CM1421" s="16" t="s">
        <v>5457</v>
      </c>
      <c r="CN1421" s="16" t="s">
        <v>5457</v>
      </c>
      <c r="CO1421" s="16" t="s">
        <v>5457</v>
      </c>
      <c r="CP1421" s="16" t="s">
        <v>5457</v>
      </c>
      <c r="CQ1421" s="16" t="s">
        <v>5457</v>
      </c>
      <c r="CR1421" s="16" t="s">
        <v>5457</v>
      </c>
      <c r="CS1421" s="16" t="s">
        <v>5457</v>
      </c>
      <c r="CT1421" s="16" t="s">
        <v>5457</v>
      </c>
      <c r="CU1421" s="16" t="s">
        <v>5457</v>
      </c>
      <c r="DD1421" s="16" t="s">
        <v>5456</v>
      </c>
      <c r="DE1421" s="16" t="s">
        <v>5456</v>
      </c>
      <c r="DF1421" s="16" t="s">
        <v>5457</v>
      </c>
      <c r="DG1421" s="16" t="s">
        <v>5457</v>
      </c>
      <c r="DH1421" s="16" t="s">
        <v>5456</v>
      </c>
      <c r="DI1421" s="16" t="s">
        <v>5456</v>
      </c>
      <c r="EN1421" s="16" t="s">
        <v>5456</v>
      </c>
      <c r="EO1421" s="16" t="s">
        <v>5456</v>
      </c>
      <c r="EU1421" s="16" t="s">
        <v>5456</v>
      </c>
      <c r="EV1421" s="16" t="s">
        <v>5456</v>
      </c>
      <c r="EW1421" s="16" t="s">
        <v>5456</v>
      </c>
      <c r="EX1421" s="16" t="s">
        <v>5456</v>
      </c>
      <c r="EY1421" s="16" t="s">
        <v>5456</v>
      </c>
      <c r="EZ1421" s="16" t="s">
        <v>5456</v>
      </c>
      <c r="FD1421" s="16" t="s">
        <v>5456</v>
      </c>
      <c r="FE1421" s="16" t="s">
        <v>5457</v>
      </c>
      <c r="FF1421" s="16" t="s">
        <v>5457</v>
      </c>
      <c r="FL1421" s="16" t="s">
        <v>5456</v>
      </c>
      <c r="FM1421" s="16" t="s">
        <v>5456</v>
      </c>
      <c r="FN1421" s="16" t="s">
        <v>5457</v>
      </c>
      <c r="FO1421" s="16" t="s">
        <v>5457</v>
      </c>
      <c r="FP1421" s="16" t="s">
        <v>5459</v>
      </c>
      <c r="FQ1421" s="16" t="s">
        <v>5458</v>
      </c>
      <c r="FY1421" s="16" t="s">
        <v>5456</v>
      </c>
      <c r="GN1421" s="16" t="s">
        <v>5456</v>
      </c>
      <c r="GW1421" s="16" t="s">
        <v>5456</v>
      </c>
      <c r="GX1421" s="16" t="s">
        <v>5456</v>
      </c>
      <c r="GY1421" s="16" t="s">
        <v>5456</v>
      </c>
      <c r="GZ1421" s="16" t="s">
        <v>5457</v>
      </c>
      <c r="HA1421" s="16" t="s">
        <v>5457</v>
      </c>
      <c r="HB1421" s="16" t="s">
        <v>5458</v>
      </c>
      <c r="HC1421" s="16" t="s">
        <v>5456</v>
      </c>
      <c r="HD1421" s="16" t="s">
        <v>5456</v>
      </c>
      <c r="HL1421" s="16" t="s">
        <v>5456</v>
      </c>
      <c r="HU1421" s="16" t="s">
        <v>5456</v>
      </c>
      <c r="IE1421" s="16" t="s">
        <v>5456</v>
      </c>
      <c r="IF1421" s="16" t="s">
        <v>5456</v>
      </c>
    </row>
    <row r="1422" spans="1:246" hidden="1" x14ac:dyDescent="0.25">
      <c r="A1422" s="15" t="s">
        <v>5058</v>
      </c>
      <c r="B1422" s="15" t="s">
        <v>2529</v>
      </c>
      <c r="C1422" s="15" t="s">
        <v>2822</v>
      </c>
      <c r="D1422" s="15" t="s">
        <v>367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O1422" s="16" t="s">
        <v>5456</v>
      </c>
      <c r="P1422" s="16" t="s">
        <v>5456</v>
      </c>
      <c r="AD1422" s="16" t="s">
        <v>5457</v>
      </c>
      <c r="AE1422" s="16" t="s">
        <v>5457</v>
      </c>
      <c r="AF1422" s="16" t="s">
        <v>5457</v>
      </c>
      <c r="AG1422" s="16" t="s">
        <v>5457</v>
      </c>
      <c r="AH1422" s="16" t="s">
        <v>5457</v>
      </c>
      <c r="AI1422" s="16" t="s">
        <v>5457</v>
      </c>
      <c r="AJ1422" s="16" t="s">
        <v>5456</v>
      </c>
      <c r="AK1422" s="16" t="s">
        <v>5456</v>
      </c>
      <c r="AL1422" s="16" t="s">
        <v>5456</v>
      </c>
      <c r="AY1422" s="16" t="s">
        <v>5456</v>
      </c>
      <c r="AZ1422" s="16" t="s">
        <v>5456</v>
      </c>
      <c r="BA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CU1422" s="16" t="s">
        <v>5456</v>
      </c>
      <c r="DD1422" s="16" t="s">
        <v>5456</v>
      </c>
      <c r="DZ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K1422" s="16" t="s">
        <v>5456</v>
      </c>
      <c r="EL1422" s="16" t="s">
        <v>5456</v>
      </c>
      <c r="EM1422" s="16" t="s">
        <v>5456</v>
      </c>
      <c r="EQ1422" s="16" t="s">
        <v>5456</v>
      </c>
      <c r="ER1422" s="16" t="s">
        <v>5456</v>
      </c>
      <c r="ES1422" s="16" t="s">
        <v>5456</v>
      </c>
      <c r="ET1422" s="16" t="s">
        <v>5456</v>
      </c>
      <c r="EV1422" s="16" t="s">
        <v>5456</v>
      </c>
      <c r="EW1422" s="16" t="s">
        <v>5456</v>
      </c>
      <c r="EZ1422" s="16" t="s">
        <v>5456</v>
      </c>
      <c r="FA1422" s="16" t="s">
        <v>5456</v>
      </c>
      <c r="FB1422" s="16" t="s">
        <v>5456</v>
      </c>
      <c r="FD1422" s="16" t="s">
        <v>5456</v>
      </c>
      <c r="FE1422" s="16" t="s">
        <v>5456</v>
      </c>
      <c r="FF1422" s="16" t="s">
        <v>5457</v>
      </c>
      <c r="FG1422" s="16" t="s">
        <v>5458</v>
      </c>
      <c r="FH1422" s="16" t="s">
        <v>5457</v>
      </c>
      <c r="FI1422" s="16" t="s">
        <v>5457</v>
      </c>
      <c r="FJ1422" s="16" t="s">
        <v>5458</v>
      </c>
      <c r="FK1422" s="16" t="s">
        <v>5458</v>
      </c>
      <c r="FL1422" s="16" t="s">
        <v>5458</v>
      </c>
      <c r="FN1422" s="16" t="s">
        <v>5456</v>
      </c>
      <c r="FP1422" s="16" t="s">
        <v>5457</v>
      </c>
      <c r="FR1422" s="16" t="s">
        <v>5457</v>
      </c>
      <c r="FS1422" s="16" t="s">
        <v>5457</v>
      </c>
      <c r="FT1422" s="16" t="s">
        <v>5457</v>
      </c>
      <c r="FU1422" s="16" t="s">
        <v>5458</v>
      </c>
      <c r="FV1422" s="16" t="s">
        <v>5459</v>
      </c>
      <c r="FW1422" s="16" t="s">
        <v>5459</v>
      </c>
      <c r="FX1422" s="16" t="s">
        <v>5459</v>
      </c>
      <c r="FY1422" s="16" t="s">
        <v>5459</v>
      </c>
      <c r="FZ1422" s="16" t="s">
        <v>5456</v>
      </c>
      <c r="GD1422" s="16" t="s">
        <v>5456</v>
      </c>
      <c r="GJ1422" s="16" t="s">
        <v>5456</v>
      </c>
      <c r="GK1422" s="16" t="s">
        <v>5456</v>
      </c>
      <c r="GL1422" s="16" t="s">
        <v>5456</v>
      </c>
      <c r="GM1422" s="16" t="s">
        <v>5456</v>
      </c>
      <c r="GN1422" s="16" t="s">
        <v>5457</v>
      </c>
      <c r="GO1422" s="16" t="s">
        <v>5457</v>
      </c>
      <c r="GP1422" s="16" t="s">
        <v>5456</v>
      </c>
      <c r="GQ1422" s="16" t="s">
        <v>5456</v>
      </c>
      <c r="GR1422" s="16" t="s">
        <v>5456</v>
      </c>
      <c r="GS1422" s="16" t="s">
        <v>5457</v>
      </c>
      <c r="GT1422" s="16" t="s">
        <v>5457</v>
      </c>
      <c r="GU1422" s="16" t="s">
        <v>5457</v>
      </c>
      <c r="GV1422" s="16" t="s">
        <v>5457</v>
      </c>
      <c r="GW1422" s="16" t="s">
        <v>5457</v>
      </c>
      <c r="GX1422" s="16" t="s">
        <v>5456</v>
      </c>
      <c r="GY1422" s="16" t="s">
        <v>5456</v>
      </c>
      <c r="GZ1422" s="16" t="s">
        <v>5457</v>
      </c>
      <c r="HA1422" s="16" t="s">
        <v>5457</v>
      </c>
      <c r="HB1422" s="16" t="s">
        <v>5457</v>
      </c>
      <c r="HF1422" s="16" t="s">
        <v>5457</v>
      </c>
      <c r="HG1422" s="16" t="s">
        <v>5456</v>
      </c>
      <c r="HH1422" s="16" t="s">
        <v>5456</v>
      </c>
      <c r="HI1422" s="16" t="s">
        <v>5457</v>
      </c>
      <c r="HJ1422" s="16" t="s">
        <v>5457</v>
      </c>
      <c r="HK1422" s="16" t="s">
        <v>5457</v>
      </c>
      <c r="HL1422" s="16" t="s">
        <v>5457</v>
      </c>
      <c r="HM1422" s="16" t="s">
        <v>5456</v>
      </c>
      <c r="HN1422" s="16" t="s">
        <v>5456</v>
      </c>
      <c r="HO1422" s="16" t="s">
        <v>5456</v>
      </c>
      <c r="HP1422" s="16" t="s">
        <v>5456</v>
      </c>
      <c r="HQ1422" s="16" t="s">
        <v>5456</v>
      </c>
      <c r="HR1422" s="16" t="s">
        <v>5456</v>
      </c>
      <c r="HS1422" s="16" t="s">
        <v>5456</v>
      </c>
      <c r="HT1422" s="16" t="s">
        <v>5456</v>
      </c>
      <c r="HU1422" s="16" t="s">
        <v>5457</v>
      </c>
      <c r="HV1422" s="16" t="s">
        <v>5457</v>
      </c>
      <c r="IC1422" s="16" t="s">
        <v>5456</v>
      </c>
      <c r="ID1422" s="16" t="s">
        <v>5456</v>
      </c>
      <c r="IE1422" s="16" t="s">
        <v>5456</v>
      </c>
      <c r="IF1422" s="16" t="s">
        <v>5456</v>
      </c>
      <c r="IG1422" s="16" t="s">
        <v>5456</v>
      </c>
      <c r="IJ1422" s="16" t="s">
        <v>5456</v>
      </c>
      <c r="IK1422" s="16" t="s">
        <v>5456</v>
      </c>
    </row>
    <row r="1423" spans="1:246" hidden="1" x14ac:dyDescent="0.25">
      <c r="A1423" s="15" t="s">
        <v>3689</v>
      </c>
      <c r="B1423" s="15" t="s">
        <v>2529</v>
      </c>
      <c r="C1423" s="15" t="s">
        <v>2823</v>
      </c>
      <c r="D1423" s="15" t="s">
        <v>1616</v>
      </c>
      <c r="E1423" s="15" t="s">
        <v>247</v>
      </c>
      <c r="F1423" s="15" t="s">
        <v>250</v>
      </c>
      <c r="G1423" s="15" t="s">
        <v>5473</v>
      </c>
      <c r="H1423" s="15" t="s">
        <v>2369</v>
      </c>
      <c r="I1423" s="15">
        <v>21</v>
      </c>
      <c r="J1423" s="16" t="s">
        <v>5456</v>
      </c>
      <c r="K1423" s="16" t="s">
        <v>5456</v>
      </c>
      <c r="L1423" s="16" t="s">
        <v>5456</v>
      </c>
      <c r="M1423" s="16" t="s">
        <v>5456</v>
      </c>
      <c r="N1423" s="16" t="s">
        <v>5456</v>
      </c>
      <c r="O1423" s="16" t="s">
        <v>5456</v>
      </c>
      <c r="P1423" s="16" t="s">
        <v>5456</v>
      </c>
      <c r="AD1423" s="16" t="s">
        <v>5456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I1423" s="16" t="s">
        <v>5456</v>
      </c>
      <c r="BK1423" s="16" t="s">
        <v>5456</v>
      </c>
      <c r="BV1423" s="16" t="s">
        <v>5457</v>
      </c>
      <c r="BW1423" s="16" t="s">
        <v>5456</v>
      </c>
      <c r="CK1423" s="16" t="s">
        <v>5456</v>
      </c>
      <c r="CT1423" s="16" t="s">
        <v>5456</v>
      </c>
      <c r="CU1423" s="16" t="s">
        <v>5456</v>
      </c>
      <c r="DD1423" s="16" t="s">
        <v>5456</v>
      </c>
      <c r="DE1423" s="16" t="s">
        <v>5456</v>
      </c>
      <c r="DF1423" s="16" t="s">
        <v>5456</v>
      </c>
      <c r="DG1423" s="16" t="s">
        <v>5456</v>
      </c>
      <c r="FD1423" s="16" t="s">
        <v>5456</v>
      </c>
      <c r="FE1423" s="16" t="s">
        <v>5456</v>
      </c>
      <c r="FF1423" s="16" t="s">
        <v>5456</v>
      </c>
      <c r="FG1423" s="16" t="s">
        <v>5456</v>
      </c>
      <c r="FL1423" s="16" t="s">
        <v>5456</v>
      </c>
      <c r="FO1423" s="16" t="s">
        <v>5456</v>
      </c>
      <c r="FP1423" s="16" t="s">
        <v>5457</v>
      </c>
      <c r="FQ1423" s="16" t="s">
        <v>5457</v>
      </c>
      <c r="FR1423" s="16" t="s">
        <v>5456</v>
      </c>
      <c r="FS1423" s="16" t="s">
        <v>5457</v>
      </c>
      <c r="FT1423" s="16" t="s">
        <v>5457</v>
      </c>
      <c r="FU1423" s="16" t="s">
        <v>5456</v>
      </c>
      <c r="FV1423" s="16" t="s">
        <v>5456</v>
      </c>
      <c r="FW1423" s="16" t="s">
        <v>5456</v>
      </c>
      <c r="FX1423" s="16" t="s">
        <v>5456</v>
      </c>
      <c r="GN1423" s="16" t="s">
        <v>5456</v>
      </c>
      <c r="GO1423" s="16" t="s">
        <v>5456</v>
      </c>
      <c r="GP1423" s="16" t="s">
        <v>5456</v>
      </c>
      <c r="GZ1423" s="16" t="s">
        <v>5456</v>
      </c>
      <c r="HA1423" s="16" t="s">
        <v>5456</v>
      </c>
      <c r="HB1423" s="16" t="s">
        <v>5456</v>
      </c>
      <c r="HU1423" s="16" t="s">
        <v>5456</v>
      </c>
      <c r="IG1423" s="16" t="s">
        <v>5456</v>
      </c>
      <c r="IJ1423" s="16" t="s">
        <v>5456</v>
      </c>
    </row>
    <row r="1424" spans="1:246" hidden="1" x14ac:dyDescent="0.25">
      <c r="A1424" s="15" t="s">
        <v>5059</v>
      </c>
      <c r="B1424" s="15" t="s">
        <v>2529</v>
      </c>
      <c r="C1424" s="15" t="s">
        <v>2824</v>
      </c>
      <c r="D1424" s="15" t="s">
        <v>1617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D1424" s="16" t="s">
        <v>5457</v>
      </c>
      <c r="AE1424" s="16" t="s">
        <v>5456</v>
      </c>
      <c r="AF1424" s="16" t="s">
        <v>5456</v>
      </c>
      <c r="AG1424" s="16" t="s">
        <v>5456</v>
      </c>
      <c r="AT1424" s="16" t="s">
        <v>5456</v>
      </c>
      <c r="AU1424" s="16" t="s">
        <v>5456</v>
      </c>
      <c r="AW1424" s="16" t="s">
        <v>5456</v>
      </c>
      <c r="BH1424" s="16" t="s">
        <v>5456</v>
      </c>
      <c r="BK1424" s="16" t="s">
        <v>5456</v>
      </c>
      <c r="BS1424" s="16" t="s">
        <v>5456</v>
      </c>
      <c r="BT1424" s="16" t="s">
        <v>5456</v>
      </c>
      <c r="BV1424" s="16" t="s">
        <v>5456</v>
      </c>
      <c r="CK1424" s="16" t="s">
        <v>5456</v>
      </c>
      <c r="DD1424" s="16" t="s">
        <v>5457</v>
      </c>
      <c r="DE1424" s="16" t="s">
        <v>5456</v>
      </c>
      <c r="FD1424" s="16" t="s">
        <v>5456</v>
      </c>
      <c r="FE1424" s="16" t="s">
        <v>5456</v>
      </c>
      <c r="FF1424" s="16" t="s">
        <v>5456</v>
      </c>
      <c r="FG1424" s="16" t="s">
        <v>5456</v>
      </c>
      <c r="FH1424" s="16" t="s">
        <v>5456</v>
      </c>
      <c r="FI1424" s="16" t="s">
        <v>5456</v>
      </c>
      <c r="FJ1424" s="16" t="s">
        <v>5456</v>
      </c>
      <c r="FK1424" s="16" t="s">
        <v>5456</v>
      </c>
      <c r="FL1424" s="16" t="s">
        <v>5456</v>
      </c>
      <c r="FM1424" s="16" t="s">
        <v>5456</v>
      </c>
      <c r="FO1424" s="16" t="s">
        <v>5456</v>
      </c>
      <c r="FP1424" s="16" t="s">
        <v>5456</v>
      </c>
      <c r="FQ1424" s="16" t="s">
        <v>5457</v>
      </c>
      <c r="FR1424" s="16" t="s">
        <v>5456</v>
      </c>
      <c r="FS1424" s="16" t="s">
        <v>5457</v>
      </c>
      <c r="FT1424" s="16" t="s">
        <v>5457</v>
      </c>
      <c r="FU1424" s="16" t="s">
        <v>5457</v>
      </c>
      <c r="FV1424" s="16" t="s">
        <v>5457</v>
      </c>
      <c r="FW1424" s="16" t="s">
        <v>5457</v>
      </c>
      <c r="FX1424" s="16" t="s">
        <v>5457</v>
      </c>
      <c r="FY1424" s="16" t="s">
        <v>5456</v>
      </c>
      <c r="FZ1424" s="16" t="s">
        <v>5456</v>
      </c>
      <c r="GD1424" s="16" t="s">
        <v>5456</v>
      </c>
      <c r="GE1424" s="16" t="s">
        <v>5456</v>
      </c>
      <c r="GF1424" s="16" t="s">
        <v>5456</v>
      </c>
      <c r="GG1424" s="16" t="s">
        <v>5456</v>
      </c>
      <c r="GH1424" s="16" t="s">
        <v>5456</v>
      </c>
      <c r="GI1424" s="16" t="s">
        <v>5456</v>
      </c>
      <c r="GJ1424" s="16" t="s">
        <v>5456</v>
      </c>
      <c r="GK1424" s="16" t="s">
        <v>5456</v>
      </c>
      <c r="GL1424" s="16" t="s">
        <v>5456</v>
      </c>
      <c r="GM1424" s="16" t="s">
        <v>5456</v>
      </c>
      <c r="GN1424" s="16" t="s">
        <v>5456</v>
      </c>
      <c r="GO1424" s="16" t="s">
        <v>5457</v>
      </c>
      <c r="GP1424" s="16" t="s">
        <v>5457</v>
      </c>
      <c r="GQ1424" s="16" t="s">
        <v>5456</v>
      </c>
      <c r="GR1424" s="16" t="s">
        <v>5456</v>
      </c>
      <c r="GS1424" s="16" t="s">
        <v>5456</v>
      </c>
      <c r="GT1424" s="16" t="s">
        <v>5456</v>
      </c>
      <c r="GU1424" s="16" t="s">
        <v>5456</v>
      </c>
      <c r="GV1424" s="16" t="s">
        <v>5456</v>
      </c>
      <c r="GW1424" s="16" t="s">
        <v>5456</v>
      </c>
      <c r="GX1424" s="16" t="s">
        <v>5457</v>
      </c>
      <c r="GY1424" s="16" t="s">
        <v>5458</v>
      </c>
      <c r="GZ1424" s="16" t="s">
        <v>5458</v>
      </c>
      <c r="HA1424" s="16" t="s">
        <v>5458</v>
      </c>
      <c r="HB1424" s="16" t="s">
        <v>5457</v>
      </c>
      <c r="HC1424" s="16" t="s">
        <v>5456</v>
      </c>
      <c r="HD1424" s="16" t="s">
        <v>5456</v>
      </c>
      <c r="HE1424" s="16" t="s">
        <v>5456</v>
      </c>
      <c r="HF1424" s="16" t="s">
        <v>5456</v>
      </c>
      <c r="HG1424" s="16" t="s">
        <v>5456</v>
      </c>
      <c r="HH1424" s="16" t="s">
        <v>5456</v>
      </c>
      <c r="HI1424" s="16" t="s">
        <v>5456</v>
      </c>
      <c r="HJ1424" s="16" t="s">
        <v>5457</v>
      </c>
      <c r="HK1424" s="16" t="s">
        <v>5458</v>
      </c>
      <c r="HL1424" s="16" t="s">
        <v>5458</v>
      </c>
      <c r="HM1424" s="16" t="s">
        <v>5458</v>
      </c>
      <c r="HN1424" s="16" t="s">
        <v>5458</v>
      </c>
      <c r="HO1424" s="16" t="s">
        <v>5458</v>
      </c>
      <c r="HP1424" s="16" t="s">
        <v>5458</v>
      </c>
      <c r="HQ1424" s="16" t="s">
        <v>5458</v>
      </c>
      <c r="HR1424" s="16" t="s">
        <v>5457</v>
      </c>
      <c r="HS1424" s="16" t="s">
        <v>5456</v>
      </c>
      <c r="HT1424" s="16" t="s">
        <v>5456</v>
      </c>
      <c r="HU1424" s="16" t="s">
        <v>5456</v>
      </c>
      <c r="HV1424" s="16" t="s">
        <v>5456</v>
      </c>
      <c r="HY1424" s="16" t="s">
        <v>5456</v>
      </c>
      <c r="HZ1424" s="16" t="s">
        <v>5456</v>
      </c>
      <c r="IA1424" s="16" t="s">
        <v>5456</v>
      </c>
      <c r="IB1424" s="16" t="s">
        <v>5456</v>
      </c>
      <c r="IC1424" s="16" t="s">
        <v>5456</v>
      </c>
      <c r="ID1424" s="16" t="s">
        <v>5456</v>
      </c>
      <c r="IG1424" s="16" t="s">
        <v>5456</v>
      </c>
      <c r="IH1424" s="16" t="s">
        <v>5456</v>
      </c>
      <c r="II1424" s="16" t="s">
        <v>5456</v>
      </c>
      <c r="IJ1424" s="16" t="s">
        <v>5457</v>
      </c>
      <c r="IK1424" s="16" t="s">
        <v>5457</v>
      </c>
      <c r="IL1424" s="16" t="s">
        <v>5456</v>
      </c>
    </row>
    <row r="1425" spans="1:246" hidden="1" x14ac:dyDescent="0.25">
      <c r="A1425" s="15" t="s">
        <v>5060</v>
      </c>
      <c r="B1425" s="15" t="s">
        <v>2529</v>
      </c>
      <c r="C1425" s="15" t="s">
        <v>2825</v>
      </c>
      <c r="D1425" s="15" t="s">
        <v>368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O1425" s="16" t="s">
        <v>5456</v>
      </c>
      <c r="P1425" s="16" t="s">
        <v>5456</v>
      </c>
      <c r="AD1425" s="16" t="s">
        <v>5457</v>
      </c>
      <c r="AE1425" s="16" t="s">
        <v>5456</v>
      </c>
      <c r="AF1425" s="16" t="s">
        <v>5457</v>
      </c>
      <c r="AG1425" s="16" t="s">
        <v>5457</v>
      </c>
      <c r="AH1425" s="16" t="s">
        <v>5457</v>
      </c>
      <c r="AI1425" s="16" t="s">
        <v>5457</v>
      </c>
      <c r="AJ1425" s="16" t="s">
        <v>5457</v>
      </c>
      <c r="AK1425" s="16" t="s">
        <v>5456</v>
      </c>
      <c r="AL1425" s="16" t="s">
        <v>5456</v>
      </c>
      <c r="AY1425" s="16" t="s">
        <v>5456</v>
      </c>
      <c r="AZ1425" s="16" t="s">
        <v>5456</v>
      </c>
      <c r="BA1425" s="16" t="s">
        <v>5456</v>
      </c>
      <c r="BH1425" s="16" t="s">
        <v>5456</v>
      </c>
      <c r="BI1425" s="16" t="s">
        <v>5456</v>
      </c>
      <c r="BK1425" s="16" t="s">
        <v>5456</v>
      </c>
      <c r="BT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CU1425" s="16" t="s">
        <v>5456</v>
      </c>
      <c r="DD1425" s="16" t="s">
        <v>5456</v>
      </c>
      <c r="DY1425" s="16" t="s">
        <v>5456</v>
      </c>
      <c r="DZ1425" s="16" t="s">
        <v>5456</v>
      </c>
      <c r="ED1425" s="16" t="s">
        <v>5456</v>
      </c>
      <c r="EE1425" s="16" t="s">
        <v>5456</v>
      </c>
      <c r="EF1425" s="16" t="s">
        <v>5456</v>
      </c>
      <c r="EG1425" s="16" t="s">
        <v>5456</v>
      </c>
      <c r="EK1425" s="16" t="s">
        <v>5456</v>
      </c>
      <c r="EL1425" s="16" t="s">
        <v>5456</v>
      </c>
      <c r="EM1425" s="16" t="s">
        <v>5456</v>
      </c>
      <c r="ER1425" s="16" t="s">
        <v>5456</v>
      </c>
      <c r="ES1425" s="16" t="s">
        <v>5457</v>
      </c>
      <c r="ET1425" s="16" t="s">
        <v>5456</v>
      </c>
      <c r="EV1425" s="16" t="s">
        <v>5456</v>
      </c>
      <c r="EW1425" s="16" t="s">
        <v>5456</v>
      </c>
      <c r="EZ1425" s="16" t="s">
        <v>5456</v>
      </c>
      <c r="FA1425" s="16" t="s">
        <v>5456</v>
      </c>
      <c r="FB1425" s="16" t="s">
        <v>5456</v>
      </c>
      <c r="FD1425" s="16" t="s">
        <v>5457</v>
      </c>
      <c r="FE1425" s="16" t="s">
        <v>5457</v>
      </c>
      <c r="FF1425" s="16" t="s">
        <v>5458</v>
      </c>
      <c r="FG1425" s="16" t="s">
        <v>5458</v>
      </c>
      <c r="FH1425" s="16" t="s">
        <v>5457</v>
      </c>
      <c r="FI1425" s="16" t="s">
        <v>5459</v>
      </c>
      <c r="FJ1425" s="16" t="s">
        <v>5458</v>
      </c>
      <c r="FK1425" s="16" t="s">
        <v>5458</v>
      </c>
      <c r="FL1425" s="16" t="s">
        <v>5458</v>
      </c>
      <c r="FN1425" s="16" t="s">
        <v>5456</v>
      </c>
      <c r="FP1425" s="16" t="s">
        <v>5458</v>
      </c>
      <c r="FR1425" s="16" t="s">
        <v>5457</v>
      </c>
      <c r="FS1425" s="16" t="s">
        <v>5457</v>
      </c>
      <c r="FT1425" s="16" t="s">
        <v>5457</v>
      </c>
      <c r="FU1425" s="16" t="s">
        <v>5458</v>
      </c>
      <c r="FV1425" s="16" t="s">
        <v>5459</v>
      </c>
      <c r="FW1425" s="16" t="s">
        <v>5459</v>
      </c>
      <c r="FX1425" s="16" t="s">
        <v>5459</v>
      </c>
      <c r="FY1425" s="16" t="s">
        <v>5459</v>
      </c>
      <c r="FZ1425" s="16" t="s">
        <v>5456</v>
      </c>
      <c r="GJ1425" s="16" t="s">
        <v>5456</v>
      </c>
      <c r="GK1425" s="16" t="s">
        <v>5456</v>
      </c>
      <c r="GL1425" s="16" t="s">
        <v>5456</v>
      </c>
      <c r="GM1425" s="16" t="s">
        <v>5456</v>
      </c>
      <c r="GN1425" s="16" t="s">
        <v>5457</v>
      </c>
      <c r="GO1425" s="16" t="s">
        <v>5457</v>
      </c>
      <c r="GP1425" s="16" t="s">
        <v>5456</v>
      </c>
      <c r="GQ1425" s="16" t="s">
        <v>5456</v>
      </c>
      <c r="GS1425" s="16" t="s">
        <v>5456</v>
      </c>
      <c r="GT1425" s="16" t="s">
        <v>5456</v>
      </c>
      <c r="GU1425" s="16" t="s">
        <v>5456</v>
      </c>
      <c r="GV1425" s="16" t="s">
        <v>5456</v>
      </c>
      <c r="GW1425" s="16" t="s">
        <v>5456</v>
      </c>
      <c r="GX1425" s="16" t="s">
        <v>5456</v>
      </c>
      <c r="GY1425" s="16" t="s">
        <v>5456</v>
      </c>
      <c r="GZ1425" s="16" t="s">
        <v>5457</v>
      </c>
      <c r="HA1425" s="16" t="s">
        <v>5457</v>
      </c>
      <c r="HB1425" s="16" t="s">
        <v>5456</v>
      </c>
      <c r="HF1425" s="16" t="s">
        <v>5456</v>
      </c>
      <c r="HG1425" s="16" t="s">
        <v>5456</v>
      </c>
      <c r="HH1425" s="16" t="s">
        <v>5456</v>
      </c>
      <c r="HI1425" s="16" t="s">
        <v>5457</v>
      </c>
      <c r="HJ1425" s="16" t="s">
        <v>5457</v>
      </c>
      <c r="HK1425" s="16" t="s">
        <v>5457</v>
      </c>
      <c r="HL1425" s="16" t="s">
        <v>5456</v>
      </c>
      <c r="HP1425" s="16" t="s">
        <v>5456</v>
      </c>
      <c r="HQ1425" s="16" t="s">
        <v>5456</v>
      </c>
      <c r="HR1425" s="16" t="s">
        <v>5456</v>
      </c>
      <c r="HS1425" s="16" t="s">
        <v>5456</v>
      </c>
      <c r="HT1425" s="16" t="s">
        <v>5456</v>
      </c>
      <c r="HU1425" s="16" t="s">
        <v>5457</v>
      </c>
      <c r="HV1425" s="16" t="s">
        <v>5457</v>
      </c>
      <c r="IC1425" s="16" t="s">
        <v>5456</v>
      </c>
      <c r="ID1425" s="16" t="s">
        <v>5456</v>
      </c>
      <c r="IJ1425" s="16" t="s">
        <v>5456</v>
      </c>
      <c r="IK1425" s="16" t="s">
        <v>5456</v>
      </c>
    </row>
    <row r="1426" spans="1:246" hidden="1" x14ac:dyDescent="0.25">
      <c r="A1426" s="15" t="s">
        <v>3690</v>
      </c>
      <c r="B1426" s="15" t="s">
        <v>2529</v>
      </c>
      <c r="C1426" s="15" t="s">
        <v>2826</v>
      </c>
      <c r="D1426" s="15" t="s">
        <v>1618</v>
      </c>
      <c r="E1426" s="15" t="s">
        <v>247</v>
      </c>
      <c r="F1426" s="15" t="s">
        <v>250</v>
      </c>
      <c r="G1426" s="15" t="s">
        <v>5473</v>
      </c>
      <c r="H1426" s="15" t="s">
        <v>2369</v>
      </c>
      <c r="I1426" s="15">
        <v>21</v>
      </c>
      <c r="J1426" s="16" t="s">
        <v>5457</v>
      </c>
      <c r="K1426" s="16" t="s">
        <v>5457</v>
      </c>
      <c r="L1426" s="16" t="s">
        <v>5457</v>
      </c>
      <c r="M1426" s="16" t="s">
        <v>5457</v>
      </c>
      <c r="N1426" s="16" t="s">
        <v>5457</v>
      </c>
      <c r="O1426" s="16" t="s">
        <v>5457</v>
      </c>
      <c r="P1426" s="16" t="s">
        <v>5457</v>
      </c>
      <c r="R1426" s="16" t="s">
        <v>5456</v>
      </c>
      <c r="AD1426" s="16" t="s">
        <v>5457</v>
      </c>
      <c r="AE1426" s="16" t="s">
        <v>5456</v>
      </c>
      <c r="AT1426" s="16" t="s">
        <v>5456</v>
      </c>
      <c r="AU1426" s="16" t="s">
        <v>5456</v>
      </c>
      <c r="AW1426" s="16" t="s">
        <v>5456</v>
      </c>
      <c r="BS1426" s="16" t="s">
        <v>5456</v>
      </c>
      <c r="BT1426" s="16" t="s">
        <v>5456</v>
      </c>
      <c r="BU1426" s="16" t="s">
        <v>5456</v>
      </c>
      <c r="BV1426" s="16" t="s">
        <v>5456</v>
      </c>
      <c r="CK1426" s="16" t="s">
        <v>5456</v>
      </c>
      <c r="DD1426" s="16" t="s">
        <v>5457</v>
      </c>
      <c r="DE1426" s="16" t="s">
        <v>5456</v>
      </c>
      <c r="DF1426" s="16" t="s">
        <v>5456</v>
      </c>
      <c r="DG1426" s="16" t="s">
        <v>5457</v>
      </c>
      <c r="EE1426" s="16" t="s">
        <v>5456</v>
      </c>
      <c r="FD1426" s="16" t="s">
        <v>5456</v>
      </c>
      <c r="FE1426" s="16" t="s">
        <v>5456</v>
      </c>
      <c r="FF1426" s="16" t="s">
        <v>5456</v>
      </c>
      <c r="FG1426" s="16" t="s">
        <v>5456</v>
      </c>
      <c r="FJ1426" s="16" t="s">
        <v>5456</v>
      </c>
      <c r="FK1426" s="16" t="s">
        <v>5456</v>
      </c>
      <c r="FL1426" s="16" t="s">
        <v>5456</v>
      </c>
      <c r="FO1426" s="16" t="s">
        <v>5456</v>
      </c>
      <c r="FP1426" s="16" t="s">
        <v>5456</v>
      </c>
      <c r="FQ1426" s="16" t="s">
        <v>5456</v>
      </c>
      <c r="FR1426" s="16" t="s">
        <v>5456</v>
      </c>
      <c r="FS1426" s="16" t="s">
        <v>5456</v>
      </c>
      <c r="FT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5456</v>
      </c>
      <c r="FY1426" s="16" t="s">
        <v>5456</v>
      </c>
      <c r="FZ1426" s="16" t="s">
        <v>5456</v>
      </c>
      <c r="GA1426" s="16" t="s">
        <v>5456</v>
      </c>
      <c r="GB1426" s="16" t="s">
        <v>5456</v>
      </c>
      <c r="GC1426" s="16" t="s">
        <v>5456</v>
      </c>
      <c r="GD1426" s="16" t="s">
        <v>5456</v>
      </c>
      <c r="GF1426" s="16" t="s">
        <v>5456</v>
      </c>
      <c r="GG1426" s="16" t="s">
        <v>5456</v>
      </c>
      <c r="GH1426" s="16" t="s">
        <v>5456</v>
      </c>
      <c r="GN1426" s="16" t="s">
        <v>5456</v>
      </c>
      <c r="GO1426" s="16" t="s">
        <v>5456</v>
      </c>
      <c r="GP1426" s="16" t="s">
        <v>5456</v>
      </c>
      <c r="GW1426" s="16" t="s">
        <v>5456</v>
      </c>
      <c r="GX1426" s="16" t="s">
        <v>5456</v>
      </c>
      <c r="GY1426" s="16" t="s">
        <v>5456</v>
      </c>
      <c r="HJ1426" s="16" t="s">
        <v>5456</v>
      </c>
      <c r="HK1426" s="16" t="s">
        <v>5456</v>
      </c>
      <c r="HL1426" s="16" t="s">
        <v>5457</v>
      </c>
      <c r="HM1426" s="16" t="s">
        <v>5456</v>
      </c>
      <c r="HN1426" s="16" t="s">
        <v>5456</v>
      </c>
      <c r="HO1426" s="16" t="s">
        <v>5456</v>
      </c>
      <c r="HP1426" s="16" t="s">
        <v>5456</v>
      </c>
      <c r="HQ1426" s="16" t="s">
        <v>5456</v>
      </c>
      <c r="HU1426" s="16" t="s">
        <v>5456</v>
      </c>
      <c r="IH1426" s="16" t="s">
        <v>5456</v>
      </c>
      <c r="II1426" s="16" t="s">
        <v>5456</v>
      </c>
      <c r="IJ1426" s="16" t="s">
        <v>5457</v>
      </c>
    </row>
    <row r="1427" spans="1:246" hidden="1" x14ac:dyDescent="0.25">
      <c r="A1427" s="15" t="s">
        <v>3691</v>
      </c>
      <c r="B1427" s="15" t="s">
        <v>2529</v>
      </c>
      <c r="C1427" s="15" t="s">
        <v>2827</v>
      </c>
      <c r="D1427" s="15" t="s">
        <v>1619</v>
      </c>
      <c r="E1427" s="15" t="s">
        <v>247</v>
      </c>
      <c r="F1427" s="15" t="s">
        <v>117</v>
      </c>
      <c r="G1427" s="15" t="s">
        <v>118</v>
      </c>
      <c r="H1427" s="15" t="s">
        <v>2380</v>
      </c>
      <c r="I1427" s="15">
        <v>11</v>
      </c>
      <c r="J1427" s="16" t="s">
        <v>5457</v>
      </c>
      <c r="K1427" s="16" t="s">
        <v>5457</v>
      </c>
      <c r="L1427" s="16" t="s">
        <v>5457</v>
      </c>
      <c r="M1427" s="16" t="s">
        <v>5457</v>
      </c>
      <c r="N1427" s="16" t="s">
        <v>5457</v>
      </c>
      <c r="O1427" s="16" t="s">
        <v>5457</v>
      </c>
      <c r="P1427" s="16" t="s">
        <v>5457</v>
      </c>
      <c r="R1427" s="16" t="s">
        <v>5456</v>
      </c>
      <c r="AD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CK1427" s="16" t="s">
        <v>5456</v>
      </c>
      <c r="DD1427" s="16" t="s">
        <v>5457</v>
      </c>
      <c r="DE1427" s="16" t="s">
        <v>5456</v>
      </c>
      <c r="DF1427" s="16" t="s">
        <v>5456</v>
      </c>
      <c r="DG1427" s="16" t="s">
        <v>5456</v>
      </c>
      <c r="FD1427" s="16" t="s">
        <v>5456</v>
      </c>
      <c r="FE1427" s="16" t="s">
        <v>5456</v>
      </c>
      <c r="FF1427" s="16" t="s">
        <v>5456</v>
      </c>
      <c r="FG1427" s="16" t="s">
        <v>5456</v>
      </c>
      <c r="FH1427" s="16" t="s">
        <v>5456</v>
      </c>
      <c r="FI1427" s="16" t="s">
        <v>5456</v>
      </c>
      <c r="FJ1427" s="16" t="s">
        <v>5456</v>
      </c>
      <c r="FK1427" s="16" t="s">
        <v>5456</v>
      </c>
      <c r="FL1427" s="16" t="s">
        <v>5456</v>
      </c>
      <c r="FM1427" s="16" t="s">
        <v>5456</v>
      </c>
      <c r="FO1427" s="16" t="s">
        <v>5456</v>
      </c>
      <c r="FP1427" s="16" t="s">
        <v>5456</v>
      </c>
      <c r="FQ1427" s="16" t="s">
        <v>5457</v>
      </c>
      <c r="FR1427" s="16" t="s">
        <v>5456</v>
      </c>
      <c r="FS1427" s="16" t="s">
        <v>5456</v>
      </c>
      <c r="FT1427" s="16" t="s">
        <v>5457</v>
      </c>
      <c r="FU1427" s="16" t="s">
        <v>5456</v>
      </c>
      <c r="FV1427" s="16" t="s">
        <v>5456</v>
      </c>
      <c r="FW1427" s="16" t="s">
        <v>5456</v>
      </c>
      <c r="FX1427" s="16" t="s">
        <v>5456</v>
      </c>
      <c r="FY1427" s="16" t="s">
        <v>5456</v>
      </c>
      <c r="GB1427" s="16" t="s">
        <v>5456</v>
      </c>
      <c r="GC1427" s="16" t="s">
        <v>5456</v>
      </c>
      <c r="GD1427" s="16" t="s">
        <v>5456</v>
      </c>
      <c r="GE1427" s="16" t="s">
        <v>5456</v>
      </c>
      <c r="GF1427" s="16" t="s">
        <v>5456</v>
      </c>
      <c r="GG1427" s="16" t="s">
        <v>5456</v>
      </c>
      <c r="GH1427" s="16" t="s">
        <v>5456</v>
      </c>
      <c r="GI1427" s="16" t="s">
        <v>5456</v>
      </c>
      <c r="GN1427" s="16" t="s">
        <v>5456</v>
      </c>
      <c r="GO1427" s="16" t="s">
        <v>5457</v>
      </c>
      <c r="GP1427" s="16" t="s">
        <v>5457</v>
      </c>
      <c r="GS1427" s="16" t="s">
        <v>5456</v>
      </c>
      <c r="GT1427" s="16" t="s">
        <v>5456</v>
      </c>
      <c r="GU1427" s="16" t="s">
        <v>5456</v>
      </c>
      <c r="GV1427" s="16" t="s">
        <v>5456</v>
      </c>
      <c r="GW1427" s="16" t="s">
        <v>5456</v>
      </c>
      <c r="GX1427" s="16" t="s">
        <v>5457</v>
      </c>
      <c r="GY1427" s="16" t="s">
        <v>5457</v>
      </c>
      <c r="GZ1427" s="16" t="s">
        <v>5456</v>
      </c>
      <c r="HA1427" s="16" t="s">
        <v>5456</v>
      </c>
      <c r="HB1427" s="16" t="s">
        <v>5456</v>
      </c>
      <c r="HE1427" s="16" t="s">
        <v>5456</v>
      </c>
      <c r="HF1427" s="16" t="s">
        <v>5456</v>
      </c>
      <c r="HG1427" s="16" t="s">
        <v>5456</v>
      </c>
      <c r="HH1427" s="16" t="s">
        <v>5456</v>
      </c>
      <c r="HJ1427" s="16" t="s">
        <v>5456</v>
      </c>
      <c r="HK1427" s="16" t="s">
        <v>5457</v>
      </c>
      <c r="HL1427" s="16" t="s">
        <v>5457</v>
      </c>
      <c r="HM1427" s="16" t="s">
        <v>5457</v>
      </c>
      <c r="HN1427" s="16" t="s">
        <v>5457</v>
      </c>
      <c r="HO1427" s="16" t="s">
        <v>5457</v>
      </c>
      <c r="HP1427" s="16" t="s">
        <v>5457</v>
      </c>
      <c r="HQ1427" s="16" t="s">
        <v>5457</v>
      </c>
      <c r="HU1427" s="16" t="s">
        <v>5456</v>
      </c>
      <c r="HY1427" s="16" t="s">
        <v>5456</v>
      </c>
      <c r="HZ1427" s="16" t="s">
        <v>5456</v>
      </c>
      <c r="IA1427" s="16" t="s">
        <v>5456</v>
      </c>
      <c r="IC1427" s="16" t="s">
        <v>5456</v>
      </c>
      <c r="ID1427" s="16" t="s">
        <v>5456</v>
      </c>
      <c r="IE1427" s="16" t="s">
        <v>5456</v>
      </c>
      <c r="IF1427" s="16" t="s">
        <v>5456</v>
      </c>
      <c r="IG1427" s="16" t="s">
        <v>5457</v>
      </c>
      <c r="IH1427" s="16" t="s">
        <v>5457</v>
      </c>
      <c r="II1427" s="16" t="s">
        <v>5457</v>
      </c>
      <c r="IJ1427" s="16" t="s">
        <v>5457</v>
      </c>
      <c r="IK1427" s="16" t="s">
        <v>5457</v>
      </c>
      <c r="IL1427" s="16" t="s">
        <v>5456</v>
      </c>
    </row>
    <row r="1428" spans="1:246" hidden="1" x14ac:dyDescent="0.25">
      <c r="A1428" s="15" t="s">
        <v>5061</v>
      </c>
      <c r="B1428" s="15" t="s">
        <v>2529</v>
      </c>
      <c r="C1428" s="15" t="s">
        <v>2828</v>
      </c>
      <c r="D1428" s="15" t="s">
        <v>369</v>
      </c>
      <c r="E1428" s="15" t="s">
        <v>247</v>
      </c>
      <c r="F1428" s="15" t="s">
        <v>114</v>
      </c>
      <c r="G1428" s="15" t="s">
        <v>115</v>
      </c>
      <c r="H1428" s="15" t="s">
        <v>2380</v>
      </c>
      <c r="I1428" s="15">
        <v>11</v>
      </c>
      <c r="U1428" s="16" t="s">
        <v>5456</v>
      </c>
      <c r="X1428" s="16" t="s">
        <v>5456</v>
      </c>
      <c r="AD1428" s="16" t="s">
        <v>5457</v>
      </c>
      <c r="AE1428" s="16" t="s">
        <v>5456</v>
      </c>
      <c r="AF1428" s="16" t="s">
        <v>5456</v>
      </c>
      <c r="AG1428" s="16" t="s">
        <v>5456</v>
      </c>
      <c r="AH1428" s="16" t="s">
        <v>5456</v>
      </c>
      <c r="AI1428" s="16" t="s">
        <v>5456</v>
      </c>
      <c r="AJ1428" s="16" t="s">
        <v>5456</v>
      </c>
      <c r="AK1428" s="16" t="s">
        <v>5456</v>
      </c>
      <c r="AL1428" s="16" t="s">
        <v>5456</v>
      </c>
      <c r="AT1428" s="16" t="s">
        <v>5456</v>
      </c>
      <c r="AU1428" s="16" t="s">
        <v>5456</v>
      </c>
      <c r="AY1428" s="16" t="s">
        <v>5456</v>
      </c>
      <c r="AZ1428" s="16" t="s">
        <v>5457</v>
      </c>
      <c r="BH1428" s="16" t="s">
        <v>5456</v>
      </c>
      <c r="BI1428" s="16" t="s">
        <v>5457</v>
      </c>
      <c r="BK1428" s="16" t="s">
        <v>5456</v>
      </c>
      <c r="BS1428" s="16" t="s">
        <v>5456</v>
      </c>
      <c r="BT1428" s="16" t="s">
        <v>5456</v>
      </c>
      <c r="CK1428" s="16" t="s">
        <v>5456</v>
      </c>
      <c r="CN1428" s="16" t="s">
        <v>5456</v>
      </c>
      <c r="CT1428" s="16" t="s">
        <v>5456</v>
      </c>
      <c r="DD1428" s="16" t="s">
        <v>5456</v>
      </c>
      <c r="DT1428" s="16" t="s">
        <v>5456</v>
      </c>
      <c r="EF1428" s="16" t="s">
        <v>5456</v>
      </c>
      <c r="EM1428" s="16" t="s">
        <v>5456</v>
      </c>
      <c r="EN1428" s="16" t="s">
        <v>5456</v>
      </c>
      <c r="EO1428" s="16" t="s">
        <v>5456</v>
      </c>
      <c r="EP1428" s="16" t="s">
        <v>5456</v>
      </c>
      <c r="EQ1428" s="16" t="s">
        <v>5456</v>
      </c>
      <c r="ER1428" s="16" t="s">
        <v>5456</v>
      </c>
      <c r="ES1428" s="16" t="s">
        <v>5456</v>
      </c>
      <c r="ET1428" s="16" t="s">
        <v>5456</v>
      </c>
      <c r="EZ1428" s="16" t="s">
        <v>5456</v>
      </c>
      <c r="FA1428" s="16" t="s">
        <v>5456</v>
      </c>
      <c r="FB1428" s="16" t="s">
        <v>5456</v>
      </c>
      <c r="FD1428" s="16" t="s">
        <v>5456</v>
      </c>
      <c r="FE1428" s="16" t="s">
        <v>5456</v>
      </c>
      <c r="FF1428" s="16" t="s">
        <v>5456</v>
      </c>
      <c r="FG1428" s="16" t="s">
        <v>5456</v>
      </c>
      <c r="FH1428" s="16" t="s">
        <v>5456</v>
      </c>
      <c r="FI1428" s="16" t="s">
        <v>5456</v>
      </c>
      <c r="FJ1428" s="16" t="s">
        <v>5456</v>
      </c>
      <c r="FK1428" s="16" t="s">
        <v>5456</v>
      </c>
      <c r="FP1428" s="16" t="s">
        <v>5456</v>
      </c>
      <c r="FQ1428" s="16" t="s">
        <v>5456</v>
      </c>
      <c r="FR1428" s="16" t="s">
        <v>5456</v>
      </c>
      <c r="FS1428" s="16" t="s">
        <v>5456</v>
      </c>
      <c r="FT1428" s="16" t="s">
        <v>5456</v>
      </c>
      <c r="FU1428" s="16" t="s">
        <v>5456</v>
      </c>
      <c r="FV1428" s="16" t="s">
        <v>5456</v>
      </c>
      <c r="FW1428" s="16" t="s">
        <v>5457</v>
      </c>
      <c r="FX1428" s="16" t="s">
        <v>5457</v>
      </c>
      <c r="FY1428" s="16" t="s">
        <v>5457</v>
      </c>
      <c r="GD1428" s="16" t="s">
        <v>5456</v>
      </c>
      <c r="GE1428" s="16" t="s">
        <v>5456</v>
      </c>
      <c r="GK1428" s="16" t="s">
        <v>5456</v>
      </c>
      <c r="GL1428" s="16" t="s">
        <v>5456</v>
      </c>
      <c r="GM1428" s="16" t="s">
        <v>5456</v>
      </c>
      <c r="GN1428" s="16" t="s">
        <v>5456</v>
      </c>
      <c r="GO1428" s="16" t="s">
        <v>5456</v>
      </c>
      <c r="GP1428" s="16" t="s">
        <v>5456</v>
      </c>
      <c r="GZ1428" s="16" t="s">
        <v>5457</v>
      </c>
      <c r="HA1428" s="16" t="s">
        <v>5457</v>
      </c>
      <c r="HB1428" s="16" t="s">
        <v>5456</v>
      </c>
      <c r="HH1428" s="16" t="s">
        <v>5456</v>
      </c>
      <c r="HI1428" s="16" t="s">
        <v>5457</v>
      </c>
      <c r="HJ1428" s="16" t="s">
        <v>5458</v>
      </c>
      <c r="HK1428" s="16" t="s">
        <v>5458</v>
      </c>
      <c r="HL1428" s="16" t="s">
        <v>5458</v>
      </c>
      <c r="HM1428" s="16" t="s">
        <v>5457</v>
      </c>
      <c r="HN1428" s="16" t="s">
        <v>5457</v>
      </c>
      <c r="HO1428" s="16" t="s">
        <v>5457</v>
      </c>
      <c r="HQ1428" s="16" t="s">
        <v>5456</v>
      </c>
      <c r="HR1428" s="16" t="s">
        <v>5456</v>
      </c>
      <c r="HT1428" s="16" t="s">
        <v>5456</v>
      </c>
      <c r="HU1428" s="16" t="s">
        <v>5456</v>
      </c>
      <c r="HV1428" s="16" t="s">
        <v>5456</v>
      </c>
      <c r="IA1428" s="16" t="s">
        <v>5456</v>
      </c>
      <c r="IB1428" s="16" t="s">
        <v>5456</v>
      </c>
      <c r="IC1428" s="16" t="s">
        <v>5457</v>
      </c>
      <c r="ID1428" s="16" t="s">
        <v>5457</v>
      </c>
      <c r="IK1428" s="16" t="s">
        <v>5456</v>
      </c>
    </row>
    <row r="1429" spans="1:246" hidden="1" x14ac:dyDescent="0.25">
      <c r="A1429" s="15" t="s">
        <v>3692</v>
      </c>
      <c r="B1429" s="15" t="s">
        <v>2529</v>
      </c>
      <c r="C1429" s="15" t="s">
        <v>2829</v>
      </c>
      <c r="D1429" s="15" t="s">
        <v>1620</v>
      </c>
      <c r="E1429" s="15" t="s">
        <v>247</v>
      </c>
      <c r="F1429" s="15" t="s">
        <v>250</v>
      </c>
      <c r="G1429" s="15" t="s">
        <v>5473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5456</v>
      </c>
      <c r="AI1429" s="16" t="s">
        <v>5456</v>
      </c>
      <c r="AJ1429" s="16" t="s">
        <v>5456</v>
      </c>
      <c r="AK1429" s="16" t="s">
        <v>5456</v>
      </c>
      <c r="AL1429" s="16" t="s">
        <v>5456</v>
      </c>
      <c r="AT1429" s="16" t="s">
        <v>5456</v>
      </c>
      <c r="BC1429" s="16" t="s">
        <v>5456</v>
      </c>
      <c r="BK1429" s="16" t="s">
        <v>5456</v>
      </c>
      <c r="BL1429" s="16" t="s">
        <v>5456</v>
      </c>
      <c r="BV1429" s="16" t="s">
        <v>5456</v>
      </c>
      <c r="BW1429" s="16" t="s">
        <v>5456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5456</v>
      </c>
      <c r="CM1429" s="16" t="s">
        <v>5456</v>
      </c>
      <c r="CN1429" s="16" t="s">
        <v>5456</v>
      </c>
      <c r="CO1429" s="16" t="s">
        <v>5456</v>
      </c>
      <c r="CP1429" s="16" t="s">
        <v>5456</v>
      </c>
      <c r="CQ1429" s="16" t="s">
        <v>5456</v>
      </c>
      <c r="CR1429" s="16" t="s">
        <v>5456</v>
      </c>
      <c r="CS1429" s="16" t="s">
        <v>5456</v>
      </c>
      <c r="CT1429" s="16" t="s">
        <v>5456</v>
      </c>
      <c r="CU1429" s="16" t="s">
        <v>5456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E1429" s="16" t="s">
        <v>5456</v>
      </c>
      <c r="EF1429" s="16" t="s">
        <v>5456</v>
      </c>
      <c r="EG1429" s="16" t="s">
        <v>5456</v>
      </c>
      <c r="EH1429" s="16" t="s">
        <v>5456</v>
      </c>
      <c r="ET1429" s="16" t="s">
        <v>5456</v>
      </c>
      <c r="EU1429" s="16" t="s">
        <v>5456</v>
      </c>
      <c r="EV1429" s="16" t="s">
        <v>5456</v>
      </c>
      <c r="EW1429" s="16" t="s">
        <v>5456</v>
      </c>
      <c r="EX1429" s="16" t="s">
        <v>5456</v>
      </c>
      <c r="EY1429" s="16" t="s">
        <v>5456</v>
      </c>
      <c r="EZ1429" s="16" t="s">
        <v>5456</v>
      </c>
      <c r="FC1429" s="16" t="s">
        <v>5457</v>
      </c>
      <c r="FD1429" s="16" t="s">
        <v>5457</v>
      </c>
      <c r="FE1429" s="16" t="s">
        <v>5457</v>
      </c>
      <c r="FF1429" s="16" t="s">
        <v>5457</v>
      </c>
      <c r="FG1429" s="16" t="s">
        <v>5457</v>
      </c>
      <c r="FH1429" s="16" t="s">
        <v>5457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O1429" s="16" t="s">
        <v>5456</v>
      </c>
      <c r="FP1429" s="16" t="s">
        <v>5459</v>
      </c>
      <c r="FQ1429" s="16" t="s">
        <v>5459</v>
      </c>
      <c r="FR1429" s="16" t="s">
        <v>5458</v>
      </c>
      <c r="FS1429" s="16" t="s">
        <v>5458</v>
      </c>
      <c r="FT1429" s="16" t="s">
        <v>5458</v>
      </c>
      <c r="FU1429" s="16" t="s">
        <v>5456</v>
      </c>
      <c r="FV1429" s="16" t="s">
        <v>5456</v>
      </c>
      <c r="FX1429" s="16" t="s">
        <v>5456</v>
      </c>
      <c r="FY1429" s="16" t="s">
        <v>5456</v>
      </c>
    </row>
    <row r="1430" spans="1:246" hidden="1" x14ac:dyDescent="0.25">
      <c r="A1430" s="15" t="s">
        <v>3693</v>
      </c>
      <c r="B1430" s="15" t="s">
        <v>2529</v>
      </c>
      <c r="C1430" s="15" t="s">
        <v>2830</v>
      </c>
      <c r="D1430" s="15" t="s">
        <v>1621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J1430" s="16" t="s">
        <v>5456</v>
      </c>
      <c r="K1430" s="16" t="s">
        <v>5456</v>
      </c>
      <c r="L1430" s="16" t="s">
        <v>5456</v>
      </c>
      <c r="M1430" s="16" t="s">
        <v>5456</v>
      </c>
      <c r="N1430" s="16" t="s">
        <v>5456</v>
      </c>
      <c r="O1430" s="16" t="s">
        <v>5456</v>
      </c>
      <c r="P1430" s="16" t="s">
        <v>5456</v>
      </c>
      <c r="AD1430" s="16" t="s">
        <v>5457</v>
      </c>
      <c r="AE1430" s="16" t="s">
        <v>5456</v>
      </c>
      <c r="AF1430" s="16" t="s">
        <v>5456</v>
      </c>
      <c r="AG1430" s="16" t="s">
        <v>5456</v>
      </c>
      <c r="AK1430" s="16" t="s">
        <v>5456</v>
      </c>
      <c r="AT1430" s="16" t="s">
        <v>5456</v>
      </c>
      <c r="AU1430" s="16" t="s">
        <v>5456</v>
      </c>
      <c r="AW1430" s="16" t="s">
        <v>5456</v>
      </c>
      <c r="BH1430" s="16" t="s">
        <v>5456</v>
      </c>
      <c r="BK1430" s="16" t="s">
        <v>5456</v>
      </c>
      <c r="BS1430" s="16" t="s">
        <v>5456</v>
      </c>
      <c r="BT1430" s="16" t="s">
        <v>5456</v>
      </c>
      <c r="BV1430" s="16" t="s">
        <v>5456</v>
      </c>
      <c r="CK1430" s="16" t="s">
        <v>5456</v>
      </c>
      <c r="DD1430" s="16" t="s">
        <v>5457</v>
      </c>
      <c r="DE1430" s="16" t="s">
        <v>5456</v>
      </c>
      <c r="DF1430" s="16" t="s">
        <v>5456</v>
      </c>
      <c r="FG1430" s="16" t="s">
        <v>5456</v>
      </c>
      <c r="FJ1430" s="16" t="s">
        <v>5456</v>
      </c>
      <c r="FK1430" s="16" t="s">
        <v>5456</v>
      </c>
      <c r="FL1430" s="16" t="s">
        <v>5456</v>
      </c>
      <c r="FO1430" s="16" t="s">
        <v>5456</v>
      </c>
      <c r="FP1430" s="16" t="s">
        <v>5456</v>
      </c>
      <c r="FQ1430" s="16" t="s">
        <v>5457</v>
      </c>
      <c r="FR1430" s="16" t="s">
        <v>5456</v>
      </c>
      <c r="FS1430" s="16" t="s">
        <v>5456</v>
      </c>
      <c r="FT1430" s="16" t="s">
        <v>5456</v>
      </c>
      <c r="FU1430" s="16" t="s">
        <v>5456</v>
      </c>
      <c r="FV1430" s="16" t="s">
        <v>5456</v>
      </c>
      <c r="FW1430" s="16" t="s">
        <v>5456</v>
      </c>
      <c r="FX1430" s="16" t="s">
        <v>5456</v>
      </c>
      <c r="FY1430" s="16" t="s">
        <v>5456</v>
      </c>
      <c r="GM1430" s="16" t="s">
        <v>5456</v>
      </c>
      <c r="GN1430" s="16" t="s">
        <v>5456</v>
      </c>
      <c r="GO1430" s="16" t="s">
        <v>5456</v>
      </c>
      <c r="GP1430" s="16" t="s">
        <v>5456</v>
      </c>
      <c r="GX1430" s="16" t="s">
        <v>5456</v>
      </c>
      <c r="GY1430" s="16" t="s">
        <v>5456</v>
      </c>
      <c r="GZ1430" s="16" t="s">
        <v>5456</v>
      </c>
      <c r="HA1430" s="16" t="s">
        <v>5456</v>
      </c>
      <c r="HB1430" s="16" t="s">
        <v>5456</v>
      </c>
      <c r="HH1430" s="16" t="s">
        <v>5456</v>
      </c>
      <c r="HI1430" s="16" t="s">
        <v>5456</v>
      </c>
      <c r="HJ1430" s="16" t="s">
        <v>5457</v>
      </c>
      <c r="HK1430" s="16" t="s">
        <v>5457</v>
      </c>
      <c r="HL1430" s="16" t="s">
        <v>5457</v>
      </c>
      <c r="HM1430" s="16" t="s">
        <v>5457</v>
      </c>
      <c r="HN1430" s="16" t="s">
        <v>5456</v>
      </c>
      <c r="HO1430" s="16" t="s">
        <v>5456</v>
      </c>
      <c r="HP1430" s="16" t="s">
        <v>5456</v>
      </c>
      <c r="HQ1430" s="16" t="s">
        <v>5456</v>
      </c>
      <c r="HT1430" s="16" t="s">
        <v>5456</v>
      </c>
      <c r="HU1430" s="16" t="s">
        <v>5456</v>
      </c>
      <c r="HV1430" s="16" t="s">
        <v>5456</v>
      </c>
      <c r="IC1430" s="16" t="s">
        <v>5456</v>
      </c>
      <c r="ID1430" s="16" t="s">
        <v>5456</v>
      </c>
      <c r="IG1430" s="16" t="s">
        <v>5457</v>
      </c>
      <c r="IH1430" s="16" t="s">
        <v>5456</v>
      </c>
      <c r="II1430" s="16" t="s">
        <v>5456</v>
      </c>
      <c r="IJ1430" s="16" t="s">
        <v>5456</v>
      </c>
      <c r="IK1430" s="16" t="s">
        <v>5456</v>
      </c>
      <c r="IL1430" s="16" t="s">
        <v>5456</v>
      </c>
    </row>
    <row r="1431" spans="1:246" hidden="1" x14ac:dyDescent="0.25">
      <c r="A1431" s="15" t="s">
        <v>5062</v>
      </c>
      <c r="B1431" s="15" t="s">
        <v>2529</v>
      </c>
      <c r="C1431" s="15" t="s">
        <v>2831</v>
      </c>
      <c r="D1431" s="15" t="s">
        <v>370</v>
      </c>
      <c r="E1431" s="15" t="s">
        <v>247</v>
      </c>
      <c r="F1431" s="15" t="s">
        <v>250</v>
      </c>
      <c r="G1431" s="15" t="s">
        <v>5473</v>
      </c>
      <c r="H1431" s="15" t="s">
        <v>2368</v>
      </c>
      <c r="I1431" s="15">
        <v>22</v>
      </c>
      <c r="O1431" s="16" t="s">
        <v>5456</v>
      </c>
      <c r="P1431" s="16" t="s">
        <v>5456</v>
      </c>
      <c r="AB1431" s="16" t="s">
        <v>5456</v>
      </c>
      <c r="AD1431" s="16" t="s">
        <v>5457</v>
      </c>
      <c r="AE1431" s="16" t="s">
        <v>5456</v>
      </c>
      <c r="AF1431" s="16" t="s">
        <v>5457</v>
      </c>
      <c r="AG1431" s="16" t="s">
        <v>5457</v>
      </c>
      <c r="AH1431" s="16" t="s">
        <v>5457</v>
      </c>
      <c r="AI1431" s="16" t="s">
        <v>5457</v>
      </c>
      <c r="AJ1431" s="16" t="s">
        <v>5457</v>
      </c>
      <c r="AK1431" s="16" t="s">
        <v>5457</v>
      </c>
      <c r="AL1431" s="16" t="s">
        <v>5457</v>
      </c>
      <c r="AY1431" s="16" t="s">
        <v>5456</v>
      </c>
      <c r="AZ1431" s="16" t="s">
        <v>5457</v>
      </c>
      <c r="BA1431" s="16" t="s">
        <v>5457</v>
      </c>
      <c r="BI1431" s="16" t="s">
        <v>5456</v>
      </c>
      <c r="BJ1431" s="16" t="s">
        <v>5456</v>
      </c>
      <c r="BK1431" s="16" t="s">
        <v>5456</v>
      </c>
      <c r="BL1431" s="16" t="s">
        <v>5456</v>
      </c>
      <c r="CO1431" s="16" t="s">
        <v>5456</v>
      </c>
      <c r="CP1431" s="16" t="s">
        <v>5456</v>
      </c>
      <c r="CQ1431" s="16" t="s">
        <v>5456</v>
      </c>
      <c r="CR1431" s="16" t="s">
        <v>5456</v>
      </c>
      <c r="CS1431" s="16" t="s">
        <v>5456</v>
      </c>
      <c r="CT1431" s="16" t="s">
        <v>5457</v>
      </c>
      <c r="CU1431" s="16" t="s">
        <v>5456</v>
      </c>
      <c r="DE1431" s="16" t="s">
        <v>5456</v>
      </c>
      <c r="DY1431" s="16" t="s">
        <v>5456</v>
      </c>
      <c r="DZ1431" s="16" t="s">
        <v>5456</v>
      </c>
      <c r="EH1431" s="16" t="s">
        <v>5456</v>
      </c>
      <c r="EJ1431" s="16" t="s">
        <v>5456</v>
      </c>
      <c r="EL1431" s="16" t="s">
        <v>5456</v>
      </c>
      <c r="EM1431" s="16" t="s">
        <v>5456</v>
      </c>
      <c r="EN1431" s="16" t="s">
        <v>5456</v>
      </c>
      <c r="EO1431" s="16" t="s">
        <v>5456</v>
      </c>
      <c r="EP1431" s="16" t="s">
        <v>5456</v>
      </c>
      <c r="EQ1431" s="16" t="s">
        <v>5456</v>
      </c>
      <c r="ER1431" s="16" t="s">
        <v>5457</v>
      </c>
      <c r="ES1431" s="16" t="s">
        <v>5457</v>
      </c>
      <c r="ET1431" s="16" t="s">
        <v>5457</v>
      </c>
      <c r="EU1431" s="16" t="s">
        <v>5457</v>
      </c>
      <c r="EV1431" s="16" t="s">
        <v>5457</v>
      </c>
      <c r="EW1431" s="16" t="s">
        <v>5456</v>
      </c>
      <c r="EX1431" s="16" t="s">
        <v>5456</v>
      </c>
      <c r="EY1431" s="16" t="s">
        <v>5456</v>
      </c>
      <c r="EZ1431" s="16" t="s">
        <v>5456</v>
      </c>
      <c r="FA1431" s="16" t="s">
        <v>5456</v>
      </c>
      <c r="FB1431" s="16" t="s">
        <v>5456</v>
      </c>
      <c r="FC1431" s="16" t="s">
        <v>5456</v>
      </c>
      <c r="FD1431" s="16" t="s">
        <v>5457</v>
      </c>
      <c r="FE1431" s="16" t="s">
        <v>5457</v>
      </c>
      <c r="FF1431" s="16" t="s">
        <v>5457</v>
      </c>
      <c r="FG1431" s="16" t="s">
        <v>5458</v>
      </c>
      <c r="FH1431" s="16" t="s">
        <v>5458</v>
      </c>
      <c r="FI1431" s="16" t="s">
        <v>5457</v>
      </c>
      <c r="FJ1431" s="16" t="s">
        <v>5458</v>
      </c>
      <c r="FK1431" s="16" t="s">
        <v>5459</v>
      </c>
      <c r="FL1431" s="16" t="s">
        <v>5459</v>
      </c>
      <c r="FM1431" s="16" t="s">
        <v>5458</v>
      </c>
      <c r="FN1431" s="16" t="s">
        <v>5458</v>
      </c>
      <c r="FO1431" s="16" t="s">
        <v>5457</v>
      </c>
      <c r="FP1431" s="16" t="s">
        <v>5457</v>
      </c>
      <c r="FQ1431" s="16" t="s">
        <v>5457</v>
      </c>
      <c r="FR1431" s="16" t="s">
        <v>5457</v>
      </c>
      <c r="FS1431" s="16" t="s">
        <v>5457</v>
      </c>
      <c r="FT1431" s="16" t="s">
        <v>5458</v>
      </c>
      <c r="FU1431" s="16" t="s">
        <v>5459</v>
      </c>
      <c r="FV1431" s="16" t="s">
        <v>5459</v>
      </c>
      <c r="FW1431" s="16" t="s">
        <v>5459</v>
      </c>
      <c r="FX1431" s="16" t="s">
        <v>5459</v>
      </c>
      <c r="FY1431" s="16" t="s">
        <v>5459</v>
      </c>
      <c r="FZ1431" s="16" t="s">
        <v>5457</v>
      </c>
      <c r="GD1431" s="16" t="s">
        <v>5456</v>
      </c>
      <c r="GE1431" s="16" t="s">
        <v>5456</v>
      </c>
      <c r="GG1431" s="16" t="s">
        <v>5456</v>
      </c>
      <c r="GH1431" s="16" t="s">
        <v>5456</v>
      </c>
      <c r="GI1431" s="16" t="s">
        <v>5456</v>
      </c>
      <c r="GJ1431" s="16" t="s">
        <v>5456</v>
      </c>
      <c r="GK1431" s="16" t="s">
        <v>5456</v>
      </c>
      <c r="GL1431" s="16" t="s">
        <v>5456</v>
      </c>
      <c r="GM1431" s="16" t="s">
        <v>5456</v>
      </c>
      <c r="GN1431" s="16" t="s">
        <v>5457</v>
      </c>
      <c r="GO1431" s="16" t="s">
        <v>5458</v>
      </c>
      <c r="GP1431" s="16" t="s">
        <v>5458</v>
      </c>
      <c r="GQ1431" s="16" t="s">
        <v>5457</v>
      </c>
      <c r="GR1431" s="16" t="s">
        <v>5457</v>
      </c>
      <c r="GS1431" s="16" t="s">
        <v>5457</v>
      </c>
      <c r="GT1431" s="16" t="s">
        <v>5457</v>
      </c>
      <c r="GU1431" s="16" t="s">
        <v>5457</v>
      </c>
      <c r="GV1431" s="16" t="s">
        <v>5458</v>
      </c>
      <c r="GW1431" s="16" t="s">
        <v>5458</v>
      </c>
      <c r="GX1431" s="16" t="s">
        <v>5457</v>
      </c>
      <c r="GY1431" s="16" t="s">
        <v>5458</v>
      </c>
      <c r="GZ1431" s="16" t="s">
        <v>5459</v>
      </c>
      <c r="HA1431" s="16" t="s">
        <v>5459</v>
      </c>
      <c r="HB1431" s="16" t="s">
        <v>5459</v>
      </c>
      <c r="HC1431" s="16" t="s">
        <v>5458</v>
      </c>
      <c r="HD1431" s="16" t="s">
        <v>5458</v>
      </c>
      <c r="HE1431" s="16" t="s">
        <v>5457</v>
      </c>
      <c r="HF1431" s="16" t="s">
        <v>5458</v>
      </c>
      <c r="HG1431" s="16" t="s">
        <v>5458</v>
      </c>
      <c r="HH1431" s="16" t="s">
        <v>5458</v>
      </c>
      <c r="HI1431" s="16" t="s">
        <v>5458</v>
      </c>
      <c r="HJ1431" s="16" t="s">
        <v>5457</v>
      </c>
      <c r="HK1431" s="16" t="s">
        <v>5457</v>
      </c>
      <c r="HL1431" s="16" t="s">
        <v>5458</v>
      </c>
      <c r="HM1431" s="16" t="s">
        <v>5458</v>
      </c>
      <c r="HN1431" s="16" t="s">
        <v>5458</v>
      </c>
      <c r="HO1431" s="16" t="s">
        <v>5458</v>
      </c>
      <c r="HP1431" s="16" t="s">
        <v>5457</v>
      </c>
      <c r="HQ1431" s="16" t="s">
        <v>5457</v>
      </c>
      <c r="HR1431" s="16" t="s">
        <v>5457</v>
      </c>
      <c r="HS1431" s="16" t="s">
        <v>5457</v>
      </c>
      <c r="HT1431" s="16" t="s">
        <v>5457</v>
      </c>
      <c r="HU1431" s="16" t="s">
        <v>5457</v>
      </c>
      <c r="HV1431" s="16" t="s">
        <v>5457</v>
      </c>
      <c r="HZ1431" s="16" t="s">
        <v>5456</v>
      </c>
      <c r="IA1431" s="16" t="s">
        <v>5456</v>
      </c>
      <c r="IB1431" s="16" t="s">
        <v>5456</v>
      </c>
      <c r="IC1431" s="16" t="s">
        <v>5457</v>
      </c>
      <c r="ID1431" s="16" t="s">
        <v>5457</v>
      </c>
      <c r="IE1431" s="16" t="s">
        <v>5457</v>
      </c>
      <c r="IF1431" s="16" t="s">
        <v>5457</v>
      </c>
      <c r="IG1431" s="16" t="s">
        <v>5456</v>
      </c>
      <c r="IJ1431" s="16" t="s">
        <v>5456</v>
      </c>
      <c r="IK1431" s="16" t="s">
        <v>5456</v>
      </c>
      <c r="IL1431" s="16" t="s">
        <v>5456</v>
      </c>
    </row>
    <row r="1432" spans="1:246" hidden="1" x14ac:dyDescent="0.25">
      <c r="A1432" s="15" t="s">
        <v>5063</v>
      </c>
      <c r="B1432" s="15" t="s">
        <v>2529</v>
      </c>
      <c r="C1432" s="15" t="s">
        <v>2832</v>
      </c>
      <c r="D1432" s="15" t="s">
        <v>371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AD1432" s="16" t="s">
        <v>5457</v>
      </c>
      <c r="AE1432" s="16" t="s">
        <v>5457</v>
      </c>
      <c r="AF1432" s="16" t="s">
        <v>5456</v>
      </c>
      <c r="AG1432" s="16" t="s">
        <v>5456</v>
      </c>
      <c r="AH1432" s="16" t="s">
        <v>5456</v>
      </c>
      <c r="AI1432" s="16" t="s">
        <v>5456</v>
      </c>
      <c r="AJ1432" s="16" t="s">
        <v>5456</v>
      </c>
      <c r="AK1432" s="16" t="s">
        <v>5456</v>
      </c>
      <c r="AL1432" s="16" t="s">
        <v>5456</v>
      </c>
      <c r="AT1432" s="16" t="s">
        <v>5456</v>
      </c>
      <c r="AU1432" s="16" t="s">
        <v>5456</v>
      </c>
      <c r="AY1432" s="16" t="s">
        <v>5456</v>
      </c>
      <c r="AZ1432" s="16" t="s">
        <v>5457</v>
      </c>
      <c r="BH1432" s="16" t="s">
        <v>5456</v>
      </c>
      <c r="BI1432" s="16" t="s">
        <v>5457</v>
      </c>
      <c r="BK1432" s="16" t="s">
        <v>5456</v>
      </c>
      <c r="BT1432" s="16" t="s">
        <v>5456</v>
      </c>
      <c r="CK1432" s="16" t="s">
        <v>5456</v>
      </c>
      <c r="CN1432" s="16" t="s">
        <v>5456</v>
      </c>
      <c r="CT1432" s="16" t="s">
        <v>5456</v>
      </c>
      <c r="DD1432" s="16" t="s">
        <v>5456</v>
      </c>
      <c r="ED1432" s="16" t="s">
        <v>5456</v>
      </c>
      <c r="EE1432" s="16" t="s">
        <v>5456</v>
      </c>
      <c r="EM1432" s="16" t="s">
        <v>5456</v>
      </c>
      <c r="ER1432" s="16" t="s">
        <v>5456</v>
      </c>
      <c r="ES1432" s="16" t="s">
        <v>5456</v>
      </c>
      <c r="FA1432" s="16" t="s">
        <v>5456</v>
      </c>
      <c r="FB1432" s="16" t="s">
        <v>5456</v>
      </c>
      <c r="FG1432" s="16" t="s">
        <v>5456</v>
      </c>
      <c r="FH1432" s="16" t="s">
        <v>5456</v>
      </c>
      <c r="FI1432" s="16" t="s">
        <v>5456</v>
      </c>
      <c r="FJ1432" s="16" t="s">
        <v>5456</v>
      </c>
      <c r="FK1432" s="16" t="s">
        <v>5456</v>
      </c>
      <c r="FN1432" s="16" t="s">
        <v>5456</v>
      </c>
      <c r="FP1432" s="16" t="s">
        <v>5456</v>
      </c>
      <c r="FR1432" s="16" t="s">
        <v>5456</v>
      </c>
      <c r="FS1432" s="16" t="s">
        <v>5456</v>
      </c>
      <c r="FT1432" s="16" t="s">
        <v>5456</v>
      </c>
      <c r="FU1432" s="16" t="s">
        <v>5456</v>
      </c>
      <c r="FV1432" s="16" t="s">
        <v>5456</v>
      </c>
      <c r="FW1432" s="16" t="s">
        <v>5457</v>
      </c>
      <c r="FX1432" s="16" t="s">
        <v>5457</v>
      </c>
      <c r="FY1432" s="16" t="s">
        <v>5457</v>
      </c>
      <c r="GK1432" s="16" t="s">
        <v>5456</v>
      </c>
      <c r="GL1432" s="16" t="s">
        <v>5456</v>
      </c>
      <c r="GM1432" s="16" t="s">
        <v>5456</v>
      </c>
      <c r="GN1432" s="16" t="s">
        <v>5456</v>
      </c>
      <c r="GO1432" s="16" t="s">
        <v>5456</v>
      </c>
      <c r="GP1432" s="16" t="s">
        <v>5456</v>
      </c>
      <c r="GV1432" s="16" t="s">
        <v>5456</v>
      </c>
      <c r="GW1432" s="16" t="s">
        <v>5456</v>
      </c>
      <c r="HH1432" s="16" t="s">
        <v>5456</v>
      </c>
      <c r="HI1432" s="16" t="s">
        <v>5456</v>
      </c>
      <c r="HJ1432" s="16" t="s">
        <v>5456</v>
      </c>
      <c r="HK1432" s="16" t="s">
        <v>5456</v>
      </c>
      <c r="HL1432" s="16" t="s">
        <v>5456</v>
      </c>
      <c r="HQ1432" s="16" t="s">
        <v>5456</v>
      </c>
      <c r="HR1432" s="16" t="s">
        <v>5456</v>
      </c>
      <c r="HS1432" s="16" t="s">
        <v>5456</v>
      </c>
      <c r="HT1432" s="16" t="s">
        <v>5456</v>
      </c>
      <c r="HU1432" s="16" t="s">
        <v>5457</v>
      </c>
      <c r="HV1432" s="16" t="s">
        <v>5456</v>
      </c>
      <c r="IC1432" s="16" t="s">
        <v>5457</v>
      </c>
      <c r="ID1432" s="16" t="s">
        <v>5457</v>
      </c>
      <c r="IK1432" s="16" t="s">
        <v>5456</v>
      </c>
    </row>
    <row r="1433" spans="1:246" hidden="1" x14ac:dyDescent="0.25">
      <c r="A1433" s="15" t="s">
        <v>5064</v>
      </c>
      <c r="B1433" s="15" t="s">
        <v>2529</v>
      </c>
      <c r="C1433" s="15" t="s">
        <v>2833</v>
      </c>
      <c r="D1433" s="15" t="s">
        <v>1622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5456</v>
      </c>
      <c r="AG1433" s="16" t="s">
        <v>5456</v>
      </c>
      <c r="AT1433" s="16" t="s">
        <v>5456</v>
      </c>
      <c r="AU1433" s="16" t="s">
        <v>5456</v>
      </c>
      <c r="AW1433" s="16" t="s">
        <v>5456</v>
      </c>
      <c r="BH1433" s="16" t="s">
        <v>5456</v>
      </c>
      <c r="BK1433" s="16" t="s">
        <v>5456</v>
      </c>
      <c r="BS1433" s="16" t="s">
        <v>5456</v>
      </c>
      <c r="BT1433" s="16" t="s">
        <v>5456</v>
      </c>
      <c r="CK1433" s="16" t="s">
        <v>5456</v>
      </c>
      <c r="DD1433" s="16" t="s">
        <v>5457</v>
      </c>
      <c r="EO1433" s="16" t="s">
        <v>5456</v>
      </c>
      <c r="ES1433" s="16" t="s">
        <v>5456</v>
      </c>
      <c r="ET1433" s="16" t="s">
        <v>5456</v>
      </c>
      <c r="FD1433" s="16" t="s">
        <v>5456</v>
      </c>
      <c r="FE1433" s="16" t="s">
        <v>5456</v>
      </c>
      <c r="FF1433" s="16" t="s">
        <v>5456</v>
      </c>
      <c r="FG1433" s="16" t="s">
        <v>5456</v>
      </c>
      <c r="FH1433" s="16" t="s">
        <v>5456</v>
      </c>
      <c r="FI1433" s="16" t="s">
        <v>5456</v>
      </c>
      <c r="FJ1433" s="16" t="s">
        <v>5456</v>
      </c>
      <c r="FK1433" s="16" t="s">
        <v>5456</v>
      </c>
      <c r="FL1433" s="16" t="s">
        <v>5456</v>
      </c>
      <c r="FM1433" s="16" t="s">
        <v>5456</v>
      </c>
      <c r="FO1433" s="16" t="s">
        <v>5456</v>
      </c>
      <c r="FP1433" s="16" t="s">
        <v>5456</v>
      </c>
      <c r="FQ1433" s="16" t="s">
        <v>5456</v>
      </c>
      <c r="FR1433" s="16" t="s">
        <v>5456</v>
      </c>
      <c r="FS1433" s="16" t="s">
        <v>5457</v>
      </c>
      <c r="FT1433" s="16" t="s">
        <v>5457</v>
      </c>
      <c r="FU1433" s="16" t="s">
        <v>5457</v>
      </c>
      <c r="FV1433" s="16" t="s">
        <v>5457</v>
      </c>
      <c r="FW1433" s="16" t="s">
        <v>5457</v>
      </c>
      <c r="FX1433" s="16" t="s">
        <v>5457</v>
      </c>
      <c r="FY1433" s="16" t="s">
        <v>5457</v>
      </c>
      <c r="FZ1433" s="16" t="s">
        <v>5456</v>
      </c>
      <c r="GD1433" s="16" t="s">
        <v>5456</v>
      </c>
      <c r="GE1433" s="16" t="s">
        <v>5456</v>
      </c>
      <c r="GF1433" s="16" t="s">
        <v>5456</v>
      </c>
      <c r="GG1433" s="16" t="s">
        <v>5456</v>
      </c>
      <c r="GH1433" s="16" t="s">
        <v>5456</v>
      </c>
      <c r="GI1433" s="16" t="s">
        <v>5456</v>
      </c>
      <c r="GJ1433" s="16" t="s">
        <v>5456</v>
      </c>
      <c r="GK1433" s="16" t="s">
        <v>5456</v>
      </c>
      <c r="GL1433" s="16" t="s">
        <v>5456</v>
      </c>
      <c r="GM1433" s="16" t="s">
        <v>5456</v>
      </c>
      <c r="GN1433" s="16" t="s">
        <v>5456</v>
      </c>
      <c r="GO1433" s="16" t="s">
        <v>5457</v>
      </c>
      <c r="GP1433" s="16" t="s">
        <v>5457</v>
      </c>
      <c r="GQ1433" s="16" t="s">
        <v>5456</v>
      </c>
      <c r="GR1433" s="16" t="s">
        <v>5456</v>
      </c>
      <c r="GS1433" s="16" t="s">
        <v>5456</v>
      </c>
      <c r="GT1433" s="16" t="s">
        <v>5456</v>
      </c>
      <c r="GU1433" s="16" t="s">
        <v>5456</v>
      </c>
      <c r="GV1433" s="16" t="s">
        <v>5456</v>
      </c>
      <c r="GW1433" s="16" t="s">
        <v>5456</v>
      </c>
      <c r="GX1433" s="16" t="s">
        <v>5457</v>
      </c>
      <c r="GY1433" s="16" t="s">
        <v>5458</v>
      </c>
      <c r="GZ1433" s="16" t="s">
        <v>5458</v>
      </c>
      <c r="HA1433" s="16" t="s">
        <v>5458</v>
      </c>
      <c r="HB1433" s="16" t="s">
        <v>5457</v>
      </c>
      <c r="HC1433" s="16" t="s">
        <v>5456</v>
      </c>
      <c r="HD1433" s="16" t="s">
        <v>5456</v>
      </c>
      <c r="HE1433" s="16" t="s">
        <v>5456</v>
      </c>
      <c r="HF1433" s="16" t="s">
        <v>5456</v>
      </c>
      <c r="HG1433" s="16" t="s">
        <v>5456</v>
      </c>
      <c r="HH1433" s="16" t="s">
        <v>5456</v>
      </c>
      <c r="HI1433" s="16" t="s">
        <v>5456</v>
      </c>
      <c r="HJ1433" s="16" t="s">
        <v>5458</v>
      </c>
      <c r="HK1433" s="16" t="s">
        <v>5458</v>
      </c>
      <c r="HL1433" s="16" t="s">
        <v>5458</v>
      </c>
      <c r="HM1433" s="16" t="s">
        <v>5458</v>
      </c>
      <c r="HN1433" s="16" t="s">
        <v>5458</v>
      </c>
      <c r="HO1433" s="16" t="s">
        <v>5458</v>
      </c>
      <c r="HP1433" s="16" t="s">
        <v>5458</v>
      </c>
      <c r="HQ1433" s="16" t="s">
        <v>5458</v>
      </c>
      <c r="HR1433" s="16" t="s">
        <v>5457</v>
      </c>
      <c r="HS1433" s="16" t="s">
        <v>5457</v>
      </c>
      <c r="HT1433" s="16" t="s">
        <v>5457</v>
      </c>
      <c r="HU1433" s="16" t="s">
        <v>5457</v>
      </c>
      <c r="HV1433" s="16" t="s">
        <v>5457</v>
      </c>
      <c r="HY1433" s="16" t="s">
        <v>5456</v>
      </c>
      <c r="HZ1433" s="16" t="s">
        <v>5456</v>
      </c>
      <c r="IA1433" s="16" t="s">
        <v>5456</v>
      </c>
      <c r="IB1433" s="16" t="s">
        <v>5456</v>
      </c>
      <c r="IC1433" s="16" t="s">
        <v>5456</v>
      </c>
      <c r="ID1433" s="16" t="s">
        <v>5456</v>
      </c>
      <c r="IG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5457</v>
      </c>
      <c r="IL1433" s="16" t="s">
        <v>5456</v>
      </c>
    </row>
    <row r="1434" spans="1:246" hidden="1" x14ac:dyDescent="0.25">
      <c r="A1434" s="15" t="s">
        <v>3694</v>
      </c>
      <c r="B1434" s="15" t="s">
        <v>2529</v>
      </c>
      <c r="C1434" s="15" t="s">
        <v>2834</v>
      </c>
      <c r="D1434" s="15" t="s">
        <v>1623</v>
      </c>
      <c r="E1434" s="15" t="s">
        <v>247</v>
      </c>
      <c r="F1434" s="15" t="s">
        <v>114</v>
      </c>
      <c r="G1434" s="15" t="s">
        <v>115</v>
      </c>
      <c r="H1434" s="15" t="s">
        <v>2380</v>
      </c>
      <c r="I1434" s="15">
        <v>11</v>
      </c>
      <c r="J1434" s="16" t="s">
        <v>5456</v>
      </c>
      <c r="K1434" s="16" t="s">
        <v>5456</v>
      </c>
      <c r="L1434" s="16" t="s">
        <v>5456</v>
      </c>
      <c r="M1434" s="16" t="s">
        <v>5456</v>
      </c>
      <c r="N1434" s="16" t="s">
        <v>5456</v>
      </c>
      <c r="O1434" s="16" t="s">
        <v>5456</v>
      </c>
      <c r="P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H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EO1434" s="16" t="s">
        <v>5456</v>
      </c>
      <c r="ES1434" s="16" t="s">
        <v>5456</v>
      </c>
      <c r="ET1434" s="16" t="s">
        <v>5456</v>
      </c>
      <c r="FC1434" s="16" t="s">
        <v>5456</v>
      </c>
      <c r="FD1434" s="16" t="s">
        <v>5456</v>
      </c>
      <c r="FE1434" s="16" t="s">
        <v>5456</v>
      </c>
      <c r="FF1434" s="16" t="s">
        <v>5456</v>
      </c>
      <c r="FG1434" s="16" t="s">
        <v>5456</v>
      </c>
      <c r="FH1434" s="16" t="s">
        <v>5456</v>
      </c>
      <c r="FI1434" s="16" t="s">
        <v>5456</v>
      </c>
      <c r="FJ1434" s="16" t="s">
        <v>5456</v>
      </c>
      <c r="FK1434" s="16" t="s">
        <v>5456</v>
      </c>
      <c r="FL1434" s="16" t="s">
        <v>5457</v>
      </c>
      <c r="FM1434" s="16" t="s">
        <v>5456</v>
      </c>
      <c r="FN1434" s="16" t="s">
        <v>5456</v>
      </c>
      <c r="FO1434" s="16" t="s">
        <v>5456</v>
      </c>
      <c r="FP1434" s="16" t="s">
        <v>5456</v>
      </c>
      <c r="FQ1434" s="16" t="s">
        <v>5457</v>
      </c>
      <c r="FR1434" s="16" t="s">
        <v>5457</v>
      </c>
      <c r="FS1434" s="16" t="s">
        <v>5457</v>
      </c>
      <c r="FT1434" s="16" t="s">
        <v>5457</v>
      </c>
      <c r="FU1434" s="16" t="s">
        <v>5457</v>
      </c>
      <c r="FV1434" s="16" t="s">
        <v>5457</v>
      </c>
      <c r="FW1434" s="16" t="s">
        <v>5457</v>
      </c>
      <c r="FX1434" s="16" t="s">
        <v>5457</v>
      </c>
      <c r="FY1434" s="16" t="s">
        <v>5456</v>
      </c>
      <c r="GB1434" s="16" t="s">
        <v>5456</v>
      </c>
      <c r="GC1434" s="16" t="s">
        <v>5456</v>
      </c>
      <c r="GD1434" s="16" t="s">
        <v>5456</v>
      </c>
      <c r="GF1434" s="16" t="s">
        <v>5456</v>
      </c>
      <c r="GG1434" s="16" t="s">
        <v>5456</v>
      </c>
      <c r="GH1434" s="16" t="s">
        <v>5456</v>
      </c>
      <c r="GI1434" s="16" t="s">
        <v>5456</v>
      </c>
      <c r="GK1434" s="16" t="s">
        <v>5456</v>
      </c>
      <c r="GL1434" s="16" t="s">
        <v>5456</v>
      </c>
      <c r="GM1434" s="16" t="s">
        <v>5456</v>
      </c>
      <c r="GN1434" s="16" t="s">
        <v>5456</v>
      </c>
      <c r="GO1434" s="16" t="s">
        <v>5457</v>
      </c>
      <c r="GP1434" s="16" t="s">
        <v>5457</v>
      </c>
      <c r="GU1434" s="16" t="s">
        <v>5456</v>
      </c>
      <c r="GV1434" s="16" t="s">
        <v>5456</v>
      </c>
      <c r="GW1434" s="16" t="s">
        <v>5456</v>
      </c>
      <c r="GX1434" s="16" t="s">
        <v>5457</v>
      </c>
      <c r="GY1434" s="16" t="s">
        <v>5457</v>
      </c>
      <c r="GZ1434" s="16" t="s">
        <v>5456</v>
      </c>
      <c r="HA1434" s="16" t="s">
        <v>5456</v>
      </c>
      <c r="HB1434" s="16" t="s">
        <v>5456</v>
      </c>
      <c r="HE1434" s="16" t="s">
        <v>5456</v>
      </c>
      <c r="HF1434" s="16" t="s">
        <v>5456</v>
      </c>
      <c r="HG1434" s="16" t="s">
        <v>5456</v>
      </c>
      <c r="HH1434" s="16" t="s">
        <v>5456</v>
      </c>
      <c r="HI1434" s="16" t="s">
        <v>5456</v>
      </c>
      <c r="HJ1434" s="16" t="s">
        <v>5457</v>
      </c>
      <c r="HK1434" s="16" t="s">
        <v>5457</v>
      </c>
      <c r="HL1434" s="16" t="s">
        <v>5457</v>
      </c>
      <c r="HM1434" s="16" t="s">
        <v>5457</v>
      </c>
      <c r="HN1434" s="16" t="s">
        <v>5457</v>
      </c>
      <c r="HO1434" s="16" t="s">
        <v>5456</v>
      </c>
      <c r="HP1434" s="16" t="s">
        <v>5456</v>
      </c>
      <c r="HQ1434" s="16" t="s">
        <v>5456</v>
      </c>
      <c r="HU1434" s="16" t="s">
        <v>5456</v>
      </c>
      <c r="HV1434" s="16" t="s">
        <v>5456</v>
      </c>
      <c r="HY1434" s="16" t="s">
        <v>5456</v>
      </c>
      <c r="HZ1434" s="16" t="s">
        <v>5456</v>
      </c>
      <c r="IA1434" s="16" t="s">
        <v>5456</v>
      </c>
      <c r="IC1434" s="16" t="s">
        <v>5456</v>
      </c>
      <c r="ID1434" s="16" t="s">
        <v>5456</v>
      </c>
      <c r="IE1434" s="16" t="s">
        <v>5456</v>
      </c>
      <c r="IF1434" s="16" t="s">
        <v>5456</v>
      </c>
      <c r="IG1434" s="16" t="s">
        <v>5457</v>
      </c>
      <c r="IH1434" s="16" t="s">
        <v>5457</v>
      </c>
      <c r="II1434" s="16" t="s">
        <v>5457</v>
      </c>
      <c r="IJ1434" s="16" t="s">
        <v>5457</v>
      </c>
      <c r="IK1434" s="16" t="s">
        <v>5457</v>
      </c>
      <c r="IL1434" s="16" t="s">
        <v>5457</v>
      </c>
    </row>
    <row r="1435" spans="1:246" hidden="1" x14ac:dyDescent="0.25">
      <c r="A1435" s="15" t="s">
        <v>3695</v>
      </c>
      <c r="B1435" s="15" t="s">
        <v>2529</v>
      </c>
      <c r="C1435" s="15" t="s">
        <v>2835</v>
      </c>
      <c r="D1435" s="15" t="s">
        <v>1624</v>
      </c>
      <c r="E1435" s="15" t="s">
        <v>247</v>
      </c>
      <c r="F1435" s="15" t="s">
        <v>250</v>
      </c>
      <c r="G1435" s="15" t="s">
        <v>5473</v>
      </c>
      <c r="H1435" s="15" t="s">
        <v>2369</v>
      </c>
      <c r="I1435" s="15">
        <v>21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E1435" s="16" t="s">
        <v>5456</v>
      </c>
      <c r="AF1435" s="16" t="s">
        <v>5456</v>
      </c>
      <c r="AG1435" s="16" t="s">
        <v>5456</v>
      </c>
      <c r="AH1435" s="16" t="s">
        <v>5456</v>
      </c>
      <c r="AI1435" s="16" t="s">
        <v>5456</v>
      </c>
      <c r="AK1435" s="16" t="s">
        <v>5456</v>
      </c>
      <c r="AT1435" s="16" t="s">
        <v>5456</v>
      </c>
      <c r="AU1435" s="16" t="s">
        <v>5456</v>
      </c>
      <c r="AW1435" s="16" t="s">
        <v>5456</v>
      </c>
      <c r="BC1435" s="16" t="s">
        <v>5456</v>
      </c>
      <c r="BF1435" s="16" t="s">
        <v>5456</v>
      </c>
      <c r="BK1435" s="16" t="s">
        <v>5456</v>
      </c>
      <c r="BL1435" s="16" t="s">
        <v>5456</v>
      </c>
      <c r="BV1435" s="16" t="s">
        <v>5456</v>
      </c>
      <c r="BW1435" s="16" t="s">
        <v>5456</v>
      </c>
      <c r="CK1435" s="16" t="s">
        <v>5457</v>
      </c>
      <c r="CL1435" s="16" t="s">
        <v>5456</v>
      </c>
      <c r="CM1435" s="16" t="s">
        <v>5456</v>
      </c>
      <c r="CQ1435" s="16" t="s">
        <v>5456</v>
      </c>
      <c r="CT1435" s="16" t="s">
        <v>5456</v>
      </c>
      <c r="CU1435" s="16" t="s">
        <v>5456</v>
      </c>
      <c r="DD1435" s="16" t="s">
        <v>5456</v>
      </c>
      <c r="DE1435" s="16" t="s">
        <v>5456</v>
      </c>
      <c r="DF1435" s="16" t="s">
        <v>5457</v>
      </c>
      <c r="DG1435" s="16" t="s">
        <v>5457</v>
      </c>
      <c r="DH1435" s="16" t="s">
        <v>5456</v>
      </c>
      <c r="DI1435" s="16" t="s">
        <v>5456</v>
      </c>
      <c r="EE1435" s="16" t="s">
        <v>5456</v>
      </c>
      <c r="EF1435" s="16" t="s">
        <v>5456</v>
      </c>
      <c r="EG1435" s="16" t="s">
        <v>5456</v>
      </c>
      <c r="FC1435" s="16" t="s">
        <v>5456</v>
      </c>
      <c r="FD1435" s="16" t="s">
        <v>5456</v>
      </c>
      <c r="FE1435" s="16" t="s">
        <v>5456</v>
      </c>
      <c r="FF1435" s="16" t="s">
        <v>5456</v>
      </c>
      <c r="FG1435" s="16" t="s">
        <v>5456</v>
      </c>
      <c r="FH1435" s="16" t="s">
        <v>5456</v>
      </c>
      <c r="FI1435" s="16" t="s">
        <v>5456</v>
      </c>
      <c r="FJ1435" s="16" t="s">
        <v>5456</v>
      </c>
      <c r="FK1435" s="16" t="s">
        <v>5456</v>
      </c>
      <c r="FL1435" s="16" t="s">
        <v>5456</v>
      </c>
      <c r="FM1435" s="16" t="s">
        <v>5456</v>
      </c>
      <c r="FO1435" s="16" t="s">
        <v>5456</v>
      </c>
      <c r="FP1435" s="16" t="s">
        <v>5458</v>
      </c>
      <c r="FQ1435" s="16" t="s">
        <v>5458</v>
      </c>
      <c r="FR1435" s="16" t="s">
        <v>5457</v>
      </c>
      <c r="FS1435" s="16" t="s">
        <v>5457</v>
      </c>
      <c r="FT1435" s="16" t="s">
        <v>5457</v>
      </c>
      <c r="FU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G1435" s="16" t="s">
        <v>5456</v>
      </c>
      <c r="GH1435" s="16" t="s">
        <v>5456</v>
      </c>
      <c r="GO1435" s="16" t="s">
        <v>5456</v>
      </c>
      <c r="GP1435" s="16" t="s">
        <v>5456</v>
      </c>
      <c r="GW1435" s="16" t="s">
        <v>5456</v>
      </c>
      <c r="GX1435" s="16" t="s">
        <v>5456</v>
      </c>
      <c r="GY1435" s="16" t="s">
        <v>5456</v>
      </c>
      <c r="GZ1435" s="16" t="s">
        <v>5456</v>
      </c>
      <c r="HA1435" s="16" t="s">
        <v>5456</v>
      </c>
      <c r="HJ1435" s="16" t="s">
        <v>5456</v>
      </c>
      <c r="HK1435" s="16" t="s">
        <v>5456</v>
      </c>
      <c r="HL1435" s="16" t="s">
        <v>5456</v>
      </c>
      <c r="HM1435" s="16" t="s">
        <v>5456</v>
      </c>
      <c r="HN1435" s="16" t="s">
        <v>5456</v>
      </c>
      <c r="HO1435" s="16" t="s">
        <v>5456</v>
      </c>
      <c r="HP1435" s="16" t="s">
        <v>5456</v>
      </c>
      <c r="HR1435" s="16" t="s">
        <v>5456</v>
      </c>
      <c r="HS1435" s="16" t="s">
        <v>5456</v>
      </c>
      <c r="HU1435" s="16" t="s">
        <v>5456</v>
      </c>
      <c r="IJ1435" s="16" t="s">
        <v>5456</v>
      </c>
    </row>
    <row r="1436" spans="1:246" hidden="1" x14ac:dyDescent="0.25">
      <c r="A1436" s="15" t="s">
        <v>3696</v>
      </c>
      <c r="B1436" s="15" t="s">
        <v>2529</v>
      </c>
      <c r="C1436" s="15" t="s">
        <v>2836</v>
      </c>
      <c r="D1436" s="15" t="s">
        <v>1625</v>
      </c>
      <c r="E1436" s="15" t="s">
        <v>247</v>
      </c>
      <c r="F1436" s="15" t="s">
        <v>250</v>
      </c>
      <c r="G1436" s="15" t="s">
        <v>5473</v>
      </c>
      <c r="H1436" s="15" t="s">
        <v>2369</v>
      </c>
      <c r="I1436" s="15">
        <v>21</v>
      </c>
      <c r="J1436" s="16" t="s">
        <v>5456</v>
      </c>
      <c r="K1436" s="16" t="s">
        <v>5456</v>
      </c>
      <c r="L1436" s="16" t="s">
        <v>5456</v>
      </c>
      <c r="M1436" s="16" t="s">
        <v>5456</v>
      </c>
      <c r="N1436" s="16" t="s">
        <v>5456</v>
      </c>
      <c r="O1436" s="16" t="s">
        <v>5456</v>
      </c>
      <c r="P1436" s="16" t="s">
        <v>5456</v>
      </c>
      <c r="AD1436" s="16" t="s">
        <v>5456</v>
      </c>
      <c r="AE1436" s="16" t="s">
        <v>5456</v>
      </c>
      <c r="AF1436" s="16" t="s">
        <v>5456</v>
      </c>
      <c r="AG1436" s="16" t="s">
        <v>5456</v>
      </c>
      <c r="AH1436" s="16" t="s">
        <v>5457</v>
      </c>
      <c r="AI1436" s="16" t="s">
        <v>5457</v>
      </c>
      <c r="AJ1436" s="16" t="s">
        <v>5456</v>
      </c>
      <c r="AK1436" s="16" t="s">
        <v>5456</v>
      </c>
      <c r="AL1436" s="16" t="s">
        <v>5456</v>
      </c>
      <c r="BC1436" s="16" t="s">
        <v>5456</v>
      </c>
      <c r="BI1436" s="16" t="s">
        <v>5457</v>
      </c>
      <c r="BK1436" s="16" t="s">
        <v>5456</v>
      </c>
      <c r="BL1436" s="16" t="s">
        <v>5456</v>
      </c>
      <c r="BV1436" s="16" t="s">
        <v>5457</v>
      </c>
      <c r="BW1436" s="16" t="s">
        <v>5457</v>
      </c>
      <c r="CF1436" s="16" t="s">
        <v>5456</v>
      </c>
      <c r="CG1436" s="16" t="s">
        <v>5456</v>
      </c>
      <c r="CH1436" s="16" t="s">
        <v>5456</v>
      </c>
      <c r="CI1436" s="16" t="s">
        <v>5456</v>
      </c>
      <c r="CK1436" s="16" t="s">
        <v>5457</v>
      </c>
      <c r="CN1436" s="16" t="s">
        <v>5456</v>
      </c>
      <c r="CO1436" s="16" t="s">
        <v>5456</v>
      </c>
      <c r="CP1436" s="16" t="s">
        <v>5456</v>
      </c>
      <c r="CQ1436" s="16" t="s">
        <v>5456</v>
      </c>
      <c r="CR1436" s="16" t="s">
        <v>5456</v>
      </c>
      <c r="CS1436" s="16" t="s">
        <v>5456</v>
      </c>
      <c r="CT1436" s="16" t="s">
        <v>5456</v>
      </c>
      <c r="CU1436" s="16" t="s">
        <v>5456</v>
      </c>
      <c r="DE1436" s="16" t="s">
        <v>5456</v>
      </c>
      <c r="DF1436" s="16" t="s">
        <v>5456</v>
      </c>
      <c r="DG1436" s="16" t="s">
        <v>5456</v>
      </c>
      <c r="FD1436" s="16" t="s">
        <v>5456</v>
      </c>
      <c r="FE1436" s="16" t="s">
        <v>5456</v>
      </c>
      <c r="FF1436" s="16" t="s">
        <v>5456</v>
      </c>
      <c r="FO1436" s="16" t="s">
        <v>5456</v>
      </c>
      <c r="FP1436" s="16" t="s">
        <v>5456</v>
      </c>
      <c r="FQ1436" s="16" t="s">
        <v>5457</v>
      </c>
      <c r="GN1436" s="16" t="s">
        <v>5456</v>
      </c>
      <c r="GZ1436" s="16" t="s">
        <v>5456</v>
      </c>
      <c r="HA1436" s="16" t="s">
        <v>5456</v>
      </c>
      <c r="HB1436" s="16" t="s">
        <v>5457</v>
      </c>
    </row>
    <row r="1437" spans="1:246" hidden="1" x14ac:dyDescent="0.25">
      <c r="A1437" s="15" t="s">
        <v>5065</v>
      </c>
      <c r="B1437" s="15" t="s">
        <v>2529</v>
      </c>
      <c r="C1437" s="15" t="s">
        <v>2837</v>
      </c>
      <c r="D1437" s="15" t="s">
        <v>372</v>
      </c>
      <c r="E1437" s="15" t="s">
        <v>247</v>
      </c>
      <c r="F1437" s="15" t="s">
        <v>114</v>
      </c>
      <c r="G1437" s="15" t="s">
        <v>115</v>
      </c>
      <c r="H1437" s="15" t="s">
        <v>2380</v>
      </c>
      <c r="I1437" s="15">
        <v>11</v>
      </c>
      <c r="R1437" s="16" t="s">
        <v>5456</v>
      </c>
      <c r="S1437" s="16" t="s">
        <v>5456</v>
      </c>
      <c r="T1437" s="16" t="s">
        <v>5456</v>
      </c>
      <c r="U1437" s="16" t="s">
        <v>5456</v>
      </c>
      <c r="V1437" s="16" t="s">
        <v>5456</v>
      </c>
      <c r="X1437" s="16" t="s">
        <v>5456</v>
      </c>
      <c r="AD1437" s="16" t="s">
        <v>5457</v>
      </c>
      <c r="AE1437" s="16" t="s">
        <v>5456</v>
      </c>
      <c r="AS1437" s="16" t="s">
        <v>5456</v>
      </c>
      <c r="AT1437" s="16" t="s">
        <v>5456</v>
      </c>
      <c r="AU1437" s="16" t="s">
        <v>5456</v>
      </c>
      <c r="BH1437" s="16" t="s">
        <v>5457</v>
      </c>
      <c r="BK1437" s="16" t="s">
        <v>5456</v>
      </c>
      <c r="BL1437" s="16" t="s">
        <v>5456</v>
      </c>
      <c r="BS1437" s="16" t="s">
        <v>5456</v>
      </c>
      <c r="BT1437" s="16" t="s">
        <v>5456</v>
      </c>
      <c r="CK1437" s="16" t="s">
        <v>5456</v>
      </c>
      <c r="DD1437" s="16" t="s">
        <v>5457</v>
      </c>
      <c r="DQ1437" s="16" t="s">
        <v>5456</v>
      </c>
      <c r="DR1437" s="16" t="s">
        <v>5456</v>
      </c>
      <c r="EF1437" s="16" t="s">
        <v>5456</v>
      </c>
      <c r="EG1437" s="16" t="s">
        <v>5456</v>
      </c>
      <c r="EM1437" s="16" t="s">
        <v>5456</v>
      </c>
      <c r="EN1437" s="16" t="s">
        <v>5456</v>
      </c>
      <c r="EO1437" s="16" t="s">
        <v>5456</v>
      </c>
      <c r="EP1437" s="16" t="s">
        <v>5456</v>
      </c>
      <c r="EQ1437" s="16" t="s">
        <v>5456</v>
      </c>
      <c r="ER1437" s="16" t="s">
        <v>5456</v>
      </c>
      <c r="ES1437" s="16" t="s">
        <v>5456</v>
      </c>
      <c r="ET1437" s="16" t="s">
        <v>5456</v>
      </c>
      <c r="FA1437" s="16" t="s">
        <v>5456</v>
      </c>
      <c r="FB1437" s="16" t="s">
        <v>5456</v>
      </c>
      <c r="FC1437" s="16" t="s">
        <v>5456</v>
      </c>
      <c r="FD1437" s="16" t="s">
        <v>5456</v>
      </c>
      <c r="FE1437" s="16" t="s">
        <v>5456</v>
      </c>
      <c r="FF1437" s="16" t="s">
        <v>5456</v>
      </c>
      <c r="FG1437" s="16" t="s">
        <v>5456</v>
      </c>
      <c r="FH1437" s="16" t="s">
        <v>5456</v>
      </c>
      <c r="FI1437" s="16" t="s">
        <v>5456</v>
      </c>
      <c r="FJ1437" s="16" t="s">
        <v>5456</v>
      </c>
      <c r="FK1437" s="16" t="s">
        <v>5457</v>
      </c>
      <c r="FL1437" s="16" t="s">
        <v>5457</v>
      </c>
      <c r="FO1437" s="16" t="s">
        <v>5456</v>
      </c>
      <c r="FP1437" s="16" t="s">
        <v>5456</v>
      </c>
      <c r="FQ1437" s="16" t="s">
        <v>5456</v>
      </c>
      <c r="FR1437" s="16" t="s">
        <v>5456</v>
      </c>
      <c r="FS1437" s="16" t="s">
        <v>5457</v>
      </c>
      <c r="FT1437" s="16" t="s">
        <v>5457</v>
      </c>
      <c r="FU1437" s="16" t="s">
        <v>5457</v>
      </c>
      <c r="FV1437" s="16" t="s">
        <v>5457</v>
      </c>
      <c r="FW1437" s="16" t="s">
        <v>5457</v>
      </c>
      <c r="FX1437" s="16" t="s">
        <v>5457</v>
      </c>
      <c r="FY1437" s="16" t="s">
        <v>5457</v>
      </c>
      <c r="FZ1437" s="16" t="s">
        <v>5456</v>
      </c>
      <c r="GD1437" s="16" t="s">
        <v>5456</v>
      </c>
      <c r="GJ1437" s="16" t="s">
        <v>5456</v>
      </c>
      <c r="GK1437" s="16" t="s">
        <v>5456</v>
      </c>
      <c r="GN1437" s="16" t="s">
        <v>5456</v>
      </c>
      <c r="GO1437" s="16" t="s">
        <v>5456</v>
      </c>
      <c r="GP1437" s="16" t="s">
        <v>5456</v>
      </c>
      <c r="GW1437" s="16" t="s">
        <v>5456</v>
      </c>
      <c r="GX1437" s="16" t="s">
        <v>5457</v>
      </c>
      <c r="GY1437" s="16" t="s">
        <v>5458</v>
      </c>
      <c r="GZ1437" s="16" t="s">
        <v>5458</v>
      </c>
      <c r="HA1437" s="16" t="s">
        <v>5458</v>
      </c>
      <c r="HB1437" s="16" t="s">
        <v>5456</v>
      </c>
      <c r="HI1437" s="16" t="s">
        <v>5457</v>
      </c>
      <c r="HJ1437" s="16" t="s">
        <v>5458</v>
      </c>
      <c r="HK1437" s="16" t="s">
        <v>5458</v>
      </c>
      <c r="HL1437" s="16" t="s">
        <v>5458</v>
      </c>
      <c r="HM1437" s="16" t="s">
        <v>5458</v>
      </c>
      <c r="HN1437" s="16" t="s">
        <v>5457</v>
      </c>
      <c r="HO1437" s="16" t="s">
        <v>5457</v>
      </c>
      <c r="HP1437" s="16" t="s">
        <v>5456</v>
      </c>
      <c r="HQ1437" s="16" t="s">
        <v>5456</v>
      </c>
      <c r="HR1437" s="16" t="s">
        <v>5456</v>
      </c>
      <c r="HS1437" s="16" t="s">
        <v>5456</v>
      </c>
      <c r="HT1437" s="16" t="s">
        <v>5456</v>
      </c>
      <c r="HU1437" s="16" t="s">
        <v>5456</v>
      </c>
      <c r="HV1437" s="16" t="s">
        <v>5456</v>
      </c>
      <c r="IA1437" s="16" t="s">
        <v>5456</v>
      </c>
      <c r="IB1437" s="16" t="s">
        <v>5456</v>
      </c>
      <c r="IC1437" s="16" t="s">
        <v>5456</v>
      </c>
      <c r="ID1437" s="16" t="s">
        <v>5456</v>
      </c>
      <c r="IG1437" s="16" t="s">
        <v>5456</v>
      </c>
      <c r="IH1437" s="16" t="s">
        <v>5456</v>
      </c>
      <c r="IJ1437" s="16" t="s">
        <v>5456</v>
      </c>
      <c r="IK1437" s="16" t="s">
        <v>5456</v>
      </c>
      <c r="IL1437" s="16" t="s">
        <v>5456</v>
      </c>
    </row>
    <row r="1438" spans="1:246" hidden="1" x14ac:dyDescent="0.25">
      <c r="A1438" s="15" t="s">
        <v>3697</v>
      </c>
      <c r="B1438" s="15" t="s">
        <v>2529</v>
      </c>
      <c r="C1438" s="15" t="s">
        <v>2838</v>
      </c>
      <c r="D1438" s="15" t="s">
        <v>1626</v>
      </c>
      <c r="E1438" s="15" t="s">
        <v>247</v>
      </c>
      <c r="F1438" s="15" t="s">
        <v>250</v>
      </c>
      <c r="G1438" s="15" t="s">
        <v>5473</v>
      </c>
      <c r="H1438" s="15" t="s">
        <v>2369</v>
      </c>
      <c r="I1438" s="15">
        <v>21</v>
      </c>
      <c r="J1438" s="16" t="s">
        <v>5457</v>
      </c>
      <c r="K1438" s="16" t="s">
        <v>5457</v>
      </c>
      <c r="L1438" s="16" t="s">
        <v>5457</v>
      </c>
      <c r="M1438" s="16" t="s">
        <v>5457</v>
      </c>
      <c r="N1438" s="16" t="s">
        <v>5457</v>
      </c>
      <c r="O1438" s="16" t="s">
        <v>5457</v>
      </c>
      <c r="P1438" s="16" t="s">
        <v>5457</v>
      </c>
      <c r="R1438" s="16" t="s">
        <v>5456</v>
      </c>
      <c r="AD1438" s="16" t="s">
        <v>5456</v>
      </c>
      <c r="AE1438" s="16" t="s">
        <v>5456</v>
      </c>
      <c r="AF1438" s="16" t="s">
        <v>5456</v>
      </c>
      <c r="AG1438" s="16" t="s">
        <v>5456</v>
      </c>
      <c r="AH1438" s="16" t="s">
        <v>5456</v>
      </c>
      <c r="AI1438" s="16" t="s">
        <v>5456</v>
      </c>
      <c r="AJ1438" s="16" t="s">
        <v>5456</v>
      </c>
      <c r="AK1438" s="16" t="s">
        <v>5456</v>
      </c>
      <c r="AL1438" s="16" t="s">
        <v>5456</v>
      </c>
      <c r="AT1438" s="16" t="s">
        <v>5456</v>
      </c>
      <c r="AU1438" s="16" t="s">
        <v>5456</v>
      </c>
      <c r="AW1438" s="16" t="s">
        <v>5456</v>
      </c>
      <c r="BC1438" s="16" t="s">
        <v>5457</v>
      </c>
      <c r="BF1438" s="16" t="s">
        <v>5457</v>
      </c>
      <c r="BK1438" s="16" t="s">
        <v>5456</v>
      </c>
      <c r="BL1438" s="16" t="s">
        <v>5456</v>
      </c>
      <c r="BV1438" s="16" t="s">
        <v>5456</v>
      </c>
      <c r="BW1438" s="16" t="s">
        <v>5456</v>
      </c>
      <c r="CF1438" s="16" t="s">
        <v>5456</v>
      </c>
      <c r="CG1438" s="16" t="s">
        <v>5456</v>
      </c>
      <c r="CH1438" s="16" t="s">
        <v>5456</v>
      </c>
      <c r="CI1438" s="16" t="s">
        <v>5456</v>
      </c>
      <c r="CJ1438" s="16" t="s">
        <v>5456</v>
      </c>
      <c r="CK1438" s="16" t="s">
        <v>5457</v>
      </c>
      <c r="CL1438" s="16" t="s">
        <v>5456</v>
      </c>
      <c r="CM1438" s="16" t="s">
        <v>5456</v>
      </c>
      <c r="CN1438" s="16" t="s">
        <v>5456</v>
      </c>
      <c r="CO1438" s="16" t="s">
        <v>5456</v>
      </c>
      <c r="CP1438" s="16" t="s">
        <v>5456</v>
      </c>
      <c r="CQ1438" s="16" t="s">
        <v>5456</v>
      </c>
      <c r="CR1438" s="16" t="s">
        <v>5456</v>
      </c>
      <c r="CS1438" s="16" t="s">
        <v>5456</v>
      </c>
      <c r="CT1438" s="16" t="s">
        <v>5456</v>
      </c>
      <c r="CU1438" s="16" t="s">
        <v>5456</v>
      </c>
      <c r="DD1438" s="16" t="s">
        <v>5456</v>
      </c>
      <c r="DE1438" s="16" t="s">
        <v>5457</v>
      </c>
      <c r="DF1438" s="16" t="s">
        <v>5457</v>
      </c>
      <c r="DG1438" s="16" t="s">
        <v>5457</v>
      </c>
      <c r="DH1438" s="16" t="s">
        <v>5456</v>
      </c>
      <c r="DI1438" s="16" t="s">
        <v>5456</v>
      </c>
      <c r="FH1438" s="16" t="s">
        <v>5456</v>
      </c>
      <c r="FJ1438" s="16" t="s">
        <v>5456</v>
      </c>
      <c r="FK1438" s="16" t="s">
        <v>5456</v>
      </c>
      <c r="FL1438" s="16" t="s">
        <v>5456</v>
      </c>
      <c r="FO1438" s="16" t="s">
        <v>5456</v>
      </c>
      <c r="FP1438" s="16" t="s">
        <v>5456</v>
      </c>
      <c r="FR1438" s="16" t="s">
        <v>5456</v>
      </c>
      <c r="FS1438" s="16" t="s">
        <v>5456</v>
      </c>
      <c r="FT1438" s="16" t="s">
        <v>5456</v>
      </c>
      <c r="GN1438" s="16" t="s">
        <v>5456</v>
      </c>
      <c r="GO1438" s="16" t="s">
        <v>5456</v>
      </c>
      <c r="GP1438" s="16" t="s">
        <v>5456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5457</v>
      </c>
      <c r="HB1438" s="16" t="s">
        <v>5457</v>
      </c>
      <c r="HL1438" s="16" t="s">
        <v>5456</v>
      </c>
      <c r="HQ1438" s="16" t="s">
        <v>5456</v>
      </c>
      <c r="IE1438" s="16" t="s">
        <v>5456</v>
      </c>
      <c r="IF1438" s="16" t="s">
        <v>5456</v>
      </c>
      <c r="IG1438" s="16" t="s">
        <v>5456</v>
      </c>
      <c r="IH1438" s="16" t="s">
        <v>5456</v>
      </c>
    </row>
    <row r="1439" spans="1:246" hidden="1" x14ac:dyDescent="0.25">
      <c r="A1439" s="15" t="s">
        <v>5066</v>
      </c>
      <c r="B1439" s="15" t="s">
        <v>2529</v>
      </c>
      <c r="C1439" s="15" t="s">
        <v>2839</v>
      </c>
      <c r="D1439" s="15" t="s">
        <v>1627</v>
      </c>
      <c r="E1439" s="15" t="s">
        <v>247</v>
      </c>
      <c r="F1439" s="15" t="s">
        <v>250</v>
      </c>
      <c r="G1439" s="15" t="s">
        <v>5473</v>
      </c>
      <c r="H1439" s="15" t="s">
        <v>2380</v>
      </c>
      <c r="I1439" s="15">
        <v>11</v>
      </c>
      <c r="O1439" s="16" t="s">
        <v>5456</v>
      </c>
      <c r="P1439" s="16" t="s">
        <v>5456</v>
      </c>
      <c r="AD1439" s="16" t="s">
        <v>5457</v>
      </c>
      <c r="AE1439" s="16" t="s">
        <v>5457</v>
      </c>
      <c r="AF1439" s="16" t="s">
        <v>5457</v>
      </c>
      <c r="AG1439" s="16" t="s">
        <v>5457</v>
      </c>
      <c r="AH1439" s="16" t="s">
        <v>5457</v>
      </c>
      <c r="AI1439" s="16" t="s">
        <v>5456</v>
      </c>
      <c r="AJ1439" s="16" t="s">
        <v>5456</v>
      </c>
      <c r="AK1439" s="16" t="s">
        <v>5456</v>
      </c>
      <c r="AL1439" s="16" t="s">
        <v>5456</v>
      </c>
      <c r="AZ1439" s="16" t="s">
        <v>5457</v>
      </c>
      <c r="BC1439" s="16" t="s">
        <v>5456</v>
      </c>
      <c r="BI1439" s="16" t="s">
        <v>5457</v>
      </c>
      <c r="BK1439" s="16" t="s">
        <v>5456</v>
      </c>
      <c r="CK1439" s="16" t="s">
        <v>5456</v>
      </c>
      <c r="CT1439" s="16" t="s">
        <v>5456</v>
      </c>
      <c r="CU1439" s="16" t="s">
        <v>5456</v>
      </c>
      <c r="DD1439" s="16" t="s">
        <v>5456</v>
      </c>
      <c r="DE1439" s="16" t="s">
        <v>5456</v>
      </c>
      <c r="DF1439" s="16" t="s">
        <v>5456</v>
      </c>
      <c r="GN1439" s="16" t="s">
        <v>5456</v>
      </c>
      <c r="GO1439" s="16" t="s">
        <v>5456</v>
      </c>
      <c r="GP1439" s="16" t="s">
        <v>5456</v>
      </c>
      <c r="GX1439" s="16" t="s">
        <v>5456</v>
      </c>
      <c r="GY1439" s="16" t="s">
        <v>5456</v>
      </c>
      <c r="GZ1439" s="16" t="s">
        <v>5456</v>
      </c>
      <c r="HA1439" s="16" t="s">
        <v>5456</v>
      </c>
      <c r="HB1439" s="16" t="s">
        <v>5456</v>
      </c>
      <c r="HL1439" s="16" t="s">
        <v>5456</v>
      </c>
    </row>
    <row r="1440" spans="1:246" hidden="1" x14ac:dyDescent="0.25">
      <c r="A1440" s="15" t="s">
        <v>3698</v>
      </c>
      <c r="B1440" s="15" t="s">
        <v>2529</v>
      </c>
      <c r="C1440" s="15" t="s">
        <v>2840</v>
      </c>
      <c r="D1440" s="15" t="s">
        <v>1628</v>
      </c>
      <c r="E1440" s="15" t="s">
        <v>247</v>
      </c>
      <c r="F1440" s="15" t="s">
        <v>250</v>
      </c>
      <c r="G1440" s="15" t="s">
        <v>5473</v>
      </c>
      <c r="H1440" s="15" t="s">
        <v>2369</v>
      </c>
      <c r="I1440" s="15">
        <v>21</v>
      </c>
      <c r="J1440" s="16" t="s">
        <v>5457</v>
      </c>
      <c r="K1440" s="16" t="s">
        <v>5457</v>
      </c>
      <c r="L1440" s="16" t="s">
        <v>5457</v>
      </c>
      <c r="M1440" s="16" t="s">
        <v>5457</v>
      </c>
      <c r="N1440" s="16" t="s">
        <v>5457</v>
      </c>
      <c r="O1440" s="16" t="s">
        <v>5457</v>
      </c>
      <c r="P1440" s="16" t="s">
        <v>5457</v>
      </c>
      <c r="AD1440" s="16" t="s">
        <v>5456</v>
      </c>
      <c r="AE1440" s="16" t="s">
        <v>5456</v>
      </c>
      <c r="AF1440" s="16" t="s">
        <v>5456</v>
      </c>
      <c r="AG1440" s="16" t="s">
        <v>5456</v>
      </c>
      <c r="AI1440" s="16" t="s">
        <v>5456</v>
      </c>
      <c r="AK1440" s="16" t="s">
        <v>5456</v>
      </c>
      <c r="AT1440" s="16" t="s">
        <v>5456</v>
      </c>
      <c r="AU1440" s="16" t="s">
        <v>5456</v>
      </c>
      <c r="AW1440" s="16" t="s">
        <v>5456</v>
      </c>
      <c r="BC1440" s="16" t="s">
        <v>5456</v>
      </c>
      <c r="BK1440" s="16" t="s">
        <v>5456</v>
      </c>
      <c r="BV1440" s="16" t="s">
        <v>5456</v>
      </c>
      <c r="CK1440" s="16" t="s">
        <v>5457</v>
      </c>
      <c r="CU1440" s="16" t="s">
        <v>5456</v>
      </c>
      <c r="DD1440" s="16" t="s">
        <v>5457</v>
      </c>
      <c r="DE1440" s="16" t="s">
        <v>5456</v>
      </c>
      <c r="DF1440" s="16" t="s">
        <v>5457</v>
      </c>
      <c r="DG1440" s="16" t="s">
        <v>5457</v>
      </c>
      <c r="EE1440" s="16" t="s">
        <v>5456</v>
      </c>
      <c r="EF1440" s="16" t="s">
        <v>5456</v>
      </c>
      <c r="EG1440" s="16" t="s">
        <v>5456</v>
      </c>
      <c r="EH1440" s="16" t="s">
        <v>5456</v>
      </c>
      <c r="ET1440" s="16" t="s">
        <v>5456</v>
      </c>
      <c r="EU1440" s="16" t="s">
        <v>5456</v>
      </c>
      <c r="EV1440" s="16" t="s">
        <v>5456</v>
      </c>
      <c r="EW1440" s="16" t="s">
        <v>5456</v>
      </c>
      <c r="EX1440" s="16" t="s">
        <v>5456</v>
      </c>
      <c r="EY1440" s="16" t="s">
        <v>5456</v>
      </c>
      <c r="EZ1440" s="16" t="s">
        <v>5456</v>
      </c>
      <c r="FC1440" s="16" t="s">
        <v>5456</v>
      </c>
      <c r="FD1440" s="16" t="s">
        <v>5457</v>
      </c>
      <c r="FE1440" s="16" t="s">
        <v>5457</v>
      </c>
      <c r="FF1440" s="16" t="s">
        <v>5457</v>
      </c>
      <c r="FG1440" s="16" t="s">
        <v>5457</v>
      </c>
      <c r="FH1440" s="16" t="s">
        <v>5457</v>
      </c>
      <c r="FI1440" s="16" t="s">
        <v>5456</v>
      </c>
      <c r="FJ1440" s="16" t="s">
        <v>5456</v>
      </c>
      <c r="FK1440" s="16" t="s">
        <v>5456</v>
      </c>
      <c r="FL1440" s="16" t="s">
        <v>5456</v>
      </c>
      <c r="FM1440" s="16" t="s">
        <v>5456</v>
      </c>
      <c r="FO1440" s="16" t="s">
        <v>5456</v>
      </c>
      <c r="FP1440" s="16" t="s">
        <v>5458</v>
      </c>
      <c r="FQ1440" s="16" t="s">
        <v>5458</v>
      </c>
      <c r="FR1440" s="16" t="s">
        <v>5458</v>
      </c>
      <c r="FS1440" s="16" t="s">
        <v>5458</v>
      </c>
      <c r="FT1440" s="16" t="s">
        <v>5458</v>
      </c>
      <c r="FU1440" s="16" t="s">
        <v>5457</v>
      </c>
      <c r="FV1440" s="16" t="s">
        <v>5457</v>
      </c>
      <c r="FW1440" s="16" t="s">
        <v>5457</v>
      </c>
      <c r="FX1440" s="16" t="s">
        <v>5457</v>
      </c>
      <c r="FY1440" s="16" t="s">
        <v>5457</v>
      </c>
      <c r="FZ1440" s="16" t="s">
        <v>5456</v>
      </c>
      <c r="GA1440" s="16" t="s">
        <v>5456</v>
      </c>
      <c r="GB1440" s="16" t="s">
        <v>5456</v>
      </c>
      <c r="GC1440" s="16" t="s">
        <v>5456</v>
      </c>
      <c r="GO1440" s="16" t="s">
        <v>5456</v>
      </c>
      <c r="GP1440" s="16" t="s">
        <v>5456</v>
      </c>
      <c r="GX1440" s="16" t="s">
        <v>5456</v>
      </c>
      <c r="HJ1440" s="16" t="s">
        <v>5456</v>
      </c>
      <c r="HK1440" s="16" t="s">
        <v>5456</v>
      </c>
      <c r="HL1440" s="16" t="s">
        <v>5456</v>
      </c>
      <c r="HM1440" s="16" t="s">
        <v>5456</v>
      </c>
      <c r="HU1440" s="16" t="s">
        <v>5456</v>
      </c>
      <c r="IJ1440" s="16" t="s">
        <v>5456</v>
      </c>
    </row>
    <row r="1441" spans="1:246" hidden="1" x14ac:dyDescent="0.25">
      <c r="A1441" s="15" t="s">
        <v>5067</v>
      </c>
      <c r="B1441" s="15" t="s">
        <v>2529</v>
      </c>
      <c r="C1441" s="15" t="s">
        <v>2841</v>
      </c>
      <c r="D1441" s="15" t="s">
        <v>1629</v>
      </c>
      <c r="E1441" s="15" t="s">
        <v>247</v>
      </c>
      <c r="F1441" s="15" t="s">
        <v>250</v>
      </c>
      <c r="G1441" s="15" t="s">
        <v>5473</v>
      </c>
      <c r="H1441" s="15" t="s">
        <v>2369</v>
      </c>
      <c r="I1441" s="15">
        <v>21</v>
      </c>
      <c r="O1441" s="16" t="s">
        <v>5456</v>
      </c>
      <c r="P1441" s="16" t="s">
        <v>5456</v>
      </c>
      <c r="AD1441" s="16" t="s">
        <v>5457</v>
      </c>
      <c r="AE1441" s="16" t="s">
        <v>5457</v>
      </c>
      <c r="AF1441" s="16" t="s">
        <v>5456</v>
      </c>
      <c r="AG1441" s="16" t="s">
        <v>5456</v>
      </c>
      <c r="AH1441" s="16" t="s">
        <v>5457</v>
      </c>
      <c r="AI1441" s="16" t="s">
        <v>5456</v>
      </c>
      <c r="AJ1441" s="16" t="s">
        <v>5456</v>
      </c>
      <c r="AK1441" s="16" t="s">
        <v>5456</v>
      </c>
      <c r="AL1441" s="16" t="s">
        <v>5456</v>
      </c>
      <c r="AZ1441" s="16" t="s">
        <v>5457</v>
      </c>
      <c r="BC1441" s="16" t="s">
        <v>5457</v>
      </c>
      <c r="BI1441" s="16" t="s">
        <v>5457</v>
      </c>
      <c r="BK1441" s="16" t="s">
        <v>5456</v>
      </c>
      <c r="CK1441" s="16" t="s">
        <v>5456</v>
      </c>
      <c r="CQ1441" s="16" t="s">
        <v>5456</v>
      </c>
      <c r="CR1441" s="16" t="s">
        <v>5456</v>
      </c>
      <c r="CS1441" s="16" t="s">
        <v>5456</v>
      </c>
      <c r="CT1441" s="16" t="s">
        <v>5456</v>
      </c>
      <c r="CU1441" s="16" t="s">
        <v>5456</v>
      </c>
      <c r="DE1441" s="16" t="s">
        <v>5456</v>
      </c>
      <c r="DF1441" s="16" t="s">
        <v>5456</v>
      </c>
      <c r="DG1441" s="16" t="s">
        <v>5456</v>
      </c>
      <c r="GN1441" s="16" t="s">
        <v>5456</v>
      </c>
      <c r="GZ1441" s="16" t="s">
        <v>5456</v>
      </c>
      <c r="HA1441" s="16" t="s">
        <v>5456</v>
      </c>
      <c r="HB1441" s="16" t="s">
        <v>5456</v>
      </c>
      <c r="HL1441" s="16" t="s">
        <v>5456</v>
      </c>
    </row>
    <row r="1442" spans="1:246" hidden="1" x14ac:dyDescent="0.25">
      <c r="A1442" s="15" t="s">
        <v>3699</v>
      </c>
      <c r="B1442" s="15" t="s">
        <v>2529</v>
      </c>
      <c r="C1442" s="15" t="s">
        <v>2842</v>
      </c>
      <c r="D1442" s="15" t="s">
        <v>1630</v>
      </c>
      <c r="E1442" s="15" t="s">
        <v>247</v>
      </c>
      <c r="F1442" s="15" t="s">
        <v>250</v>
      </c>
      <c r="G1442" s="15" t="s">
        <v>5473</v>
      </c>
      <c r="H1442" s="15" t="s">
        <v>2369</v>
      </c>
      <c r="I1442" s="15">
        <v>21</v>
      </c>
      <c r="J1442" s="16" t="s">
        <v>5457</v>
      </c>
      <c r="K1442" s="16" t="s">
        <v>5457</v>
      </c>
      <c r="L1442" s="16" t="s">
        <v>5457</v>
      </c>
      <c r="M1442" s="16" t="s">
        <v>5457</v>
      </c>
      <c r="N1442" s="16" t="s">
        <v>5457</v>
      </c>
      <c r="O1442" s="16" t="s">
        <v>5457</v>
      </c>
      <c r="P1442" s="16" t="s">
        <v>5457</v>
      </c>
      <c r="R1442" s="16" t="s">
        <v>5456</v>
      </c>
      <c r="AD1442" s="16" t="s">
        <v>5456</v>
      </c>
      <c r="AE1442" s="16" t="s">
        <v>5456</v>
      </c>
      <c r="AF1442" s="16" t="s">
        <v>5456</v>
      </c>
      <c r="AG1442" s="16" t="s">
        <v>5456</v>
      </c>
      <c r="AH1442" s="16" t="s">
        <v>5456</v>
      </c>
      <c r="AI1442" s="16" t="s">
        <v>5456</v>
      </c>
      <c r="AJ1442" s="16" t="s">
        <v>5456</v>
      </c>
      <c r="AK1442" s="16" t="s">
        <v>5456</v>
      </c>
      <c r="AL1442" s="16" t="s">
        <v>5456</v>
      </c>
      <c r="AT1442" s="16" t="s">
        <v>5456</v>
      </c>
      <c r="BC1442" s="16" t="s">
        <v>5456</v>
      </c>
      <c r="BF1442" s="16" t="s">
        <v>5456</v>
      </c>
      <c r="BK1442" s="16" t="s">
        <v>5456</v>
      </c>
      <c r="BL1442" s="16" t="s">
        <v>5456</v>
      </c>
      <c r="BV1442" s="16" t="s">
        <v>5456</v>
      </c>
      <c r="BW1442" s="16" t="s">
        <v>5456</v>
      </c>
      <c r="CF1442" s="16" t="s">
        <v>5456</v>
      </c>
      <c r="CG1442" s="16" t="s">
        <v>5456</v>
      </c>
      <c r="CH1442" s="16" t="s">
        <v>5456</v>
      </c>
      <c r="CI1442" s="16" t="s">
        <v>5456</v>
      </c>
      <c r="CJ1442" s="16" t="s">
        <v>5456</v>
      </c>
      <c r="CK1442" s="16" t="s">
        <v>5457</v>
      </c>
      <c r="CL1442" s="16" t="s">
        <v>5456</v>
      </c>
      <c r="CM1442" s="16" t="s">
        <v>5456</v>
      </c>
      <c r="CN1442" s="16" t="s">
        <v>5456</v>
      </c>
      <c r="CO1442" s="16" t="s">
        <v>5456</v>
      </c>
      <c r="CP1442" s="16" t="s">
        <v>5456</v>
      </c>
      <c r="CQ1442" s="16" t="s">
        <v>5456</v>
      </c>
      <c r="CR1442" s="16" t="s">
        <v>5456</v>
      </c>
      <c r="CS1442" s="16" t="s">
        <v>5456</v>
      </c>
      <c r="CT1442" s="16" t="s">
        <v>5457</v>
      </c>
      <c r="CU1442" s="16" t="s">
        <v>5456</v>
      </c>
      <c r="DD1442" s="16" t="s">
        <v>5456</v>
      </c>
      <c r="DE1442" s="16" t="s">
        <v>5456</v>
      </c>
      <c r="DF1442" s="16" t="s">
        <v>5457</v>
      </c>
      <c r="DG1442" s="16" t="s">
        <v>5457</v>
      </c>
      <c r="DH1442" s="16" t="s">
        <v>5456</v>
      </c>
      <c r="DI1442" s="16" t="s">
        <v>5456</v>
      </c>
      <c r="EH1442" s="16" t="s">
        <v>5456</v>
      </c>
      <c r="ET1442" s="16" t="s">
        <v>5456</v>
      </c>
      <c r="FC1442" s="16" t="s">
        <v>5456</v>
      </c>
      <c r="FD1442" s="16" t="s">
        <v>5456</v>
      </c>
      <c r="FE1442" s="16" t="s">
        <v>5456</v>
      </c>
      <c r="FF1442" s="16" t="s">
        <v>5456</v>
      </c>
      <c r="FG1442" s="16" t="s">
        <v>5457</v>
      </c>
      <c r="FH1442" s="16" t="s">
        <v>5456</v>
      </c>
      <c r="FL1442" s="16" t="s">
        <v>5456</v>
      </c>
      <c r="FM1442" s="16" t="s">
        <v>5456</v>
      </c>
      <c r="FO1442" s="16" t="s">
        <v>5456</v>
      </c>
      <c r="FP1442" s="16" t="s">
        <v>5459</v>
      </c>
      <c r="FQ1442" s="16" t="s">
        <v>5458</v>
      </c>
      <c r="FR1442" s="16" t="s">
        <v>5456</v>
      </c>
      <c r="FS1442" s="16" t="s">
        <v>5457</v>
      </c>
      <c r="FT1442" s="16" t="s">
        <v>5456</v>
      </c>
    </row>
    <row r="1443" spans="1:246" hidden="1" x14ac:dyDescent="0.25">
      <c r="A1443" s="15" t="s">
        <v>5068</v>
      </c>
      <c r="B1443" s="15" t="s">
        <v>2529</v>
      </c>
      <c r="C1443" s="15" t="s">
        <v>2843</v>
      </c>
      <c r="D1443" s="15" t="s">
        <v>373</v>
      </c>
      <c r="E1443" s="15" t="s">
        <v>247</v>
      </c>
      <c r="F1443" s="15" t="s">
        <v>114</v>
      </c>
      <c r="G1443" s="15" t="s">
        <v>115</v>
      </c>
      <c r="H1443" s="15" t="s">
        <v>2380</v>
      </c>
      <c r="I1443" s="15">
        <v>11</v>
      </c>
      <c r="R1443" s="16" t="s">
        <v>5456</v>
      </c>
      <c r="S1443" s="16" t="s">
        <v>5456</v>
      </c>
      <c r="T1443" s="16" t="s">
        <v>5456</v>
      </c>
      <c r="U1443" s="16" t="s">
        <v>5456</v>
      </c>
      <c r="V1443" s="16" t="s">
        <v>5456</v>
      </c>
      <c r="X1443" s="16" t="s">
        <v>5456</v>
      </c>
      <c r="AD1443" s="16" t="s">
        <v>5457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Z1443" s="16" t="s">
        <v>5457</v>
      </c>
      <c r="BH1443" s="16" t="s">
        <v>5457</v>
      </c>
      <c r="BI1443" s="16" t="s">
        <v>5456</v>
      </c>
      <c r="BK1443" s="16" t="s">
        <v>5457</v>
      </c>
      <c r="BS1443" s="16" t="s">
        <v>5456</v>
      </c>
      <c r="BT1443" s="16" t="s">
        <v>5456</v>
      </c>
      <c r="CK1443" s="16" t="s">
        <v>5456</v>
      </c>
      <c r="CN1443" s="16" t="s">
        <v>5456</v>
      </c>
      <c r="DD1443" s="16" t="s">
        <v>5456</v>
      </c>
      <c r="DQ1443" s="16" t="s">
        <v>5456</v>
      </c>
      <c r="DR1443" s="16" t="s">
        <v>5456</v>
      </c>
      <c r="DT1443" s="16" t="s">
        <v>5456</v>
      </c>
      <c r="EC1443" s="16" t="s">
        <v>5456</v>
      </c>
      <c r="EF1443" s="16" t="s">
        <v>5456</v>
      </c>
      <c r="EG1443" s="16" t="s">
        <v>5456</v>
      </c>
      <c r="EM1443" s="16" t="s">
        <v>5456</v>
      </c>
      <c r="EN1443" s="16" t="s">
        <v>5456</v>
      </c>
      <c r="EO1443" s="16" t="s">
        <v>5456</v>
      </c>
      <c r="EP1443" s="16" t="s">
        <v>5456</v>
      </c>
      <c r="EQ1443" s="16" t="s">
        <v>5456</v>
      </c>
      <c r="ER1443" s="16" t="s">
        <v>5456</v>
      </c>
      <c r="ES1443" s="16" t="s">
        <v>5456</v>
      </c>
      <c r="ET1443" s="16" t="s">
        <v>5456</v>
      </c>
      <c r="EZ1443" s="16" t="s">
        <v>5456</v>
      </c>
      <c r="FA1443" s="16" t="s">
        <v>5456</v>
      </c>
      <c r="FB1443" s="16" t="s">
        <v>5456</v>
      </c>
      <c r="FC1443" s="16" t="s">
        <v>5456</v>
      </c>
      <c r="FD1443" s="16" t="s">
        <v>5456</v>
      </c>
      <c r="FE1443" s="16" t="s">
        <v>5456</v>
      </c>
      <c r="FF1443" s="16" t="s">
        <v>5456</v>
      </c>
      <c r="FG1443" s="16" t="s">
        <v>5456</v>
      </c>
      <c r="FH1443" s="16" t="s">
        <v>5456</v>
      </c>
      <c r="FI1443" s="16" t="s">
        <v>5456</v>
      </c>
      <c r="FJ1443" s="16" t="s">
        <v>5456</v>
      </c>
      <c r="FK1443" s="16" t="s">
        <v>5456</v>
      </c>
      <c r="FO1443" s="16" t="s">
        <v>5456</v>
      </c>
      <c r="FP1443" s="16" t="s">
        <v>5456</v>
      </c>
      <c r="FQ1443" s="16" t="s">
        <v>5456</v>
      </c>
      <c r="FR1443" s="16" t="s">
        <v>5456</v>
      </c>
      <c r="FS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5457</v>
      </c>
      <c r="FX1443" s="16" t="s">
        <v>5457</v>
      </c>
      <c r="FY1443" s="16" t="s">
        <v>5457</v>
      </c>
      <c r="GD1443" s="16" t="s">
        <v>5456</v>
      </c>
      <c r="GK1443" s="16" t="s">
        <v>5456</v>
      </c>
      <c r="GL1443" s="16" t="s">
        <v>5456</v>
      </c>
      <c r="GN1443" s="16" t="s">
        <v>5456</v>
      </c>
      <c r="GO1443" s="16" t="s">
        <v>5456</v>
      </c>
      <c r="GP1443" s="16" t="s">
        <v>5456</v>
      </c>
      <c r="GY1443" s="16" t="s">
        <v>5456</v>
      </c>
      <c r="GZ1443" s="16" t="s">
        <v>5457</v>
      </c>
      <c r="HA1443" s="16" t="s">
        <v>5458</v>
      </c>
      <c r="HB1443" s="16" t="s">
        <v>5456</v>
      </c>
      <c r="HI1443" s="16" t="s">
        <v>5457</v>
      </c>
      <c r="HJ1443" s="16" t="s">
        <v>5458</v>
      </c>
      <c r="HK1443" s="16" t="s">
        <v>5458</v>
      </c>
      <c r="HL1443" s="16" t="s">
        <v>5458</v>
      </c>
      <c r="HM1443" s="16" t="s">
        <v>5457</v>
      </c>
      <c r="HN1443" s="16" t="s">
        <v>5457</v>
      </c>
      <c r="HO1443" s="16" t="s">
        <v>5457</v>
      </c>
      <c r="HQ1443" s="16" t="s">
        <v>5456</v>
      </c>
      <c r="HR1443" s="16" t="s">
        <v>5456</v>
      </c>
      <c r="HT1443" s="16" t="s">
        <v>5456</v>
      </c>
      <c r="HU1443" s="16" t="s">
        <v>5456</v>
      </c>
      <c r="HV1443" s="16" t="s">
        <v>5456</v>
      </c>
      <c r="IB1443" s="16" t="s">
        <v>5456</v>
      </c>
      <c r="IC1443" s="16" t="s">
        <v>5457</v>
      </c>
      <c r="ID1443" s="16" t="s">
        <v>5456</v>
      </c>
      <c r="IK1443" s="16" t="s">
        <v>5456</v>
      </c>
    </row>
    <row r="1444" spans="1:246" hidden="1" x14ac:dyDescent="0.25">
      <c r="A1444" s="15" t="s">
        <v>5069</v>
      </c>
      <c r="B1444" s="15" t="s">
        <v>2529</v>
      </c>
      <c r="C1444" s="15" t="s">
        <v>2844</v>
      </c>
      <c r="D1444" s="15" t="s">
        <v>374</v>
      </c>
      <c r="E1444" s="15" t="s">
        <v>247</v>
      </c>
      <c r="F1444" s="15" t="s">
        <v>114</v>
      </c>
      <c r="G1444" s="15" t="s">
        <v>115</v>
      </c>
      <c r="H1444" s="15" t="s">
        <v>2380</v>
      </c>
      <c r="I1444" s="15">
        <v>11</v>
      </c>
      <c r="O1444" s="16" t="s">
        <v>5456</v>
      </c>
      <c r="P1444" s="16" t="s">
        <v>5456</v>
      </c>
      <c r="AD1444" s="16" t="s">
        <v>5457</v>
      </c>
      <c r="AE1444" s="16" t="s">
        <v>5457</v>
      </c>
      <c r="AF1444" s="16" t="s">
        <v>5457</v>
      </c>
      <c r="AG1444" s="16" t="s">
        <v>5457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AY1444" s="16" t="s">
        <v>5456</v>
      </c>
      <c r="AZ1444" s="16" t="s">
        <v>5456</v>
      </c>
      <c r="BA1444" s="16" t="s">
        <v>5456</v>
      </c>
      <c r="BC1444" s="16" t="s">
        <v>5456</v>
      </c>
      <c r="BI1444" s="16" t="s">
        <v>5456</v>
      </c>
      <c r="BK1444" s="16" t="s">
        <v>5456</v>
      </c>
      <c r="BT1444" s="16" t="s">
        <v>5456</v>
      </c>
      <c r="CK1444" s="16" t="s">
        <v>5456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D1444" s="16" t="s">
        <v>5456</v>
      </c>
      <c r="DZ1444" s="16" t="s">
        <v>5456</v>
      </c>
      <c r="EG1444" s="16" t="s">
        <v>5456</v>
      </c>
      <c r="EK1444" s="16" t="s">
        <v>5456</v>
      </c>
      <c r="EM1444" s="16" t="s">
        <v>5456</v>
      </c>
      <c r="ER1444" s="16" t="s">
        <v>5456</v>
      </c>
      <c r="ES1444" s="16" t="s">
        <v>5456</v>
      </c>
      <c r="ET1444" s="16" t="s">
        <v>5456</v>
      </c>
      <c r="EZ1444" s="16" t="s">
        <v>5456</v>
      </c>
      <c r="FA1444" s="16" t="s">
        <v>5456</v>
      </c>
      <c r="FB1444" s="16" t="s">
        <v>5456</v>
      </c>
      <c r="FD1444" s="16" t="s">
        <v>5456</v>
      </c>
      <c r="FE1444" s="16" t="s">
        <v>5456</v>
      </c>
      <c r="FF1444" s="16" t="s">
        <v>5456</v>
      </c>
      <c r="FG1444" s="16" t="s">
        <v>5457</v>
      </c>
      <c r="FH1444" s="16" t="s">
        <v>5457</v>
      </c>
      <c r="FI1444" s="16" t="s">
        <v>5457</v>
      </c>
      <c r="FJ1444" s="16" t="s">
        <v>5457</v>
      </c>
      <c r="FK1444" s="16" t="s">
        <v>5457</v>
      </c>
      <c r="FL1444" s="16" t="s">
        <v>5457</v>
      </c>
      <c r="FN1444" s="16" t="s">
        <v>5456</v>
      </c>
      <c r="FP1444" s="16" t="s">
        <v>5457</v>
      </c>
      <c r="FR1444" s="16" t="s">
        <v>5456</v>
      </c>
      <c r="FS1444" s="16" t="s">
        <v>5456</v>
      </c>
      <c r="FT1444" s="16" t="s">
        <v>5457</v>
      </c>
      <c r="FU1444" s="16" t="s">
        <v>5457</v>
      </c>
      <c r="FV1444" s="16" t="s">
        <v>5458</v>
      </c>
      <c r="FW1444" s="16" t="s">
        <v>5458</v>
      </c>
      <c r="FX1444" s="16" t="s">
        <v>5458</v>
      </c>
      <c r="FY1444" s="16" t="s">
        <v>5458</v>
      </c>
      <c r="FZ1444" s="16" t="s">
        <v>5456</v>
      </c>
      <c r="GL1444" s="16" t="s">
        <v>5456</v>
      </c>
      <c r="GM1444" s="16" t="s">
        <v>5456</v>
      </c>
      <c r="GN1444" s="16" t="s">
        <v>5457</v>
      </c>
      <c r="GO1444" s="16" t="s">
        <v>5457</v>
      </c>
      <c r="GP1444" s="16" t="s">
        <v>5456</v>
      </c>
      <c r="GQ1444" s="16" t="s">
        <v>5456</v>
      </c>
      <c r="GR1444" s="16" t="s">
        <v>5456</v>
      </c>
      <c r="GS1444" s="16" t="s">
        <v>5456</v>
      </c>
      <c r="GT1444" s="16" t="s">
        <v>5456</v>
      </c>
      <c r="GU1444" s="16" t="s">
        <v>5456</v>
      </c>
      <c r="GV1444" s="16" t="s">
        <v>5456</v>
      </c>
      <c r="GW1444" s="16" t="s">
        <v>5456</v>
      </c>
      <c r="GX1444" s="16" t="s">
        <v>5456</v>
      </c>
      <c r="GZ1444" s="16" t="s">
        <v>5457</v>
      </c>
      <c r="HA1444" s="16" t="s">
        <v>5457</v>
      </c>
      <c r="HB1444" s="16" t="s">
        <v>5456</v>
      </c>
      <c r="HF1444" s="16" t="s">
        <v>5456</v>
      </c>
      <c r="HG1444" s="16" t="s">
        <v>5456</v>
      </c>
      <c r="HH1444" s="16" t="s">
        <v>5456</v>
      </c>
      <c r="HI1444" s="16" t="s">
        <v>5457</v>
      </c>
      <c r="HJ1444" s="16" t="s">
        <v>5457</v>
      </c>
      <c r="HK1444" s="16" t="s">
        <v>5457</v>
      </c>
      <c r="HL1444" s="16" t="s">
        <v>5457</v>
      </c>
      <c r="HM1444" s="16" t="s">
        <v>5456</v>
      </c>
      <c r="HN1444" s="16" t="s">
        <v>5456</v>
      </c>
      <c r="HO1444" s="16" t="s">
        <v>5456</v>
      </c>
      <c r="HP1444" s="16" t="s">
        <v>5456</v>
      </c>
      <c r="HQ1444" s="16" t="s">
        <v>5456</v>
      </c>
      <c r="HR1444" s="16" t="s">
        <v>5456</v>
      </c>
      <c r="HS1444" s="16" t="s">
        <v>5456</v>
      </c>
      <c r="HT1444" s="16" t="s">
        <v>5456</v>
      </c>
      <c r="HU1444" s="16" t="s">
        <v>5457</v>
      </c>
      <c r="HV1444" s="16" t="s">
        <v>5457</v>
      </c>
      <c r="IC1444" s="16" t="s">
        <v>5456</v>
      </c>
      <c r="ID1444" s="16" t="s">
        <v>5456</v>
      </c>
      <c r="IE1444" s="16" t="s">
        <v>5456</v>
      </c>
      <c r="IF1444" s="16" t="s">
        <v>5456</v>
      </c>
      <c r="IG1444" s="16" t="s">
        <v>5456</v>
      </c>
      <c r="IJ1444" s="16" t="s">
        <v>5456</v>
      </c>
      <c r="IK1444" s="16" t="s">
        <v>5456</v>
      </c>
    </row>
    <row r="1445" spans="1:246" hidden="1" x14ac:dyDescent="0.25">
      <c r="A1445" s="15" t="s">
        <v>5070</v>
      </c>
      <c r="B1445" s="15" t="s">
        <v>2529</v>
      </c>
      <c r="C1445" s="15" t="s">
        <v>2845</v>
      </c>
      <c r="D1445" s="15" t="s">
        <v>375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O1445" s="16" t="s">
        <v>5456</v>
      </c>
      <c r="P1445" s="16" t="s">
        <v>5456</v>
      </c>
      <c r="AD1445" s="16" t="s">
        <v>5457</v>
      </c>
      <c r="AE1445" s="16" t="s">
        <v>5456</v>
      </c>
      <c r="AF1445" s="16" t="s">
        <v>5456</v>
      </c>
      <c r="AG1445" s="16" t="s">
        <v>5456</v>
      </c>
      <c r="AH1445" s="16" t="s">
        <v>5457</v>
      </c>
      <c r="AI1445" s="16" t="s">
        <v>5457</v>
      </c>
      <c r="AJ1445" s="16" t="s">
        <v>5457</v>
      </c>
      <c r="AK1445" s="16" t="s">
        <v>5457</v>
      </c>
      <c r="AL1445" s="16" t="s">
        <v>5456</v>
      </c>
      <c r="AY1445" s="16" t="s">
        <v>5456</v>
      </c>
      <c r="AZ1445" s="16" t="s">
        <v>5456</v>
      </c>
      <c r="BA1445" s="16" t="s">
        <v>5457</v>
      </c>
      <c r="BH1445" s="16" t="s">
        <v>5456</v>
      </c>
      <c r="BI1445" s="16" t="s">
        <v>5456</v>
      </c>
      <c r="BK1445" s="16" t="s">
        <v>5456</v>
      </c>
      <c r="BT1445" s="16" t="s">
        <v>5456</v>
      </c>
      <c r="CN1445" s="16" t="s">
        <v>5456</v>
      </c>
      <c r="CO1445" s="16" t="s">
        <v>5456</v>
      </c>
      <c r="CP1445" s="16" t="s">
        <v>5456</v>
      </c>
      <c r="CQ1445" s="16" t="s">
        <v>5457</v>
      </c>
      <c r="CR1445" s="16" t="s">
        <v>5457</v>
      </c>
      <c r="CS1445" s="16" t="s">
        <v>5456</v>
      </c>
      <c r="CT1445" s="16" t="s">
        <v>5457</v>
      </c>
      <c r="CU1445" s="16" t="s">
        <v>5456</v>
      </c>
      <c r="DY1445" s="16" t="s">
        <v>5456</v>
      </c>
      <c r="DZ1445" s="16" t="s">
        <v>5456</v>
      </c>
      <c r="ED1445" s="16" t="s">
        <v>5456</v>
      </c>
      <c r="EE1445" s="16" t="s">
        <v>5456</v>
      </c>
      <c r="EF1445" s="16" t="s">
        <v>5456</v>
      </c>
      <c r="EG1445" s="16" t="s">
        <v>5456</v>
      </c>
      <c r="EK1445" s="16" t="s">
        <v>5456</v>
      </c>
      <c r="EM1445" s="16" t="s">
        <v>5456</v>
      </c>
      <c r="EQ1445" s="16" t="s">
        <v>5456</v>
      </c>
      <c r="ER1445" s="16" t="s">
        <v>5456</v>
      </c>
      <c r="ES1445" s="16" t="s">
        <v>5457</v>
      </c>
      <c r="ET1445" s="16" t="s">
        <v>5456</v>
      </c>
      <c r="EV1445" s="16" t="s">
        <v>5456</v>
      </c>
      <c r="EZ1445" s="16" t="s">
        <v>5456</v>
      </c>
      <c r="FA1445" s="16" t="s">
        <v>5456</v>
      </c>
      <c r="FB1445" s="16" t="s">
        <v>5456</v>
      </c>
      <c r="FD1445" s="16" t="s">
        <v>5456</v>
      </c>
      <c r="FE1445" s="16" t="s">
        <v>5456</v>
      </c>
      <c r="FF1445" s="16" t="s">
        <v>5457</v>
      </c>
      <c r="FG1445" s="16" t="s">
        <v>5458</v>
      </c>
      <c r="FH1445" s="16" t="s">
        <v>5458</v>
      </c>
      <c r="FI1445" s="16" t="s">
        <v>5459</v>
      </c>
      <c r="FJ1445" s="16" t="s">
        <v>5459</v>
      </c>
      <c r="FK1445" s="16" t="s">
        <v>5459</v>
      </c>
      <c r="FL1445" s="16" t="s">
        <v>5459</v>
      </c>
      <c r="FP1445" s="16" t="s">
        <v>5458</v>
      </c>
      <c r="FR1445" s="16" t="s">
        <v>5457</v>
      </c>
      <c r="FS1445" s="16" t="s">
        <v>5457</v>
      </c>
      <c r="FT1445" s="16" t="s">
        <v>5457</v>
      </c>
      <c r="FU1445" s="16" t="s">
        <v>5458</v>
      </c>
      <c r="FV1445" s="16" t="s">
        <v>5459</v>
      </c>
      <c r="FW1445" s="16" t="s">
        <v>5459</v>
      </c>
      <c r="FX1445" s="16" t="s">
        <v>5459</v>
      </c>
      <c r="FY1445" s="16" t="s">
        <v>5459</v>
      </c>
      <c r="FZ1445" s="16" t="s">
        <v>5456</v>
      </c>
      <c r="GD1445" s="16" t="s">
        <v>5456</v>
      </c>
      <c r="GJ1445" s="16" t="s">
        <v>5456</v>
      </c>
      <c r="GK1445" s="16" t="s">
        <v>5456</v>
      </c>
      <c r="GL1445" s="16" t="s">
        <v>5456</v>
      </c>
      <c r="GM1445" s="16" t="s">
        <v>5456</v>
      </c>
      <c r="GN1445" s="16" t="s">
        <v>5456</v>
      </c>
      <c r="GO1445" s="16" t="s">
        <v>5456</v>
      </c>
      <c r="GP1445" s="16" t="s">
        <v>5456</v>
      </c>
      <c r="GR1445" s="16" t="s">
        <v>5456</v>
      </c>
      <c r="GS1445" s="16" t="s">
        <v>5456</v>
      </c>
      <c r="GT1445" s="16" t="s">
        <v>5456</v>
      </c>
      <c r="GU1445" s="16" t="s">
        <v>5456</v>
      </c>
      <c r="GV1445" s="16" t="s">
        <v>5456</v>
      </c>
      <c r="GW1445" s="16" t="s">
        <v>5456</v>
      </c>
      <c r="GY1445" s="16" t="s">
        <v>5456</v>
      </c>
      <c r="GZ1445" s="16" t="s">
        <v>5457</v>
      </c>
      <c r="HA1445" s="16" t="s">
        <v>5457</v>
      </c>
      <c r="HB1445" s="16" t="s">
        <v>5457</v>
      </c>
      <c r="HF1445" s="16" t="s">
        <v>5456</v>
      </c>
      <c r="HG1445" s="16" t="s">
        <v>5456</v>
      </c>
      <c r="HH1445" s="16" t="s">
        <v>5456</v>
      </c>
      <c r="HI1445" s="16" t="s">
        <v>5456</v>
      </c>
      <c r="HJ1445" s="16" t="s">
        <v>5457</v>
      </c>
      <c r="HK1445" s="16" t="s">
        <v>5457</v>
      </c>
      <c r="HL1445" s="16" t="s">
        <v>5456</v>
      </c>
      <c r="HO1445" s="16" t="s">
        <v>5456</v>
      </c>
      <c r="HP1445" s="16" t="s">
        <v>5456</v>
      </c>
      <c r="HQ1445" s="16" t="s">
        <v>5456</v>
      </c>
      <c r="HR1445" s="16" t="s">
        <v>5456</v>
      </c>
      <c r="HS1445" s="16" t="s">
        <v>5456</v>
      </c>
      <c r="HT1445" s="16" t="s">
        <v>5456</v>
      </c>
      <c r="HU1445" s="16" t="s">
        <v>5457</v>
      </c>
      <c r="HV1445" s="16" t="s">
        <v>5457</v>
      </c>
      <c r="IC1445" s="16" t="s">
        <v>5456</v>
      </c>
      <c r="IJ1445" s="16" t="s">
        <v>5456</v>
      </c>
      <c r="IK1445" s="16" t="s">
        <v>5456</v>
      </c>
    </row>
    <row r="1446" spans="1:246" hidden="1" x14ac:dyDescent="0.25">
      <c r="A1446" s="15" t="s">
        <v>3700</v>
      </c>
      <c r="B1446" s="15" t="s">
        <v>2529</v>
      </c>
      <c r="C1446" s="15" t="s">
        <v>2846</v>
      </c>
      <c r="D1446" s="15" t="s">
        <v>1631</v>
      </c>
      <c r="E1446" s="15" t="s">
        <v>247</v>
      </c>
      <c r="F1446" s="15" t="s">
        <v>250</v>
      </c>
      <c r="G1446" s="15" t="s">
        <v>5473</v>
      </c>
      <c r="H1446" s="15" t="s">
        <v>2369</v>
      </c>
      <c r="I1446" s="15">
        <v>21</v>
      </c>
      <c r="J1446" s="16" t="s">
        <v>5456</v>
      </c>
      <c r="K1446" s="16" t="s">
        <v>5456</v>
      </c>
      <c r="L1446" s="16" t="s">
        <v>5456</v>
      </c>
      <c r="M1446" s="16" t="s">
        <v>5456</v>
      </c>
      <c r="N1446" s="16" t="s">
        <v>5456</v>
      </c>
      <c r="O1446" s="16" t="s">
        <v>5456</v>
      </c>
      <c r="P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5457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BC1446" s="16" t="s">
        <v>5456</v>
      </c>
      <c r="BI1446" s="16" t="s">
        <v>5456</v>
      </c>
      <c r="BK1446" s="16" t="s">
        <v>5456</v>
      </c>
      <c r="BV1446" s="16" t="s">
        <v>5456</v>
      </c>
      <c r="BW1446" s="16" t="s">
        <v>5456</v>
      </c>
      <c r="CK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5456</v>
      </c>
      <c r="DF1446" s="16" t="s">
        <v>5456</v>
      </c>
      <c r="DG1446" s="16" t="s">
        <v>5456</v>
      </c>
      <c r="FP1446" s="16" t="s">
        <v>5456</v>
      </c>
      <c r="FQ1446" s="16" t="s">
        <v>5456</v>
      </c>
      <c r="FT1446" s="16" t="s">
        <v>5456</v>
      </c>
      <c r="GZ1446" s="16" t="s">
        <v>5456</v>
      </c>
      <c r="HA1446" s="16" t="s">
        <v>5456</v>
      </c>
      <c r="HB1446" s="16" t="s">
        <v>5456</v>
      </c>
    </row>
    <row r="1447" spans="1:246" hidden="1" x14ac:dyDescent="0.25">
      <c r="A1447" s="15" t="s">
        <v>3701</v>
      </c>
      <c r="B1447" s="15" t="s">
        <v>2529</v>
      </c>
      <c r="C1447" s="15" t="s">
        <v>2847</v>
      </c>
      <c r="D1447" s="15" t="s">
        <v>1632</v>
      </c>
      <c r="E1447" s="15" t="s">
        <v>247</v>
      </c>
      <c r="F1447" s="15" t="s">
        <v>250</v>
      </c>
      <c r="G1447" s="15" t="s">
        <v>5473</v>
      </c>
      <c r="H1447" s="15" t="s">
        <v>2369</v>
      </c>
      <c r="I1447" s="15">
        <v>21</v>
      </c>
      <c r="J1447" s="16" t="s">
        <v>5456</v>
      </c>
      <c r="K1447" s="16" t="s">
        <v>5456</v>
      </c>
      <c r="L1447" s="16" t="s">
        <v>5456</v>
      </c>
      <c r="M1447" s="16" t="s">
        <v>5456</v>
      </c>
      <c r="N1447" s="16" t="s">
        <v>5456</v>
      </c>
      <c r="O1447" s="16" t="s">
        <v>5456</v>
      </c>
      <c r="P1447" s="16" t="s">
        <v>5456</v>
      </c>
      <c r="AD1447" s="16" t="s">
        <v>5456</v>
      </c>
      <c r="AE1447" s="16" t="s">
        <v>5456</v>
      </c>
      <c r="AF1447" s="16" t="s">
        <v>5456</v>
      </c>
      <c r="AG1447" s="16" t="s">
        <v>5456</v>
      </c>
      <c r="AH1447" s="16" t="s">
        <v>5456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T1447" s="16" t="s">
        <v>5456</v>
      </c>
      <c r="AU1447" s="16" t="s">
        <v>5456</v>
      </c>
      <c r="BC1447" s="16" t="s">
        <v>5456</v>
      </c>
      <c r="BI1447" s="16" t="s">
        <v>5456</v>
      </c>
      <c r="BK1447" s="16" t="s">
        <v>5456</v>
      </c>
      <c r="BV1447" s="16" t="s">
        <v>5456</v>
      </c>
      <c r="BW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DG1447" s="16" t="s">
        <v>5456</v>
      </c>
      <c r="FP1447" s="16" t="s">
        <v>5456</v>
      </c>
      <c r="FQ1447" s="16" t="s">
        <v>5456</v>
      </c>
      <c r="FT1447" s="16" t="s">
        <v>5456</v>
      </c>
      <c r="FU1447" s="16" t="s">
        <v>5456</v>
      </c>
      <c r="FV1447" s="16" t="s">
        <v>5456</v>
      </c>
      <c r="FX1447" s="16" t="s">
        <v>5456</v>
      </c>
      <c r="GO1447" s="16" t="s">
        <v>5456</v>
      </c>
      <c r="GP1447" s="16" t="s">
        <v>5456</v>
      </c>
      <c r="GZ1447" s="16" t="s">
        <v>5456</v>
      </c>
      <c r="HA1447" s="16" t="s">
        <v>5456</v>
      </c>
      <c r="HB1447" s="16" t="s">
        <v>5456</v>
      </c>
      <c r="IG1447" s="16" t="s">
        <v>5456</v>
      </c>
    </row>
    <row r="1448" spans="1:246" hidden="1" x14ac:dyDescent="0.25">
      <c r="A1448" s="15" t="s">
        <v>3702</v>
      </c>
      <c r="B1448" s="15" t="s">
        <v>2529</v>
      </c>
      <c r="C1448" s="15" t="s">
        <v>2848</v>
      </c>
      <c r="D1448" s="15" t="s">
        <v>376</v>
      </c>
      <c r="E1448" s="15" t="s">
        <v>247</v>
      </c>
      <c r="F1448" s="15" t="s">
        <v>114</v>
      </c>
      <c r="G1448" s="15" t="s">
        <v>115</v>
      </c>
      <c r="H1448" s="15" t="s">
        <v>2380</v>
      </c>
      <c r="I1448" s="15">
        <v>11</v>
      </c>
      <c r="J1448" s="16" t="s">
        <v>5456</v>
      </c>
      <c r="K1448" s="16" t="s">
        <v>5456</v>
      </c>
      <c r="L1448" s="16" t="s">
        <v>5456</v>
      </c>
      <c r="M1448" s="16" t="s">
        <v>5456</v>
      </c>
      <c r="N1448" s="16" t="s">
        <v>5456</v>
      </c>
      <c r="O1448" s="16" t="s">
        <v>5456</v>
      </c>
      <c r="P1448" s="16" t="s">
        <v>5456</v>
      </c>
      <c r="AD1448" s="16" t="s">
        <v>5457</v>
      </c>
      <c r="AE1448" s="16" t="s">
        <v>5456</v>
      </c>
      <c r="AS1448" s="16" t="s">
        <v>5456</v>
      </c>
      <c r="AT1448" s="16" t="s">
        <v>5456</v>
      </c>
      <c r="AU1448" s="16" t="s">
        <v>5456</v>
      </c>
      <c r="AW1448" s="16" t="s">
        <v>5456</v>
      </c>
      <c r="BH1448" s="16" t="s">
        <v>5456</v>
      </c>
      <c r="BK1448" s="16" t="s">
        <v>5456</v>
      </c>
      <c r="BS1448" s="16" t="s">
        <v>5456</v>
      </c>
      <c r="BT1448" s="16" t="s">
        <v>5456</v>
      </c>
      <c r="BU1448" s="16" t="s">
        <v>5456</v>
      </c>
      <c r="BV1448" s="16" t="s">
        <v>5456</v>
      </c>
      <c r="CK1448" s="16" t="s">
        <v>5456</v>
      </c>
      <c r="DD1448" s="16" t="s">
        <v>5457</v>
      </c>
      <c r="DE1448" s="16" t="s">
        <v>5456</v>
      </c>
      <c r="DF1448" s="16" t="s">
        <v>5456</v>
      </c>
      <c r="EG1448" s="16" t="s">
        <v>5456</v>
      </c>
      <c r="EL1448" s="16" t="s">
        <v>5456</v>
      </c>
      <c r="EM1448" s="16" t="s">
        <v>5456</v>
      </c>
      <c r="EO1448" s="16" t="s">
        <v>5457</v>
      </c>
      <c r="EP1448" s="16" t="s">
        <v>5456</v>
      </c>
      <c r="EQ1448" s="16" t="s">
        <v>5456</v>
      </c>
      <c r="ER1448" s="16" t="s">
        <v>5456</v>
      </c>
      <c r="ES1448" s="16" t="s">
        <v>5456</v>
      </c>
      <c r="ET1448" s="16" t="s">
        <v>5456</v>
      </c>
      <c r="EY1448" s="16" t="s">
        <v>5456</v>
      </c>
      <c r="FA1448" s="16" t="s">
        <v>5456</v>
      </c>
      <c r="FB1448" s="16" t="s">
        <v>5456</v>
      </c>
      <c r="FC1448" s="16" t="s">
        <v>5456</v>
      </c>
      <c r="FD1448" s="16" t="s">
        <v>5457</v>
      </c>
      <c r="FE1448" s="16" t="s">
        <v>5456</v>
      </c>
      <c r="FF1448" s="16" t="s">
        <v>5457</v>
      </c>
      <c r="FG1448" s="16" t="s">
        <v>5457</v>
      </c>
      <c r="FH1448" s="16" t="s">
        <v>5457</v>
      </c>
      <c r="FI1448" s="16" t="s">
        <v>5457</v>
      </c>
      <c r="FJ1448" s="16" t="s">
        <v>5457</v>
      </c>
      <c r="FK1448" s="16" t="s">
        <v>5457</v>
      </c>
      <c r="FL1448" s="16" t="s">
        <v>5457</v>
      </c>
      <c r="FM1448" s="16" t="s">
        <v>5457</v>
      </c>
      <c r="FN1448" s="16" t="s">
        <v>5456</v>
      </c>
      <c r="FO1448" s="16" t="s">
        <v>5456</v>
      </c>
      <c r="FP1448" s="16" t="s">
        <v>5457</v>
      </c>
      <c r="FQ1448" s="16" t="s">
        <v>5457</v>
      </c>
      <c r="FR1448" s="16" t="s">
        <v>5457</v>
      </c>
      <c r="FS1448" s="16" t="s">
        <v>5457</v>
      </c>
      <c r="FT1448" s="16" t="s">
        <v>5457</v>
      </c>
      <c r="FU1448" s="16" t="s">
        <v>5457</v>
      </c>
      <c r="FV1448" s="16" t="s">
        <v>5457</v>
      </c>
      <c r="FW1448" s="16" t="s">
        <v>5457</v>
      </c>
      <c r="FX1448" s="16" t="s">
        <v>5457</v>
      </c>
      <c r="FY1448" s="16" t="s">
        <v>5457</v>
      </c>
      <c r="FZ1448" s="16" t="s">
        <v>5456</v>
      </c>
      <c r="GA1448" s="16" t="s">
        <v>5456</v>
      </c>
      <c r="GB1448" s="16" t="s">
        <v>5456</v>
      </c>
      <c r="GC1448" s="16" t="s">
        <v>5456</v>
      </c>
      <c r="GD1448" s="16" t="s">
        <v>5456</v>
      </c>
      <c r="GE1448" s="16" t="s">
        <v>5456</v>
      </c>
      <c r="GF1448" s="16" t="s">
        <v>5456</v>
      </c>
      <c r="GG1448" s="16" t="s">
        <v>5456</v>
      </c>
      <c r="GH1448" s="16" t="s">
        <v>5456</v>
      </c>
      <c r="GI1448" s="16" t="s">
        <v>5456</v>
      </c>
      <c r="GJ1448" s="16" t="s">
        <v>5456</v>
      </c>
      <c r="GK1448" s="16" t="s">
        <v>5456</v>
      </c>
      <c r="GL1448" s="16" t="s">
        <v>5456</v>
      </c>
      <c r="GM1448" s="16" t="s">
        <v>5456</v>
      </c>
      <c r="GN1448" s="16" t="s">
        <v>5456</v>
      </c>
      <c r="GO1448" s="16" t="s">
        <v>5457</v>
      </c>
      <c r="GP1448" s="16" t="s">
        <v>5457</v>
      </c>
      <c r="GQ1448" s="16" t="s">
        <v>5456</v>
      </c>
      <c r="GR1448" s="16" t="s">
        <v>5456</v>
      </c>
      <c r="GS1448" s="16" t="s">
        <v>5456</v>
      </c>
      <c r="GT1448" s="16" t="s">
        <v>5456</v>
      </c>
      <c r="GU1448" s="16" t="s">
        <v>5456</v>
      </c>
      <c r="GV1448" s="16" t="s">
        <v>5456</v>
      </c>
      <c r="GW1448" s="16" t="s">
        <v>5456</v>
      </c>
      <c r="GX1448" s="16" t="s">
        <v>5457</v>
      </c>
      <c r="GY1448" s="16" t="s">
        <v>5457</v>
      </c>
      <c r="GZ1448" s="16" t="s">
        <v>5457</v>
      </c>
      <c r="HA1448" s="16" t="s">
        <v>5457</v>
      </c>
      <c r="HB1448" s="16" t="s">
        <v>5457</v>
      </c>
      <c r="HC1448" s="16" t="s">
        <v>5456</v>
      </c>
      <c r="HD1448" s="16" t="s">
        <v>5456</v>
      </c>
      <c r="HE1448" s="16" t="s">
        <v>5456</v>
      </c>
      <c r="HF1448" s="16" t="s">
        <v>5456</v>
      </c>
      <c r="HG1448" s="16" t="s">
        <v>5456</v>
      </c>
      <c r="HH1448" s="16" t="s">
        <v>5456</v>
      </c>
      <c r="HI1448" s="16" t="s">
        <v>5456</v>
      </c>
      <c r="HJ1448" s="16" t="s">
        <v>5457</v>
      </c>
      <c r="HK1448" s="16" t="s">
        <v>5458</v>
      </c>
      <c r="HL1448" s="16" t="s">
        <v>5458</v>
      </c>
      <c r="HM1448" s="16" t="s">
        <v>5458</v>
      </c>
      <c r="HN1448" s="16" t="s">
        <v>5458</v>
      </c>
      <c r="HO1448" s="16" t="s">
        <v>5458</v>
      </c>
      <c r="HP1448" s="16" t="s">
        <v>5458</v>
      </c>
      <c r="HQ1448" s="16" t="s">
        <v>5458</v>
      </c>
      <c r="HR1448" s="16" t="s">
        <v>5456</v>
      </c>
      <c r="HS1448" s="16" t="s">
        <v>5456</v>
      </c>
      <c r="HU1448" s="16" t="s">
        <v>5456</v>
      </c>
      <c r="HV1448" s="16" t="s">
        <v>5456</v>
      </c>
      <c r="HY1448" s="16" t="s">
        <v>5456</v>
      </c>
      <c r="HZ1448" s="16" t="s">
        <v>5456</v>
      </c>
      <c r="IA1448" s="16" t="s">
        <v>5456</v>
      </c>
      <c r="IB1448" s="16" t="s">
        <v>5456</v>
      </c>
      <c r="IC1448" s="16" t="s">
        <v>5456</v>
      </c>
      <c r="ID1448" s="16" t="s">
        <v>5456</v>
      </c>
      <c r="IE1448" s="16" t="s">
        <v>5456</v>
      </c>
      <c r="IF1448" s="16" t="s">
        <v>5456</v>
      </c>
      <c r="IG1448" s="16" t="s">
        <v>5457</v>
      </c>
      <c r="IH1448" s="16" t="s">
        <v>5457</v>
      </c>
      <c r="II1448" s="16" t="s">
        <v>5457</v>
      </c>
      <c r="IJ1448" s="16" t="s">
        <v>5458</v>
      </c>
      <c r="IK1448" s="16" t="s">
        <v>5458</v>
      </c>
      <c r="IL1448" s="16" t="s">
        <v>5457</v>
      </c>
    </row>
    <row r="1449" spans="1:246" hidden="1" x14ac:dyDescent="0.25">
      <c r="A1449" s="15" t="s">
        <v>3703</v>
      </c>
      <c r="B1449" s="15" t="s">
        <v>2529</v>
      </c>
      <c r="C1449" s="15" t="s">
        <v>2849</v>
      </c>
      <c r="D1449" s="15" t="s">
        <v>377</v>
      </c>
      <c r="E1449" s="15" t="s">
        <v>247</v>
      </c>
      <c r="F1449" s="15" t="s">
        <v>114</v>
      </c>
      <c r="G1449" s="15" t="s">
        <v>115</v>
      </c>
      <c r="H1449" s="15" t="s">
        <v>2380</v>
      </c>
      <c r="I1449" s="15">
        <v>11</v>
      </c>
      <c r="J1449" s="16" t="s">
        <v>5456</v>
      </c>
      <c r="K1449" s="16" t="s">
        <v>5456</v>
      </c>
      <c r="L1449" s="16" t="s">
        <v>5456</v>
      </c>
      <c r="M1449" s="16" t="s">
        <v>5456</v>
      </c>
      <c r="N1449" s="16" t="s">
        <v>5456</v>
      </c>
      <c r="O1449" s="16" t="s">
        <v>5456</v>
      </c>
      <c r="P1449" s="16" t="s">
        <v>5456</v>
      </c>
      <c r="AD1449" s="16" t="s">
        <v>5456</v>
      </c>
      <c r="AE1449" s="16" t="s">
        <v>5456</v>
      </c>
      <c r="AS1449" s="16" t="s">
        <v>5456</v>
      </c>
      <c r="AT1449" s="16" t="s">
        <v>5456</v>
      </c>
      <c r="AU1449" s="16" t="s">
        <v>5456</v>
      </c>
      <c r="AW1449" s="16" t="s">
        <v>5456</v>
      </c>
      <c r="BH1449" s="16" t="s">
        <v>5456</v>
      </c>
      <c r="BS1449" s="16" t="s">
        <v>5456</v>
      </c>
      <c r="BT1449" s="16" t="s">
        <v>5456</v>
      </c>
      <c r="BU1449" s="16" t="s">
        <v>5456</v>
      </c>
      <c r="BV1449" s="16" t="s">
        <v>5456</v>
      </c>
      <c r="CK1449" s="16" t="s">
        <v>5456</v>
      </c>
      <c r="DD1449" s="16" t="s">
        <v>5457</v>
      </c>
      <c r="DE1449" s="16" t="s">
        <v>5456</v>
      </c>
      <c r="DF1449" s="16" t="s">
        <v>5456</v>
      </c>
      <c r="EG1449" s="16" t="s">
        <v>5456</v>
      </c>
      <c r="EH1449" s="16" t="s">
        <v>5456</v>
      </c>
      <c r="EO1449" s="16" t="s">
        <v>5456</v>
      </c>
      <c r="ER1449" s="16" t="s">
        <v>5456</v>
      </c>
      <c r="ES1449" s="16" t="s">
        <v>5456</v>
      </c>
      <c r="ET1449" s="16" t="s">
        <v>5457</v>
      </c>
      <c r="EW1449" s="16" t="s">
        <v>5456</v>
      </c>
      <c r="EX1449" s="16" t="s">
        <v>5456</v>
      </c>
      <c r="EY1449" s="16" t="s">
        <v>5456</v>
      </c>
      <c r="FB1449" s="16" t="s">
        <v>5456</v>
      </c>
      <c r="FC1449" s="16" t="s">
        <v>5456</v>
      </c>
      <c r="FD1449" s="16" t="s">
        <v>5456</v>
      </c>
      <c r="FE1449" s="16" t="s">
        <v>5456</v>
      </c>
      <c r="FF1449" s="16" t="s">
        <v>5456</v>
      </c>
      <c r="FG1449" s="16" t="s">
        <v>5456</v>
      </c>
      <c r="FH1449" s="16" t="s">
        <v>5456</v>
      </c>
      <c r="FI1449" s="16" t="s">
        <v>5456</v>
      </c>
      <c r="FJ1449" s="16" t="s">
        <v>5457</v>
      </c>
      <c r="FK1449" s="16" t="s">
        <v>5457</v>
      </c>
      <c r="FL1449" s="16" t="s">
        <v>5457</v>
      </c>
      <c r="FM1449" s="16" t="s">
        <v>5457</v>
      </c>
      <c r="FN1449" s="16" t="s">
        <v>5456</v>
      </c>
      <c r="FO1449" s="16" t="s">
        <v>5456</v>
      </c>
      <c r="FP1449" s="16" t="s">
        <v>5457</v>
      </c>
      <c r="FQ1449" s="16" t="s">
        <v>5457</v>
      </c>
      <c r="FR1449" s="16" t="s">
        <v>5457</v>
      </c>
      <c r="FS1449" s="16" t="s">
        <v>5457</v>
      </c>
      <c r="FT1449" s="16" t="s">
        <v>5457</v>
      </c>
      <c r="FU1449" s="16" t="s">
        <v>5457</v>
      </c>
      <c r="FV1449" s="16" t="s">
        <v>5457</v>
      </c>
      <c r="FW1449" s="16" t="s">
        <v>5457</v>
      </c>
      <c r="FX1449" s="16" t="s">
        <v>5457</v>
      </c>
      <c r="FY1449" s="16" t="s">
        <v>5457</v>
      </c>
      <c r="GA1449" s="16" t="s">
        <v>5456</v>
      </c>
      <c r="GB1449" s="16" t="s">
        <v>5456</v>
      </c>
      <c r="GC1449" s="16" t="s">
        <v>5456</v>
      </c>
      <c r="GD1449" s="16" t="s">
        <v>5456</v>
      </c>
      <c r="GF1449" s="16" t="s">
        <v>5456</v>
      </c>
      <c r="GG1449" s="16" t="s">
        <v>5456</v>
      </c>
      <c r="GH1449" s="16" t="s">
        <v>5456</v>
      </c>
      <c r="GI1449" s="16" t="s">
        <v>5456</v>
      </c>
      <c r="GJ1449" s="16" t="s">
        <v>5456</v>
      </c>
      <c r="GK1449" s="16" t="s">
        <v>5456</v>
      </c>
      <c r="GL1449" s="16" t="s">
        <v>5456</v>
      </c>
      <c r="GM1449" s="16" t="s">
        <v>5456</v>
      </c>
      <c r="GN1449" s="16" t="s">
        <v>5456</v>
      </c>
      <c r="GO1449" s="16" t="s">
        <v>5457</v>
      </c>
      <c r="GP1449" s="16" t="s">
        <v>5457</v>
      </c>
      <c r="GS1449" s="16" t="s">
        <v>5456</v>
      </c>
      <c r="GT1449" s="16" t="s">
        <v>5456</v>
      </c>
      <c r="GU1449" s="16" t="s">
        <v>5456</v>
      </c>
      <c r="GV1449" s="16" t="s">
        <v>5456</v>
      </c>
      <c r="GW1449" s="16" t="s">
        <v>5456</v>
      </c>
      <c r="GX1449" s="16" t="s">
        <v>5457</v>
      </c>
      <c r="GY1449" s="16" t="s">
        <v>5457</v>
      </c>
      <c r="GZ1449" s="16" t="s">
        <v>5456</v>
      </c>
      <c r="HA1449" s="16" t="s">
        <v>5457</v>
      </c>
      <c r="HB1449" s="16" t="s">
        <v>5457</v>
      </c>
      <c r="HE1449" s="16" t="s">
        <v>5456</v>
      </c>
      <c r="HF1449" s="16" t="s">
        <v>5456</v>
      </c>
      <c r="HG1449" s="16" t="s">
        <v>5456</v>
      </c>
      <c r="HH1449" s="16" t="s">
        <v>5456</v>
      </c>
      <c r="HI1449" s="16" t="s">
        <v>5456</v>
      </c>
      <c r="HJ1449" s="16" t="s">
        <v>5457</v>
      </c>
      <c r="HK1449" s="16" t="s">
        <v>5457</v>
      </c>
      <c r="HL1449" s="16" t="s">
        <v>5457</v>
      </c>
      <c r="HM1449" s="16" t="s">
        <v>5457</v>
      </c>
      <c r="HN1449" s="16" t="s">
        <v>5457</v>
      </c>
      <c r="HO1449" s="16" t="s">
        <v>5457</v>
      </c>
      <c r="HP1449" s="16" t="s">
        <v>5457</v>
      </c>
      <c r="HQ1449" s="16" t="s">
        <v>5457</v>
      </c>
      <c r="HU1449" s="16" t="s">
        <v>5456</v>
      </c>
      <c r="HV1449" s="16" t="s">
        <v>5456</v>
      </c>
      <c r="HY1449" s="16" t="s">
        <v>5456</v>
      </c>
      <c r="HZ1449" s="16" t="s">
        <v>5456</v>
      </c>
      <c r="IA1449" s="16" t="s">
        <v>5456</v>
      </c>
      <c r="IB1449" s="16" t="s">
        <v>5456</v>
      </c>
      <c r="IC1449" s="16" t="s">
        <v>5456</v>
      </c>
      <c r="ID1449" s="16" t="s">
        <v>5456</v>
      </c>
      <c r="IE1449" s="16" t="s">
        <v>5456</v>
      </c>
      <c r="IF1449" s="16" t="s">
        <v>5456</v>
      </c>
      <c r="IG1449" s="16" t="s">
        <v>5457</v>
      </c>
      <c r="IH1449" s="16" t="s">
        <v>5457</v>
      </c>
      <c r="II1449" s="16" t="s">
        <v>5457</v>
      </c>
      <c r="IJ1449" s="16" t="s">
        <v>5458</v>
      </c>
      <c r="IK1449" s="16" t="s">
        <v>5458</v>
      </c>
      <c r="IL1449" s="16" t="s">
        <v>5457</v>
      </c>
    </row>
    <row r="1450" spans="1:246" hidden="1" x14ac:dyDescent="0.25">
      <c r="A1450" s="15" t="s">
        <v>3704</v>
      </c>
      <c r="B1450" s="15" t="s">
        <v>2529</v>
      </c>
      <c r="C1450" s="15" t="s">
        <v>2850</v>
      </c>
      <c r="D1450" s="15" t="s">
        <v>378</v>
      </c>
      <c r="E1450" s="15" t="s">
        <v>247</v>
      </c>
      <c r="F1450" s="15" t="s">
        <v>114</v>
      </c>
      <c r="G1450" s="15" t="s">
        <v>115</v>
      </c>
      <c r="H1450" s="15" t="s">
        <v>2380</v>
      </c>
      <c r="I1450" s="15">
        <v>11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5456</v>
      </c>
      <c r="P1450" s="16" t="s">
        <v>5456</v>
      </c>
      <c r="R1450" s="16" t="s">
        <v>5456</v>
      </c>
      <c r="AD1450" s="16" t="s">
        <v>5456</v>
      </c>
      <c r="AS1450" s="16" t="s">
        <v>5456</v>
      </c>
      <c r="AT1450" s="16" t="s">
        <v>5456</v>
      </c>
      <c r="AU1450" s="16" t="s">
        <v>5456</v>
      </c>
      <c r="AV1450" s="16" t="s">
        <v>5456</v>
      </c>
      <c r="AW1450" s="16" t="s">
        <v>5456</v>
      </c>
      <c r="BH1450" s="16" t="s">
        <v>5456</v>
      </c>
      <c r="BS1450" s="16" t="s">
        <v>5456</v>
      </c>
      <c r="BT1450" s="16" t="s">
        <v>5456</v>
      </c>
      <c r="BU1450" s="16" t="s">
        <v>5456</v>
      </c>
      <c r="BV1450" s="16" t="s">
        <v>5456</v>
      </c>
      <c r="BW1450" s="16" t="s">
        <v>5456</v>
      </c>
      <c r="CK1450" s="16" t="s">
        <v>5456</v>
      </c>
      <c r="DD1450" s="16" t="s">
        <v>5457</v>
      </c>
      <c r="DE1450" s="16" t="s">
        <v>5456</v>
      </c>
      <c r="DF1450" s="16" t="s">
        <v>5456</v>
      </c>
      <c r="DT1450" s="16" t="s">
        <v>5456</v>
      </c>
      <c r="EF1450" s="16" t="s">
        <v>5456</v>
      </c>
      <c r="EG1450" s="16" t="s">
        <v>5456</v>
      </c>
      <c r="EI1450" s="16" t="s">
        <v>5456</v>
      </c>
      <c r="EL1450" s="16" t="s">
        <v>5456</v>
      </c>
      <c r="EM1450" s="16" t="s">
        <v>5456</v>
      </c>
      <c r="EO1450" s="16" t="s">
        <v>5457</v>
      </c>
      <c r="EP1450" s="16" t="s">
        <v>5457</v>
      </c>
      <c r="EQ1450" s="16" t="s">
        <v>5457</v>
      </c>
      <c r="ER1450" s="16" t="s">
        <v>5457</v>
      </c>
      <c r="ES1450" s="16" t="s">
        <v>5456</v>
      </c>
      <c r="ET1450" s="16" t="s">
        <v>5457</v>
      </c>
      <c r="EV1450" s="16" t="s">
        <v>5456</v>
      </c>
      <c r="EW1450" s="16" t="s">
        <v>5456</v>
      </c>
      <c r="EX1450" s="16" t="s">
        <v>5456</v>
      </c>
      <c r="EY1450" s="16" t="s">
        <v>5456</v>
      </c>
      <c r="EZ1450" s="16" t="s">
        <v>5456</v>
      </c>
      <c r="FA1450" s="16" t="s">
        <v>5456</v>
      </c>
      <c r="FB1450" s="16" t="s">
        <v>5456</v>
      </c>
      <c r="FC1450" s="16" t="s">
        <v>5457</v>
      </c>
      <c r="FD1450" s="16" t="s">
        <v>5457</v>
      </c>
      <c r="FE1450" s="16" t="s">
        <v>5456</v>
      </c>
      <c r="FF1450" s="16" t="s">
        <v>5457</v>
      </c>
      <c r="FG1450" s="16" t="s">
        <v>5457</v>
      </c>
      <c r="FH1450" s="16" t="s">
        <v>5457</v>
      </c>
      <c r="FI1450" s="16" t="s">
        <v>5457</v>
      </c>
      <c r="FJ1450" s="16" t="s">
        <v>5457</v>
      </c>
      <c r="FK1450" s="16" t="s">
        <v>5457</v>
      </c>
      <c r="FL1450" s="16" t="s">
        <v>5457</v>
      </c>
      <c r="FM1450" s="16" t="s">
        <v>5457</v>
      </c>
      <c r="FN1450" s="16" t="s">
        <v>5457</v>
      </c>
      <c r="FO1450" s="16" t="s">
        <v>5457</v>
      </c>
      <c r="FP1450" s="16" t="s">
        <v>5457</v>
      </c>
      <c r="FQ1450" s="16" t="s">
        <v>5458</v>
      </c>
      <c r="FR1450" s="16" t="s">
        <v>5457</v>
      </c>
      <c r="FS1450" s="16" t="s">
        <v>5458</v>
      </c>
      <c r="FT1450" s="16" t="s">
        <v>5457</v>
      </c>
      <c r="FU1450" s="16" t="s">
        <v>5457</v>
      </c>
      <c r="FV1450" s="16" t="s">
        <v>5457</v>
      </c>
      <c r="FW1450" s="16" t="s">
        <v>5457</v>
      </c>
      <c r="FX1450" s="16" t="s">
        <v>5457</v>
      </c>
      <c r="FY1450" s="16" t="s">
        <v>5457</v>
      </c>
      <c r="GA1450" s="16" t="s">
        <v>5456</v>
      </c>
      <c r="GB1450" s="16" t="s">
        <v>5456</v>
      </c>
      <c r="GC1450" s="16" t="s">
        <v>5456</v>
      </c>
      <c r="GD1450" s="16" t="s">
        <v>5456</v>
      </c>
      <c r="GE1450" s="16" t="s">
        <v>5456</v>
      </c>
      <c r="GF1450" s="16" t="s">
        <v>5456</v>
      </c>
      <c r="GG1450" s="16" t="s">
        <v>5456</v>
      </c>
      <c r="GH1450" s="16" t="s">
        <v>5456</v>
      </c>
      <c r="GI1450" s="16" t="s">
        <v>5456</v>
      </c>
      <c r="GJ1450" s="16" t="s">
        <v>5456</v>
      </c>
      <c r="GK1450" s="16" t="s">
        <v>5457</v>
      </c>
      <c r="GL1450" s="16" t="s">
        <v>5456</v>
      </c>
      <c r="GN1450" s="16" t="s">
        <v>5456</v>
      </c>
      <c r="GO1450" s="16" t="s">
        <v>5457</v>
      </c>
      <c r="GP1450" s="16" t="s">
        <v>5457</v>
      </c>
      <c r="GQ1450" s="16" t="s">
        <v>5456</v>
      </c>
      <c r="GR1450" s="16" t="s">
        <v>5457</v>
      </c>
      <c r="GS1450" s="16" t="s">
        <v>5457</v>
      </c>
      <c r="GT1450" s="16" t="s">
        <v>5457</v>
      </c>
      <c r="GU1450" s="16" t="s">
        <v>5457</v>
      </c>
      <c r="GV1450" s="16" t="s">
        <v>5457</v>
      </c>
      <c r="GW1450" s="16" t="s">
        <v>5457</v>
      </c>
      <c r="GX1450" s="16" t="s">
        <v>5456</v>
      </c>
      <c r="GY1450" s="16" t="s">
        <v>5457</v>
      </c>
      <c r="GZ1450" s="16" t="s">
        <v>5457</v>
      </c>
      <c r="HA1450" s="16" t="s">
        <v>5457</v>
      </c>
      <c r="HB1450" s="16" t="s">
        <v>5457</v>
      </c>
      <c r="HC1450" s="16" t="s">
        <v>5456</v>
      </c>
      <c r="HD1450" s="16" t="s">
        <v>5456</v>
      </c>
      <c r="HE1450" s="16" t="s">
        <v>5456</v>
      </c>
      <c r="HF1450" s="16" t="s">
        <v>5456</v>
      </c>
      <c r="HG1450" s="16" t="s">
        <v>5456</v>
      </c>
      <c r="HH1450" s="16" t="s">
        <v>5456</v>
      </c>
      <c r="HJ1450" s="16" t="s">
        <v>5457</v>
      </c>
      <c r="HK1450" s="16" t="s">
        <v>5458</v>
      </c>
      <c r="HL1450" s="16" t="s">
        <v>5458</v>
      </c>
      <c r="HM1450" s="16" t="s">
        <v>5458</v>
      </c>
      <c r="HN1450" s="16" t="s">
        <v>5458</v>
      </c>
      <c r="HO1450" s="16" t="s">
        <v>5458</v>
      </c>
      <c r="HP1450" s="16" t="s">
        <v>5458</v>
      </c>
      <c r="HQ1450" s="16" t="s">
        <v>5457</v>
      </c>
      <c r="HR1450" s="16" t="s">
        <v>5456</v>
      </c>
      <c r="HU1450" s="16" t="s">
        <v>5456</v>
      </c>
      <c r="HY1450" s="16" t="s">
        <v>5456</v>
      </c>
      <c r="HZ1450" s="16" t="s">
        <v>5456</v>
      </c>
      <c r="IA1450" s="16" t="s">
        <v>5457</v>
      </c>
      <c r="IB1450" s="16" t="s">
        <v>5456</v>
      </c>
      <c r="IC1450" s="16" t="s">
        <v>5456</v>
      </c>
      <c r="ID1450" s="16" t="s">
        <v>5456</v>
      </c>
      <c r="IE1450" s="16" t="s">
        <v>5456</v>
      </c>
      <c r="IF1450" s="16" t="s">
        <v>5456</v>
      </c>
      <c r="IG1450" s="16" t="s">
        <v>5457</v>
      </c>
      <c r="IH1450" s="16" t="s">
        <v>5457</v>
      </c>
      <c r="II1450" s="16" t="s">
        <v>5457</v>
      </c>
      <c r="IJ1450" s="16" t="s">
        <v>5458</v>
      </c>
      <c r="IK1450" s="16" t="s">
        <v>5458</v>
      </c>
      <c r="IL1450" s="16" t="s">
        <v>5458</v>
      </c>
    </row>
    <row r="1451" spans="1:246" hidden="1" x14ac:dyDescent="0.25">
      <c r="A1451" s="15" t="s">
        <v>3705</v>
      </c>
      <c r="B1451" s="15" t="s">
        <v>2529</v>
      </c>
      <c r="C1451" s="15" t="s">
        <v>2851</v>
      </c>
      <c r="D1451" s="15" t="s">
        <v>379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J1451" s="16" t="s">
        <v>5456</v>
      </c>
      <c r="K1451" s="16" t="s">
        <v>5456</v>
      </c>
      <c r="L1451" s="16" t="s">
        <v>5456</v>
      </c>
      <c r="M1451" s="16" t="s">
        <v>5456</v>
      </c>
      <c r="N1451" s="16" t="s">
        <v>5456</v>
      </c>
      <c r="O1451" s="16" t="s">
        <v>5456</v>
      </c>
      <c r="P1451" s="16" t="s">
        <v>5456</v>
      </c>
      <c r="R1451" s="16" t="s">
        <v>5456</v>
      </c>
      <c r="AD1451" s="16" t="s">
        <v>5456</v>
      </c>
      <c r="AS1451" s="16" t="s">
        <v>5456</v>
      </c>
      <c r="AT1451" s="16" t="s">
        <v>5456</v>
      </c>
      <c r="AU1451" s="16" t="s">
        <v>5456</v>
      </c>
      <c r="AV1451" s="16" t="s">
        <v>5456</v>
      </c>
      <c r="AW1451" s="16" t="s">
        <v>5456</v>
      </c>
      <c r="BH1451" s="16" t="s">
        <v>5457</v>
      </c>
      <c r="BK1451" s="16" t="s">
        <v>5456</v>
      </c>
      <c r="BS1451" s="16" t="s">
        <v>5456</v>
      </c>
      <c r="BT1451" s="16" t="s">
        <v>5456</v>
      </c>
      <c r="BU1451" s="16" t="s">
        <v>5456</v>
      </c>
      <c r="BV1451" s="16" t="s">
        <v>5456</v>
      </c>
      <c r="BW1451" s="16" t="s">
        <v>5456</v>
      </c>
      <c r="CK1451" s="16" t="s">
        <v>5456</v>
      </c>
      <c r="DD1451" s="16" t="s">
        <v>5457</v>
      </c>
      <c r="DE1451" s="16" t="s">
        <v>5456</v>
      </c>
      <c r="DQ1451" s="16" t="s">
        <v>5456</v>
      </c>
      <c r="DR1451" s="16" t="s">
        <v>5456</v>
      </c>
      <c r="DT1451" s="16" t="s">
        <v>5456</v>
      </c>
      <c r="DX1451" s="16" t="s">
        <v>5456</v>
      </c>
      <c r="DY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5457</v>
      </c>
      <c r="FA1451" s="16" t="s">
        <v>5456</v>
      </c>
      <c r="FB1451" s="16" t="s">
        <v>5456</v>
      </c>
      <c r="FC1451" s="16" t="s">
        <v>5456</v>
      </c>
      <c r="FD1451" s="16" t="s">
        <v>5456</v>
      </c>
      <c r="FE1451" s="16" t="s">
        <v>5457</v>
      </c>
      <c r="FF1451" s="16" t="s">
        <v>5457</v>
      </c>
      <c r="FG1451" s="16" t="s">
        <v>5457</v>
      </c>
      <c r="FH1451" s="16" t="s">
        <v>5457</v>
      </c>
      <c r="FI1451" s="16" t="s">
        <v>5457</v>
      </c>
      <c r="FJ1451" s="16" t="s">
        <v>5457</v>
      </c>
      <c r="FK1451" s="16" t="s">
        <v>5457</v>
      </c>
      <c r="FL1451" s="16" t="s">
        <v>5457</v>
      </c>
      <c r="FM1451" s="16" t="s">
        <v>5457</v>
      </c>
      <c r="FN1451" s="16" t="s">
        <v>5457</v>
      </c>
      <c r="FO1451" s="16" t="s">
        <v>5457</v>
      </c>
      <c r="FP1451" s="16" t="s">
        <v>5457</v>
      </c>
      <c r="FQ1451" s="16" t="s">
        <v>5458</v>
      </c>
      <c r="FR1451" s="16" t="s">
        <v>5458</v>
      </c>
      <c r="FS1451" s="16" t="s">
        <v>5458</v>
      </c>
      <c r="FT1451" s="16" t="s">
        <v>5458</v>
      </c>
      <c r="FU1451" s="16" t="s">
        <v>5458</v>
      </c>
      <c r="FV1451" s="16" t="s">
        <v>5458</v>
      </c>
      <c r="FW1451" s="16" t="s">
        <v>5458</v>
      </c>
      <c r="FX1451" s="16" t="s">
        <v>5458</v>
      </c>
      <c r="FY1451" s="16" t="s">
        <v>5458</v>
      </c>
      <c r="GA1451" s="16" t="s">
        <v>5456</v>
      </c>
      <c r="GB1451" s="16" t="s">
        <v>5456</v>
      </c>
      <c r="GC1451" s="16" t="s">
        <v>5456</v>
      </c>
      <c r="GD1451" s="16" t="s">
        <v>5456</v>
      </c>
      <c r="GE1451" s="16" t="s">
        <v>5456</v>
      </c>
      <c r="GF1451" s="16" t="s">
        <v>5456</v>
      </c>
      <c r="GG1451" s="16" t="s">
        <v>5456</v>
      </c>
      <c r="GH1451" s="16" t="s">
        <v>5456</v>
      </c>
      <c r="GI1451" s="16" t="s">
        <v>5456</v>
      </c>
      <c r="GJ1451" s="16" t="s">
        <v>5456</v>
      </c>
      <c r="GK1451" s="16" t="s">
        <v>5457</v>
      </c>
      <c r="GL1451" s="16" t="s">
        <v>5457</v>
      </c>
      <c r="GN1451" s="16" t="s">
        <v>5456</v>
      </c>
      <c r="GO1451" s="16" t="s">
        <v>5457</v>
      </c>
      <c r="GP1451" s="16" t="s">
        <v>5457</v>
      </c>
      <c r="GQ1451" s="16" t="s">
        <v>5456</v>
      </c>
      <c r="GR1451" s="16" t="s">
        <v>5457</v>
      </c>
      <c r="GS1451" s="16" t="s">
        <v>5457</v>
      </c>
      <c r="GT1451" s="16" t="s">
        <v>5457</v>
      </c>
      <c r="GU1451" s="16" t="s">
        <v>5457</v>
      </c>
      <c r="GV1451" s="16" t="s">
        <v>5457</v>
      </c>
      <c r="GW1451" s="16" t="s">
        <v>5457</v>
      </c>
      <c r="GX1451" s="16" t="s">
        <v>5456</v>
      </c>
      <c r="GY1451" s="16" t="s">
        <v>5457</v>
      </c>
      <c r="GZ1451" s="16" t="s">
        <v>5457</v>
      </c>
      <c r="HA1451" s="16" t="s">
        <v>5457</v>
      </c>
      <c r="HB1451" s="16" t="s">
        <v>5457</v>
      </c>
      <c r="HI1451" s="16" t="s">
        <v>5456</v>
      </c>
      <c r="HJ1451" s="16" t="s">
        <v>5457</v>
      </c>
      <c r="HK1451" s="16" t="s">
        <v>5458</v>
      </c>
      <c r="HL1451" s="16" t="s">
        <v>5458</v>
      </c>
      <c r="HM1451" s="16" t="s">
        <v>5458</v>
      </c>
      <c r="HN1451" s="16" t="s">
        <v>5458</v>
      </c>
      <c r="HO1451" s="16" t="s">
        <v>5458</v>
      </c>
      <c r="HP1451" s="16" t="s">
        <v>5458</v>
      </c>
      <c r="HQ1451" s="16" t="s">
        <v>5458</v>
      </c>
      <c r="HR1451" s="16" t="s">
        <v>5457</v>
      </c>
      <c r="HS1451" s="16" t="s">
        <v>5456</v>
      </c>
      <c r="HT1451" s="16" t="s">
        <v>5456</v>
      </c>
      <c r="HU1451" s="16" t="s">
        <v>5456</v>
      </c>
      <c r="HV1451" s="16" t="s">
        <v>5456</v>
      </c>
      <c r="HX1451" s="16" t="s">
        <v>5456</v>
      </c>
      <c r="HY1451" s="16" t="s">
        <v>5456</v>
      </c>
      <c r="HZ1451" s="16" t="s">
        <v>5456</v>
      </c>
      <c r="IA1451" s="16" t="s">
        <v>5456</v>
      </c>
      <c r="IB1451" s="16" t="s">
        <v>5456</v>
      </c>
      <c r="IC1451" s="16" t="s">
        <v>5456</v>
      </c>
      <c r="ID1451" s="16" t="s">
        <v>5456</v>
      </c>
      <c r="IE1451" s="16" t="s">
        <v>5456</v>
      </c>
      <c r="IF1451" s="16" t="s">
        <v>5456</v>
      </c>
      <c r="IG1451" s="16" t="s">
        <v>5456</v>
      </c>
      <c r="IH1451" s="16" t="s">
        <v>5456</v>
      </c>
      <c r="II1451" s="16" t="s">
        <v>5456</v>
      </c>
      <c r="IJ1451" s="16" t="s">
        <v>5457</v>
      </c>
      <c r="IK1451" s="16" t="s">
        <v>5457</v>
      </c>
      <c r="IL1451" s="16" t="s">
        <v>5457</v>
      </c>
    </row>
    <row r="1452" spans="1:246" hidden="1" x14ac:dyDescent="0.25">
      <c r="A1452" s="15" t="s">
        <v>5071</v>
      </c>
      <c r="B1452" s="15" t="s">
        <v>2529</v>
      </c>
      <c r="C1452" s="15" t="s">
        <v>2852</v>
      </c>
      <c r="D1452" s="15" t="s">
        <v>380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5456</v>
      </c>
      <c r="AS1452" s="16" t="s">
        <v>5456</v>
      </c>
      <c r="AT1452" s="16" t="s">
        <v>5456</v>
      </c>
      <c r="AU1452" s="16" t="s">
        <v>5456</v>
      </c>
      <c r="AW1452" s="16" t="s">
        <v>5456</v>
      </c>
      <c r="BH1452" s="16" t="s">
        <v>5456</v>
      </c>
      <c r="BK1452" s="16" t="s">
        <v>5456</v>
      </c>
      <c r="BS1452" s="16" t="s">
        <v>5456</v>
      </c>
      <c r="BT1452" s="16" t="s">
        <v>5456</v>
      </c>
      <c r="BU1452" s="16" t="s">
        <v>5456</v>
      </c>
      <c r="BV1452" s="16" t="s">
        <v>5456</v>
      </c>
      <c r="CK1452" s="16" t="s">
        <v>5456</v>
      </c>
      <c r="DD1452" s="16" t="s">
        <v>5457</v>
      </c>
      <c r="DT1452" s="16" t="s">
        <v>5456</v>
      </c>
      <c r="EG1452" s="16" t="s">
        <v>5456</v>
      </c>
      <c r="EL1452" s="16" t="s">
        <v>5456</v>
      </c>
      <c r="EM1452" s="16" t="s">
        <v>5456</v>
      </c>
      <c r="EO1452" s="16" t="s">
        <v>5457</v>
      </c>
      <c r="EP1452" s="16" t="s">
        <v>5457</v>
      </c>
      <c r="EQ1452" s="16" t="s">
        <v>5456</v>
      </c>
      <c r="ER1452" s="16" t="s">
        <v>5456</v>
      </c>
      <c r="ES1452" s="16" t="s">
        <v>5456</v>
      </c>
      <c r="ET1452" s="16" t="s">
        <v>5456</v>
      </c>
      <c r="EY1452" s="16" t="s">
        <v>5456</v>
      </c>
      <c r="FA1452" s="16" t="s">
        <v>5456</v>
      </c>
      <c r="FB1452" s="16" t="s">
        <v>5456</v>
      </c>
      <c r="FC1452" s="16" t="s">
        <v>5456</v>
      </c>
      <c r="FD1452" s="16" t="s">
        <v>5457</v>
      </c>
      <c r="FE1452" s="16" t="s">
        <v>5456</v>
      </c>
      <c r="FF1452" s="16" t="s">
        <v>5457</v>
      </c>
      <c r="FG1452" s="16" t="s">
        <v>5457</v>
      </c>
      <c r="FH1452" s="16" t="s">
        <v>5457</v>
      </c>
      <c r="FI1452" s="16" t="s">
        <v>5457</v>
      </c>
      <c r="FJ1452" s="16" t="s">
        <v>5457</v>
      </c>
      <c r="FK1452" s="16" t="s">
        <v>5457</v>
      </c>
      <c r="FL1452" s="16" t="s">
        <v>5457</v>
      </c>
      <c r="FM1452" s="16" t="s">
        <v>5457</v>
      </c>
      <c r="FN1452" s="16" t="s">
        <v>5456</v>
      </c>
      <c r="FO1452" s="16" t="s">
        <v>5456</v>
      </c>
      <c r="FP1452" s="16" t="s">
        <v>5457</v>
      </c>
      <c r="FQ1452" s="16" t="s">
        <v>5457</v>
      </c>
      <c r="FR1452" s="16" t="s">
        <v>5457</v>
      </c>
      <c r="FS1452" s="16" t="s">
        <v>5457</v>
      </c>
      <c r="FT1452" s="16" t="s">
        <v>5457</v>
      </c>
      <c r="FU1452" s="16" t="s">
        <v>5457</v>
      </c>
      <c r="FV1452" s="16" t="s">
        <v>5457</v>
      </c>
      <c r="FW1452" s="16" t="s">
        <v>5457</v>
      </c>
      <c r="FX1452" s="16" t="s">
        <v>5457</v>
      </c>
      <c r="FY1452" s="16" t="s">
        <v>5457</v>
      </c>
      <c r="FZ1452" s="16" t="s">
        <v>5457</v>
      </c>
      <c r="GB1452" s="16" t="s">
        <v>5456</v>
      </c>
      <c r="GC1452" s="16" t="s">
        <v>5456</v>
      </c>
      <c r="GD1452" s="16" t="s">
        <v>5456</v>
      </c>
      <c r="GE1452" s="16" t="s">
        <v>5456</v>
      </c>
      <c r="GF1452" s="16" t="s">
        <v>5456</v>
      </c>
      <c r="GG1452" s="16" t="s">
        <v>5456</v>
      </c>
      <c r="GH1452" s="16" t="s">
        <v>5456</v>
      </c>
      <c r="GI1452" s="16" t="s">
        <v>5456</v>
      </c>
      <c r="GJ1452" s="16" t="s">
        <v>5456</v>
      </c>
      <c r="GK1452" s="16" t="s">
        <v>5457</v>
      </c>
      <c r="GL1452" s="16" t="s">
        <v>5457</v>
      </c>
      <c r="GM1452" s="16" t="s">
        <v>5456</v>
      </c>
      <c r="GN1452" s="16" t="s">
        <v>5456</v>
      </c>
      <c r="GO1452" s="16" t="s">
        <v>5457</v>
      </c>
      <c r="GP1452" s="16" t="s">
        <v>5457</v>
      </c>
      <c r="GQ1452" s="16" t="s">
        <v>5456</v>
      </c>
      <c r="GR1452" s="16" t="s">
        <v>5457</v>
      </c>
      <c r="GS1452" s="16" t="s">
        <v>5456</v>
      </c>
      <c r="GT1452" s="16" t="s">
        <v>5456</v>
      </c>
      <c r="GU1452" s="16" t="s">
        <v>5456</v>
      </c>
      <c r="GV1452" s="16" t="s">
        <v>5456</v>
      </c>
      <c r="GW1452" s="16" t="s">
        <v>5456</v>
      </c>
      <c r="GX1452" s="16" t="s">
        <v>5457</v>
      </c>
      <c r="GY1452" s="16" t="s">
        <v>5458</v>
      </c>
      <c r="GZ1452" s="16" t="s">
        <v>5458</v>
      </c>
      <c r="HA1452" s="16" t="s">
        <v>5458</v>
      </c>
      <c r="HB1452" s="16" t="s">
        <v>5458</v>
      </c>
      <c r="HC1452" s="16" t="s">
        <v>5457</v>
      </c>
      <c r="HD1452" s="16" t="s">
        <v>5456</v>
      </c>
      <c r="HE1452" s="16" t="s">
        <v>5456</v>
      </c>
      <c r="HF1452" s="16" t="s">
        <v>5456</v>
      </c>
      <c r="HG1452" s="16" t="s">
        <v>5456</v>
      </c>
      <c r="HH1452" s="16" t="s">
        <v>5456</v>
      </c>
      <c r="HI1452" s="16" t="s">
        <v>5456</v>
      </c>
      <c r="HJ1452" s="16" t="s">
        <v>5458</v>
      </c>
      <c r="HK1452" s="16" t="s">
        <v>5458</v>
      </c>
      <c r="HL1452" s="16" t="s">
        <v>5459</v>
      </c>
      <c r="HM1452" s="16" t="s">
        <v>5459</v>
      </c>
      <c r="HN1452" s="16" t="s">
        <v>5459</v>
      </c>
      <c r="HO1452" s="16" t="s">
        <v>5459</v>
      </c>
      <c r="HP1452" s="16" t="s">
        <v>5458</v>
      </c>
      <c r="HQ1452" s="16" t="s">
        <v>5458</v>
      </c>
      <c r="HR1452" s="16" t="s">
        <v>5458</v>
      </c>
      <c r="HS1452" s="16" t="s">
        <v>5457</v>
      </c>
      <c r="HT1452" s="16" t="s">
        <v>5457</v>
      </c>
      <c r="HU1452" s="16" t="s">
        <v>5457</v>
      </c>
      <c r="HV1452" s="16" t="s">
        <v>5457</v>
      </c>
      <c r="HY1452" s="16" t="s">
        <v>5456</v>
      </c>
      <c r="HZ1452" s="16" t="s">
        <v>5456</v>
      </c>
      <c r="IA1452" s="16" t="s">
        <v>5456</v>
      </c>
      <c r="IB1452" s="16" t="s">
        <v>5456</v>
      </c>
      <c r="IC1452" s="16" t="s">
        <v>5456</v>
      </c>
      <c r="ID1452" s="16" t="s">
        <v>5456</v>
      </c>
      <c r="IG1452" s="16" t="s">
        <v>5457</v>
      </c>
      <c r="IH1452" s="16" t="s">
        <v>5456</v>
      </c>
      <c r="II1452" s="16" t="s">
        <v>5456</v>
      </c>
      <c r="IJ1452" s="16" t="s">
        <v>5458</v>
      </c>
      <c r="IK1452" s="16" t="s">
        <v>5458</v>
      </c>
      <c r="IL1452" s="16" t="s">
        <v>5457</v>
      </c>
    </row>
    <row r="1453" spans="1:246" hidden="1" x14ac:dyDescent="0.25">
      <c r="A1453" s="15" t="s">
        <v>5072</v>
      </c>
      <c r="B1453" s="15" t="s">
        <v>2529</v>
      </c>
      <c r="C1453" s="15" t="s">
        <v>2853</v>
      </c>
      <c r="D1453" s="15" t="s">
        <v>1633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5457</v>
      </c>
      <c r="AF1453" s="16" t="s">
        <v>5456</v>
      </c>
      <c r="AG1453" s="16" t="s">
        <v>5456</v>
      </c>
      <c r="AH1453" s="16" t="s">
        <v>5456</v>
      </c>
      <c r="AI1453" s="16" t="s">
        <v>5456</v>
      </c>
      <c r="AJ1453" s="16" t="s">
        <v>5456</v>
      </c>
      <c r="AK1453" s="16" t="s">
        <v>5456</v>
      </c>
      <c r="AL1453" s="16" t="s">
        <v>5456</v>
      </c>
      <c r="AT1453" s="16" t="s">
        <v>5456</v>
      </c>
      <c r="AU1453" s="16" t="s">
        <v>5456</v>
      </c>
      <c r="AY1453" s="16" t="s">
        <v>5456</v>
      </c>
      <c r="AZ1453" s="16" t="s">
        <v>5457</v>
      </c>
      <c r="BH1453" s="16" t="s">
        <v>5456</v>
      </c>
      <c r="BI1453" s="16" t="s">
        <v>5457</v>
      </c>
      <c r="BK1453" s="16" t="s">
        <v>5456</v>
      </c>
      <c r="BT1453" s="16" t="s">
        <v>5456</v>
      </c>
      <c r="CK1453" s="16" t="s">
        <v>5456</v>
      </c>
      <c r="CT1453" s="16" t="s">
        <v>5456</v>
      </c>
      <c r="DD1453" s="16" t="s">
        <v>5457</v>
      </c>
      <c r="FN1453" s="16" t="s">
        <v>5456</v>
      </c>
      <c r="HH1453" s="16" t="s">
        <v>5456</v>
      </c>
      <c r="HI1453" s="16" t="s">
        <v>5456</v>
      </c>
      <c r="HJ1453" s="16" t="s">
        <v>5456</v>
      </c>
      <c r="HK1453" s="16" t="s">
        <v>5456</v>
      </c>
      <c r="HT1453" s="16" t="s">
        <v>5456</v>
      </c>
      <c r="HU1453" s="16" t="s">
        <v>5456</v>
      </c>
      <c r="IC1453" s="16" t="s">
        <v>5456</v>
      </c>
      <c r="ID1453" s="16" t="s">
        <v>5456</v>
      </c>
    </row>
    <row r="1454" spans="1:246" hidden="1" x14ac:dyDescent="0.25">
      <c r="A1454" s="15" t="s">
        <v>5073</v>
      </c>
      <c r="B1454" s="15" t="s">
        <v>2529</v>
      </c>
      <c r="C1454" s="15" t="s">
        <v>2854</v>
      </c>
      <c r="D1454" s="15" t="s">
        <v>381</v>
      </c>
      <c r="E1454" s="15" t="s">
        <v>247</v>
      </c>
      <c r="F1454" s="15" t="s">
        <v>114</v>
      </c>
      <c r="G1454" s="15" t="s">
        <v>115</v>
      </c>
      <c r="H1454" s="15" t="s">
        <v>2380</v>
      </c>
      <c r="I1454" s="15">
        <v>11</v>
      </c>
      <c r="O1454" s="16" t="s">
        <v>5456</v>
      </c>
      <c r="P1454" s="16" t="s">
        <v>5456</v>
      </c>
      <c r="R1454" s="16" t="s">
        <v>5456</v>
      </c>
      <c r="AD1454" s="16" t="s">
        <v>5457</v>
      </c>
      <c r="AE1454" s="16" t="s">
        <v>5456</v>
      </c>
      <c r="AS1454" s="16" t="s">
        <v>5456</v>
      </c>
      <c r="AT1454" s="16" t="s">
        <v>5456</v>
      </c>
      <c r="AU1454" s="16" t="s">
        <v>5456</v>
      </c>
      <c r="AW1454" s="16" t="s">
        <v>5456</v>
      </c>
      <c r="BH1454" s="16" t="s">
        <v>5457</v>
      </c>
      <c r="BK1454" s="16" t="s">
        <v>5456</v>
      </c>
      <c r="BS1454" s="16" t="s">
        <v>5456</v>
      </c>
      <c r="BT1454" s="16" t="s">
        <v>5456</v>
      </c>
      <c r="BU1454" s="16" t="s">
        <v>5456</v>
      </c>
      <c r="BV1454" s="16" t="s">
        <v>5456</v>
      </c>
      <c r="CK1454" s="16" t="s">
        <v>5456</v>
      </c>
      <c r="DD1454" s="16" t="s">
        <v>5457</v>
      </c>
      <c r="DT1454" s="16" t="s">
        <v>5456</v>
      </c>
      <c r="EF1454" s="16" t="s">
        <v>5456</v>
      </c>
      <c r="EG1454" s="16" t="s">
        <v>5456</v>
      </c>
      <c r="EL1454" s="16" t="s">
        <v>5456</v>
      </c>
      <c r="EM1454" s="16" t="s">
        <v>5456</v>
      </c>
      <c r="EO1454" s="16" t="s">
        <v>5457</v>
      </c>
      <c r="EP1454" s="16" t="s">
        <v>5456</v>
      </c>
      <c r="EQ1454" s="16" t="s">
        <v>5456</v>
      </c>
      <c r="ER1454" s="16" t="s">
        <v>5456</v>
      </c>
      <c r="ES1454" s="16" t="s">
        <v>5456</v>
      </c>
      <c r="ET1454" s="16" t="s">
        <v>5456</v>
      </c>
      <c r="FA1454" s="16" t="s">
        <v>5456</v>
      </c>
      <c r="FB1454" s="16" t="s">
        <v>5456</v>
      </c>
      <c r="FC1454" s="16" t="s">
        <v>5456</v>
      </c>
      <c r="FD1454" s="16" t="s">
        <v>5457</v>
      </c>
      <c r="FE1454" s="16" t="s">
        <v>5456</v>
      </c>
      <c r="FF1454" s="16" t="s">
        <v>5457</v>
      </c>
      <c r="FG1454" s="16" t="s">
        <v>5457</v>
      </c>
      <c r="FH1454" s="16" t="s">
        <v>5457</v>
      </c>
      <c r="FI1454" s="16" t="s">
        <v>5457</v>
      </c>
      <c r="FJ1454" s="16" t="s">
        <v>5457</v>
      </c>
      <c r="FK1454" s="16" t="s">
        <v>5457</v>
      </c>
      <c r="FL1454" s="16" t="s">
        <v>5457</v>
      </c>
      <c r="FM1454" s="16" t="s">
        <v>5457</v>
      </c>
      <c r="FN1454" s="16" t="s">
        <v>5456</v>
      </c>
      <c r="FO1454" s="16" t="s">
        <v>5456</v>
      </c>
      <c r="FP1454" s="16" t="s">
        <v>5457</v>
      </c>
      <c r="FQ1454" s="16" t="s">
        <v>5457</v>
      </c>
      <c r="FR1454" s="16" t="s">
        <v>5457</v>
      </c>
      <c r="FS1454" s="16" t="s">
        <v>5457</v>
      </c>
      <c r="FT1454" s="16" t="s">
        <v>5457</v>
      </c>
      <c r="FU1454" s="16" t="s">
        <v>5457</v>
      </c>
      <c r="FV1454" s="16" t="s">
        <v>5457</v>
      </c>
      <c r="FW1454" s="16" t="s">
        <v>5457</v>
      </c>
      <c r="FX1454" s="16" t="s">
        <v>5457</v>
      </c>
      <c r="FY1454" s="16" t="s">
        <v>5457</v>
      </c>
      <c r="FZ1454" s="16" t="s">
        <v>5457</v>
      </c>
      <c r="GB1454" s="16" t="s">
        <v>5456</v>
      </c>
      <c r="GC1454" s="16" t="s">
        <v>5456</v>
      </c>
      <c r="GD1454" s="16" t="s">
        <v>5456</v>
      </c>
      <c r="GE1454" s="16" t="s">
        <v>5456</v>
      </c>
      <c r="GF1454" s="16" t="s">
        <v>5456</v>
      </c>
      <c r="GG1454" s="16" t="s">
        <v>5456</v>
      </c>
      <c r="GH1454" s="16" t="s">
        <v>5456</v>
      </c>
      <c r="GI1454" s="16" t="s">
        <v>5456</v>
      </c>
      <c r="GJ1454" s="16" t="s">
        <v>5456</v>
      </c>
      <c r="GK1454" s="16" t="s">
        <v>5457</v>
      </c>
      <c r="GL1454" s="16" t="s">
        <v>5457</v>
      </c>
      <c r="GM1454" s="16" t="s">
        <v>5456</v>
      </c>
      <c r="GN1454" s="16" t="s">
        <v>5456</v>
      </c>
      <c r="GO1454" s="16" t="s">
        <v>5457</v>
      </c>
      <c r="GP1454" s="16" t="s">
        <v>5457</v>
      </c>
      <c r="GQ1454" s="16" t="s">
        <v>5456</v>
      </c>
      <c r="GR1454" s="16" t="s">
        <v>5457</v>
      </c>
      <c r="GS1454" s="16" t="s">
        <v>5456</v>
      </c>
      <c r="GT1454" s="16" t="s">
        <v>5456</v>
      </c>
      <c r="GU1454" s="16" t="s">
        <v>5456</v>
      </c>
      <c r="GV1454" s="16" t="s">
        <v>5456</v>
      </c>
      <c r="GW1454" s="16" t="s">
        <v>5456</v>
      </c>
      <c r="GX1454" s="16" t="s">
        <v>5457</v>
      </c>
      <c r="GY1454" s="16" t="s">
        <v>5458</v>
      </c>
      <c r="GZ1454" s="16" t="s">
        <v>5458</v>
      </c>
      <c r="HA1454" s="16" t="s">
        <v>5458</v>
      </c>
      <c r="HB1454" s="16" t="s">
        <v>5458</v>
      </c>
      <c r="HC1454" s="16" t="s">
        <v>5456</v>
      </c>
      <c r="HD1454" s="16" t="s">
        <v>5456</v>
      </c>
      <c r="HH1454" s="16" t="s">
        <v>5456</v>
      </c>
      <c r="HI1454" s="16" t="s">
        <v>5456</v>
      </c>
      <c r="HJ1454" s="16" t="s">
        <v>5458</v>
      </c>
      <c r="HK1454" s="16" t="s">
        <v>5458</v>
      </c>
      <c r="HL1454" s="16" t="s">
        <v>5459</v>
      </c>
      <c r="HM1454" s="16" t="s">
        <v>5458</v>
      </c>
      <c r="HN1454" s="16" t="s">
        <v>5458</v>
      </c>
      <c r="HO1454" s="16" t="s">
        <v>5459</v>
      </c>
      <c r="HP1454" s="16" t="s">
        <v>5458</v>
      </c>
      <c r="HQ1454" s="16" t="s">
        <v>5458</v>
      </c>
      <c r="HR1454" s="16" t="s">
        <v>5458</v>
      </c>
      <c r="HS1454" s="16" t="s">
        <v>5457</v>
      </c>
      <c r="HT1454" s="16" t="s">
        <v>5457</v>
      </c>
      <c r="HU1454" s="16" t="s">
        <v>5457</v>
      </c>
      <c r="HV1454" s="16" t="s">
        <v>5457</v>
      </c>
      <c r="HY1454" s="16" t="s">
        <v>5456</v>
      </c>
      <c r="HZ1454" s="16" t="s">
        <v>5456</v>
      </c>
      <c r="IA1454" s="16" t="s">
        <v>5456</v>
      </c>
      <c r="IB1454" s="16" t="s">
        <v>5456</v>
      </c>
      <c r="IC1454" s="16" t="s">
        <v>5456</v>
      </c>
      <c r="ID1454" s="16" t="s">
        <v>5456</v>
      </c>
      <c r="IG1454" s="16" t="s">
        <v>5457</v>
      </c>
      <c r="IH1454" s="16" t="s">
        <v>5456</v>
      </c>
      <c r="II1454" s="16" t="s">
        <v>5456</v>
      </c>
      <c r="IJ1454" s="16" t="s">
        <v>5458</v>
      </c>
      <c r="IK1454" s="16" t="s">
        <v>5458</v>
      </c>
      <c r="IL1454" s="16" t="s">
        <v>5456</v>
      </c>
    </row>
    <row r="1455" spans="1:246" hidden="1" x14ac:dyDescent="0.25">
      <c r="A1455" s="15" t="s">
        <v>3706</v>
      </c>
      <c r="B1455" s="15" t="s">
        <v>2529</v>
      </c>
      <c r="C1455" s="15" t="s">
        <v>2855</v>
      </c>
      <c r="D1455" s="15" t="s">
        <v>1634</v>
      </c>
      <c r="E1455" s="15" t="s">
        <v>247</v>
      </c>
      <c r="F1455" s="15" t="s">
        <v>250</v>
      </c>
      <c r="G1455" s="15" t="s">
        <v>5473</v>
      </c>
      <c r="H1455" s="15" t="s">
        <v>2369</v>
      </c>
      <c r="I1455" s="15">
        <v>21</v>
      </c>
      <c r="J1455" s="16" t="s">
        <v>5457</v>
      </c>
      <c r="K1455" s="16" t="s">
        <v>5457</v>
      </c>
      <c r="L1455" s="16" t="s">
        <v>5457</v>
      </c>
      <c r="M1455" s="16" t="s">
        <v>5457</v>
      </c>
      <c r="N1455" s="16" t="s">
        <v>5457</v>
      </c>
      <c r="O1455" s="16" t="s">
        <v>5457</v>
      </c>
      <c r="P1455" s="16" t="s">
        <v>5457</v>
      </c>
      <c r="AD1455" s="16" t="s">
        <v>5457</v>
      </c>
      <c r="AE1455" s="16" t="s">
        <v>5456</v>
      </c>
      <c r="AF1455" s="16" t="s">
        <v>5456</v>
      </c>
      <c r="AG1455" s="16" t="s">
        <v>5456</v>
      </c>
      <c r="AT1455" s="16" t="s">
        <v>5456</v>
      </c>
      <c r="AU1455" s="16" t="s">
        <v>5456</v>
      </c>
      <c r="AW1455" s="16" t="s">
        <v>5456</v>
      </c>
      <c r="BT1455" s="16" t="s">
        <v>5456</v>
      </c>
      <c r="BV1455" s="16" t="s">
        <v>5456</v>
      </c>
      <c r="CK1455" s="16" t="s">
        <v>5456</v>
      </c>
      <c r="DD1455" s="16" t="s">
        <v>5457</v>
      </c>
      <c r="DE1455" s="16" t="s">
        <v>5456</v>
      </c>
      <c r="DF1455" s="16" t="s">
        <v>5456</v>
      </c>
      <c r="DG1455" s="16" t="s">
        <v>5457</v>
      </c>
      <c r="EE1455" s="16" t="s">
        <v>5456</v>
      </c>
      <c r="EF1455" s="16" t="s">
        <v>5456</v>
      </c>
      <c r="EG1455" s="16" t="s">
        <v>5456</v>
      </c>
      <c r="FC1455" s="16" t="s">
        <v>5456</v>
      </c>
      <c r="FD1455" s="16" t="s">
        <v>5456</v>
      </c>
      <c r="FE1455" s="16" t="s">
        <v>5456</v>
      </c>
      <c r="FF1455" s="16" t="s">
        <v>5456</v>
      </c>
      <c r="FG1455" s="16" t="s">
        <v>5456</v>
      </c>
      <c r="FH1455" s="16" t="s">
        <v>5456</v>
      </c>
      <c r="FI1455" s="16" t="s">
        <v>5456</v>
      </c>
      <c r="FJ1455" s="16" t="s">
        <v>5456</v>
      </c>
      <c r="FK1455" s="16" t="s">
        <v>5456</v>
      </c>
      <c r="FL1455" s="16" t="s">
        <v>5456</v>
      </c>
      <c r="FO1455" s="16" t="s">
        <v>5456</v>
      </c>
      <c r="FP1455" s="16" t="s">
        <v>5457</v>
      </c>
      <c r="FQ1455" s="16" t="s">
        <v>5457</v>
      </c>
      <c r="FR1455" s="16" t="s">
        <v>5457</v>
      </c>
      <c r="FS1455" s="16" t="s">
        <v>5457</v>
      </c>
      <c r="FT1455" s="16" t="s">
        <v>5457</v>
      </c>
      <c r="FU1455" s="16" t="s">
        <v>5457</v>
      </c>
      <c r="FV1455" s="16" t="s">
        <v>5457</v>
      </c>
      <c r="FW1455" s="16" t="s">
        <v>5457</v>
      </c>
      <c r="FX1455" s="16" t="s">
        <v>5457</v>
      </c>
      <c r="FY1455" s="16" t="s">
        <v>5456</v>
      </c>
      <c r="FZ1455" s="16" t="s">
        <v>5456</v>
      </c>
      <c r="GA1455" s="16" t="s">
        <v>5456</v>
      </c>
      <c r="GB1455" s="16" t="s">
        <v>5456</v>
      </c>
      <c r="GC1455" s="16" t="s">
        <v>5456</v>
      </c>
      <c r="GD1455" s="16" t="s">
        <v>5456</v>
      </c>
      <c r="GN1455" s="16" t="s">
        <v>5456</v>
      </c>
      <c r="GO1455" s="16" t="s">
        <v>5456</v>
      </c>
      <c r="GP1455" s="16" t="s">
        <v>5456</v>
      </c>
      <c r="GX1455" s="16" t="s">
        <v>5456</v>
      </c>
      <c r="GY1455" s="16" t="s">
        <v>5456</v>
      </c>
      <c r="HJ1455" s="16" t="s">
        <v>5456</v>
      </c>
      <c r="HK1455" s="16" t="s">
        <v>5456</v>
      </c>
      <c r="HL1455" s="16" t="s">
        <v>5457</v>
      </c>
      <c r="HM1455" s="16" t="s">
        <v>5456</v>
      </c>
      <c r="HN1455" s="16" t="s">
        <v>5456</v>
      </c>
      <c r="HO1455" s="16" t="s">
        <v>5456</v>
      </c>
      <c r="HP1455" s="16" t="s">
        <v>5456</v>
      </c>
      <c r="HU1455" s="16" t="s">
        <v>5456</v>
      </c>
      <c r="IH1455" s="16" t="s">
        <v>5456</v>
      </c>
      <c r="IJ1455" s="16" t="s">
        <v>5456</v>
      </c>
    </row>
    <row r="1456" spans="1:246" hidden="1" x14ac:dyDescent="0.25">
      <c r="A1456" s="15" t="s">
        <v>5074</v>
      </c>
      <c r="B1456" s="15" t="s">
        <v>2529</v>
      </c>
      <c r="C1456" s="15" t="s">
        <v>2856</v>
      </c>
      <c r="D1456" s="15" t="s">
        <v>1635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F1456" s="16" t="s">
        <v>5456</v>
      </c>
      <c r="AG1456" s="16" t="s">
        <v>5456</v>
      </c>
      <c r="AH1456" s="16" t="s">
        <v>5456</v>
      </c>
      <c r="AI1456" s="16" t="s">
        <v>5456</v>
      </c>
      <c r="AK1456" s="16" t="s">
        <v>5456</v>
      </c>
      <c r="AL1456" s="16" t="s">
        <v>5456</v>
      </c>
      <c r="AT1456" s="16" t="s">
        <v>5456</v>
      </c>
      <c r="AU1456" s="16" t="s">
        <v>5456</v>
      </c>
      <c r="BH1456" s="16" t="s">
        <v>5456</v>
      </c>
      <c r="BI1456" s="16" t="s">
        <v>5456</v>
      </c>
      <c r="BK1456" s="16" t="s">
        <v>5456</v>
      </c>
      <c r="BT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FU1456" s="16" t="s">
        <v>5456</v>
      </c>
      <c r="FV1456" s="16" t="s">
        <v>5456</v>
      </c>
      <c r="FW1456" s="16" t="s">
        <v>5456</v>
      </c>
      <c r="FX1456" s="16" t="s">
        <v>5456</v>
      </c>
      <c r="GN1456" s="16" t="s">
        <v>5456</v>
      </c>
      <c r="GO1456" s="16" t="s">
        <v>5456</v>
      </c>
      <c r="GP1456" s="16" t="s">
        <v>5456</v>
      </c>
      <c r="HA1456" s="16" t="s">
        <v>5456</v>
      </c>
      <c r="HB1456" s="16" t="s">
        <v>5456</v>
      </c>
      <c r="HH1456" s="16" t="s">
        <v>5456</v>
      </c>
      <c r="HI1456" s="16" t="s">
        <v>5456</v>
      </c>
      <c r="HJ1456" s="16" t="s">
        <v>5456</v>
      </c>
      <c r="HK1456" s="16" t="s">
        <v>5456</v>
      </c>
      <c r="HT1456" s="16" t="s">
        <v>5456</v>
      </c>
      <c r="IC1456" s="16" t="s">
        <v>5456</v>
      </c>
      <c r="IH1456" s="16" t="s">
        <v>5456</v>
      </c>
      <c r="II1456" s="16" t="s">
        <v>5456</v>
      </c>
      <c r="IJ1456" s="16" t="s">
        <v>5456</v>
      </c>
      <c r="IK1456" s="16" t="s">
        <v>5456</v>
      </c>
    </row>
    <row r="1457" spans="1:246" hidden="1" x14ac:dyDescent="0.25">
      <c r="A1457" s="15" t="s">
        <v>5075</v>
      </c>
      <c r="B1457" s="15" t="s">
        <v>2529</v>
      </c>
      <c r="C1457" s="15" t="s">
        <v>2857</v>
      </c>
      <c r="D1457" s="15" t="s">
        <v>382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U1457" s="16" t="s">
        <v>5456</v>
      </c>
      <c r="V1457" s="16" t="s">
        <v>5456</v>
      </c>
      <c r="X1457" s="16" t="s">
        <v>5456</v>
      </c>
      <c r="AD1457" s="16" t="s">
        <v>5457</v>
      </c>
      <c r="AE1457" s="16" t="s">
        <v>5456</v>
      </c>
      <c r="AF1457" s="16" t="s">
        <v>5456</v>
      </c>
      <c r="AG1457" s="16" t="s">
        <v>5456</v>
      </c>
      <c r="AH1457" s="16" t="s">
        <v>5456</v>
      </c>
      <c r="AI1457" s="16" t="s">
        <v>5456</v>
      </c>
      <c r="AJ1457" s="16" t="s">
        <v>5456</v>
      </c>
      <c r="AK1457" s="16" t="s">
        <v>5456</v>
      </c>
      <c r="AL1457" s="16" t="s">
        <v>5456</v>
      </c>
      <c r="AY1457" s="16" t="s">
        <v>5456</v>
      </c>
      <c r="AZ1457" s="16" t="s">
        <v>5456</v>
      </c>
      <c r="BA1457" s="16" t="s">
        <v>5456</v>
      </c>
      <c r="BH1457" s="16" t="s">
        <v>5456</v>
      </c>
      <c r="BI1457" s="16" t="s">
        <v>5456</v>
      </c>
      <c r="BK1457" s="16" t="s">
        <v>5456</v>
      </c>
      <c r="BS1457" s="16" t="s">
        <v>5456</v>
      </c>
      <c r="BT1457" s="16" t="s">
        <v>5456</v>
      </c>
      <c r="CK1457" s="16" t="s">
        <v>5456</v>
      </c>
      <c r="CN1457" s="16" t="s">
        <v>5456</v>
      </c>
      <c r="CO1457" s="16" t="s">
        <v>5456</v>
      </c>
      <c r="CP1457" s="16" t="s">
        <v>5456</v>
      </c>
      <c r="CQ1457" s="16" t="s">
        <v>5456</v>
      </c>
      <c r="CR1457" s="16" t="s">
        <v>5456</v>
      </c>
      <c r="CS1457" s="16" t="s">
        <v>5456</v>
      </c>
      <c r="CT1457" s="16" t="s">
        <v>5456</v>
      </c>
      <c r="DD1457" s="16" t="s">
        <v>5456</v>
      </c>
      <c r="DQ1457" s="16" t="s">
        <v>5456</v>
      </c>
      <c r="DR1457" s="16" t="s">
        <v>5456</v>
      </c>
      <c r="DY1457" s="16" t="s">
        <v>5456</v>
      </c>
      <c r="DZ1457" s="16" t="s">
        <v>5456</v>
      </c>
      <c r="EC1457" s="16" t="s">
        <v>5456</v>
      </c>
      <c r="ED1457" s="16" t="s">
        <v>5456</v>
      </c>
      <c r="EE1457" s="16" t="s">
        <v>5456</v>
      </c>
      <c r="EF1457" s="16" t="s">
        <v>5456</v>
      </c>
      <c r="EG1457" s="16" t="s">
        <v>5456</v>
      </c>
      <c r="EM1457" s="16" t="s">
        <v>5456</v>
      </c>
      <c r="EN1457" s="16" t="s">
        <v>5456</v>
      </c>
      <c r="ER1457" s="16" t="s">
        <v>5456</v>
      </c>
      <c r="ES1457" s="16" t="s">
        <v>5456</v>
      </c>
      <c r="ET1457" s="16" t="s">
        <v>5456</v>
      </c>
      <c r="EZ1457" s="16" t="s">
        <v>5456</v>
      </c>
      <c r="FA1457" s="16" t="s">
        <v>5456</v>
      </c>
      <c r="FB1457" s="16" t="s">
        <v>5456</v>
      </c>
      <c r="FD1457" s="16" t="s">
        <v>5456</v>
      </c>
      <c r="FE1457" s="16" t="s">
        <v>5456</v>
      </c>
      <c r="FF1457" s="16" t="s">
        <v>5456</v>
      </c>
      <c r="FG1457" s="16" t="s">
        <v>5458</v>
      </c>
      <c r="FH1457" s="16" t="s">
        <v>5457</v>
      </c>
      <c r="FI1457" s="16" t="s">
        <v>5458</v>
      </c>
      <c r="FJ1457" s="16" t="s">
        <v>5457</v>
      </c>
      <c r="FK1457" s="16" t="s">
        <v>5457</v>
      </c>
      <c r="FL1457" s="16" t="s">
        <v>5458</v>
      </c>
      <c r="FP1457" s="16" t="s">
        <v>5456</v>
      </c>
      <c r="FR1457" s="16" t="s">
        <v>5456</v>
      </c>
      <c r="FS1457" s="16" t="s">
        <v>5456</v>
      </c>
      <c r="FT1457" s="16" t="s">
        <v>5456</v>
      </c>
      <c r="FU1457" s="16" t="s">
        <v>5457</v>
      </c>
      <c r="FV1457" s="16" t="s">
        <v>5457</v>
      </c>
      <c r="FW1457" s="16" t="s">
        <v>5457</v>
      </c>
      <c r="FX1457" s="16" t="s">
        <v>5457</v>
      </c>
      <c r="FY1457" s="16" t="s">
        <v>5457</v>
      </c>
      <c r="FZ1457" s="16" t="s">
        <v>5456</v>
      </c>
      <c r="GL1457" s="16" t="s">
        <v>5456</v>
      </c>
      <c r="GM1457" s="16" t="s">
        <v>5456</v>
      </c>
      <c r="GN1457" s="16" t="s">
        <v>5456</v>
      </c>
      <c r="GO1457" s="16" t="s">
        <v>5456</v>
      </c>
      <c r="GP1457" s="16" t="s">
        <v>5456</v>
      </c>
      <c r="GR1457" s="16" t="s">
        <v>5456</v>
      </c>
      <c r="GS1457" s="16" t="s">
        <v>5456</v>
      </c>
      <c r="GZ1457" s="16" t="s">
        <v>5457</v>
      </c>
      <c r="HA1457" s="16" t="s">
        <v>5456</v>
      </c>
      <c r="HB1457" s="16" t="s">
        <v>5456</v>
      </c>
      <c r="HH1457" s="16" t="s">
        <v>5456</v>
      </c>
      <c r="HI1457" s="16" t="s">
        <v>5456</v>
      </c>
      <c r="HJ1457" s="16" t="s">
        <v>5457</v>
      </c>
      <c r="HK1457" s="16" t="s">
        <v>5456</v>
      </c>
      <c r="HQ1457" s="16" t="s">
        <v>5456</v>
      </c>
      <c r="HR1457" s="16" t="s">
        <v>5456</v>
      </c>
      <c r="HS1457" s="16" t="s">
        <v>5456</v>
      </c>
      <c r="HT1457" s="16" t="s">
        <v>5456</v>
      </c>
      <c r="HU1457" s="16" t="s">
        <v>5456</v>
      </c>
      <c r="HV1457" s="16" t="s">
        <v>5456</v>
      </c>
      <c r="IC1457" s="16" t="s">
        <v>5457</v>
      </c>
      <c r="ID1457" s="16" t="s">
        <v>5456</v>
      </c>
    </row>
    <row r="1458" spans="1:246" hidden="1" x14ac:dyDescent="0.25">
      <c r="A1458" s="15" t="s">
        <v>5076</v>
      </c>
      <c r="B1458" s="15" t="s">
        <v>2529</v>
      </c>
      <c r="C1458" s="15" t="s">
        <v>2858</v>
      </c>
      <c r="D1458" s="15" t="s">
        <v>1636</v>
      </c>
      <c r="E1458" s="15" t="s">
        <v>247</v>
      </c>
      <c r="F1458" s="15" t="s">
        <v>250</v>
      </c>
      <c r="G1458" s="15" t="s">
        <v>5473</v>
      </c>
      <c r="H1458" s="15" t="s">
        <v>2369</v>
      </c>
      <c r="I1458" s="15">
        <v>21</v>
      </c>
      <c r="O1458" s="16" t="s">
        <v>5456</v>
      </c>
      <c r="P1458" s="16" t="s">
        <v>5456</v>
      </c>
      <c r="AD1458" s="16" t="s">
        <v>5457</v>
      </c>
      <c r="AE1458" s="16" t="s">
        <v>5457</v>
      </c>
      <c r="AF1458" s="16" t="s">
        <v>5457</v>
      </c>
      <c r="AG1458" s="16" t="s">
        <v>5457</v>
      </c>
      <c r="AH1458" s="16" t="s">
        <v>5457</v>
      </c>
      <c r="AI1458" s="16" t="s">
        <v>5457</v>
      </c>
      <c r="AJ1458" s="16" t="s">
        <v>5456</v>
      </c>
      <c r="AK1458" s="16" t="s">
        <v>5456</v>
      </c>
      <c r="AL1458" s="16" t="s">
        <v>5456</v>
      </c>
      <c r="AZ1458" s="16" t="s">
        <v>5457</v>
      </c>
      <c r="BC1458" s="16" t="s">
        <v>5457</v>
      </c>
      <c r="BI1458" s="16" t="s">
        <v>5457</v>
      </c>
      <c r="BK1458" s="16" t="s">
        <v>5456</v>
      </c>
      <c r="CK1458" s="16" t="s">
        <v>5456</v>
      </c>
      <c r="CN1458" s="16" t="s">
        <v>5456</v>
      </c>
      <c r="CO1458" s="16" t="s">
        <v>5456</v>
      </c>
      <c r="CP1458" s="16" t="s">
        <v>5456</v>
      </c>
      <c r="CQ1458" s="16" t="s">
        <v>5456</v>
      </c>
      <c r="CR1458" s="16" t="s">
        <v>5456</v>
      </c>
      <c r="CS1458" s="16" t="s">
        <v>5456</v>
      </c>
      <c r="CT1458" s="16" t="s">
        <v>5456</v>
      </c>
      <c r="CU1458" s="16" t="s">
        <v>5456</v>
      </c>
      <c r="DE1458" s="16" t="s">
        <v>5456</v>
      </c>
      <c r="DF1458" s="16" t="s">
        <v>5456</v>
      </c>
      <c r="DG1458" s="16" t="s">
        <v>5456</v>
      </c>
      <c r="GN1458" s="16" t="s">
        <v>5456</v>
      </c>
      <c r="GO1458" s="16" t="s">
        <v>5456</v>
      </c>
      <c r="GP1458" s="16" t="s">
        <v>5456</v>
      </c>
      <c r="GX1458" s="16" t="s">
        <v>5456</v>
      </c>
      <c r="GY1458" s="16" t="s">
        <v>5456</v>
      </c>
      <c r="GZ1458" s="16" t="s">
        <v>5456</v>
      </c>
      <c r="HA1458" s="16" t="s">
        <v>5456</v>
      </c>
      <c r="HB1458" s="16" t="s">
        <v>5456</v>
      </c>
      <c r="HL1458" s="16" t="s">
        <v>5456</v>
      </c>
      <c r="HM1458" s="16" t="s">
        <v>5456</v>
      </c>
    </row>
    <row r="1459" spans="1:246" hidden="1" x14ac:dyDescent="0.25">
      <c r="A1459" s="15" t="s">
        <v>3707</v>
      </c>
      <c r="B1459" s="15" t="s">
        <v>2529</v>
      </c>
      <c r="C1459" s="15" t="s">
        <v>2859</v>
      </c>
      <c r="D1459" s="15" t="s">
        <v>1637</v>
      </c>
      <c r="E1459" s="15" t="s">
        <v>247</v>
      </c>
      <c r="F1459" s="15" t="s">
        <v>117</v>
      </c>
      <c r="G1459" s="15" t="s">
        <v>118</v>
      </c>
      <c r="H1459" s="15" t="s">
        <v>2371</v>
      </c>
      <c r="I1459" s="15">
        <v>9</v>
      </c>
      <c r="J1459" s="16" t="s">
        <v>5459</v>
      </c>
      <c r="K1459" s="16" t="s">
        <v>5459</v>
      </c>
      <c r="L1459" s="16" t="s">
        <v>5459</v>
      </c>
      <c r="M1459" s="16" t="s">
        <v>5459</v>
      </c>
      <c r="N1459" s="16" t="s">
        <v>5459</v>
      </c>
      <c r="O1459" s="16" t="s">
        <v>5459</v>
      </c>
      <c r="P1459" s="16" t="s">
        <v>5459</v>
      </c>
      <c r="R1459" s="16" t="s">
        <v>5456</v>
      </c>
      <c r="AQ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AZ1459" s="16" t="s">
        <v>5456</v>
      </c>
      <c r="BB1459" s="16" t="s">
        <v>5456</v>
      </c>
      <c r="BI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DD1459" s="16" t="s">
        <v>5457</v>
      </c>
      <c r="DE1459" s="16" t="s">
        <v>5456</v>
      </c>
      <c r="DF1459" s="16" t="s">
        <v>5457</v>
      </c>
      <c r="DG1459" s="16" t="s">
        <v>5457</v>
      </c>
      <c r="DH1459" s="16" t="s">
        <v>5456</v>
      </c>
      <c r="DI1459" s="16" t="s">
        <v>5456</v>
      </c>
      <c r="DN1459" s="16" t="s">
        <v>5456</v>
      </c>
      <c r="DO1459" s="16" t="s">
        <v>5456</v>
      </c>
      <c r="EC1459" s="16" t="s">
        <v>5456</v>
      </c>
      <c r="ED1459" s="16" t="s">
        <v>5456</v>
      </c>
      <c r="EO1459" s="16" t="s">
        <v>5456</v>
      </c>
      <c r="FI1459" s="16" t="s">
        <v>5456</v>
      </c>
      <c r="FQ1459" s="16" t="s">
        <v>5456</v>
      </c>
      <c r="FR1459" s="16" t="s">
        <v>5456</v>
      </c>
      <c r="FS1459" s="16" t="s">
        <v>5456</v>
      </c>
      <c r="FV1459" s="16" t="s">
        <v>5456</v>
      </c>
      <c r="FW1459" s="16" t="s">
        <v>5456</v>
      </c>
      <c r="FX1459" s="16" t="s">
        <v>5456</v>
      </c>
      <c r="FY1459" s="16" t="s">
        <v>5456</v>
      </c>
      <c r="GG1459" s="16" t="s">
        <v>5456</v>
      </c>
      <c r="GI1459" s="16" t="s">
        <v>5456</v>
      </c>
      <c r="GJ1459" s="16" t="s">
        <v>5456</v>
      </c>
      <c r="GK1459" s="16" t="s">
        <v>5456</v>
      </c>
      <c r="GL1459" s="16" t="s">
        <v>5456</v>
      </c>
      <c r="GN1459" s="16" t="s">
        <v>5456</v>
      </c>
      <c r="GO1459" s="16" t="s">
        <v>5457</v>
      </c>
      <c r="GP1459" s="16" t="s">
        <v>5456</v>
      </c>
      <c r="GQ1459" s="16" t="s">
        <v>5456</v>
      </c>
      <c r="GR1459" s="16" t="s">
        <v>5456</v>
      </c>
      <c r="GS1459" s="16" t="s">
        <v>5457</v>
      </c>
      <c r="GT1459" s="16" t="s">
        <v>5457</v>
      </c>
      <c r="GU1459" s="16" t="s">
        <v>5457</v>
      </c>
      <c r="GV1459" s="16" t="s">
        <v>5457</v>
      </c>
      <c r="GW1459" s="16" t="s">
        <v>5457</v>
      </c>
      <c r="GX1459" s="16" t="s">
        <v>5458</v>
      </c>
      <c r="GY1459" s="16" t="s">
        <v>5457</v>
      </c>
      <c r="GZ1459" s="16" t="s">
        <v>5456</v>
      </c>
      <c r="HA1459" s="16" t="s">
        <v>5456</v>
      </c>
      <c r="HB1459" s="16" t="s">
        <v>5456</v>
      </c>
      <c r="HG1459" s="16" t="s">
        <v>5456</v>
      </c>
      <c r="HH1459" s="16" t="s">
        <v>5456</v>
      </c>
      <c r="HJ1459" s="16" t="s">
        <v>5456</v>
      </c>
      <c r="HK1459" s="16" t="s">
        <v>5456</v>
      </c>
      <c r="HL1459" s="16" t="s">
        <v>5456</v>
      </c>
      <c r="HM1459" s="16" t="s">
        <v>5456</v>
      </c>
      <c r="HR1459" s="16" t="s">
        <v>5456</v>
      </c>
      <c r="HS1459" s="16" t="s">
        <v>5456</v>
      </c>
      <c r="HT1459" s="16" t="s">
        <v>5456</v>
      </c>
      <c r="HU1459" s="16" t="s">
        <v>5456</v>
      </c>
      <c r="IH1459" s="16" t="s">
        <v>5456</v>
      </c>
      <c r="II1459" s="16" t="s">
        <v>5456</v>
      </c>
      <c r="IJ1459" s="16" t="s">
        <v>5457</v>
      </c>
      <c r="IK1459" s="16" t="s">
        <v>5457</v>
      </c>
      <c r="IL1459" s="16" t="s">
        <v>5456</v>
      </c>
    </row>
    <row r="1460" spans="1:246" hidden="1" x14ac:dyDescent="0.25">
      <c r="A1460" s="15" t="s">
        <v>3708</v>
      </c>
      <c r="B1460" s="15" t="s">
        <v>2529</v>
      </c>
      <c r="C1460" s="15" t="s">
        <v>2860</v>
      </c>
      <c r="D1460" s="15" t="s">
        <v>1638</v>
      </c>
      <c r="E1460" s="15" t="s">
        <v>247</v>
      </c>
      <c r="F1460" s="15" t="s">
        <v>117</v>
      </c>
      <c r="G1460" s="15" t="s">
        <v>118</v>
      </c>
      <c r="H1460" s="15" t="s">
        <v>2371</v>
      </c>
      <c r="I1460" s="15">
        <v>9</v>
      </c>
      <c r="J1460" s="16" t="s">
        <v>5459</v>
      </c>
      <c r="K1460" s="16" t="s">
        <v>5459</v>
      </c>
      <c r="L1460" s="16" t="s">
        <v>5459</v>
      </c>
      <c r="M1460" s="16" t="s">
        <v>5459</v>
      </c>
      <c r="N1460" s="16" t="s">
        <v>5459</v>
      </c>
      <c r="O1460" s="16" t="s">
        <v>5459</v>
      </c>
      <c r="P1460" s="16" t="s">
        <v>5459</v>
      </c>
      <c r="R1460" s="16" t="s">
        <v>5456</v>
      </c>
      <c r="AT1460" s="16" t="s">
        <v>5456</v>
      </c>
      <c r="AU1460" s="16" t="s">
        <v>5456</v>
      </c>
      <c r="AV1460" s="16" t="s">
        <v>5456</v>
      </c>
      <c r="AW1460" s="16" t="s">
        <v>5456</v>
      </c>
      <c r="BI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BW1460" s="16" t="s">
        <v>5456</v>
      </c>
      <c r="DD1460" s="16" t="s">
        <v>5457</v>
      </c>
      <c r="DE1460" s="16" t="s">
        <v>5456</v>
      </c>
      <c r="DF1460" s="16" t="s">
        <v>5457</v>
      </c>
      <c r="DG1460" s="16" t="s">
        <v>5457</v>
      </c>
      <c r="EO1460" s="16" t="s">
        <v>5456</v>
      </c>
      <c r="FI1460" s="16" t="s">
        <v>5456</v>
      </c>
      <c r="FR1460" s="16" t="s">
        <v>5456</v>
      </c>
      <c r="FS1460" s="16" t="s">
        <v>5456</v>
      </c>
      <c r="FV1460" s="16" t="s">
        <v>5456</v>
      </c>
      <c r="FW1460" s="16" t="s">
        <v>5456</v>
      </c>
      <c r="FX1460" s="16" t="s">
        <v>5456</v>
      </c>
      <c r="FY1460" s="16" t="s">
        <v>5456</v>
      </c>
      <c r="GA1460" s="16" t="s">
        <v>5456</v>
      </c>
      <c r="GB1460" s="16" t="s">
        <v>5456</v>
      </c>
      <c r="GC1460" s="16" t="s">
        <v>5456</v>
      </c>
      <c r="GG1460" s="16" t="s">
        <v>5456</v>
      </c>
      <c r="GI1460" s="16" t="s">
        <v>5456</v>
      </c>
      <c r="GN1460" s="16" t="s">
        <v>5456</v>
      </c>
      <c r="GO1460" s="16" t="s">
        <v>5457</v>
      </c>
      <c r="GP1460" s="16" t="s">
        <v>5457</v>
      </c>
      <c r="GQ1460" s="16" t="s">
        <v>5456</v>
      </c>
      <c r="GR1460" s="16" t="s">
        <v>5456</v>
      </c>
      <c r="GS1460" s="16" t="s">
        <v>5457</v>
      </c>
      <c r="GT1460" s="16" t="s">
        <v>5457</v>
      </c>
      <c r="GU1460" s="16" t="s">
        <v>5457</v>
      </c>
      <c r="GV1460" s="16" t="s">
        <v>5456</v>
      </c>
      <c r="GW1460" s="16" t="s">
        <v>5457</v>
      </c>
      <c r="GX1460" s="16" t="s">
        <v>5458</v>
      </c>
      <c r="GY1460" s="16" t="s">
        <v>5457</v>
      </c>
      <c r="GZ1460" s="16" t="s">
        <v>5456</v>
      </c>
      <c r="HA1460" s="16" t="s">
        <v>5456</v>
      </c>
      <c r="HB1460" s="16" t="s">
        <v>5456</v>
      </c>
      <c r="HG1460" s="16" t="s">
        <v>5456</v>
      </c>
      <c r="HH1460" s="16" t="s">
        <v>5456</v>
      </c>
      <c r="HJ1460" s="16" t="s">
        <v>5456</v>
      </c>
      <c r="HK1460" s="16" t="s">
        <v>5456</v>
      </c>
      <c r="HL1460" s="16" t="s">
        <v>5456</v>
      </c>
      <c r="HM1460" s="16" t="s">
        <v>5457</v>
      </c>
      <c r="HN1460" s="16" t="s">
        <v>5456</v>
      </c>
      <c r="HO1460" s="16" t="s">
        <v>5456</v>
      </c>
      <c r="HP1460" s="16" t="s">
        <v>5456</v>
      </c>
      <c r="HQ1460" s="16" t="s">
        <v>5456</v>
      </c>
      <c r="HR1460" s="16" t="s">
        <v>5456</v>
      </c>
      <c r="HS1460" s="16" t="s">
        <v>5456</v>
      </c>
      <c r="HT1460" s="16" t="s">
        <v>5456</v>
      </c>
      <c r="HU1460" s="16" t="s">
        <v>5456</v>
      </c>
      <c r="HY1460" s="16" t="s">
        <v>5456</v>
      </c>
      <c r="IH1460" s="16" t="s">
        <v>5456</v>
      </c>
      <c r="II1460" s="16" t="s">
        <v>5456</v>
      </c>
      <c r="IJ1460" s="16" t="s">
        <v>5457</v>
      </c>
      <c r="IK1460" s="16" t="s">
        <v>5457</v>
      </c>
    </row>
    <row r="1461" spans="1:246" hidden="1" x14ac:dyDescent="0.25">
      <c r="A1461" s="15" t="s">
        <v>3709</v>
      </c>
      <c r="B1461" s="15" t="s">
        <v>2529</v>
      </c>
      <c r="C1461" s="15" t="s">
        <v>2861</v>
      </c>
      <c r="D1461" s="15" t="s">
        <v>1639</v>
      </c>
      <c r="E1461" s="15" t="s">
        <v>247</v>
      </c>
      <c r="F1461" s="15" t="s">
        <v>250</v>
      </c>
      <c r="G1461" s="15" t="s">
        <v>5473</v>
      </c>
      <c r="H1461" s="15" t="s">
        <v>2369</v>
      </c>
      <c r="I1461" s="15">
        <v>21</v>
      </c>
      <c r="J1461" s="16" t="s">
        <v>5456</v>
      </c>
      <c r="K1461" s="16" t="s">
        <v>5456</v>
      </c>
      <c r="L1461" s="16" t="s">
        <v>5456</v>
      </c>
      <c r="M1461" s="16" t="s">
        <v>5456</v>
      </c>
      <c r="N1461" s="16" t="s">
        <v>5456</v>
      </c>
      <c r="O1461" s="16" t="s">
        <v>5456</v>
      </c>
      <c r="P1461" s="16" t="s">
        <v>5456</v>
      </c>
      <c r="AD1461" s="16" t="s">
        <v>5456</v>
      </c>
      <c r="AE1461" s="16" t="s">
        <v>5456</v>
      </c>
      <c r="AF1461" s="16" t="s">
        <v>5456</v>
      </c>
      <c r="AG1461" s="16" t="s">
        <v>5456</v>
      </c>
      <c r="AH1461" s="16" t="s">
        <v>5457</v>
      </c>
      <c r="AI1461" s="16" t="s">
        <v>5457</v>
      </c>
      <c r="AJ1461" s="16" t="s">
        <v>5456</v>
      </c>
      <c r="AK1461" s="16" t="s">
        <v>5456</v>
      </c>
      <c r="AL1461" s="16" t="s">
        <v>5456</v>
      </c>
      <c r="BC1461" s="16" t="s">
        <v>5456</v>
      </c>
      <c r="BI1461" s="16" t="s">
        <v>5456</v>
      </c>
      <c r="BK1461" s="16" t="s">
        <v>5456</v>
      </c>
      <c r="BL1461" s="16" t="s">
        <v>5456</v>
      </c>
      <c r="BV1461" s="16" t="s">
        <v>5458</v>
      </c>
      <c r="BW1461" s="16" t="s">
        <v>5457</v>
      </c>
      <c r="CF1461" s="16" t="s">
        <v>5456</v>
      </c>
      <c r="CG1461" s="16" t="s">
        <v>5456</v>
      </c>
      <c r="CH1461" s="16" t="s">
        <v>5456</v>
      </c>
      <c r="CI1461" s="16" t="s">
        <v>5456</v>
      </c>
      <c r="CJ1461" s="16" t="s">
        <v>5456</v>
      </c>
      <c r="CK1461" s="16" t="s">
        <v>5457</v>
      </c>
      <c r="CN1461" s="16" t="s">
        <v>5456</v>
      </c>
      <c r="CO1461" s="16" t="s">
        <v>5456</v>
      </c>
      <c r="CP1461" s="16" t="s">
        <v>5456</v>
      </c>
      <c r="CQ1461" s="16" t="s">
        <v>5456</v>
      </c>
      <c r="CR1461" s="16" t="s">
        <v>5456</v>
      </c>
      <c r="CS1461" s="16" t="s">
        <v>5456</v>
      </c>
      <c r="CT1461" s="16" t="s">
        <v>5457</v>
      </c>
      <c r="CU1461" s="16" t="s">
        <v>5456</v>
      </c>
      <c r="DE1461" s="16" t="s">
        <v>5456</v>
      </c>
      <c r="DF1461" s="16" t="s">
        <v>5456</v>
      </c>
      <c r="DG1461" s="16" t="s">
        <v>5456</v>
      </c>
      <c r="FD1461" s="16" t="s">
        <v>5456</v>
      </c>
      <c r="FE1461" s="16" t="s">
        <v>5456</v>
      </c>
      <c r="FF1461" s="16" t="s">
        <v>5456</v>
      </c>
      <c r="FN1461" s="16" t="s">
        <v>5456</v>
      </c>
      <c r="FO1461" s="16" t="s">
        <v>5456</v>
      </c>
      <c r="FP1461" s="16" t="s">
        <v>5457</v>
      </c>
      <c r="FQ1461" s="16" t="s">
        <v>5457</v>
      </c>
      <c r="GN1461" s="16" t="s">
        <v>5456</v>
      </c>
      <c r="GZ1461" s="16" t="s">
        <v>5456</v>
      </c>
      <c r="HA1461" s="16" t="s">
        <v>5456</v>
      </c>
      <c r="HB1461" s="16" t="s">
        <v>5458</v>
      </c>
      <c r="HC1461" s="16" t="s">
        <v>5456</v>
      </c>
      <c r="IE1461" s="16" t="s">
        <v>5456</v>
      </c>
      <c r="IF1461" s="16" t="s">
        <v>5456</v>
      </c>
    </row>
    <row r="1462" spans="1:246" hidden="1" x14ac:dyDescent="0.25">
      <c r="A1462" s="15" t="s">
        <v>3710</v>
      </c>
      <c r="B1462" s="15" t="s">
        <v>2529</v>
      </c>
      <c r="C1462" s="15" t="s">
        <v>2862</v>
      </c>
      <c r="D1462" s="15" t="s">
        <v>1640</v>
      </c>
      <c r="E1462" s="15" t="s">
        <v>247</v>
      </c>
      <c r="F1462" s="15" t="s">
        <v>250</v>
      </c>
      <c r="G1462" s="15" t="s">
        <v>5473</v>
      </c>
      <c r="H1462" s="15" t="s">
        <v>2369</v>
      </c>
      <c r="I1462" s="15">
        <v>21</v>
      </c>
      <c r="J1462" s="16" t="s">
        <v>5456</v>
      </c>
      <c r="K1462" s="16" t="s">
        <v>5456</v>
      </c>
      <c r="L1462" s="16" t="s">
        <v>5456</v>
      </c>
      <c r="M1462" s="16" t="s">
        <v>5456</v>
      </c>
      <c r="N1462" s="16" t="s">
        <v>5456</v>
      </c>
      <c r="O1462" s="16" t="s">
        <v>5456</v>
      </c>
      <c r="P1462" s="16" t="s">
        <v>5456</v>
      </c>
      <c r="AD1462" s="16" t="s">
        <v>5456</v>
      </c>
      <c r="AE1462" s="16" t="s">
        <v>5456</v>
      </c>
      <c r="AF1462" s="16" t="s">
        <v>5456</v>
      </c>
      <c r="AG1462" s="16" t="s">
        <v>5456</v>
      </c>
      <c r="AH1462" s="16" t="s">
        <v>5457</v>
      </c>
      <c r="AI1462" s="16" t="s">
        <v>5456</v>
      </c>
      <c r="AJ1462" s="16" t="s">
        <v>5456</v>
      </c>
      <c r="AK1462" s="16" t="s">
        <v>5456</v>
      </c>
      <c r="AL1462" s="16" t="s">
        <v>5456</v>
      </c>
      <c r="AT1462" s="16" t="s">
        <v>5456</v>
      </c>
      <c r="BC1462" s="16" t="s">
        <v>5456</v>
      </c>
      <c r="BI1462" s="16" t="s">
        <v>5456</v>
      </c>
      <c r="BK1462" s="16" t="s">
        <v>5456</v>
      </c>
      <c r="BL1462" s="16" t="s">
        <v>5456</v>
      </c>
      <c r="BV1462" s="16" t="s">
        <v>5458</v>
      </c>
      <c r="BW1462" s="16" t="s">
        <v>5457</v>
      </c>
      <c r="CF1462" s="16" t="s">
        <v>5456</v>
      </c>
      <c r="CG1462" s="16" t="s">
        <v>5456</v>
      </c>
      <c r="CH1462" s="16" t="s">
        <v>5456</v>
      </c>
      <c r="CI1462" s="16" t="s">
        <v>5456</v>
      </c>
      <c r="CJ1462" s="16" t="s">
        <v>5456</v>
      </c>
      <c r="CK1462" s="16" t="s">
        <v>5457</v>
      </c>
      <c r="CL1462" s="16" t="s">
        <v>5456</v>
      </c>
      <c r="CM1462" s="16" t="s">
        <v>5456</v>
      </c>
      <c r="CN1462" s="16" t="s">
        <v>5456</v>
      </c>
      <c r="CO1462" s="16" t="s">
        <v>5456</v>
      </c>
      <c r="CP1462" s="16" t="s">
        <v>5456</v>
      </c>
      <c r="CQ1462" s="16" t="s">
        <v>5456</v>
      </c>
      <c r="CR1462" s="16" t="s">
        <v>5456</v>
      </c>
      <c r="CS1462" s="16" t="s">
        <v>5456</v>
      </c>
      <c r="CT1462" s="16" t="s">
        <v>5457</v>
      </c>
      <c r="CU1462" s="16" t="s">
        <v>5456</v>
      </c>
      <c r="DE1462" s="16" t="s">
        <v>5456</v>
      </c>
      <c r="DF1462" s="16" t="s">
        <v>5456</v>
      </c>
      <c r="DG1462" s="16" t="s">
        <v>5456</v>
      </c>
      <c r="FD1462" s="16" t="s">
        <v>5457</v>
      </c>
      <c r="FE1462" s="16" t="s">
        <v>5457</v>
      </c>
      <c r="FF1462" s="16" t="s">
        <v>5456</v>
      </c>
      <c r="FG1462" s="16" t="s">
        <v>5457</v>
      </c>
      <c r="FL1462" s="16" t="s">
        <v>5456</v>
      </c>
      <c r="FN1462" s="16" t="s">
        <v>5457</v>
      </c>
      <c r="FO1462" s="16" t="s">
        <v>5457</v>
      </c>
      <c r="FP1462" s="16" t="s">
        <v>5458</v>
      </c>
      <c r="FQ1462" s="16" t="s">
        <v>5458</v>
      </c>
      <c r="FR1462" s="16" t="s">
        <v>5456</v>
      </c>
      <c r="FS1462" s="16" t="s">
        <v>5457</v>
      </c>
      <c r="FT1462" s="16" t="s">
        <v>5457</v>
      </c>
      <c r="GN1462" s="16" t="s">
        <v>5456</v>
      </c>
      <c r="HA1462" s="16" t="s">
        <v>5456</v>
      </c>
      <c r="HB1462" s="16" t="s">
        <v>5456</v>
      </c>
      <c r="IF1462" s="16" t="s">
        <v>5456</v>
      </c>
    </row>
    <row r="1463" spans="1:246" hidden="1" x14ac:dyDescent="0.25">
      <c r="A1463" s="15" t="s">
        <v>3711</v>
      </c>
      <c r="B1463" s="15" t="s">
        <v>2529</v>
      </c>
      <c r="C1463" s="15" t="s">
        <v>2863</v>
      </c>
      <c r="D1463" s="15" t="s">
        <v>1641</v>
      </c>
      <c r="E1463" s="15" t="s">
        <v>247</v>
      </c>
      <c r="F1463" s="15" t="s">
        <v>117</v>
      </c>
      <c r="G1463" s="15" t="s">
        <v>118</v>
      </c>
      <c r="H1463" s="15" t="s">
        <v>2371</v>
      </c>
      <c r="I1463" s="15">
        <v>9</v>
      </c>
      <c r="J1463" s="16" t="s">
        <v>5458</v>
      </c>
      <c r="K1463" s="16" t="s">
        <v>5458</v>
      </c>
      <c r="L1463" s="16" t="s">
        <v>5458</v>
      </c>
      <c r="M1463" s="16" t="s">
        <v>5458</v>
      </c>
      <c r="N1463" s="16" t="s">
        <v>5458</v>
      </c>
      <c r="O1463" s="16" t="s">
        <v>5458</v>
      </c>
      <c r="P1463" s="16" t="s">
        <v>5458</v>
      </c>
      <c r="R1463" s="16" t="s">
        <v>5456</v>
      </c>
      <c r="AT1463" s="16" t="s">
        <v>5456</v>
      </c>
      <c r="AU1463" s="16" t="s">
        <v>5456</v>
      </c>
      <c r="AV1463" s="16" t="s">
        <v>5456</v>
      </c>
      <c r="AW1463" s="16" t="s">
        <v>5456</v>
      </c>
      <c r="AZ1463" s="16" t="s">
        <v>5456</v>
      </c>
      <c r="BF1463" s="16" t="s">
        <v>5456</v>
      </c>
      <c r="BG1463" s="16" t="s">
        <v>5456</v>
      </c>
      <c r="BI1463" s="16" t="s">
        <v>5456</v>
      </c>
      <c r="BS1463" s="16" t="s">
        <v>5456</v>
      </c>
      <c r="BT1463" s="16" t="s">
        <v>5456</v>
      </c>
      <c r="BU1463" s="16" t="s">
        <v>5456</v>
      </c>
      <c r="BV1463" s="16" t="s">
        <v>5456</v>
      </c>
      <c r="BW1463" s="16" t="s">
        <v>5456</v>
      </c>
      <c r="CK1463" s="16" t="s">
        <v>5456</v>
      </c>
      <c r="DD1463" s="16" t="s">
        <v>5456</v>
      </c>
      <c r="DE1463" s="16" t="s">
        <v>5457</v>
      </c>
      <c r="DF1463" s="16" t="s">
        <v>5457</v>
      </c>
      <c r="DG1463" s="16" t="s">
        <v>5458</v>
      </c>
      <c r="DH1463" s="16" t="s">
        <v>5456</v>
      </c>
      <c r="DI1463" s="16" t="s">
        <v>5456</v>
      </c>
      <c r="DN1463" s="16" t="s">
        <v>5456</v>
      </c>
      <c r="DO1463" s="16" t="s">
        <v>5456</v>
      </c>
      <c r="EE1463" s="16" t="s">
        <v>5456</v>
      </c>
      <c r="FV1463" s="16" t="s">
        <v>5456</v>
      </c>
      <c r="FW1463" s="16" t="s">
        <v>5456</v>
      </c>
      <c r="FX1463" s="16" t="s">
        <v>5456</v>
      </c>
      <c r="FY1463" s="16" t="s">
        <v>5456</v>
      </c>
      <c r="FZ1463" s="16" t="s">
        <v>5456</v>
      </c>
      <c r="GA1463" s="16" t="s">
        <v>5456</v>
      </c>
      <c r="GB1463" s="16" t="s">
        <v>5456</v>
      </c>
      <c r="GC1463" s="16" t="s">
        <v>5456</v>
      </c>
      <c r="GD1463" s="16" t="s">
        <v>5456</v>
      </c>
      <c r="GE1463" s="16" t="s">
        <v>5456</v>
      </c>
      <c r="GF1463" s="16" t="s">
        <v>5456</v>
      </c>
      <c r="GG1463" s="16" t="s">
        <v>5456</v>
      </c>
      <c r="GH1463" s="16" t="s">
        <v>5456</v>
      </c>
      <c r="GI1463" s="16" t="s">
        <v>5456</v>
      </c>
      <c r="GJ1463" s="16" t="s">
        <v>5456</v>
      </c>
      <c r="GK1463" s="16" t="s">
        <v>5456</v>
      </c>
      <c r="GL1463" s="16" t="s">
        <v>5456</v>
      </c>
      <c r="GM1463" s="16" t="s">
        <v>5456</v>
      </c>
      <c r="GN1463" s="16" t="s">
        <v>5456</v>
      </c>
      <c r="GO1463" s="16" t="s">
        <v>5457</v>
      </c>
      <c r="GP1463" s="16" t="s">
        <v>5457</v>
      </c>
      <c r="GQ1463" s="16" t="s">
        <v>5456</v>
      </c>
      <c r="GR1463" s="16" t="s">
        <v>5456</v>
      </c>
      <c r="GS1463" s="16" t="s">
        <v>5456</v>
      </c>
      <c r="GT1463" s="16" t="s">
        <v>5456</v>
      </c>
      <c r="GU1463" s="16" t="s">
        <v>5456</v>
      </c>
      <c r="GV1463" s="16" t="s">
        <v>5456</v>
      </c>
      <c r="GW1463" s="16" t="s">
        <v>5456</v>
      </c>
      <c r="GX1463" s="16" t="s">
        <v>5457</v>
      </c>
      <c r="GY1463" s="16" t="s">
        <v>5456</v>
      </c>
      <c r="GZ1463" s="16" t="s">
        <v>5456</v>
      </c>
      <c r="HA1463" s="16" t="s">
        <v>5456</v>
      </c>
      <c r="HB1463" s="16" t="s">
        <v>5456</v>
      </c>
      <c r="HC1463" s="16" t="s">
        <v>5456</v>
      </c>
      <c r="HD1463" s="16" t="s">
        <v>5456</v>
      </c>
      <c r="HE1463" s="16" t="s">
        <v>5456</v>
      </c>
      <c r="HF1463" s="16" t="s">
        <v>5456</v>
      </c>
      <c r="HG1463" s="16" t="s">
        <v>5456</v>
      </c>
      <c r="HH1463" s="16" t="s">
        <v>5456</v>
      </c>
      <c r="HK1463" s="16" t="s">
        <v>5456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5457</v>
      </c>
      <c r="HU1463" s="16" t="s">
        <v>5457</v>
      </c>
      <c r="HV1463" s="16" t="s">
        <v>5457</v>
      </c>
      <c r="IC1463" s="16" t="s">
        <v>5456</v>
      </c>
      <c r="ID1463" s="16" t="s">
        <v>5456</v>
      </c>
      <c r="IH1463" s="16" t="s">
        <v>5456</v>
      </c>
      <c r="II1463" s="16" t="s">
        <v>5456</v>
      </c>
      <c r="IJ1463" s="16" t="s">
        <v>5457</v>
      </c>
      <c r="IK1463" s="16" t="s">
        <v>5457</v>
      </c>
      <c r="IL1463" s="16" t="s">
        <v>5456</v>
      </c>
    </row>
    <row r="1464" spans="1:246" hidden="1" x14ac:dyDescent="0.25">
      <c r="A1464" s="15" t="s">
        <v>3712</v>
      </c>
      <c r="B1464" s="15" t="s">
        <v>2529</v>
      </c>
      <c r="C1464" s="15" t="s">
        <v>2864</v>
      </c>
      <c r="D1464" s="15" t="s">
        <v>1642</v>
      </c>
      <c r="E1464" s="15" t="s">
        <v>247</v>
      </c>
      <c r="F1464" s="15" t="s">
        <v>250</v>
      </c>
      <c r="G1464" s="15" t="s">
        <v>5473</v>
      </c>
      <c r="H1464" s="15" t="s">
        <v>2369</v>
      </c>
      <c r="I1464" s="15">
        <v>21</v>
      </c>
      <c r="J1464" s="16" t="s">
        <v>5456</v>
      </c>
      <c r="K1464" s="16" t="s">
        <v>5456</v>
      </c>
      <c r="L1464" s="16" t="s">
        <v>5456</v>
      </c>
      <c r="M1464" s="16" t="s">
        <v>5456</v>
      </c>
      <c r="N1464" s="16" t="s">
        <v>5456</v>
      </c>
      <c r="O1464" s="16" t="s">
        <v>5456</v>
      </c>
      <c r="P1464" s="16" t="s">
        <v>5456</v>
      </c>
      <c r="AD1464" s="16" t="s">
        <v>5456</v>
      </c>
      <c r="AE1464" s="16" t="s">
        <v>5456</v>
      </c>
      <c r="AF1464" s="16" t="s">
        <v>5456</v>
      </c>
      <c r="AG1464" s="16" t="s">
        <v>5456</v>
      </c>
      <c r="AH1464" s="16" t="s">
        <v>5457</v>
      </c>
      <c r="AI1464" s="16" t="s">
        <v>5457</v>
      </c>
      <c r="AJ1464" s="16" t="s">
        <v>5456</v>
      </c>
      <c r="AK1464" s="16" t="s">
        <v>5456</v>
      </c>
      <c r="AL1464" s="16" t="s">
        <v>5456</v>
      </c>
      <c r="BC1464" s="16" t="s">
        <v>5456</v>
      </c>
      <c r="BI1464" s="16" t="s">
        <v>5457</v>
      </c>
      <c r="BJ1464" s="16" t="s">
        <v>5456</v>
      </c>
      <c r="BK1464" s="16" t="s">
        <v>5456</v>
      </c>
      <c r="BL1464" s="16" t="s">
        <v>5456</v>
      </c>
      <c r="BV1464" s="16" t="s">
        <v>5458</v>
      </c>
      <c r="BW1464" s="16" t="s">
        <v>5457</v>
      </c>
      <c r="CF1464" s="16" t="s">
        <v>5456</v>
      </c>
      <c r="CG1464" s="16" t="s">
        <v>5456</v>
      </c>
      <c r="CH1464" s="16" t="s">
        <v>5456</v>
      </c>
      <c r="CI1464" s="16" t="s">
        <v>5456</v>
      </c>
      <c r="CK1464" s="16" t="s">
        <v>5457</v>
      </c>
      <c r="CN1464" s="16" t="s">
        <v>5456</v>
      </c>
      <c r="CO1464" s="16" t="s">
        <v>5456</v>
      </c>
      <c r="CP1464" s="16" t="s">
        <v>5456</v>
      </c>
      <c r="CQ1464" s="16" t="s">
        <v>5456</v>
      </c>
      <c r="CR1464" s="16" t="s">
        <v>5456</v>
      </c>
      <c r="CS1464" s="16" t="s">
        <v>5456</v>
      </c>
      <c r="CT1464" s="16" t="s">
        <v>5457</v>
      </c>
      <c r="CU1464" s="16" t="s">
        <v>5456</v>
      </c>
      <c r="DE1464" s="16" t="s">
        <v>5456</v>
      </c>
      <c r="DF1464" s="16" t="s">
        <v>5456</v>
      </c>
      <c r="DG1464" s="16" t="s">
        <v>5456</v>
      </c>
      <c r="FO1464" s="16" t="s">
        <v>5456</v>
      </c>
      <c r="FP1464" s="16" t="s">
        <v>5456</v>
      </c>
      <c r="FQ1464" s="16" t="s">
        <v>5457</v>
      </c>
      <c r="GN1464" s="16" t="s">
        <v>5457</v>
      </c>
      <c r="GO1464" s="16" t="s">
        <v>5456</v>
      </c>
      <c r="GP1464" s="16" t="s">
        <v>5456</v>
      </c>
      <c r="GV1464" s="16" t="s">
        <v>5456</v>
      </c>
      <c r="GW1464" s="16" t="s">
        <v>5456</v>
      </c>
      <c r="GX1464" s="16" t="s">
        <v>5456</v>
      </c>
      <c r="GY1464" s="16" t="s">
        <v>5457</v>
      </c>
      <c r="GZ1464" s="16" t="s">
        <v>5458</v>
      </c>
      <c r="HA1464" s="16" t="s">
        <v>5458</v>
      </c>
      <c r="HB1464" s="16" t="s">
        <v>5458</v>
      </c>
      <c r="HC1464" s="16" t="s">
        <v>5457</v>
      </c>
      <c r="HD1464" s="16" t="s">
        <v>5456</v>
      </c>
      <c r="HL1464" s="16" t="s">
        <v>5456</v>
      </c>
      <c r="HM1464" s="16" t="s">
        <v>5456</v>
      </c>
      <c r="IE1464" s="16" t="s">
        <v>5456</v>
      </c>
      <c r="IF1464" s="16" t="s">
        <v>5456</v>
      </c>
    </row>
    <row r="1465" spans="1:246" hidden="1" x14ac:dyDescent="0.25">
      <c r="A1465" s="15" t="s">
        <v>3713</v>
      </c>
      <c r="B1465" s="15" t="s">
        <v>2529</v>
      </c>
      <c r="C1465" s="15" t="s">
        <v>2865</v>
      </c>
      <c r="D1465" s="15" t="s">
        <v>1643</v>
      </c>
      <c r="E1465" s="15" t="s">
        <v>247</v>
      </c>
      <c r="F1465" s="15" t="s">
        <v>117</v>
      </c>
      <c r="G1465" s="15" t="s">
        <v>118</v>
      </c>
      <c r="H1465" s="15" t="s">
        <v>2371</v>
      </c>
      <c r="I1465" s="15">
        <v>9</v>
      </c>
      <c r="J1465" s="16" t="s">
        <v>5458</v>
      </c>
      <c r="K1465" s="16" t="s">
        <v>5458</v>
      </c>
      <c r="L1465" s="16" t="s">
        <v>5458</v>
      </c>
      <c r="M1465" s="16" t="s">
        <v>5458</v>
      </c>
      <c r="N1465" s="16" t="s">
        <v>5458</v>
      </c>
      <c r="O1465" s="16" t="s">
        <v>5458</v>
      </c>
      <c r="P1465" s="16" t="s">
        <v>5458</v>
      </c>
      <c r="R1465" s="16" t="s">
        <v>5456</v>
      </c>
      <c r="AT1465" s="16" t="s">
        <v>5456</v>
      </c>
      <c r="AU1465" s="16" t="s">
        <v>5456</v>
      </c>
      <c r="AV1465" s="16" t="s">
        <v>5456</v>
      </c>
      <c r="AW1465" s="16" t="s">
        <v>5456</v>
      </c>
      <c r="BH1465" s="16" t="s">
        <v>5456</v>
      </c>
      <c r="BS1465" s="16" t="s">
        <v>5456</v>
      </c>
      <c r="BT1465" s="16" t="s">
        <v>5456</v>
      </c>
      <c r="BU1465" s="16" t="s">
        <v>5456</v>
      </c>
      <c r="BV1465" s="16" t="s">
        <v>5456</v>
      </c>
      <c r="BW1465" s="16" t="s">
        <v>5456</v>
      </c>
      <c r="CK1465" s="16" t="s">
        <v>5456</v>
      </c>
      <c r="DD1465" s="16" t="s">
        <v>5457</v>
      </c>
      <c r="DE1465" s="16" t="s">
        <v>5456</v>
      </c>
      <c r="DF1465" s="16" t="s">
        <v>5456</v>
      </c>
      <c r="DG1465" s="16" t="s">
        <v>5456</v>
      </c>
      <c r="EG1465" s="16" t="s">
        <v>5456</v>
      </c>
      <c r="EH1465" s="16" t="s">
        <v>5456</v>
      </c>
      <c r="EO1465" s="16" t="s">
        <v>5456</v>
      </c>
      <c r="ES1465" s="16" t="s">
        <v>5456</v>
      </c>
      <c r="ET1465" s="16" t="s">
        <v>5456</v>
      </c>
      <c r="EW1465" s="16" t="s">
        <v>5456</v>
      </c>
      <c r="EX1465" s="16" t="s">
        <v>5456</v>
      </c>
      <c r="EY1465" s="16" t="s">
        <v>5456</v>
      </c>
      <c r="FD1465" s="16" t="s">
        <v>5456</v>
      </c>
      <c r="FE1465" s="16" t="s">
        <v>5456</v>
      </c>
      <c r="FF1465" s="16" t="s">
        <v>5456</v>
      </c>
      <c r="FG1465" s="16" t="s">
        <v>5456</v>
      </c>
      <c r="FH1465" s="16" t="s">
        <v>5456</v>
      </c>
      <c r="FI1465" s="16" t="s">
        <v>5456</v>
      </c>
      <c r="FJ1465" s="16" t="s">
        <v>5456</v>
      </c>
      <c r="FK1465" s="16" t="s">
        <v>5456</v>
      </c>
      <c r="FL1465" s="16" t="s">
        <v>5456</v>
      </c>
      <c r="FM1465" s="16" t="s">
        <v>5456</v>
      </c>
      <c r="FO1465" s="16" t="s">
        <v>5456</v>
      </c>
      <c r="FP1465" s="16" t="s">
        <v>5456</v>
      </c>
      <c r="FQ1465" s="16" t="s">
        <v>5457</v>
      </c>
      <c r="FR1465" s="16" t="s">
        <v>5457</v>
      </c>
      <c r="FS1465" s="16" t="s">
        <v>5457</v>
      </c>
      <c r="FT1465" s="16" t="s">
        <v>5457</v>
      </c>
      <c r="FU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GD1465" s="16" t="s">
        <v>5456</v>
      </c>
      <c r="GE1465" s="16" t="s">
        <v>5456</v>
      </c>
      <c r="GF1465" s="16" t="s">
        <v>5456</v>
      </c>
      <c r="GG1465" s="16" t="s">
        <v>5456</v>
      </c>
      <c r="GH1465" s="16" t="s">
        <v>5456</v>
      </c>
      <c r="GI1465" s="16" t="s">
        <v>5456</v>
      </c>
      <c r="GJ1465" s="16" t="s">
        <v>5456</v>
      </c>
      <c r="GK1465" s="16" t="s">
        <v>5457</v>
      </c>
      <c r="GL1465" s="16" t="s">
        <v>5456</v>
      </c>
      <c r="GN1465" s="16" t="s">
        <v>5456</v>
      </c>
      <c r="GO1465" s="16" t="s">
        <v>5457</v>
      </c>
      <c r="GP1465" s="16" t="s">
        <v>5457</v>
      </c>
      <c r="GQ1465" s="16" t="s">
        <v>5457</v>
      </c>
      <c r="GR1465" s="16" t="s">
        <v>5457</v>
      </c>
      <c r="GS1465" s="16" t="s">
        <v>5457</v>
      </c>
      <c r="GT1465" s="16" t="s">
        <v>5457</v>
      </c>
      <c r="GU1465" s="16" t="s">
        <v>5457</v>
      </c>
      <c r="GV1465" s="16" t="s">
        <v>5457</v>
      </c>
      <c r="GW1465" s="16" t="s">
        <v>5457</v>
      </c>
      <c r="GX1465" s="16" t="s">
        <v>5457</v>
      </c>
      <c r="GY1465" s="16" t="s">
        <v>5457</v>
      </c>
      <c r="GZ1465" s="16" t="s">
        <v>5457</v>
      </c>
      <c r="HA1465" s="16" t="s">
        <v>5457</v>
      </c>
      <c r="HB1465" s="16" t="s">
        <v>5457</v>
      </c>
      <c r="HC1465" s="16" t="s">
        <v>5456</v>
      </c>
      <c r="HD1465" s="16" t="s">
        <v>5456</v>
      </c>
      <c r="HE1465" s="16" t="s">
        <v>5456</v>
      </c>
      <c r="HF1465" s="16" t="s">
        <v>5456</v>
      </c>
      <c r="HG1465" s="16" t="s">
        <v>5456</v>
      </c>
      <c r="HH1465" s="16" t="s">
        <v>5456</v>
      </c>
      <c r="HJ1465" s="16" t="s">
        <v>5457</v>
      </c>
      <c r="HK1465" s="16" t="s">
        <v>5457</v>
      </c>
      <c r="HL1465" s="16" t="s">
        <v>5457</v>
      </c>
      <c r="HM1465" s="16" t="s">
        <v>5457</v>
      </c>
      <c r="HN1465" s="16" t="s">
        <v>5456</v>
      </c>
      <c r="HO1465" s="16" t="s">
        <v>5456</v>
      </c>
      <c r="HP1465" s="16" t="s">
        <v>5456</v>
      </c>
      <c r="HQ1465" s="16" t="s">
        <v>5456</v>
      </c>
      <c r="HR1465" s="16" t="s">
        <v>5456</v>
      </c>
      <c r="HS1465" s="16" t="s">
        <v>5456</v>
      </c>
      <c r="HT1465" s="16" t="s">
        <v>5456</v>
      </c>
      <c r="HU1465" s="16" t="s">
        <v>5457</v>
      </c>
      <c r="HV1465" s="16" t="s">
        <v>5456</v>
      </c>
      <c r="HY1465" s="16" t="s">
        <v>5456</v>
      </c>
      <c r="HZ1465" s="16" t="s">
        <v>5456</v>
      </c>
      <c r="IA1465" s="16" t="s">
        <v>5456</v>
      </c>
      <c r="IB1465" s="16" t="s">
        <v>5456</v>
      </c>
      <c r="IC1465" s="16" t="s">
        <v>5456</v>
      </c>
      <c r="ID1465" s="16" t="s">
        <v>5456</v>
      </c>
      <c r="IE1465" s="16" t="s">
        <v>5456</v>
      </c>
      <c r="IF1465" s="16" t="s">
        <v>5456</v>
      </c>
      <c r="IH1465" s="16" t="s">
        <v>5456</v>
      </c>
      <c r="II1465" s="16" t="s">
        <v>5456</v>
      </c>
      <c r="IJ1465" s="16" t="s">
        <v>5456</v>
      </c>
      <c r="IK1465" s="16" t="s">
        <v>5456</v>
      </c>
      <c r="IL1465" s="16" t="s">
        <v>5456</v>
      </c>
    </row>
    <row r="1466" spans="1:246" hidden="1" x14ac:dyDescent="0.25">
      <c r="A1466" s="15" t="s">
        <v>3714</v>
      </c>
      <c r="B1466" s="15" t="s">
        <v>2529</v>
      </c>
      <c r="C1466" s="15" t="s">
        <v>2866</v>
      </c>
      <c r="D1466" s="15" t="s">
        <v>1644</v>
      </c>
      <c r="E1466" s="15" t="s">
        <v>247</v>
      </c>
      <c r="F1466" s="15" t="s">
        <v>117</v>
      </c>
      <c r="G1466" s="15" t="s">
        <v>118</v>
      </c>
      <c r="H1466" s="15" t="s">
        <v>2371</v>
      </c>
      <c r="I1466" s="15">
        <v>9</v>
      </c>
      <c r="J1466" s="16" t="s">
        <v>5459</v>
      </c>
      <c r="K1466" s="16" t="s">
        <v>5459</v>
      </c>
      <c r="L1466" s="16" t="s">
        <v>5459</v>
      </c>
      <c r="M1466" s="16" t="s">
        <v>5459</v>
      </c>
      <c r="N1466" s="16" t="s">
        <v>5459</v>
      </c>
      <c r="O1466" s="16" t="s">
        <v>5459</v>
      </c>
      <c r="P1466" s="16" t="s">
        <v>5459</v>
      </c>
      <c r="R1466" s="16" t="s">
        <v>5456</v>
      </c>
      <c r="AT1466" s="16" t="s">
        <v>5456</v>
      </c>
      <c r="AU1466" s="16" t="s">
        <v>5456</v>
      </c>
      <c r="AV1466" s="16" t="s">
        <v>5456</v>
      </c>
      <c r="AW1466" s="16" t="s">
        <v>5456</v>
      </c>
      <c r="BC1466" s="16" t="s">
        <v>5456</v>
      </c>
      <c r="BI1466" s="16" t="s">
        <v>5456</v>
      </c>
      <c r="BS1466" s="16" t="s">
        <v>5456</v>
      </c>
      <c r="BT1466" s="16" t="s">
        <v>5456</v>
      </c>
      <c r="BU1466" s="16" t="s">
        <v>5456</v>
      </c>
      <c r="BV1466" s="16" t="s">
        <v>5456</v>
      </c>
      <c r="BW1466" s="16" t="s">
        <v>5456</v>
      </c>
      <c r="DD1466" s="16" t="s">
        <v>5457</v>
      </c>
      <c r="DE1466" s="16" t="s">
        <v>5456</v>
      </c>
      <c r="DF1466" s="16" t="s">
        <v>5457</v>
      </c>
      <c r="DG1466" s="16" t="s">
        <v>5457</v>
      </c>
      <c r="EO1466" s="16" t="s">
        <v>5456</v>
      </c>
      <c r="FI1466" s="16" t="s">
        <v>5456</v>
      </c>
      <c r="FV1466" s="16" t="s">
        <v>5456</v>
      </c>
      <c r="FW1466" s="16" t="s">
        <v>5456</v>
      </c>
      <c r="FX1466" s="16" t="s">
        <v>5456</v>
      </c>
      <c r="FY1466" s="16" t="s">
        <v>5456</v>
      </c>
      <c r="GA1466" s="16" t="s">
        <v>5456</v>
      </c>
      <c r="GB1466" s="16" t="s">
        <v>5456</v>
      </c>
      <c r="GC1466" s="16" t="s">
        <v>5456</v>
      </c>
      <c r="GG1466" s="16" t="s">
        <v>5456</v>
      </c>
      <c r="GI1466" s="16" t="s">
        <v>5456</v>
      </c>
      <c r="GN1466" s="16" t="s">
        <v>5456</v>
      </c>
      <c r="GO1466" s="16" t="s">
        <v>5457</v>
      </c>
      <c r="GP1466" s="16" t="s">
        <v>5457</v>
      </c>
      <c r="GQ1466" s="16" t="s">
        <v>5456</v>
      </c>
      <c r="GR1466" s="16" t="s">
        <v>5456</v>
      </c>
      <c r="GS1466" s="16" t="s">
        <v>5457</v>
      </c>
      <c r="GT1466" s="16" t="s">
        <v>5456</v>
      </c>
      <c r="GU1466" s="16" t="s">
        <v>5456</v>
      </c>
      <c r="GV1466" s="16" t="s">
        <v>5456</v>
      </c>
      <c r="GW1466" s="16" t="s">
        <v>5457</v>
      </c>
      <c r="GX1466" s="16" t="s">
        <v>5458</v>
      </c>
      <c r="GY1466" s="16" t="s">
        <v>5457</v>
      </c>
      <c r="GZ1466" s="16" t="s">
        <v>5456</v>
      </c>
      <c r="HA1466" s="16" t="s">
        <v>5456</v>
      </c>
      <c r="HB1466" s="16" t="s">
        <v>5456</v>
      </c>
      <c r="HG1466" s="16" t="s">
        <v>5456</v>
      </c>
      <c r="HH1466" s="16" t="s">
        <v>5456</v>
      </c>
      <c r="HJ1466" s="16" t="s">
        <v>5456</v>
      </c>
      <c r="HK1466" s="16" t="s">
        <v>5456</v>
      </c>
      <c r="HL1466" s="16" t="s">
        <v>5456</v>
      </c>
      <c r="HM1466" s="16" t="s">
        <v>5456</v>
      </c>
      <c r="HN1466" s="16" t="s">
        <v>5456</v>
      </c>
      <c r="HO1466" s="16" t="s">
        <v>5456</v>
      </c>
      <c r="HP1466" s="16" t="s">
        <v>5456</v>
      </c>
      <c r="HQ1466" s="16" t="s">
        <v>5456</v>
      </c>
      <c r="HR1466" s="16" t="s">
        <v>5456</v>
      </c>
      <c r="HS1466" s="16" t="s">
        <v>5456</v>
      </c>
      <c r="HT1466" s="16" t="s">
        <v>5456</v>
      </c>
      <c r="HU1466" s="16" t="s">
        <v>5456</v>
      </c>
      <c r="IH1466" s="16" t="s">
        <v>5456</v>
      </c>
      <c r="II1466" s="16" t="s">
        <v>5456</v>
      </c>
      <c r="IJ1466" s="16" t="s">
        <v>5457</v>
      </c>
      <c r="IK1466" s="16" t="s">
        <v>5457</v>
      </c>
    </row>
    <row r="1467" spans="1:246" hidden="1" x14ac:dyDescent="0.25">
      <c r="A1467" s="15" t="s">
        <v>3715</v>
      </c>
      <c r="B1467" s="15" t="s">
        <v>2529</v>
      </c>
      <c r="C1467" s="15" t="s">
        <v>2867</v>
      </c>
      <c r="D1467" s="15" t="s">
        <v>1645</v>
      </c>
      <c r="E1467" s="15" t="s">
        <v>247</v>
      </c>
      <c r="F1467" s="15" t="s">
        <v>250</v>
      </c>
      <c r="G1467" s="15" t="s">
        <v>5473</v>
      </c>
      <c r="H1467" s="15" t="s">
        <v>2369</v>
      </c>
      <c r="I1467" s="15">
        <v>21</v>
      </c>
      <c r="J1467" s="16" t="s">
        <v>5456</v>
      </c>
      <c r="K1467" s="16" t="s">
        <v>5456</v>
      </c>
      <c r="L1467" s="16" t="s">
        <v>5456</v>
      </c>
      <c r="M1467" s="16" t="s">
        <v>5456</v>
      </c>
      <c r="N1467" s="16" t="s">
        <v>5456</v>
      </c>
      <c r="O1467" s="16" t="s">
        <v>5456</v>
      </c>
      <c r="P1467" s="16" t="s">
        <v>5456</v>
      </c>
      <c r="AD1467" s="16" t="s">
        <v>5457</v>
      </c>
      <c r="AE1467" s="16" t="s">
        <v>5456</v>
      </c>
      <c r="AF1467" s="16" t="s">
        <v>5456</v>
      </c>
      <c r="AG1467" s="16" t="s">
        <v>5456</v>
      </c>
      <c r="AK1467" s="16" t="s">
        <v>5456</v>
      </c>
      <c r="AT1467" s="16" t="s">
        <v>5456</v>
      </c>
      <c r="AU1467" s="16" t="s">
        <v>5456</v>
      </c>
      <c r="AW1467" s="16" t="s">
        <v>5456</v>
      </c>
      <c r="BK1467" s="16" t="s">
        <v>5456</v>
      </c>
      <c r="BT1467" s="16" t="s">
        <v>5456</v>
      </c>
      <c r="BV1467" s="16" t="s">
        <v>5456</v>
      </c>
      <c r="CK1467" s="16" t="s">
        <v>5456</v>
      </c>
      <c r="DD1467" s="16" t="s">
        <v>5457</v>
      </c>
      <c r="DE1467" s="16" t="s">
        <v>5456</v>
      </c>
      <c r="DF1467" s="16" t="s">
        <v>5456</v>
      </c>
      <c r="DG1467" s="16" t="s">
        <v>5456</v>
      </c>
      <c r="EE1467" s="16" t="s">
        <v>5456</v>
      </c>
      <c r="FD1467" s="16" t="s">
        <v>5456</v>
      </c>
      <c r="FE1467" s="16" t="s">
        <v>5456</v>
      </c>
      <c r="FF1467" s="16" t="s">
        <v>5456</v>
      </c>
      <c r="FG1467" s="16" t="s">
        <v>5456</v>
      </c>
      <c r="FJ1467" s="16" t="s">
        <v>5456</v>
      </c>
      <c r="FK1467" s="16" t="s">
        <v>5456</v>
      </c>
      <c r="FL1467" s="16" t="s">
        <v>5456</v>
      </c>
      <c r="FO1467" s="16" t="s">
        <v>5456</v>
      </c>
      <c r="FP1467" s="16" t="s">
        <v>5457</v>
      </c>
      <c r="FQ1467" s="16" t="s">
        <v>5457</v>
      </c>
      <c r="FR1467" s="16" t="s">
        <v>5457</v>
      </c>
      <c r="FS1467" s="16" t="s">
        <v>5457</v>
      </c>
      <c r="FT1467" s="16" t="s">
        <v>5457</v>
      </c>
      <c r="FU1467" s="16" t="s">
        <v>5457</v>
      </c>
      <c r="FV1467" s="16" t="s">
        <v>5457</v>
      </c>
      <c r="FW1467" s="16" t="s">
        <v>5457</v>
      </c>
      <c r="FX1467" s="16" t="s">
        <v>5457</v>
      </c>
      <c r="FY1467" s="16" t="s">
        <v>5457</v>
      </c>
      <c r="FZ1467" s="16" t="s">
        <v>5456</v>
      </c>
      <c r="GA1467" s="16" t="s">
        <v>5456</v>
      </c>
      <c r="GB1467" s="16" t="s">
        <v>5456</v>
      </c>
      <c r="GC1467" s="16" t="s">
        <v>5456</v>
      </c>
      <c r="GD1467" s="16" t="s">
        <v>5456</v>
      </c>
      <c r="GG1467" s="16" t="s">
        <v>5456</v>
      </c>
      <c r="GH1467" s="16" t="s">
        <v>5456</v>
      </c>
      <c r="GN1467" s="16" t="s">
        <v>5456</v>
      </c>
      <c r="GO1467" s="16" t="s">
        <v>5456</v>
      </c>
      <c r="GP1467" s="16" t="s">
        <v>5456</v>
      </c>
      <c r="GX1467" s="16" t="s">
        <v>5456</v>
      </c>
      <c r="GY1467" s="16" t="s">
        <v>5456</v>
      </c>
      <c r="HE1467" s="16" t="s">
        <v>5456</v>
      </c>
      <c r="HF1467" s="16" t="s">
        <v>5456</v>
      </c>
      <c r="HG1467" s="16" t="s">
        <v>5456</v>
      </c>
      <c r="HH1467" s="16" t="s">
        <v>5456</v>
      </c>
      <c r="HJ1467" s="16" t="s">
        <v>5456</v>
      </c>
      <c r="HK1467" s="16" t="s">
        <v>5456</v>
      </c>
      <c r="HL1467" s="16" t="s">
        <v>5457</v>
      </c>
      <c r="HM1467" s="16" t="s">
        <v>5456</v>
      </c>
      <c r="HN1467" s="16" t="s">
        <v>5456</v>
      </c>
      <c r="HO1467" s="16" t="s">
        <v>5456</v>
      </c>
      <c r="HP1467" s="16" t="s">
        <v>5456</v>
      </c>
      <c r="HQ1467" s="16" t="s">
        <v>5456</v>
      </c>
      <c r="HU1467" s="16" t="s">
        <v>5456</v>
      </c>
      <c r="HV1467" s="16" t="s">
        <v>5456</v>
      </c>
      <c r="IG1467" s="16" t="s">
        <v>5456</v>
      </c>
      <c r="IH1467" s="16" t="s">
        <v>5456</v>
      </c>
      <c r="II1467" s="16" t="s">
        <v>5456</v>
      </c>
      <c r="IJ1467" s="16" t="s">
        <v>5456</v>
      </c>
    </row>
    <row r="1468" spans="1:246" hidden="1" x14ac:dyDescent="0.25">
      <c r="A1468" s="15" t="s">
        <v>3716</v>
      </c>
      <c r="B1468" s="15" t="s">
        <v>2529</v>
      </c>
      <c r="C1468" s="15" t="s">
        <v>2868</v>
      </c>
      <c r="D1468" s="15" t="s">
        <v>1646</v>
      </c>
      <c r="E1468" s="15" t="s">
        <v>247</v>
      </c>
      <c r="F1468" s="15" t="s">
        <v>250</v>
      </c>
      <c r="G1468" s="15" t="s">
        <v>5473</v>
      </c>
      <c r="H1468" s="15" t="s">
        <v>2369</v>
      </c>
      <c r="I1468" s="15">
        <v>21</v>
      </c>
      <c r="J1468" s="16" t="s">
        <v>5458</v>
      </c>
      <c r="K1468" s="16" t="s">
        <v>5458</v>
      </c>
      <c r="L1468" s="16" t="s">
        <v>5458</v>
      </c>
      <c r="M1468" s="16" t="s">
        <v>5458</v>
      </c>
      <c r="N1468" s="16" t="s">
        <v>5458</v>
      </c>
      <c r="O1468" s="16" t="s">
        <v>5458</v>
      </c>
      <c r="P1468" s="16" t="s">
        <v>5458</v>
      </c>
      <c r="R1468" s="16" t="s">
        <v>5456</v>
      </c>
      <c r="AD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C1468" s="16" t="s">
        <v>5456</v>
      </c>
      <c r="BS1468" s="16" t="s">
        <v>5456</v>
      </c>
      <c r="BT1468" s="16" t="s">
        <v>5456</v>
      </c>
      <c r="BV1468" s="16" t="s">
        <v>5456</v>
      </c>
      <c r="BW1468" s="16" t="s">
        <v>5456</v>
      </c>
      <c r="CK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DH1468" s="16" t="s">
        <v>5456</v>
      </c>
      <c r="DI1468" s="16" t="s">
        <v>5456</v>
      </c>
      <c r="EE1468" s="16" t="s">
        <v>5456</v>
      </c>
      <c r="FD1468" s="16" t="s">
        <v>5456</v>
      </c>
      <c r="FE1468" s="16" t="s">
        <v>5456</v>
      </c>
      <c r="FF1468" s="16" t="s">
        <v>5456</v>
      </c>
      <c r="FG1468" s="16" t="s">
        <v>5456</v>
      </c>
      <c r="FH1468" s="16" t="s">
        <v>5456</v>
      </c>
      <c r="FI1468" s="16" t="s">
        <v>5456</v>
      </c>
      <c r="FJ1468" s="16" t="s">
        <v>5456</v>
      </c>
      <c r="FK1468" s="16" t="s">
        <v>5456</v>
      </c>
      <c r="FL1468" s="16" t="s">
        <v>5456</v>
      </c>
      <c r="FO1468" s="16" t="s">
        <v>5456</v>
      </c>
      <c r="FP1468" s="16" t="s">
        <v>5456</v>
      </c>
      <c r="FQ1468" s="16" t="s">
        <v>5456</v>
      </c>
      <c r="FR1468" s="16" t="s">
        <v>5456</v>
      </c>
      <c r="FS1468" s="16" t="s">
        <v>5456</v>
      </c>
      <c r="FT1468" s="16" t="s">
        <v>5456</v>
      </c>
      <c r="FU1468" s="16" t="s">
        <v>5456</v>
      </c>
      <c r="FV1468" s="16" t="s">
        <v>5456</v>
      </c>
      <c r="FW1468" s="16" t="s">
        <v>5456</v>
      </c>
      <c r="FX1468" s="16" t="s">
        <v>5456</v>
      </c>
      <c r="FY1468" s="16" t="s">
        <v>5456</v>
      </c>
      <c r="FZ1468" s="16" t="s">
        <v>5456</v>
      </c>
      <c r="GA1468" s="16" t="s">
        <v>5456</v>
      </c>
      <c r="GB1468" s="16" t="s">
        <v>5456</v>
      </c>
      <c r="GC1468" s="16" t="s">
        <v>5456</v>
      </c>
      <c r="GE1468" s="16" t="s">
        <v>5456</v>
      </c>
      <c r="GF1468" s="16" t="s">
        <v>5456</v>
      </c>
      <c r="GG1468" s="16" t="s">
        <v>5456</v>
      </c>
      <c r="GH1468" s="16" t="s">
        <v>5456</v>
      </c>
      <c r="GN1468" s="16" t="s">
        <v>5456</v>
      </c>
      <c r="GO1468" s="16" t="s">
        <v>5457</v>
      </c>
      <c r="GP1468" s="16" t="s">
        <v>5457</v>
      </c>
      <c r="GU1468" s="16" t="s">
        <v>5456</v>
      </c>
      <c r="GV1468" s="16" t="s">
        <v>5456</v>
      </c>
      <c r="GW1468" s="16" t="s">
        <v>5456</v>
      </c>
      <c r="GX1468" s="16" t="s">
        <v>5457</v>
      </c>
      <c r="GY1468" s="16" t="s">
        <v>5456</v>
      </c>
      <c r="GZ1468" s="16" t="s">
        <v>5456</v>
      </c>
      <c r="HA1468" s="16" t="s">
        <v>5456</v>
      </c>
      <c r="HB1468" s="16" t="s">
        <v>5456</v>
      </c>
      <c r="HC1468" s="16" t="s">
        <v>5456</v>
      </c>
      <c r="HJ1468" s="16" t="s">
        <v>5456</v>
      </c>
      <c r="HK1468" s="16" t="s">
        <v>5456</v>
      </c>
      <c r="HL1468" s="16" t="s">
        <v>5456</v>
      </c>
      <c r="HM1468" s="16" t="s">
        <v>5456</v>
      </c>
      <c r="HN1468" s="16" t="s">
        <v>5456</v>
      </c>
      <c r="HO1468" s="16" t="s">
        <v>5456</v>
      </c>
      <c r="HP1468" s="16" t="s">
        <v>5456</v>
      </c>
      <c r="HR1468" s="16" t="s">
        <v>5456</v>
      </c>
      <c r="HS1468" s="16" t="s">
        <v>5456</v>
      </c>
      <c r="HT1468" s="16" t="s">
        <v>5456</v>
      </c>
      <c r="HU1468" s="16" t="s">
        <v>5456</v>
      </c>
      <c r="IH1468" s="16" t="s">
        <v>5456</v>
      </c>
      <c r="II1468" s="16" t="s">
        <v>5456</v>
      </c>
      <c r="IJ1468" s="16" t="s">
        <v>5457</v>
      </c>
    </row>
    <row r="1469" spans="1:246" hidden="1" x14ac:dyDescent="0.25">
      <c r="A1469" s="15" t="s">
        <v>5077</v>
      </c>
      <c r="B1469" s="15" t="s">
        <v>2529</v>
      </c>
      <c r="C1469" s="15" t="s">
        <v>2869</v>
      </c>
      <c r="D1469" s="15" t="s">
        <v>383</v>
      </c>
      <c r="E1469" s="15" t="s">
        <v>247</v>
      </c>
      <c r="F1469" s="15" t="s">
        <v>250</v>
      </c>
      <c r="G1469" s="15" t="s">
        <v>5473</v>
      </c>
      <c r="H1469" s="15" t="s">
        <v>2368</v>
      </c>
      <c r="I1469" s="15">
        <v>22</v>
      </c>
      <c r="O1469" s="16" t="s">
        <v>5456</v>
      </c>
      <c r="P1469" s="16" t="s">
        <v>5456</v>
      </c>
      <c r="AD1469" s="16" t="s">
        <v>5457</v>
      </c>
      <c r="AE1469" s="16" t="s">
        <v>5457</v>
      </c>
      <c r="AF1469" s="16" t="s">
        <v>5457</v>
      </c>
      <c r="AG1469" s="16" t="s">
        <v>5457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AY1469" s="16" t="s">
        <v>5456</v>
      </c>
      <c r="AZ1469" s="16" t="s">
        <v>5457</v>
      </c>
      <c r="BA1469" s="16" t="s">
        <v>5456</v>
      </c>
      <c r="BC1469" s="16" t="s">
        <v>5456</v>
      </c>
      <c r="BI1469" s="16" t="s">
        <v>5457</v>
      </c>
      <c r="BK1469" s="16" t="s">
        <v>5456</v>
      </c>
      <c r="CK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5456</v>
      </c>
      <c r="CU1469" s="16" t="s">
        <v>5456</v>
      </c>
      <c r="DE1469" s="16" t="s">
        <v>5456</v>
      </c>
      <c r="DF1469" s="16" t="s">
        <v>5456</v>
      </c>
      <c r="DZ1469" s="16" t="s">
        <v>5456</v>
      </c>
      <c r="EH1469" s="16" t="s">
        <v>5456</v>
      </c>
      <c r="EI1469" s="16" t="s">
        <v>5456</v>
      </c>
      <c r="EJ1469" s="16" t="s">
        <v>5456</v>
      </c>
      <c r="EK1469" s="16" t="s">
        <v>5456</v>
      </c>
      <c r="EL1469" s="16" t="s">
        <v>5456</v>
      </c>
      <c r="EM1469" s="16" t="s">
        <v>5456</v>
      </c>
      <c r="EQ1469" s="16" t="s">
        <v>5456</v>
      </c>
      <c r="ER1469" s="16" t="s">
        <v>5457</v>
      </c>
      <c r="ES1469" s="16" t="s">
        <v>5456</v>
      </c>
      <c r="ET1469" s="16" t="s">
        <v>5456</v>
      </c>
      <c r="EU1469" s="16" t="s">
        <v>5457</v>
      </c>
      <c r="EV1469" s="16" t="s">
        <v>5457</v>
      </c>
      <c r="EW1469" s="16" t="s">
        <v>5456</v>
      </c>
      <c r="EX1469" s="16" t="s">
        <v>5456</v>
      </c>
      <c r="EY1469" s="16" t="s">
        <v>5456</v>
      </c>
      <c r="EZ1469" s="16" t="s">
        <v>5456</v>
      </c>
      <c r="FA1469" s="16" t="s">
        <v>5456</v>
      </c>
      <c r="FB1469" s="16" t="s">
        <v>5456</v>
      </c>
      <c r="FD1469" s="16" t="s">
        <v>5456</v>
      </c>
      <c r="FE1469" s="16" t="s">
        <v>5456</v>
      </c>
      <c r="FF1469" s="16" t="s">
        <v>5456</v>
      </c>
      <c r="FG1469" s="16" t="s">
        <v>5457</v>
      </c>
      <c r="FH1469" s="16" t="s">
        <v>5457</v>
      </c>
      <c r="FI1469" s="16" t="s">
        <v>5456</v>
      </c>
      <c r="FJ1469" s="16" t="s">
        <v>5457</v>
      </c>
      <c r="FK1469" s="16" t="s">
        <v>5457</v>
      </c>
      <c r="FL1469" s="16" t="s">
        <v>5458</v>
      </c>
      <c r="FM1469" s="16" t="s">
        <v>5458</v>
      </c>
      <c r="FN1469" s="16" t="s">
        <v>5458</v>
      </c>
      <c r="FO1469" s="16" t="s">
        <v>5457</v>
      </c>
      <c r="FP1469" s="16" t="s">
        <v>5457</v>
      </c>
      <c r="FQ1469" s="16" t="s">
        <v>5457</v>
      </c>
      <c r="FR1469" s="16" t="s">
        <v>5457</v>
      </c>
      <c r="FS1469" s="16" t="s">
        <v>5458</v>
      </c>
      <c r="FT1469" s="16" t="s">
        <v>5457</v>
      </c>
      <c r="FU1469" s="16" t="s">
        <v>5457</v>
      </c>
      <c r="FV1469" s="16" t="s">
        <v>5457</v>
      </c>
      <c r="FW1469" s="16" t="s">
        <v>5457</v>
      </c>
      <c r="FX1469" s="16" t="s">
        <v>5457</v>
      </c>
      <c r="FY1469" s="16" t="s">
        <v>5457</v>
      </c>
      <c r="FZ1469" s="16" t="s">
        <v>5456</v>
      </c>
      <c r="GJ1469" s="16" t="s">
        <v>5456</v>
      </c>
      <c r="GK1469" s="16" t="s">
        <v>5456</v>
      </c>
      <c r="GL1469" s="16" t="s">
        <v>5456</v>
      </c>
      <c r="GM1469" s="16" t="s">
        <v>5456</v>
      </c>
      <c r="GN1469" s="16" t="s">
        <v>5456</v>
      </c>
      <c r="GO1469" s="16" t="s">
        <v>5457</v>
      </c>
      <c r="GP1469" s="16" t="s">
        <v>5457</v>
      </c>
      <c r="GQ1469" s="16" t="s">
        <v>5456</v>
      </c>
      <c r="GR1469" s="16" t="s">
        <v>5457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5457</v>
      </c>
      <c r="GX1469" s="16" t="s">
        <v>5456</v>
      </c>
      <c r="GY1469" s="16" t="s">
        <v>5457</v>
      </c>
      <c r="GZ1469" s="16" t="s">
        <v>5458</v>
      </c>
      <c r="HA1469" s="16" t="s">
        <v>5458</v>
      </c>
      <c r="HB1469" s="16" t="s">
        <v>5458</v>
      </c>
      <c r="HC1469" s="16" t="s">
        <v>5456</v>
      </c>
      <c r="HD1469" s="16" t="s">
        <v>5456</v>
      </c>
      <c r="HF1469" s="16" t="s">
        <v>5457</v>
      </c>
      <c r="HG1469" s="16" t="s">
        <v>5456</v>
      </c>
      <c r="HH1469" s="16" t="s">
        <v>5456</v>
      </c>
      <c r="HI1469" s="16" t="s">
        <v>5456</v>
      </c>
      <c r="HJ1469" s="16" t="s">
        <v>5456</v>
      </c>
      <c r="HK1469" s="16" t="s">
        <v>5457</v>
      </c>
      <c r="HL1469" s="16" t="s">
        <v>5457</v>
      </c>
      <c r="HM1469" s="16" t="s">
        <v>5457</v>
      </c>
      <c r="HN1469" s="16" t="s">
        <v>5457</v>
      </c>
      <c r="HO1469" s="16" t="s">
        <v>5457</v>
      </c>
      <c r="HS1469" s="16" t="s">
        <v>5456</v>
      </c>
      <c r="HT1469" s="16" t="s">
        <v>5456</v>
      </c>
      <c r="HU1469" s="16" t="s">
        <v>5456</v>
      </c>
      <c r="HV1469" s="16" t="s">
        <v>5456</v>
      </c>
      <c r="IA1469" s="16" t="s">
        <v>5456</v>
      </c>
      <c r="IB1469" s="16" t="s">
        <v>5456</v>
      </c>
      <c r="IC1469" s="16" t="s">
        <v>5456</v>
      </c>
      <c r="ID1469" s="16" t="s">
        <v>5456</v>
      </c>
      <c r="IE1469" s="16" t="s">
        <v>5456</v>
      </c>
      <c r="IF1469" s="16" t="s">
        <v>5456</v>
      </c>
      <c r="IG1469" s="16" t="s">
        <v>5456</v>
      </c>
      <c r="IJ1469" s="16" t="s">
        <v>5456</v>
      </c>
      <c r="IK1469" s="16" t="s">
        <v>5456</v>
      </c>
    </row>
    <row r="1470" spans="1:246" hidden="1" x14ac:dyDescent="0.25">
      <c r="A1470" s="15" t="s">
        <v>5078</v>
      </c>
      <c r="B1470" s="15" t="s">
        <v>2529</v>
      </c>
      <c r="C1470" s="15" t="s">
        <v>2870</v>
      </c>
      <c r="D1470" s="15" t="s">
        <v>384</v>
      </c>
      <c r="E1470" s="15" t="s">
        <v>247</v>
      </c>
      <c r="F1470" s="15" t="s">
        <v>114</v>
      </c>
      <c r="G1470" s="15" t="s">
        <v>115</v>
      </c>
      <c r="H1470" s="15" t="s">
        <v>2380</v>
      </c>
      <c r="I1470" s="15">
        <v>11</v>
      </c>
      <c r="R1470" s="16" t="s">
        <v>5456</v>
      </c>
      <c r="AD1470" s="16" t="s">
        <v>5457</v>
      </c>
      <c r="AE1470" s="16" t="s">
        <v>5456</v>
      </c>
      <c r="AS1470" s="16" t="s">
        <v>5456</v>
      </c>
      <c r="AT1470" s="16" t="s">
        <v>5456</v>
      </c>
      <c r="AU1470" s="16" t="s">
        <v>5456</v>
      </c>
      <c r="AW1470" s="16" t="s">
        <v>5456</v>
      </c>
      <c r="BH1470" s="16" t="s">
        <v>5457</v>
      </c>
      <c r="BK1470" s="16" t="s">
        <v>5456</v>
      </c>
      <c r="BS1470" s="16" t="s">
        <v>5456</v>
      </c>
      <c r="BT1470" s="16" t="s">
        <v>5456</v>
      </c>
      <c r="BU1470" s="16" t="s">
        <v>5456</v>
      </c>
      <c r="BV1470" s="16" t="s">
        <v>5456</v>
      </c>
      <c r="BW1470" s="16" t="s">
        <v>5456</v>
      </c>
      <c r="CK1470" s="16" t="s">
        <v>5456</v>
      </c>
      <c r="DD1470" s="16" t="s">
        <v>5457</v>
      </c>
      <c r="DT1470" s="16" t="s">
        <v>5456</v>
      </c>
      <c r="EF1470" s="16" t="s">
        <v>5456</v>
      </c>
      <c r="EG1470" s="16" t="s">
        <v>5456</v>
      </c>
      <c r="EM1470" s="16" t="s">
        <v>5456</v>
      </c>
      <c r="EN1470" s="16" t="s">
        <v>5456</v>
      </c>
      <c r="EO1470" s="16" t="s">
        <v>5456</v>
      </c>
      <c r="EP1470" s="16" t="s">
        <v>5456</v>
      </c>
      <c r="EQ1470" s="16" t="s">
        <v>5456</v>
      </c>
      <c r="ER1470" s="16" t="s">
        <v>5456</v>
      </c>
      <c r="ES1470" s="16" t="s">
        <v>5456</v>
      </c>
      <c r="ET1470" s="16" t="s">
        <v>5456</v>
      </c>
      <c r="FA1470" s="16" t="s">
        <v>5456</v>
      </c>
      <c r="FB1470" s="16" t="s">
        <v>5456</v>
      </c>
      <c r="FC1470" s="16" t="s">
        <v>5456</v>
      </c>
      <c r="FD1470" s="16" t="s">
        <v>5456</v>
      </c>
      <c r="FE1470" s="16" t="s">
        <v>5457</v>
      </c>
      <c r="FF1470" s="16" t="s">
        <v>5457</v>
      </c>
      <c r="FG1470" s="16" t="s">
        <v>5457</v>
      </c>
      <c r="FH1470" s="16" t="s">
        <v>5457</v>
      </c>
      <c r="FI1470" s="16" t="s">
        <v>5457</v>
      </c>
      <c r="FJ1470" s="16" t="s">
        <v>5457</v>
      </c>
      <c r="FK1470" s="16" t="s">
        <v>5457</v>
      </c>
      <c r="FL1470" s="16" t="s">
        <v>5457</v>
      </c>
      <c r="FM1470" s="16" t="s">
        <v>5457</v>
      </c>
      <c r="FO1470" s="16" t="s">
        <v>5456</v>
      </c>
      <c r="FP1470" s="16" t="s">
        <v>5457</v>
      </c>
      <c r="FQ1470" s="16" t="s">
        <v>5458</v>
      </c>
      <c r="FR1470" s="16" t="s">
        <v>5458</v>
      </c>
      <c r="FS1470" s="16" t="s">
        <v>5457</v>
      </c>
      <c r="FT1470" s="16" t="s">
        <v>5457</v>
      </c>
      <c r="FU1470" s="16" t="s">
        <v>5457</v>
      </c>
      <c r="FV1470" s="16" t="s">
        <v>5457</v>
      </c>
      <c r="FW1470" s="16" t="s">
        <v>5457</v>
      </c>
      <c r="FX1470" s="16" t="s">
        <v>5457</v>
      </c>
      <c r="FY1470" s="16" t="s">
        <v>5457</v>
      </c>
      <c r="FZ1470" s="16" t="s">
        <v>5457</v>
      </c>
      <c r="GB1470" s="16" t="s">
        <v>5456</v>
      </c>
      <c r="GC1470" s="16" t="s">
        <v>5456</v>
      </c>
      <c r="GD1470" s="16" t="s">
        <v>5456</v>
      </c>
      <c r="GE1470" s="16" t="s">
        <v>5456</v>
      </c>
      <c r="GF1470" s="16" t="s">
        <v>5456</v>
      </c>
      <c r="GG1470" s="16" t="s">
        <v>5456</v>
      </c>
      <c r="GH1470" s="16" t="s">
        <v>5456</v>
      </c>
      <c r="GI1470" s="16" t="s">
        <v>5456</v>
      </c>
      <c r="GJ1470" s="16" t="s">
        <v>5456</v>
      </c>
      <c r="GK1470" s="16" t="s">
        <v>5457</v>
      </c>
      <c r="GL1470" s="16" t="s">
        <v>5457</v>
      </c>
      <c r="GM1470" s="16" t="s">
        <v>5456</v>
      </c>
      <c r="GN1470" s="16" t="s">
        <v>5456</v>
      </c>
      <c r="GO1470" s="16" t="s">
        <v>5457</v>
      </c>
      <c r="GP1470" s="16" t="s">
        <v>5457</v>
      </c>
      <c r="GQ1470" s="16" t="s">
        <v>5456</v>
      </c>
      <c r="GR1470" s="16" t="s">
        <v>5457</v>
      </c>
      <c r="GS1470" s="16" t="s">
        <v>5456</v>
      </c>
      <c r="GT1470" s="16" t="s">
        <v>5456</v>
      </c>
      <c r="GU1470" s="16" t="s">
        <v>5456</v>
      </c>
      <c r="GV1470" s="16" t="s">
        <v>5456</v>
      </c>
      <c r="GW1470" s="16" t="s">
        <v>5456</v>
      </c>
      <c r="GX1470" s="16" t="s">
        <v>5457</v>
      </c>
      <c r="GY1470" s="16" t="s">
        <v>5458</v>
      </c>
      <c r="GZ1470" s="16" t="s">
        <v>5458</v>
      </c>
      <c r="HA1470" s="16" t="s">
        <v>5458</v>
      </c>
      <c r="HB1470" s="16" t="s">
        <v>5458</v>
      </c>
      <c r="HC1470" s="16" t="s">
        <v>5456</v>
      </c>
      <c r="HD1470" s="16" t="s">
        <v>5456</v>
      </c>
      <c r="HI1470" s="16" t="s">
        <v>5457</v>
      </c>
      <c r="HJ1470" s="16" t="s">
        <v>5458</v>
      </c>
      <c r="HK1470" s="16" t="s">
        <v>5458</v>
      </c>
      <c r="HL1470" s="16" t="s">
        <v>5459</v>
      </c>
      <c r="HM1470" s="16" t="s">
        <v>5458</v>
      </c>
      <c r="HN1470" s="16" t="s">
        <v>5458</v>
      </c>
      <c r="HO1470" s="16" t="s">
        <v>5458</v>
      </c>
      <c r="HP1470" s="16" t="s">
        <v>5458</v>
      </c>
      <c r="HQ1470" s="16" t="s">
        <v>5458</v>
      </c>
      <c r="HR1470" s="16" t="s">
        <v>5458</v>
      </c>
      <c r="HS1470" s="16" t="s">
        <v>5457</v>
      </c>
      <c r="HT1470" s="16" t="s">
        <v>5457</v>
      </c>
      <c r="HU1470" s="16" t="s">
        <v>5457</v>
      </c>
      <c r="HV1470" s="16" t="s">
        <v>5457</v>
      </c>
      <c r="HX1470" s="16" t="s">
        <v>5456</v>
      </c>
      <c r="HY1470" s="16" t="s">
        <v>5456</v>
      </c>
      <c r="HZ1470" s="16" t="s">
        <v>5456</v>
      </c>
      <c r="IA1470" s="16" t="s">
        <v>5456</v>
      </c>
      <c r="IB1470" s="16" t="s">
        <v>5456</v>
      </c>
      <c r="IC1470" s="16" t="s">
        <v>5456</v>
      </c>
      <c r="ID1470" s="16" t="s">
        <v>5456</v>
      </c>
      <c r="IE1470" s="16" t="s">
        <v>5456</v>
      </c>
      <c r="IF1470" s="16" t="s">
        <v>5456</v>
      </c>
      <c r="IG1470" s="16" t="s">
        <v>5456</v>
      </c>
      <c r="IH1470" s="16" t="s">
        <v>5456</v>
      </c>
      <c r="II1470" s="16" t="s">
        <v>5456</v>
      </c>
      <c r="IJ1470" s="16" t="s">
        <v>5457</v>
      </c>
      <c r="IK1470" s="16" t="s">
        <v>5457</v>
      </c>
      <c r="IL1470" s="16" t="s">
        <v>5457</v>
      </c>
    </row>
    <row r="1471" spans="1:246" hidden="1" x14ac:dyDescent="0.25">
      <c r="A1471" s="15" t="s">
        <v>5079</v>
      </c>
      <c r="B1471" s="15" t="s">
        <v>2529</v>
      </c>
      <c r="C1471" s="15" t="s">
        <v>2871</v>
      </c>
      <c r="D1471" s="15" t="s">
        <v>385</v>
      </c>
      <c r="E1471" s="15" t="s">
        <v>247</v>
      </c>
      <c r="F1471" s="15" t="s">
        <v>114</v>
      </c>
      <c r="G1471" s="15" t="s">
        <v>115</v>
      </c>
      <c r="H1471" s="15" t="s">
        <v>2380</v>
      </c>
      <c r="I1471" s="15">
        <v>11</v>
      </c>
      <c r="R1471" s="16" t="s">
        <v>5456</v>
      </c>
      <c r="S1471" s="16" t="s">
        <v>5456</v>
      </c>
      <c r="T1471" s="16" t="s">
        <v>5456</v>
      </c>
      <c r="U1471" s="16" t="s">
        <v>5456</v>
      </c>
      <c r="V1471" s="16" t="s">
        <v>5456</v>
      </c>
      <c r="X1471" s="16" t="s">
        <v>5456</v>
      </c>
      <c r="AD1471" s="16" t="s">
        <v>5457</v>
      </c>
      <c r="AE1471" s="16" t="s">
        <v>5456</v>
      </c>
      <c r="AS1471" s="16" t="s">
        <v>5456</v>
      </c>
      <c r="AT1471" s="16" t="s">
        <v>5456</v>
      </c>
      <c r="AU1471" s="16" t="s">
        <v>5456</v>
      </c>
      <c r="AW1471" s="16" t="s">
        <v>5456</v>
      </c>
      <c r="BH1471" s="16" t="s">
        <v>5457</v>
      </c>
      <c r="BK1471" s="16" t="s">
        <v>5457</v>
      </c>
      <c r="BL1471" s="16" t="s">
        <v>5456</v>
      </c>
      <c r="BS1471" s="16" t="s">
        <v>5456</v>
      </c>
      <c r="BT1471" s="16" t="s">
        <v>5456</v>
      </c>
      <c r="CK1471" s="16" t="s">
        <v>5456</v>
      </c>
      <c r="DD1471" s="16" t="s">
        <v>5456</v>
      </c>
      <c r="DQ1471" s="16" t="s">
        <v>5456</v>
      </c>
      <c r="DR1471" s="16" t="s">
        <v>5456</v>
      </c>
      <c r="DT1471" s="16" t="s">
        <v>5456</v>
      </c>
      <c r="EE1471" s="16" t="s">
        <v>5456</v>
      </c>
      <c r="EF1471" s="16" t="s">
        <v>5456</v>
      </c>
      <c r="EG1471" s="16" t="s">
        <v>5456</v>
      </c>
      <c r="EM1471" s="16" t="s">
        <v>5456</v>
      </c>
      <c r="EO1471" s="16" t="s">
        <v>5456</v>
      </c>
      <c r="EP1471" s="16" t="s">
        <v>5456</v>
      </c>
      <c r="EQ1471" s="16" t="s">
        <v>5456</v>
      </c>
      <c r="ER1471" s="16" t="s">
        <v>5456</v>
      </c>
      <c r="ES1471" s="16" t="s">
        <v>5456</v>
      </c>
      <c r="ET1471" s="16" t="s">
        <v>5456</v>
      </c>
      <c r="FA1471" s="16" t="s">
        <v>5456</v>
      </c>
      <c r="FB1471" s="16" t="s">
        <v>5456</v>
      </c>
      <c r="FC1471" s="16" t="s">
        <v>5456</v>
      </c>
      <c r="FD1471" s="16" t="s">
        <v>5456</v>
      </c>
      <c r="FE1471" s="16" t="s">
        <v>5457</v>
      </c>
      <c r="FF1471" s="16" t="s">
        <v>5457</v>
      </c>
      <c r="FG1471" s="16" t="s">
        <v>5457</v>
      </c>
      <c r="FH1471" s="16" t="s">
        <v>5457</v>
      </c>
      <c r="FI1471" s="16" t="s">
        <v>5457</v>
      </c>
      <c r="FJ1471" s="16" t="s">
        <v>5457</v>
      </c>
      <c r="FK1471" s="16" t="s">
        <v>5457</v>
      </c>
      <c r="FL1471" s="16" t="s">
        <v>5457</v>
      </c>
      <c r="FM1471" s="16" t="s">
        <v>5456</v>
      </c>
      <c r="FO1471" s="16" t="s">
        <v>5456</v>
      </c>
      <c r="FP1471" s="16" t="s">
        <v>5457</v>
      </c>
      <c r="FQ1471" s="16" t="s">
        <v>5458</v>
      </c>
      <c r="FR1471" s="16" t="s">
        <v>5457</v>
      </c>
      <c r="FS1471" s="16" t="s">
        <v>5457</v>
      </c>
      <c r="FT1471" s="16" t="s">
        <v>5457</v>
      </c>
      <c r="FU1471" s="16" t="s">
        <v>5457</v>
      </c>
      <c r="FV1471" s="16" t="s">
        <v>5457</v>
      </c>
      <c r="FW1471" s="16" t="s">
        <v>5457</v>
      </c>
      <c r="FX1471" s="16" t="s">
        <v>5457</v>
      </c>
      <c r="FY1471" s="16" t="s">
        <v>5457</v>
      </c>
      <c r="FZ1471" s="16" t="s">
        <v>5456</v>
      </c>
      <c r="GB1471" s="16" t="s">
        <v>5456</v>
      </c>
      <c r="GC1471" s="16" t="s">
        <v>5456</v>
      </c>
      <c r="GD1471" s="16" t="s">
        <v>5456</v>
      </c>
      <c r="GJ1471" s="16" t="s">
        <v>5456</v>
      </c>
      <c r="GK1471" s="16" t="s">
        <v>5457</v>
      </c>
      <c r="GL1471" s="16" t="s">
        <v>5457</v>
      </c>
      <c r="GN1471" s="16" t="s">
        <v>5456</v>
      </c>
      <c r="GO1471" s="16" t="s">
        <v>5456</v>
      </c>
      <c r="GP1471" s="16" t="s">
        <v>5457</v>
      </c>
      <c r="GQ1471" s="16" t="s">
        <v>5456</v>
      </c>
      <c r="GR1471" s="16" t="s">
        <v>5456</v>
      </c>
      <c r="GW1471" s="16" t="s">
        <v>5456</v>
      </c>
      <c r="GX1471" s="16" t="s">
        <v>5457</v>
      </c>
      <c r="GY1471" s="16" t="s">
        <v>5458</v>
      </c>
      <c r="GZ1471" s="16" t="s">
        <v>5458</v>
      </c>
      <c r="HA1471" s="16" t="s">
        <v>5458</v>
      </c>
      <c r="HB1471" s="16" t="s">
        <v>5458</v>
      </c>
      <c r="HI1471" s="16" t="s">
        <v>5457</v>
      </c>
      <c r="HJ1471" s="16" t="s">
        <v>5458</v>
      </c>
      <c r="HK1471" s="16" t="s">
        <v>5458</v>
      </c>
      <c r="HL1471" s="16" t="s">
        <v>5459</v>
      </c>
      <c r="HM1471" s="16" t="s">
        <v>5458</v>
      </c>
      <c r="HN1471" s="16" t="s">
        <v>5458</v>
      </c>
      <c r="HO1471" s="16" t="s">
        <v>5458</v>
      </c>
      <c r="HP1471" s="16" t="s">
        <v>5458</v>
      </c>
      <c r="HQ1471" s="16" t="s">
        <v>5458</v>
      </c>
      <c r="HR1471" s="16" t="s">
        <v>5458</v>
      </c>
      <c r="HS1471" s="16" t="s">
        <v>5458</v>
      </c>
      <c r="HT1471" s="16" t="s">
        <v>5458</v>
      </c>
      <c r="HU1471" s="16" t="s">
        <v>5458</v>
      </c>
      <c r="HV1471" s="16" t="s">
        <v>5458</v>
      </c>
      <c r="HX1471" s="16" t="s">
        <v>5456</v>
      </c>
      <c r="HY1471" s="16" t="s">
        <v>5456</v>
      </c>
      <c r="HZ1471" s="16" t="s">
        <v>5456</v>
      </c>
      <c r="IA1471" s="16" t="s">
        <v>5456</v>
      </c>
      <c r="IB1471" s="16" t="s">
        <v>5456</v>
      </c>
      <c r="IC1471" s="16" t="s">
        <v>5456</v>
      </c>
      <c r="ID1471" s="16" t="s">
        <v>5456</v>
      </c>
      <c r="IG1471" s="16" t="s">
        <v>5456</v>
      </c>
      <c r="IH1471" s="16" t="s">
        <v>5456</v>
      </c>
      <c r="II1471" s="16" t="s">
        <v>5456</v>
      </c>
      <c r="IJ1471" s="16" t="s">
        <v>5456</v>
      </c>
      <c r="IK1471" s="16" t="s">
        <v>5457</v>
      </c>
      <c r="IL1471" s="16" t="s">
        <v>5457</v>
      </c>
    </row>
    <row r="1472" spans="1:246" hidden="1" x14ac:dyDescent="0.25">
      <c r="A1472" s="15" t="s">
        <v>3717</v>
      </c>
      <c r="B1472" s="15" t="s">
        <v>2529</v>
      </c>
      <c r="C1472" s="15" t="s">
        <v>2872</v>
      </c>
      <c r="D1472" s="15" t="s">
        <v>1647</v>
      </c>
      <c r="E1472" s="15" t="s">
        <v>247</v>
      </c>
      <c r="F1472" s="15" t="s">
        <v>250</v>
      </c>
      <c r="G1472" s="15" t="s">
        <v>5473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V1472" s="16" t="s">
        <v>5456</v>
      </c>
      <c r="X1472" s="16" t="s">
        <v>5456</v>
      </c>
      <c r="AB1472" s="16" t="s">
        <v>5456</v>
      </c>
      <c r="AC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5457</v>
      </c>
      <c r="AK1472" s="16" t="s">
        <v>5456</v>
      </c>
      <c r="AL1472" s="16" t="s">
        <v>5456</v>
      </c>
      <c r="BC1472" s="16" t="s">
        <v>5456</v>
      </c>
      <c r="BI1472" s="16" t="s">
        <v>5456</v>
      </c>
      <c r="BJ1472" s="16" t="s">
        <v>5456</v>
      </c>
      <c r="BK1472" s="16" t="s">
        <v>5456</v>
      </c>
      <c r="BL1472" s="16" t="s">
        <v>5456</v>
      </c>
      <c r="BN1472" s="16" t="s">
        <v>5456</v>
      </c>
      <c r="BU1472" s="16" t="s">
        <v>5456</v>
      </c>
      <c r="BV1472" s="16" t="s">
        <v>5458</v>
      </c>
      <c r="BW1472" s="16" t="s">
        <v>5458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J1472" s="16" t="s">
        <v>5456</v>
      </c>
      <c r="CK1472" s="16" t="s">
        <v>5457</v>
      </c>
      <c r="CL1472" s="16" t="s">
        <v>5456</v>
      </c>
      <c r="CM1472" s="16" t="s">
        <v>5456</v>
      </c>
      <c r="CN1472" s="16" t="s">
        <v>5456</v>
      </c>
      <c r="CO1472" s="16" t="s">
        <v>5456</v>
      </c>
      <c r="CP1472" s="16" t="s">
        <v>5456</v>
      </c>
      <c r="CQ1472" s="16" t="s">
        <v>5457</v>
      </c>
      <c r="CR1472" s="16" t="s">
        <v>5457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DH1472" s="16" t="s">
        <v>5456</v>
      </c>
      <c r="DI1472" s="16" t="s">
        <v>5456</v>
      </c>
      <c r="FD1472" s="16" t="s">
        <v>5456</v>
      </c>
      <c r="FE1472" s="16" t="s">
        <v>5456</v>
      </c>
      <c r="FF1472" s="16" t="s">
        <v>5456</v>
      </c>
      <c r="FM1472" s="16" t="s">
        <v>5456</v>
      </c>
      <c r="FN1472" s="16" t="s">
        <v>5457</v>
      </c>
      <c r="FO1472" s="16" t="s">
        <v>5457</v>
      </c>
      <c r="FP1472" s="16" t="s">
        <v>5457</v>
      </c>
      <c r="FQ1472" s="16" t="s">
        <v>5457</v>
      </c>
      <c r="GN1472" s="16" t="s">
        <v>5457</v>
      </c>
      <c r="GW1472" s="16" t="s">
        <v>5456</v>
      </c>
      <c r="GX1472" s="16" t="s">
        <v>5456</v>
      </c>
      <c r="GY1472" s="16" t="s">
        <v>5456</v>
      </c>
      <c r="GZ1472" s="16" t="s">
        <v>5457</v>
      </c>
      <c r="HA1472" s="16" t="s">
        <v>5457</v>
      </c>
      <c r="HB1472" s="16" t="s">
        <v>5458</v>
      </c>
      <c r="HC1472" s="16" t="s">
        <v>5456</v>
      </c>
      <c r="HL1472" s="16" t="s">
        <v>5456</v>
      </c>
      <c r="IE1472" s="16" t="s">
        <v>5456</v>
      </c>
      <c r="IF1472" s="16" t="s">
        <v>5456</v>
      </c>
    </row>
    <row r="1473" spans="1:246" hidden="1" x14ac:dyDescent="0.25">
      <c r="A1473" s="15" t="s">
        <v>3718</v>
      </c>
      <c r="B1473" s="15" t="s">
        <v>2529</v>
      </c>
      <c r="C1473" s="15" t="s">
        <v>2873</v>
      </c>
      <c r="D1473" s="15" t="s">
        <v>386</v>
      </c>
      <c r="E1473" s="15" t="s">
        <v>247</v>
      </c>
      <c r="F1473" s="15" t="s">
        <v>114</v>
      </c>
      <c r="G1473" s="15" t="s">
        <v>115</v>
      </c>
      <c r="H1473" s="15" t="s">
        <v>2380</v>
      </c>
      <c r="I1473" s="15">
        <v>11</v>
      </c>
      <c r="J1473" s="16" t="s">
        <v>5457</v>
      </c>
      <c r="K1473" s="16" t="s">
        <v>5457</v>
      </c>
      <c r="L1473" s="16" t="s">
        <v>5457</v>
      </c>
      <c r="M1473" s="16" t="s">
        <v>5457</v>
      </c>
      <c r="N1473" s="16" t="s">
        <v>5457</v>
      </c>
      <c r="O1473" s="16" t="s">
        <v>5456</v>
      </c>
      <c r="P1473" s="16" t="s">
        <v>5456</v>
      </c>
      <c r="R1473" s="16" t="s">
        <v>5456</v>
      </c>
      <c r="AS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T1473" s="16" t="s">
        <v>5456</v>
      </c>
      <c r="EF1473" s="16" t="s">
        <v>5456</v>
      </c>
      <c r="EG1473" s="16" t="s">
        <v>5456</v>
      </c>
      <c r="EH1473" s="16" t="s">
        <v>5456</v>
      </c>
      <c r="EI1473" s="16" t="s">
        <v>5456</v>
      </c>
      <c r="EL1473" s="16" t="s">
        <v>5456</v>
      </c>
      <c r="EO1473" s="16" t="s">
        <v>5456</v>
      </c>
      <c r="EP1473" s="16" t="s">
        <v>5456</v>
      </c>
      <c r="EQ1473" s="16" t="s">
        <v>5456</v>
      </c>
      <c r="ER1473" s="16" t="s">
        <v>5456</v>
      </c>
      <c r="ES1473" s="16" t="s">
        <v>5456</v>
      </c>
      <c r="ET1473" s="16" t="s">
        <v>5457</v>
      </c>
      <c r="EV1473" s="16" t="s">
        <v>5456</v>
      </c>
      <c r="EW1473" s="16" t="s">
        <v>5456</v>
      </c>
      <c r="EX1473" s="16" t="s">
        <v>5456</v>
      </c>
      <c r="EY1473" s="16" t="s">
        <v>5456</v>
      </c>
      <c r="EZ1473" s="16" t="s">
        <v>5456</v>
      </c>
      <c r="FA1473" s="16" t="s">
        <v>5456</v>
      </c>
      <c r="FB1473" s="16" t="s">
        <v>5456</v>
      </c>
      <c r="FC1473" s="16" t="s">
        <v>5456</v>
      </c>
      <c r="FD1473" s="16" t="s">
        <v>5456</v>
      </c>
      <c r="FE1473" s="16" t="s">
        <v>5457</v>
      </c>
      <c r="FF1473" s="16" t="s">
        <v>5457</v>
      </c>
      <c r="FG1473" s="16" t="s">
        <v>5457</v>
      </c>
      <c r="FH1473" s="16" t="s">
        <v>5457</v>
      </c>
      <c r="FI1473" s="16" t="s">
        <v>5457</v>
      </c>
      <c r="FJ1473" s="16" t="s">
        <v>5457</v>
      </c>
      <c r="FK1473" s="16" t="s">
        <v>5457</v>
      </c>
      <c r="FL1473" s="16" t="s">
        <v>5457</v>
      </c>
      <c r="FM1473" s="16" t="s">
        <v>5457</v>
      </c>
      <c r="FN1473" s="16" t="s">
        <v>5457</v>
      </c>
      <c r="FO1473" s="16" t="s">
        <v>5457</v>
      </c>
      <c r="FP1473" s="16" t="s">
        <v>5457</v>
      </c>
      <c r="FQ1473" s="16" t="s">
        <v>5458</v>
      </c>
      <c r="FR1473" s="16" t="s">
        <v>5457</v>
      </c>
      <c r="FS1473" s="16" t="s">
        <v>5458</v>
      </c>
      <c r="FT1473" s="16" t="s">
        <v>5457</v>
      </c>
      <c r="FU1473" s="16" t="s">
        <v>5457</v>
      </c>
      <c r="FV1473" s="16" t="s">
        <v>5457</v>
      </c>
      <c r="FW1473" s="16" t="s">
        <v>5457</v>
      </c>
      <c r="FX1473" s="16" t="s">
        <v>5457</v>
      </c>
      <c r="FY1473" s="16" t="s">
        <v>5457</v>
      </c>
      <c r="GA1473" s="16" t="s">
        <v>5456</v>
      </c>
      <c r="GB1473" s="16" t="s">
        <v>5456</v>
      </c>
      <c r="GC1473" s="16" t="s">
        <v>5456</v>
      </c>
      <c r="GD1473" s="16" t="s">
        <v>5456</v>
      </c>
      <c r="GE1473" s="16" t="s">
        <v>5456</v>
      </c>
      <c r="GF1473" s="16" t="s">
        <v>5456</v>
      </c>
      <c r="GG1473" s="16" t="s">
        <v>5456</v>
      </c>
      <c r="GH1473" s="16" t="s">
        <v>5456</v>
      </c>
      <c r="GI1473" s="16" t="s">
        <v>5456</v>
      </c>
      <c r="GJ1473" s="16" t="s">
        <v>5456</v>
      </c>
      <c r="GK1473" s="16" t="s">
        <v>5457</v>
      </c>
      <c r="GL1473" s="16" t="s">
        <v>5457</v>
      </c>
      <c r="GN1473" s="16" t="s">
        <v>5456</v>
      </c>
      <c r="GO1473" s="16" t="s">
        <v>5457</v>
      </c>
      <c r="GP1473" s="16" t="s">
        <v>5457</v>
      </c>
      <c r="GQ1473" s="16" t="s">
        <v>5457</v>
      </c>
      <c r="GR1473" s="16" t="s">
        <v>5457</v>
      </c>
      <c r="GS1473" s="16" t="s">
        <v>5457</v>
      </c>
      <c r="GT1473" s="16" t="s">
        <v>5457</v>
      </c>
      <c r="GU1473" s="16" t="s">
        <v>5457</v>
      </c>
      <c r="GV1473" s="16" t="s">
        <v>5457</v>
      </c>
      <c r="GW1473" s="16" t="s">
        <v>5457</v>
      </c>
      <c r="GX1473" s="16" t="s">
        <v>5457</v>
      </c>
      <c r="GY1473" s="16" t="s">
        <v>5457</v>
      </c>
      <c r="GZ1473" s="16" t="s">
        <v>5457</v>
      </c>
      <c r="HA1473" s="16" t="s">
        <v>5457</v>
      </c>
      <c r="HB1473" s="16" t="s">
        <v>5457</v>
      </c>
      <c r="HC1473" s="16" t="s">
        <v>5456</v>
      </c>
      <c r="HD1473" s="16" t="s">
        <v>5456</v>
      </c>
      <c r="HE1473" s="16" t="s">
        <v>5456</v>
      </c>
      <c r="HF1473" s="16" t="s">
        <v>5456</v>
      </c>
      <c r="HG1473" s="16" t="s">
        <v>5456</v>
      </c>
      <c r="HH1473" s="16" t="s">
        <v>5456</v>
      </c>
      <c r="HJ1473" s="16" t="s">
        <v>5457</v>
      </c>
      <c r="HK1473" s="16" t="s">
        <v>5458</v>
      </c>
      <c r="HL1473" s="16" t="s">
        <v>5458</v>
      </c>
      <c r="HM1473" s="16" t="s">
        <v>5458</v>
      </c>
      <c r="HN1473" s="16" t="s">
        <v>5458</v>
      </c>
      <c r="HO1473" s="16" t="s">
        <v>5458</v>
      </c>
      <c r="HP1473" s="16" t="s">
        <v>5458</v>
      </c>
      <c r="HQ1473" s="16" t="s">
        <v>5457</v>
      </c>
      <c r="HR1473" s="16" t="s">
        <v>5457</v>
      </c>
      <c r="HS1473" s="16" t="s">
        <v>5456</v>
      </c>
      <c r="HT1473" s="16" t="s">
        <v>5456</v>
      </c>
      <c r="HU1473" s="16" t="s">
        <v>5456</v>
      </c>
      <c r="HV1473" s="16" t="s">
        <v>5456</v>
      </c>
      <c r="HY1473" s="16" t="s">
        <v>5456</v>
      </c>
      <c r="HZ1473" s="16" t="s">
        <v>5456</v>
      </c>
      <c r="IA1473" s="16" t="s">
        <v>5457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5456</v>
      </c>
      <c r="IJ1473" s="16" t="s">
        <v>5458</v>
      </c>
      <c r="IK1473" s="16" t="s">
        <v>5458</v>
      </c>
      <c r="IL1473" s="16" t="s">
        <v>5458</v>
      </c>
    </row>
    <row r="1474" spans="1:246" hidden="1" x14ac:dyDescent="0.25">
      <c r="A1474" s="15" t="s">
        <v>5080</v>
      </c>
      <c r="B1474" s="15" t="s">
        <v>2529</v>
      </c>
      <c r="C1474" s="15" t="s">
        <v>2874</v>
      </c>
      <c r="D1474" s="15" t="s">
        <v>387</v>
      </c>
      <c r="E1474" s="15" t="s">
        <v>247</v>
      </c>
      <c r="F1474" s="15" t="s">
        <v>114</v>
      </c>
      <c r="G1474" s="15" t="s">
        <v>115</v>
      </c>
      <c r="H1474" s="15" t="s">
        <v>2380</v>
      </c>
      <c r="I1474" s="15">
        <v>11</v>
      </c>
      <c r="O1474" s="16" t="s">
        <v>5456</v>
      </c>
      <c r="P1474" s="16" t="s">
        <v>5456</v>
      </c>
      <c r="AD1474" s="16" t="s">
        <v>5457</v>
      </c>
      <c r="AE1474" s="16" t="s">
        <v>5457</v>
      </c>
      <c r="AF1474" s="16" t="s">
        <v>5457</v>
      </c>
      <c r="AG1474" s="16" t="s">
        <v>5457</v>
      </c>
      <c r="AH1474" s="16" t="s">
        <v>5457</v>
      </c>
      <c r="AI1474" s="16" t="s">
        <v>5457</v>
      </c>
      <c r="AJ1474" s="16" t="s">
        <v>5456</v>
      </c>
      <c r="AK1474" s="16" t="s">
        <v>5456</v>
      </c>
      <c r="AL1474" s="16" t="s">
        <v>5456</v>
      </c>
      <c r="AY1474" s="16" t="s">
        <v>5456</v>
      </c>
      <c r="AZ1474" s="16" t="s">
        <v>5457</v>
      </c>
      <c r="BA1474" s="16" t="s">
        <v>5456</v>
      </c>
      <c r="BC1474" s="16" t="s">
        <v>5456</v>
      </c>
      <c r="BI1474" s="16" t="s">
        <v>5456</v>
      </c>
      <c r="BK1474" s="16" t="s">
        <v>5456</v>
      </c>
      <c r="BT1474" s="16" t="s">
        <v>5456</v>
      </c>
      <c r="CK1474" s="16" t="s">
        <v>5456</v>
      </c>
      <c r="CO1474" s="16" t="s">
        <v>5456</v>
      </c>
      <c r="CP1474" s="16" t="s">
        <v>5456</v>
      </c>
      <c r="CQ1474" s="16" t="s">
        <v>5456</v>
      </c>
      <c r="CR1474" s="16" t="s">
        <v>5456</v>
      </c>
      <c r="CS1474" s="16" t="s">
        <v>5456</v>
      </c>
      <c r="CT1474" s="16" t="s">
        <v>5456</v>
      </c>
      <c r="CU1474" s="16" t="s">
        <v>5456</v>
      </c>
      <c r="DZ1474" s="16" t="s">
        <v>5456</v>
      </c>
      <c r="EH1474" s="16" t="s">
        <v>5456</v>
      </c>
      <c r="EI1474" s="16" t="s">
        <v>5456</v>
      </c>
      <c r="EJ1474" s="16" t="s">
        <v>5456</v>
      </c>
      <c r="EK1474" s="16" t="s">
        <v>5456</v>
      </c>
      <c r="EL1474" s="16" t="s">
        <v>5456</v>
      </c>
      <c r="EM1474" s="16" t="s">
        <v>5456</v>
      </c>
      <c r="EQ1474" s="16" t="s">
        <v>5456</v>
      </c>
      <c r="ER1474" s="16" t="s">
        <v>5456</v>
      </c>
      <c r="ES1474" s="16" t="s">
        <v>5456</v>
      </c>
      <c r="ET1474" s="16" t="s">
        <v>5456</v>
      </c>
      <c r="EU1474" s="16" t="s">
        <v>5457</v>
      </c>
      <c r="EV1474" s="16" t="s">
        <v>5456</v>
      </c>
      <c r="EW1474" s="16" t="s">
        <v>5456</v>
      </c>
      <c r="EX1474" s="16" t="s">
        <v>5456</v>
      </c>
      <c r="EY1474" s="16" t="s">
        <v>5457</v>
      </c>
      <c r="EZ1474" s="16" t="s">
        <v>5456</v>
      </c>
      <c r="FA1474" s="16" t="s">
        <v>5456</v>
      </c>
      <c r="FB1474" s="16" t="s">
        <v>5456</v>
      </c>
      <c r="FD1474" s="16" t="s">
        <v>5456</v>
      </c>
      <c r="FE1474" s="16" t="s">
        <v>5456</v>
      </c>
      <c r="FF1474" s="16" t="s">
        <v>5456</v>
      </c>
      <c r="FG1474" s="16" t="s">
        <v>5458</v>
      </c>
      <c r="FH1474" s="16" t="s">
        <v>5457</v>
      </c>
      <c r="FI1474" s="16" t="s">
        <v>5457</v>
      </c>
      <c r="FJ1474" s="16" t="s">
        <v>5457</v>
      </c>
      <c r="FK1474" s="16" t="s">
        <v>5457</v>
      </c>
      <c r="FL1474" s="16" t="s">
        <v>5459</v>
      </c>
      <c r="FM1474" s="16" t="s">
        <v>5458</v>
      </c>
      <c r="FN1474" s="16" t="s">
        <v>5458</v>
      </c>
      <c r="FO1474" s="16" t="s">
        <v>5457</v>
      </c>
      <c r="FP1474" s="16" t="s">
        <v>5457</v>
      </c>
      <c r="FQ1474" s="16" t="s">
        <v>5457</v>
      </c>
      <c r="FR1474" s="16" t="s">
        <v>5457</v>
      </c>
      <c r="FS1474" s="16" t="s">
        <v>5458</v>
      </c>
      <c r="FT1474" s="16" t="s">
        <v>5457</v>
      </c>
      <c r="FU1474" s="16" t="s">
        <v>5457</v>
      </c>
      <c r="FV1474" s="16" t="s">
        <v>5458</v>
      </c>
      <c r="FW1474" s="16" t="s">
        <v>5458</v>
      </c>
      <c r="FX1474" s="16" t="s">
        <v>5458</v>
      </c>
      <c r="FY1474" s="16" t="s">
        <v>5458</v>
      </c>
      <c r="FZ1474" s="16" t="s">
        <v>5456</v>
      </c>
      <c r="GD1474" s="16" t="s">
        <v>5456</v>
      </c>
      <c r="GJ1474" s="16" t="s">
        <v>5456</v>
      </c>
      <c r="GK1474" s="16" t="s">
        <v>5456</v>
      </c>
      <c r="GL1474" s="16" t="s">
        <v>5456</v>
      </c>
      <c r="GM1474" s="16" t="s">
        <v>5456</v>
      </c>
      <c r="GN1474" s="16" t="s">
        <v>5457</v>
      </c>
      <c r="GO1474" s="16" t="s">
        <v>5457</v>
      </c>
      <c r="GP1474" s="16" t="s">
        <v>5458</v>
      </c>
      <c r="GQ1474" s="16" t="s">
        <v>5457</v>
      </c>
      <c r="GR1474" s="16" t="s">
        <v>5457</v>
      </c>
      <c r="GS1474" s="16" t="s">
        <v>5457</v>
      </c>
      <c r="GT1474" s="16" t="s">
        <v>5457</v>
      </c>
      <c r="GU1474" s="16" t="s">
        <v>5457</v>
      </c>
      <c r="GV1474" s="16" t="s">
        <v>5457</v>
      </c>
      <c r="GW1474" s="16" t="s">
        <v>5457</v>
      </c>
      <c r="GX1474" s="16" t="s">
        <v>5456</v>
      </c>
      <c r="GY1474" s="16" t="s">
        <v>5457</v>
      </c>
      <c r="GZ1474" s="16" t="s">
        <v>5458</v>
      </c>
      <c r="HA1474" s="16" t="s">
        <v>5458</v>
      </c>
      <c r="HB1474" s="16" t="s">
        <v>5458</v>
      </c>
      <c r="HC1474" s="16" t="s">
        <v>5456</v>
      </c>
      <c r="HD1474" s="16" t="s">
        <v>5456</v>
      </c>
      <c r="HF1474" s="16" t="s">
        <v>5457</v>
      </c>
      <c r="HG1474" s="16" t="s">
        <v>5457</v>
      </c>
      <c r="HH1474" s="16" t="s">
        <v>5457</v>
      </c>
      <c r="HI1474" s="16" t="s">
        <v>5457</v>
      </c>
      <c r="HJ1474" s="16" t="s">
        <v>5457</v>
      </c>
      <c r="HK1474" s="16" t="s">
        <v>5457</v>
      </c>
      <c r="HL1474" s="16" t="s">
        <v>5457</v>
      </c>
      <c r="HM1474" s="16" t="s">
        <v>5458</v>
      </c>
      <c r="HN1474" s="16" t="s">
        <v>5457</v>
      </c>
      <c r="HO1474" s="16" t="s">
        <v>5457</v>
      </c>
      <c r="HP1474" s="16" t="s">
        <v>5456</v>
      </c>
      <c r="HQ1474" s="16" t="s">
        <v>5456</v>
      </c>
      <c r="HR1474" s="16" t="s">
        <v>5456</v>
      </c>
      <c r="HS1474" s="16" t="s">
        <v>5456</v>
      </c>
      <c r="HT1474" s="16" t="s">
        <v>5457</v>
      </c>
      <c r="HU1474" s="16" t="s">
        <v>5457</v>
      </c>
      <c r="HV1474" s="16" t="s">
        <v>5457</v>
      </c>
      <c r="HZ1474" s="16" t="s">
        <v>5456</v>
      </c>
      <c r="IA1474" s="16" t="s">
        <v>5456</v>
      </c>
      <c r="IB1474" s="16" t="s">
        <v>5456</v>
      </c>
      <c r="IC1474" s="16" t="s">
        <v>5456</v>
      </c>
      <c r="ID1474" s="16" t="s">
        <v>5456</v>
      </c>
      <c r="IE1474" s="16" t="s">
        <v>5456</v>
      </c>
      <c r="IF1474" s="16" t="s">
        <v>5457</v>
      </c>
      <c r="IG1474" s="16" t="s">
        <v>5456</v>
      </c>
      <c r="IJ1474" s="16" t="s">
        <v>5456</v>
      </c>
      <c r="IK1474" s="16" t="s">
        <v>5456</v>
      </c>
    </row>
    <row r="1475" spans="1:246" hidden="1" x14ac:dyDescent="0.25">
      <c r="A1475" s="15" t="s">
        <v>3719</v>
      </c>
      <c r="B1475" s="15" t="s">
        <v>2529</v>
      </c>
      <c r="C1475" s="15" t="s">
        <v>2875</v>
      </c>
      <c r="D1475" s="15" t="s">
        <v>1648</v>
      </c>
      <c r="E1475" s="15" t="s">
        <v>247</v>
      </c>
      <c r="F1475" s="15" t="s">
        <v>250</v>
      </c>
      <c r="G1475" s="15" t="s">
        <v>5473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5456</v>
      </c>
      <c r="AE1475" s="16" t="s">
        <v>5456</v>
      </c>
      <c r="AF1475" s="16" t="s">
        <v>5456</v>
      </c>
      <c r="AG1475" s="16" t="s">
        <v>5456</v>
      </c>
      <c r="AH1475" s="16" t="s">
        <v>5457</v>
      </c>
      <c r="AI1475" s="16" t="s">
        <v>5456</v>
      </c>
      <c r="AJ1475" s="16" t="s">
        <v>5456</v>
      </c>
      <c r="AK1475" s="16" t="s">
        <v>5456</v>
      </c>
      <c r="AL1475" s="16" t="s">
        <v>5456</v>
      </c>
      <c r="AT1475" s="16" t="s">
        <v>5456</v>
      </c>
      <c r="BC1475" s="16" t="s">
        <v>5456</v>
      </c>
      <c r="BI1475" s="16" t="s">
        <v>5456</v>
      </c>
      <c r="BK1475" s="16" t="s">
        <v>5456</v>
      </c>
      <c r="BL1475" s="16" t="s">
        <v>5456</v>
      </c>
      <c r="BV1475" s="16" t="s">
        <v>5458</v>
      </c>
      <c r="BW1475" s="16" t="s">
        <v>5457</v>
      </c>
      <c r="CF1475" s="16" t="s">
        <v>5456</v>
      </c>
      <c r="CG1475" s="16" t="s">
        <v>5456</v>
      </c>
      <c r="CH1475" s="16" t="s">
        <v>5456</v>
      </c>
      <c r="CI1475" s="16" t="s">
        <v>5456</v>
      </c>
      <c r="CK1475" s="16" t="s">
        <v>5457</v>
      </c>
      <c r="CN1475" s="16" t="s">
        <v>5456</v>
      </c>
      <c r="CO1475" s="16" t="s">
        <v>5456</v>
      </c>
      <c r="CP1475" s="16" t="s">
        <v>5456</v>
      </c>
      <c r="CQ1475" s="16" t="s">
        <v>5456</v>
      </c>
      <c r="CR1475" s="16" t="s">
        <v>5456</v>
      </c>
      <c r="CS1475" s="16" t="s">
        <v>5456</v>
      </c>
      <c r="CT1475" s="16" t="s">
        <v>5456</v>
      </c>
      <c r="CU1475" s="16" t="s">
        <v>5456</v>
      </c>
      <c r="DE1475" s="16" t="s">
        <v>5456</v>
      </c>
      <c r="DF1475" s="16" t="s">
        <v>5456</v>
      </c>
      <c r="DG1475" s="16" t="s">
        <v>5456</v>
      </c>
      <c r="FD1475" s="16" t="s">
        <v>5456</v>
      </c>
      <c r="FE1475" s="16" t="s">
        <v>5456</v>
      </c>
      <c r="FF1475" s="16" t="s">
        <v>5456</v>
      </c>
      <c r="FO1475" s="16" t="s">
        <v>5456</v>
      </c>
      <c r="FP1475" s="16" t="s">
        <v>5456</v>
      </c>
      <c r="FQ1475" s="16" t="s">
        <v>5457</v>
      </c>
      <c r="HA1475" s="16" t="s">
        <v>5456</v>
      </c>
      <c r="HB1475" s="16" t="s">
        <v>5456</v>
      </c>
    </row>
    <row r="1476" spans="1:246" hidden="1" x14ac:dyDescent="0.25">
      <c r="A1476" s="15" t="s">
        <v>5081</v>
      </c>
      <c r="B1476" s="15" t="s">
        <v>2529</v>
      </c>
      <c r="C1476" s="15" t="s">
        <v>2876</v>
      </c>
      <c r="D1476" s="15" t="s">
        <v>388</v>
      </c>
      <c r="E1476" s="15" t="s">
        <v>247</v>
      </c>
      <c r="F1476" s="15" t="s">
        <v>114</v>
      </c>
      <c r="G1476" s="15" t="s">
        <v>115</v>
      </c>
      <c r="H1476" s="15" t="s">
        <v>2380</v>
      </c>
      <c r="I1476" s="15">
        <v>11</v>
      </c>
      <c r="O1476" s="16" t="s">
        <v>5456</v>
      </c>
      <c r="P1476" s="16" t="s">
        <v>5456</v>
      </c>
      <c r="AD1476" s="16" t="s">
        <v>5457</v>
      </c>
      <c r="AE1476" s="16" t="s">
        <v>5457</v>
      </c>
      <c r="AF1476" s="16" t="s">
        <v>5457</v>
      </c>
      <c r="AG1476" s="16" t="s">
        <v>5457</v>
      </c>
      <c r="AH1476" s="16" t="s">
        <v>5457</v>
      </c>
      <c r="AI1476" s="16" t="s">
        <v>5457</v>
      </c>
      <c r="AJ1476" s="16" t="s">
        <v>5457</v>
      </c>
      <c r="AK1476" s="16" t="s">
        <v>5457</v>
      </c>
      <c r="AL1476" s="16" t="s">
        <v>5456</v>
      </c>
      <c r="AY1476" s="16" t="s">
        <v>5456</v>
      </c>
      <c r="AZ1476" s="16" t="s">
        <v>5456</v>
      </c>
      <c r="BA1476" s="16" t="s">
        <v>5456</v>
      </c>
      <c r="BI1476" s="16" t="s">
        <v>5456</v>
      </c>
      <c r="BK1476" s="16" t="s">
        <v>5456</v>
      </c>
      <c r="BT1476" s="16" t="s">
        <v>5456</v>
      </c>
      <c r="CN1476" s="16" t="s">
        <v>5456</v>
      </c>
      <c r="CO1476" s="16" t="s">
        <v>5456</v>
      </c>
      <c r="CP1476" s="16" t="s">
        <v>5456</v>
      </c>
      <c r="CQ1476" s="16" t="s">
        <v>5456</v>
      </c>
      <c r="CR1476" s="16" t="s">
        <v>5456</v>
      </c>
      <c r="CS1476" s="16" t="s">
        <v>5456</v>
      </c>
      <c r="CT1476" s="16" t="s">
        <v>5456</v>
      </c>
      <c r="CU1476" s="16" t="s">
        <v>5456</v>
      </c>
      <c r="DY1476" s="16" t="s">
        <v>5456</v>
      </c>
      <c r="DZ1476" s="16" t="s">
        <v>5456</v>
      </c>
      <c r="EF1476" s="16" t="s">
        <v>5456</v>
      </c>
      <c r="EG1476" s="16" t="s">
        <v>5456</v>
      </c>
      <c r="EK1476" s="16" t="s">
        <v>5456</v>
      </c>
      <c r="EL1476" s="16" t="s">
        <v>5456</v>
      </c>
      <c r="EM1476" s="16" t="s">
        <v>5456</v>
      </c>
      <c r="EQ1476" s="16" t="s">
        <v>5456</v>
      </c>
      <c r="ER1476" s="16" t="s">
        <v>5457</v>
      </c>
      <c r="ES1476" s="16" t="s">
        <v>5457</v>
      </c>
      <c r="ET1476" s="16" t="s">
        <v>5456</v>
      </c>
      <c r="EU1476" s="16" t="s">
        <v>5456</v>
      </c>
      <c r="EV1476" s="16" t="s">
        <v>5456</v>
      </c>
      <c r="EW1476" s="16" t="s">
        <v>5456</v>
      </c>
      <c r="EX1476" s="16" t="s">
        <v>5456</v>
      </c>
      <c r="EZ1476" s="16" t="s">
        <v>5456</v>
      </c>
      <c r="FA1476" s="16" t="s">
        <v>5456</v>
      </c>
      <c r="FB1476" s="16" t="s">
        <v>5456</v>
      </c>
      <c r="FC1476" s="16" t="s">
        <v>5456</v>
      </c>
      <c r="FD1476" s="16" t="s">
        <v>5457</v>
      </c>
      <c r="FE1476" s="16" t="s">
        <v>5457</v>
      </c>
      <c r="FF1476" s="16" t="s">
        <v>5457</v>
      </c>
      <c r="FG1476" s="16" t="s">
        <v>5458</v>
      </c>
      <c r="FH1476" s="16" t="s">
        <v>5457</v>
      </c>
      <c r="FI1476" s="16" t="s">
        <v>5458</v>
      </c>
      <c r="FJ1476" s="16" t="s">
        <v>5459</v>
      </c>
      <c r="FK1476" s="16" t="s">
        <v>5459</v>
      </c>
      <c r="FL1476" s="16" t="s">
        <v>5459</v>
      </c>
      <c r="FM1476" s="16" t="s">
        <v>5456</v>
      </c>
      <c r="FN1476" s="16" t="s">
        <v>5456</v>
      </c>
      <c r="FO1476" s="16" t="s">
        <v>5456</v>
      </c>
      <c r="FP1476" s="16" t="s">
        <v>5457</v>
      </c>
      <c r="FQ1476" s="16" t="s">
        <v>5456</v>
      </c>
      <c r="FR1476" s="16" t="s">
        <v>5457</v>
      </c>
      <c r="FS1476" s="16" t="s">
        <v>5456</v>
      </c>
      <c r="FT1476" s="16" t="s">
        <v>5457</v>
      </c>
      <c r="FU1476" s="16" t="s">
        <v>5458</v>
      </c>
      <c r="FV1476" s="16" t="s">
        <v>5459</v>
      </c>
      <c r="FW1476" s="16" t="s">
        <v>5459</v>
      </c>
      <c r="FX1476" s="16" t="s">
        <v>5459</v>
      </c>
      <c r="FY1476" s="16" t="s">
        <v>5459</v>
      </c>
      <c r="FZ1476" s="16" t="s">
        <v>5456</v>
      </c>
      <c r="GD1476" s="16" t="s">
        <v>5456</v>
      </c>
      <c r="GJ1476" s="16" t="s">
        <v>5456</v>
      </c>
      <c r="GK1476" s="16" t="s">
        <v>5456</v>
      </c>
      <c r="GL1476" s="16" t="s">
        <v>5456</v>
      </c>
      <c r="GM1476" s="16" t="s">
        <v>5456</v>
      </c>
      <c r="GN1476" s="16" t="s">
        <v>5457</v>
      </c>
      <c r="GO1476" s="16" t="s">
        <v>5457</v>
      </c>
      <c r="GP1476" s="16" t="s">
        <v>5457</v>
      </c>
      <c r="GQ1476" s="16" t="s">
        <v>5457</v>
      </c>
      <c r="GR1476" s="16" t="s">
        <v>5456</v>
      </c>
      <c r="GS1476" s="16" t="s">
        <v>5457</v>
      </c>
      <c r="GT1476" s="16" t="s">
        <v>5457</v>
      </c>
      <c r="GU1476" s="16" t="s">
        <v>5457</v>
      </c>
      <c r="GV1476" s="16" t="s">
        <v>5457</v>
      </c>
      <c r="GW1476" s="16" t="s">
        <v>5457</v>
      </c>
      <c r="GX1476" s="16" t="s">
        <v>5456</v>
      </c>
      <c r="GY1476" s="16" t="s">
        <v>5456</v>
      </c>
      <c r="GZ1476" s="16" t="s">
        <v>5458</v>
      </c>
      <c r="HA1476" s="16" t="s">
        <v>5458</v>
      </c>
      <c r="HB1476" s="16" t="s">
        <v>5457</v>
      </c>
      <c r="HF1476" s="16" t="s">
        <v>5457</v>
      </c>
      <c r="HG1476" s="16" t="s">
        <v>5457</v>
      </c>
      <c r="HH1476" s="16" t="s">
        <v>5457</v>
      </c>
      <c r="HI1476" s="16" t="s">
        <v>5457</v>
      </c>
      <c r="HJ1476" s="16" t="s">
        <v>5457</v>
      </c>
      <c r="HK1476" s="16" t="s">
        <v>5457</v>
      </c>
      <c r="HL1476" s="16" t="s">
        <v>5457</v>
      </c>
      <c r="HM1476" s="16" t="s">
        <v>5456</v>
      </c>
      <c r="HN1476" s="16" t="s">
        <v>5456</v>
      </c>
      <c r="HO1476" s="16" t="s">
        <v>5456</v>
      </c>
      <c r="HP1476" s="16" t="s">
        <v>5456</v>
      </c>
      <c r="HQ1476" s="16" t="s">
        <v>5456</v>
      </c>
      <c r="HR1476" s="16" t="s">
        <v>5456</v>
      </c>
      <c r="HS1476" s="16" t="s">
        <v>5456</v>
      </c>
      <c r="HT1476" s="16" t="s">
        <v>5457</v>
      </c>
      <c r="HU1476" s="16" t="s">
        <v>5457</v>
      </c>
      <c r="HV1476" s="16" t="s">
        <v>5457</v>
      </c>
      <c r="IC1476" s="16" t="s">
        <v>5456</v>
      </c>
      <c r="ID1476" s="16" t="s">
        <v>5456</v>
      </c>
      <c r="IE1476" s="16" t="s">
        <v>5456</v>
      </c>
      <c r="IF1476" s="16" t="s">
        <v>5456</v>
      </c>
      <c r="IG1476" s="16" t="s">
        <v>5456</v>
      </c>
      <c r="IJ1476" s="16" t="s">
        <v>5456</v>
      </c>
      <c r="IK1476" s="16" t="s">
        <v>5456</v>
      </c>
      <c r="IL1476" s="16" t="s">
        <v>5456</v>
      </c>
    </row>
    <row r="1477" spans="1:246" hidden="1" x14ac:dyDescent="0.25">
      <c r="A1477" s="15" t="s">
        <v>3720</v>
      </c>
      <c r="B1477" s="15" t="s">
        <v>2529</v>
      </c>
      <c r="C1477" s="15" t="s">
        <v>2877</v>
      </c>
      <c r="D1477" s="15" t="s">
        <v>1649</v>
      </c>
      <c r="E1477" s="15" t="s">
        <v>247</v>
      </c>
      <c r="F1477" s="15" t="s">
        <v>250</v>
      </c>
      <c r="G1477" s="15" t="s">
        <v>5473</v>
      </c>
      <c r="H1477" s="15" t="s">
        <v>2369</v>
      </c>
      <c r="I1477" s="15">
        <v>21</v>
      </c>
      <c r="J1477" s="16" t="s">
        <v>5456</v>
      </c>
      <c r="K1477" s="16" t="s">
        <v>5456</v>
      </c>
      <c r="M1477" s="16" t="s">
        <v>5456</v>
      </c>
      <c r="N1477" s="16" t="s">
        <v>5456</v>
      </c>
      <c r="O1477" s="16" t="s">
        <v>5456</v>
      </c>
      <c r="P1477" s="16" t="s">
        <v>5456</v>
      </c>
      <c r="AD1477" s="16" t="s">
        <v>5456</v>
      </c>
      <c r="AE1477" s="16" t="s">
        <v>5456</v>
      </c>
      <c r="AF1477" s="16" t="s">
        <v>5456</v>
      </c>
      <c r="AG1477" s="16" t="s">
        <v>5456</v>
      </c>
      <c r="AH1477" s="16" t="s">
        <v>5457</v>
      </c>
      <c r="AI1477" s="16" t="s">
        <v>5456</v>
      </c>
      <c r="AJ1477" s="16" t="s">
        <v>5456</v>
      </c>
      <c r="AK1477" s="16" t="s">
        <v>5456</v>
      </c>
      <c r="AL1477" s="16" t="s">
        <v>5456</v>
      </c>
      <c r="AT1477" s="16" t="s">
        <v>5456</v>
      </c>
      <c r="AU1477" s="16" t="s">
        <v>5456</v>
      </c>
      <c r="BC1477" s="16" t="s">
        <v>5456</v>
      </c>
      <c r="BI1477" s="16" t="s">
        <v>5456</v>
      </c>
      <c r="BK1477" s="16" t="s">
        <v>5456</v>
      </c>
      <c r="BV1477" s="16" t="s">
        <v>5456</v>
      </c>
      <c r="BW1477" s="16" t="s">
        <v>5456</v>
      </c>
      <c r="CK1477" s="16" t="s">
        <v>5456</v>
      </c>
      <c r="CT1477" s="16" t="s">
        <v>5456</v>
      </c>
      <c r="CU1477" s="16" t="s">
        <v>5456</v>
      </c>
      <c r="DD1477" s="16" t="s">
        <v>5456</v>
      </c>
      <c r="DE1477" s="16" t="s">
        <v>5456</v>
      </c>
      <c r="DF1477" s="16" t="s">
        <v>5456</v>
      </c>
      <c r="DG1477" s="16" t="s">
        <v>5456</v>
      </c>
      <c r="FP1477" s="16" t="s">
        <v>5456</v>
      </c>
      <c r="FQ1477" s="16" t="s">
        <v>5456</v>
      </c>
      <c r="FT1477" s="16" t="s">
        <v>5456</v>
      </c>
      <c r="GZ1477" s="16" t="s">
        <v>5456</v>
      </c>
      <c r="HA1477" s="16" t="s">
        <v>5456</v>
      </c>
      <c r="HB1477" s="16" t="s">
        <v>5456</v>
      </c>
      <c r="IG1477" s="16" t="s">
        <v>5456</v>
      </c>
    </row>
    <row r="1478" spans="1:246" hidden="1" x14ac:dyDescent="0.25">
      <c r="A1478" s="15" t="s">
        <v>3721</v>
      </c>
      <c r="B1478" s="15" t="s">
        <v>2529</v>
      </c>
      <c r="C1478" s="15" t="s">
        <v>2878</v>
      </c>
      <c r="D1478" s="15" t="s">
        <v>389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J1478" s="16" t="s">
        <v>5456</v>
      </c>
      <c r="K1478" s="16" t="s">
        <v>5456</v>
      </c>
      <c r="L1478" s="16" t="s">
        <v>5456</v>
      </c>
      <c r="M1478" s="16" t="s">
        <v>5456</v>
      </c>
      <c r="N1478" s="16" t="s">
        <v>5456</v>
      </c>
      <c r="R1478" s="16" t="s">
        <v>5456</v>
      </c>
      <c r="AD1478" s="16" t="s">
        <v>5456</v>
      </c>
      <c r="AS1478" s="16" t="s">
        <v>5456</v>
      </c>
      <c r="AT1478" s="16" t="s">
        <v>5456</v>
      </c>
      <c r="AU1478" s="16" t="s">
        <v>5456</v>
      </c>
      <c r="AV1478" s="16" t="s">
        <v>5456</v>
      </c>
      <c r="AW1478" s="16" t="s">
        <v>5456</v>
      </c>
      <c r="BH1478" s="16" t="s">
        <v>5457</v>
      </c>
      <c r="BK1478" s="16" t="s">
        <v>5456</v>
      </c>
      <c r="BL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E1478" s="16" t="s">
        <v>5456</v>
      </c>
      <c r="DQ1478" s="16" t="s">
        <v>5456</v>
      </c>
      <c r="DR1478" s="16" t="s">
        <v>5456</v>
      </c>
      <c r="DT1478" s="16" t="s">
        <v>5456</v>
      </c>
      <c r="DX1478" s="16" t="s">
        <v>5456</v>
      </c>
      <c r="DY1478" s="16" t="s">
        <v>5456</v>
      </c>
      <c r="DZ1478" s="16" t="s">
        <v>5456</v>
      </c>
      <c r="EA1478" s="16" t="s">
        <v>5456</v>
      </c>
      <c r="EE1478" s="16" t="s">
        <v>5456</v>
      </c>
      <c r="EF1478" s="16" t="s">
        <v>5456</v>
      </c>
      <c r="EG1478" s="16" t="s">
        <v>5456</v>
      </c>
      <c r="EM1478" s="16" t="s">
        <v>5456</v>
      </c>
      <c r="EQ1478" s="16" t="s">
        <v>5456</v>
      </c>
      <c r="ER1478" s="16" t="s">
        <v>5456</v>
      </c>
      <c r="ES1478" s="16" t="s">
        <v>5457</v>
      </c>
      <c r="ET1478" s="16" t="s">
        <v>5457</v>
      </c>
      <c r="FA1478" s="16" t="s">
        <v>5456</v>
      </c>
      <c r="FC1478" s="16" t="s">
        <v>5456</v>
      </c>
      <c r="FD1478" s="16" t="s">
        <v>5456</v>
      </c>
      <c r="FE1478" s="16" t="s">
        <v>5457</v>
      </c>
      <c r="FF1478" s="16" t="s">
        <v>5457</v>
      </c>
      <c r="FG1478" s="16" t="s">
        <v>5457</v>
      </c>
      <c r="FH1478" s="16" t="s">
        <v>5457</v>
      </c>
      <c r="FI1478" s="16" t="s">
        <v>5457</v>
      </c>
      <c r="FJ1478" s="16" t="s">
        <v>5457</v>
      </c>
      <c r="FK1478" s="16" t="s">
        <v>5457</v>
      </c>
      <c r="FL1478" s="16" t="s">
        <v>5457</v>
      </c>
      <c r="FM1478" s="16" t="s">
        <v>5457</v>
      </c>
      <c r="FN1478" s="16" t="s">
        <v>5456</v>
      </c>
      <c r="FO1478" s="16" t="s">
        <v>5457</v>
      </c>
      <c r="FP1478" s="16" t="s">
        <v>5457</v>
      </c>
      <c r="FQ1478" s="16" t="s">
        <v>5458</v>
      </c>
      <c r="FR1478" s="16" t="s">
        <v>5457</v>
      </c>
      <c r="FS1478" s="16" t="s">
        <v>5458</v>
      </c>
      <c r="FT1478" s="16" t="s">
        <v>5458</v>
      </c>
      <c r="FU1478" s="16" t="s">
        <v>5458</v>
      </c>
      <c r="FV1478" s="16" t="s">
        <v>5458</v>
      </c>
      <c r="FW1478" s="16" t="s">
        <v>5458</v>
      </c>
      <c r="FX1478" s="16" t="s">
        <v>5458</v>
      </c>
      <c r="FY1478" s="16" t="s">
        <v>5458</v>
      </c>
      <c r="FZ1478" s="16" t="s">
        <v>5456</v>
      </c>
      <c r="GB1478" s="16" t="s">
        <v>5456</v>
      </c>
      <c r="GC1478" s="16" t="s">
        <v>5456</v>
      </c>
      <c r="GJ1478" s="16" t="s">
        <v>5456</v>
      </c>
      <c r="GK1478" s="16" t="s">
        <v>5457</v>
      </c>
      <c r="GL1478" s="16" t="s">
        <v>5457</v>
      </c>
      <c r="GN1478" s="16" t="s">
        <v>5456</v>
      </c>
      <c r="GO1478" s="16" t="s">
        <v>5456</v>
      </c>
      <c r="GP1478" s="16" t="s">
        <v>5457</v>
      </c>
      <c r="GQ1478" s="16" t="s">
        <v>5456</v>
      </c>
      <c r="GR1478" s="16" t="s">
        <v>5456</v>
      </c>
      <c r="GW1478" s="16" t="s">
        <v>5456</v>
      </c>
      <c r="GY1478" s="16" t="s">
        <v>5457</v>
      </c>
      <c r="GZ1478" s="16" t="s">
        <v>5457</v>
      </c>
      <c r="HA1478" s="16" t="s">
        <v>5457</v>
      </c>
      <c r="HB1478" s="16" t="s">
        <v>5457</v>
      </c>
      <c r="HI1478" s="16" t="s">
        <v>5457</v>
      </c>
      <c r="HJ1478" s="16" t="s">
        <v>5457</v>
      </c>
      <c r="HK1478" s="16" t="s">
        <v>5458</v>
      </c>
      <c r="HL1478" s="16" t="s">
        <v>5458</v>
      </c>
      <c r="HM1478" s="16" t="s">
        <v>5456</v>
      </c>
      <c r="HN1478" s="16" t="s">
        <v>5457</v>
      </c>
      <c r="HO1478" s="16" t="s">
        <v>5457</v>
      </c>
      <c r="HP1478" s="16" t="s">
        <v>5456</v>
      </c>
      <c r="HQ1478" s="16" t="s">
        <v>5456</v>
      </c>
      <c r="HR1478" s="16" t="s">
        <v>5456</v>
      </c>
      <c r="HS1478" s="16" t="s">
        <v>5456</v>
      </c>
      <c r="HT1478" s="16" t="s">
        <v>5457</v>
      </c>
      <c r="HU1478" s="16" t="s">
        <v>5457</v>
      </c>
      <c r="HV1478" s="16" t="s">
        <v>5457</v>
      </c>
      <c r="HX1478" s="16" t="s">
        <v>5456</v>
      </c>
      <c r="IB1478" s="16" t="s">
        <v>5456</v>
      </c>
      <c r="IC1478" s="16" t="s">
        <v>5456</v>
      </c>
      <c r="IG1478" s="16" t="s">
        <v>5456</v>
      </c>
      <c r="IH1478" s="16" t="s">
        <v>5456</v>
      </c>
      <c r="II1478" s="16" t="s">
        <v>5456</v>
      </c>
      <c r="IJ1478" s="16" t="s">
        <v>5456</v>
      </c>
      <c r="IK1478" s="16" t="s">
        <v>5456</v>
      </c>
      <c r="IL1478" s="16" t="s">
        <v>5456</v>
      </c>
    </row>
    <row r="1479" spans="1:246" hidden="1" x14ac:dyDescent="0.25">
      <c r="A1479" s="15" t="s">
        <v>5082</v>
      </c>
      <c r="B1479" s="15" t="s">
        <v>2529</v>
      </c>
      <c r="C1479" s="15" t="s">
        <v>2879</v>
      </c>
      <c r="D1479" s="15" t="s">
        <v>1650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O1479" s="16" t="s">
        <v>5456</v>
      </c>
      <c r="P1479" s="16" t="s">
        <v>5456</v>
      </c>
      <c r="AD1479" s="16" t="s">
        <v>5457</v>
      </c>
      <c r="AE1479" s="16" t="s">
        <v>5456</v>
      </c>
      <c r="AF1479" s="16" t="s">
        <v>5456</v>
      </c>
      <c r="AG1479" s="16" t="s">
        <v>5456</v>
      </c>
      <c r="AH1479" s="16" t="s">
        <v>5456</v>
      </c>
      <c r="AI1479" s="16" t="s">
        <v>5456</v>
      </c>
      <c r="AJ1479" s="16" t="s">
        <v>5456</v>
      </c>
      <c r="AK1479" s="16" t="s">
        <v>5456</v>
      </c>
      <c r="AL1479" s="16" t="s">
        <v>5456</v>
      </c>
      <c r="AT1479" s="16" t="s">
        <v>5456</v>
      </c>
      <c r="AU1479" s="16" t="s">
        <v>5456</v>
      </c>
      <c r="AZ1479" s="16" t="s">
        <v>5456</v>
      </c>
      <c r="BH1479" s="16" t="s">
        <v>5456</v>
      </c>
      <c r="BI1479" s="16" t="s">
        <v>5457</v>
      </c>
      <c r="BK1479" s="16" t="s">
        <v>5456</v>
      </c>
      <c r="BT1479" s="16" t="s">
        <v>5456</v>
      </c>
      <c r="CK1479" s="16" t="s">
        <v>5456</v>
      </c>
      <c r="CT1479" s="16" t="s">
        <v>5456</v>
      </c>
      <c r="DD1479" s="16" t="s">
        <v>5457</v>
      </c>
      <c r="DE1479" s="16" t="s">
        <v>5456</v>
      </c>
      <c r="DF1479" s="16" t="s">
        <v>5456</v>
      </c>
      <c r="GO1479" s="16" t="s">
        <v>5456</v>
      </c>
      <c r="GP1479" s="16" t="s">
        <v>5456</v>
      </c>
      <c r="HH1479" s="16" t="s">
        <v>5456</v>
      </c>
      <c r="HI1479" s="16" t="s">
        <v>5456</v>
      </c>
      <c r="IJ1479" s="16" t="s">
        <v>5456</v>
      </c>
    </row>
    <row r="1480" spans="1:246" hidden="1" x14ac:dyDescent="0.25">
      <c r="A1480" s="15" t="s">
        <v>3722</v>
      </c>
      <c r="B1480" s="15" t="s">
        <v>2529</v>
      </c>
      <c r="C1480" s="15" t="s">
        <v>2880</v>
      </c>
      <c r="D1480" s="15" t="s">
        <v>1651</v>
      </c>
      <c r="E1480" s="15" t="s">
        <v>247</v>
      </c>
      <c r="F1480" s="15" t="s">
        <v>117</v>
      </c>
      <c r="G1480" s="15" t="s">
        <v>118</v>
      </c>
      <c r="H1480" s="15" t="s">
        <v>2371</v>
      </c>
      <c r="I1480" s="15">
        <v>9</v>
      </c>
      <c r="J1480" s="16" t="s">
        <v>5459</v>
      </c>
      <c r="K1480" s="16" t="s">
        <v>5459</v>
      </c>
      <c r="L1480" s="16" t="s">
        <v>5459</v>
      </c>
      <c r="M1480" s="16" t="s">
        <v>5459</v>
      </c>
      <c r="N1480" s="16" t="s">
        <v>5459</v>
      </c>
      <c r="O1480" s="16" t="s">
        <v>5459</v>
      </c>
      <c r="P1480" s="16" t="s">
        <v>5459</v>
      </c>
      <c r="R1480" s="16" t="s">
        <v>5456</v>
      </c>
      <c r="AT1480" s="16" t="s">
        <v>5456</v>
      </c>
      <c r="AU1480" s="16" t="s">
        <v>5456</v>
      </c>
      <c r="AV1480" s="16" t="s">
        <v>5456</v>
      </c>
      <c r="AW1480" s="16" t="s">
        <v>5456</v>
      </c>
      <c r="AZ1480" s="16" t="s">
        <v>5456</v>
      </c>
      <c r="BI1480" s="16" t="s">
        <v>5456</v>
      </c>
      <c r="BS1480" s="16" t="s">
        <v>5456</v>
      </c>
      <c r="BT1480" s="16" t="s">
        <v>5456</v>
      </c>
      <c r="BU1480" s="16" t="s">
        <v>5456</v>
      </c>
      <c r="BV1480" s="16" t="s">
        <v>5456</v>
      </c>
      <c r="BW1480" s="16" t="s">
        <v>5456</v>
      </c>
      <c r="DD1480" s="16" t="s">
        <v>5457</v>
      </c>
      <c r="DE1480" s="16" t="s">
        <v>5457</v>
      </c>
      <c r="DF1480" s="16" t="s">
        <v>5457</v>
      </c>
      <c r="DG1480" s="16" t="s">
        <v>5457</v>
      </c>
      <c r="DH1480" s="16" t="s">
        <v>5456</v>
      </c>
      <c r="DI1480" s="16" t="s">
        <v>5456</v>
      </c>
      <c r="DN1480" s="16" t="s">
        <v>5456</v>
      </c>
      <c r="DO1480" s="16" t="s">
        <v>5456</v>
      </c>
      <c r="EE1480" s="16" t="s">
        <v>5456</v>
      </c>
      <c r="FV1480" s="16" t="s">
        <v>5456</v>
      </c>
      <c r="FW1480" s="16" t="s">
        <v>5456</v>
      </c>
      <c r="FX1480" s="16" t="s">
        <v>5456</v>
      </c>
      <c r="FY1480" s="16" t="s">
        <v>5456</v>
      </c>
      <c r="FZ1480" s="16" t="s">
        <v>5456</v>
      </c>
      <c r="GA1480" s="16" t="s">
        <v>5456</v>
      </c>
      <c r="GB1480" s="16" t="s">
        <v>5456</v>
      </c>
      <c r="GC1480" s="16" t="s">
        <v>5456</v>
      </c>
      <c r="GF1480" s="16" t="s">
        <v>5456</v>
      </c>
      <c r="GG1480" s="16" t="s">
        <v>5456</v>
      </c>
      <c r="GH1480" s="16" t="s">
        <v>5456</v>
      </c>
      <c r="GI1480" s="16" t="s">
        <v>5456</v>
      </c>
      <c r="GJ1480" s="16" t="s">
        <v>5456</v>
      </c>
      <c r="GK1480" s="16" t="s">
        <v>5456</v>
      </c>
      <c r="GL1480" s="16" t="s">
        <v>5456</v>
      </c>
      <c r="GN1480" s="16" t="s">
        <v>5456</v>
      </c>
      <c r="GO1480" s="16" t="s">
        <v>5457</v>
      </c>
      <c r="GP1480" s="16" t="s">
        <v>5457</v>
      </c>
      <c r="GQ1480" s="16" t="s">
        <v>5456</v>
      </c>
      <c r="GR1480" s="16" t="s">
        <v>5456</v>
      </c>
      <c r="GS1480" s="16" t="s">
        <v>5456</v>
      </c>
      <c r="GT1480" s="16" t="s">
        <v>5456</v>
      </c>
      <c r="GU1480" s="16" t="s">
        <v>5456</v>
      </c>
      <c r="GV1480" s="16" t="s">
        <v>5456</v>
      </c>
      <c r="GW1480" s="16" t="s">
        <v>5456</v>
      </c>
      <c r="GX1480" s="16" t="s">
        <v>5457</v>
      </c>
      <c r="GY1480" s="16" t="s">
        <v>5456</v>
      </c>
      <c r="GZ1480" s="16" t="s">
        <v>5456</v>
      </c>
      <c r="HA1480" s="16" t="s">
        <v>5456</v>
      </c>
      <c r="HB1480" s="16" t="s">
        <v>5456</v>
      </c>
      <c r="HC1480" s="16" t="s">
        <v>5456</v>
      </c>
      <c r="HJ1480" s="16" t="s">
        <v>5456</v>
      </c>
      <c r="HK1480" s="16" t="s">
        <v>5456</v>
      </c>
      <c r="HL1480" s="16" t="s">
        <v>5456</v>
      </c>
      <c r="HM1480" s="16" t="s">
        <v>5456</v>
      </c>
      <c r="HN1480" s="16" t="s">
        <v>5456</v>
      </c>
      <c r="HR1480" s="16" t="s">
        <v>5456</v>
      </c>
      <c r="HS1480" s="16" t="s">
        <v>5456</v>
      </c>
      <c r="HT1480" s="16" t="s">
        <v>5456</v>
      </c>
      <c r="HU1480" s="16" t="s">
        <v>5456</v>
      </c>
      <c r="IH1480" s="16" t="s">
        <v>5456</v>
      </c>
      <c r="II1480" s="16" t="s">
        <v>5456</v>
      </c>
      <c r="IJ1480" s="16" t="s">
        <v>5457</v>
      </c>
      <c r="IK1480" s="16" t="s">
        <v>5457</v>
      </c>
      <c r="IL1480" s="16" t="s">
        <v>5456</v>
      </c>
    </row>
    <row r="1481" spans="1:246" hidden="1" x14ac:dyDescent="0.25">
      <c r="A1481" s="15" t="s">
        <v>5083</v>
      </c>
      <c r="B1481" s="15" t="s">
        <v>2529</v>
      </c>
      <c r="C1481" s="15" t="s">
        <v>2881</v>
      </c>
      <c r="D1481" s="15" t="s">
        <v>390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AD1481" s="16" t="s">
        <v>5457</v>
      </c>
      <c r="AE1481" s="16" t="s">
        <v>5456</v>
      </c>
      <c r="AS1481" s="16" t="s">
        <v>5456</v>
      </c>
      <c r="AT1481" s="16" t="s">
        <v>5456</v>
      </c>
      <c r="AU1481" s="16" t="s">
        <v>5456</v>
      </c>
      <c r="AW1481" s="16" t="s">
        <v>5456</v>
      </c>
      <c r="BH1481" s="16" t="s">
        <v>5457</v>
      </c>
      <c r="BK1481" s="16" t="s">
        <v>5456</v>
      </c>
      <c r="BS1481" s="16" t="s">
        <v>5456</v>
      </c>
      <c r="BT1481" s="16" t="s">
        <v>5456</v>
      </c>
      <c r="CK1481" s="16" t="s">
        <v>5456</v>
      </c>
      <c r="DD1481" s="16" t="s">
        <v>5457</v>
      </c>
      <c r="DT1481" s="16" t="s">
        <v>5456</v>
      </c>
      <c r="EF1481" s="16" t="s">
        <v>5456</v>
      </c>
      <c r="EG1481" s="16" t="s">
        <v>5456</v>
      </c>
      <c r="EM1481" s="16" t="s">
        <v>5456</v>
      </c>
      <c r="EO1481" s="16" t="s">
        <v>5457</v>
      </c>
      <c r="EP1481" s="16" t="s">
        <v>5456</v>
      </c>
      <c r="EQ1481" s="16" t="s">
        <v>5456</v>
      </c>
      <c r="ER1481" s="16" t="s">
        <v>5456</v>
      </c>
      <c r="ES1481" s="16" t="s">
        <v>5456</v>
      </c>
      <c r="ET1481" s="16" t="s">
        <v>5456</v>
      </c>
      <c r="FA1481" s="16" t="s">
        <v>5456</v>
      </c>
      <c r="FB1481" s="16" t="s">
        <v>5456</v>
      </c>
      <c r="FC1481" s="16" t="s">
        <v>5456</v>
      </c>
      <c r="FD1481" s="16" t="s">
        <v>5456</v>
      </c>
      <c r="FE1481" s="16" t="s">
        <v>5456</v>
      </c>
      <c r="FF1481" s="16" t="s">
        <v>5456</v>
      </c>
      <c r="FG1481" s="16" t="s">
        <v>5456</v>
      </c>
      <c r="FH1481" s="16" t="s">
        <v>5456</v>
      </c>
      <c r="FI1481" s="16" t="s">
        <v>5456</v>
      </c>
      <c r="FJ1481" s="16" t="s">
        <v>5457</v>
      </c>
      <c r="FK1481" s="16" t="s">
        <v>5457</v>
      </c>
      <c r="FL1481" s="16" t="s">
        <v>5457</v>
      </c>
      <c r="FM1481" s="16" t="s">
        <v>5457</v>
      </c>
      <c r="FN1481" s="16" t="s">
        <v>5456</v>
      </c>
      <c r="FO1481" s="16" t="s">
        <v>5456</v>
      </c>
      <c r="FP1481" s="16" t="s">
        <v>5457</v>
      </c>
      <c r="FQ1481" s="16" t="s">
        <v>5457</v>
      </c>
      <c r="FR1481" s="16" t="s">
        <v>5457</v>
      </c>
      <c r="FS1481" s="16" t="s">
        <v>5457</v>
      </c>
      <c r="FT1481" s="16" t="s">
        <v>5457</v>
      </c>
      <c r="FU1481" s="16" t="s">
        <v>5457</v>
      </c>
      <c r="FV1481" s="16" t="s">
        <v>5457</v>
      </c>
      <c r="FW1481" s="16" t="s">
        <v>5457</v>
      </c>
      <c r="FX1481" s="16" t="s">
        <v>5457</v>
      </c>
      <c r="FY1481" s="16" t="s">
        <v>5457</v>
      </c>
      <c r="FZ1481" s="16" t="s">
        <v>5457</v>
      </c>
      <c r="GB1481" s="16" t="s">
        <v>5456</v>
      </c>
      <c r="GC1481" s="16" t="s">
        <v>5456</v>
      </c>
      <c r="GD1481" s="16" t="s">
        <v>5456</v>
      </c>
      <c r="GE1481" s="16" t="s">
        <v>5456</v>
      </c>
      <c r="GF1481" s="16" t="s">
        <v>5456</v>
      </c>
      <c r="GG1481" s="16" t="s">
        <v>5456</v>
      </c>
      <c r="GH1481" s="16" t="s">
        <v>5456</v>
      </c>
      <c r="GI1481" s="16" t="s">
        <v>5456</v>
      </c>
      <c r="GJ1481" s="16" t="s">
        <v>5456</v>
      </c>
      <c r="GK1481" s="16" t="s">
        <v>5457</v>
      </c>
      <c r="GL1481" s="16" t="s">
        <v>5457</v>
      </c>
      <c r="GM1481" s="16" t="s">
        <v>5456</v>
      </c>
      <c r="GN1481" s="16" t="s">
        <v>5456</v>
      </c>
      <c r="GO1481" s="16" t="s">
        <v>5457</v>
      </c>
      <c r="GP1481" s="16" t="s">
        <v>5457</v>
      </c>
      <c r="GQ1481" s="16" t="s">
        <v>5456</v>
      </c>
      <c r="GR1481" s="16" t="s">
        <v>5457</v>
      </c>
      <c r="GS1481" s="16" t="s">
        <v>5456</v>
      </c>
      <c r="GT1481" s="16" t="s">
        <v>5456</v>
      </c>
      <c r="GU1481" s="16" t="s">
        <v>5456</v>
      </c>
      <c r="GV1481" s="16" t="s">
        <v>5456</v>
      </c>
      <c r="GW1481" s="16" t="s">
        <v>5456</v>
      </c>
      <c r="GX1481" s="16" t="s">
        <v>5457</v>
      </c>
      <c r="GY1481" s="16" t="s">
        <v>5458</v>
      </c>
      <c r="GZ1481" s="16" t="s">
        <v>5458</v>
      </c>
      <c r="HA1481" s="16" t="s">
        <v>5458</v>
      </c>
      <c r="HB1481" s="16" t="s">
        <v>5458</v>
      </c>
      <c r="HC1481" s="16" t="s">
        <v>5457</v>
      </c>
      <c r="HD1481" s="16" t="s">
        <v>5456</v>
      </c>
      <c r="HE1481" s="16" t="s">
        <v>5456</v>
      </c>
      <c r="HF1481" s="16" t="s">
        <v>5456</v>
      </c>
      <c r="HG1481" s="16" t="s">
        <v>5456</v>
      </c>
      <c r="HH1481" s="16" t="s">
        <v>5456</v>
      </c>
      <c r="HI1481" s="16" t="s">
        <v>5457</v>
      </c>
      <c r="HJ1481" s="16" t="s">
        <v>5458</v>
      </c>
      <c r="HK1481" s="16" t="s">
        <v>5458</v>
      </c>
      <c r="HL1481" s="16" t="s">
        <v>5459</v>
      </c>
      <c r="HM1481" s="16" t="s">
        <v>5459</v>
      </c>
      <c r="HN1481" s="16" t="s">
        <v>5459</v>
      </c>
      <c r="HO1481" s="16" t="s">
        <v>5459</v>
      </c>
      <c r="HP1481" s="16" t="s">
        <v>5458</v>
      </c>
      <c r="HQ1481" s="16" t="s">
        <v>5458</v>
      </c>
      <c r="HR1481" s="16" t="s">
        <v>5458</v>
      </c>
      <c r="HS1481" s="16" t="s">
        <v>5457</v>
      </c>
      <c r="HT1481" s="16" t="s">
        <v>5457</v>
      </c>
      <c r="HU1481" s="16" t="s">
        <v>5457</v>
      </c>
      <c r="HV1481" s="16" t="s">
        <v>5457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G1481" s="16" t="s">
        <v>5456</v>
      </c>
      <c r="IH1481" s="16" t="s">
        <v>5456</v>
      </c>
      <c r="II1481" s="16" t="s">
        <v>5456</v>
      </c>
      <c r="IJ1481" s="16" t="s">
        <v>5457</v>
      </c>
      <c r="IK1481" s="16" t="s">
        <v>5457</v>
      </c>
      <c r="IL1481" s="16" t="s">
        <v>5457</v>
      </c>
    </row>
    <row r="1482" spans="1:246" hidden="1" x14ac:dyDescent="0.25">
      <c r="A1482" s="15" t="s">
        <v>3723</v>
      </c>
      <c r="B1482" s="15" t="s">
        <v>2529</v>
      </c>
      <c r="C1482" s="15" t="s">
        <v>2882</v>
      </c>
      <c r="D1482" s="15" t="s">
        <v>1652</v>
      </c>
      <c r="E1482" s="15" t="s">
        <v>247</v>
      </c>
      <c r="F1482" s="15" t="s">
        <v>250</v>
      </c>
      <c r="G1482" s="15" t="s">
        <v>5473</v>
      </c>
      <c r="H1482" s="15" t="s">
        <v>2369</v>
      </c>
      <c r="I1482" s="15">
        <v>21</v>
      </c>
      <c r="J1482" s="16" t="s">
        <v>5456</v>
      </c>
      <c r="K1482" s="16" t="s">
        <v>5456</v>
      </c>
      <c r="L1482" s="16" t="s">
        <v>5456</v>
      </c>
      <c r="M1482" s="16" t="s">
        <v>5456</v>
      </c>
      <c r="N1482" s="16" t="s">
        <v>5456</v>
      </c>
      <c r="O1482" s="16" t="s">
        <v>5456</v>
      </c>
      <c r="P1482" s="16" t="s">
        <v>5456</v>
      </c>
      <c r="AD1482" s="16" t="s">
        <v>5456</v>
      </c>
      <c r="AE1482" s="16" t="s">
        <v>5456</v>
      </c>
      <c r="AF1482" s="16" t="s">
        <v>5456</v>
      </c>
      <c r="AG1482" s="16" t="s">
        <v>5456</v>
      </c>
      <c r="AH1482" s="16" t="s">
        <v>5456</v>
      </c>
      <c r="AI1482" s="16" t="s">
        <v>5456</v>
      </c>
      <c r="AK1482" s="16" t="s">
        <v>5456</v>
      </c>
      <c r="AL1482" s="16" t="s">
        <v>5456</v>
      </c>
      <c r="AT1482" s="16" t="s">
        <v>5456</v>
      </c>
      <c r="AU1482" s="16" t="s">
        <v>5456</v>
      </c>
      <c r="BK1482" s="16" t="s">
        <v>5456</v>
      </c>
      <c r="BV1482" s="16" t="s">
        <v>5456</v>
      </c>
      <c r="CK1482" s="16" t="s">
        <v>5456</v>
      </c>
      <c r="CU1482" s="16" t="s">
        <v>5456</v>
      </c>
      <c r="DD1482" s="16" t="s">
        <v>5457</v>
      </c>
      <c r="DE1482" s="16" t="s">
        <v>5456</v>
      </c>
      <c r="DF1482" s="16" t="s">
        <v>5456</v>
      </c>
      <c r="DG1482" s="16" t="s">
        <v>5457</v>
      </c>
      <c r="EE1482" s="16" t="s">
        <v>5456</v>
      </c>
      <c r="EF1482" s="16" t="s">
        <v>5456</v>
      </c>
      <c r="EG1482" s="16" t="s">
        <v>5456</v>
      </c>
      <c r="FC1482" s="16" t="s">
        <v>5456</v>
      </c>
      <c r="FD1482" s="16" t="s">
        <v>5456</v>
      </c>
      <c r="FE1482" s="16" t="s">
        <v>5456</v>
      </c>
      <c r="FF1482" s="16" t="s">
        <v>5456</v>
      </c>
      <c r="FG1482" s="16" t="s">
        <v>5456</v>
      </c>
      <c r="FH1482" s="16" t="s">
        <v>5456</v>
      </c>
      <c r="FI1482" s="16" t="s">
        <v>5456</v>
      </c>
      <c r="FJ1482" s="16" t="s">
        <v>5456</v>
      </c>
      <c r="FK1482" s="16" t="s">
        <v>5456</v>
      </c>
      <c r="FL1482" s="16" t="s">
        <v>5456</v>
      </c>
      <c r="FO1482" s="16" t="s">
        <v>5456</v>
      </c>
      <c r="FP1482" s="16" t="s">
        <v>5457</v>
      </c>
      <c r="FQ1482" s="16" t="s">
        <v>5457</v>
      </c>
      <c r="FR1482" s="16" t="s">
        <v>5458</v>
      </c>
      <c r="FS1482" s="16" t="s">
        <v>5458</v>
      </c>
      <c r="FT1482" s="16" t="s">
        <v>5458</v>
      </c>
      <c r="FU1482" s="16" t="s">
        <v>5457</v>
      </c>
      <c r="FV1482" s="16" t="s">
        <v>5457</v>
      </c>
      <c r="FW1482" s="16" t="s">
        <v>5457</v>
      </c>
      <c r="FX1482" s="16" t="s">
        <v>5457</v>
      </c>
      <c r="FY1482" s="16" t="s">
        <v>5457</v>
      </c>
      <c r="FZ1482" s="16" t="s">
        <v>5456</v>
      </c>
      <c r="GA1482" s="16" t="s">
        <v>5456</v>
      </c>
      <c r="GB1482" s="16" t="s">
        <v>5456</v>
      </c>
      <c r="GC1482" s="16" t="s">
        <v>5456</v>
      </c>
      <c r="GN1482" s="16" t="s">
        <v>5456</v>
      </c>
      <c r="GO1482" s="16" t="s">
        <v>5456</v>
      </c>
      <c r="GP1482" s="16" t="s">
        <v>5456</v>
      </c>
      <c r="HJ1482" s="16" t="s">
        <v>5456</v>
      </c>
      <c r="HK1482" s="16" t="s">
        <v>5456</v>
      </c>
      <c r="HL1482" s="16" t="s">
        <v>5456</v>
      </c>
      <c r="HM1482" s="16" t="s">
        <v>5456</v>
      </c>
      <c r="HU1482" s="16" t="s">
        <v>5456</v>
      </c>
      <c r="IH1482" s="16" t="s">
        <v>5456</v>
      </c>
      <c r="IJ1482" s="16" t="s">
        <v>5456</v>
      </c>
    </row>
    <row r="1483" spans="1:246" hidden="1" x14ac:dyDescent="0.25">
      <c r="A1483" s="15" t="s">
        <v>3724</v>
      </c>
      <c r="B1483" s="15" t="s">
        <v>2529</v>
      </c>
      <c r="C1483" s="15" t="s">
        <v>2883</v>
      </c>
      <c r="D1483" s="15" t="s">
        <v>1653</v>
      </c>
      <c r="E1483" s="15" t="s">
        <v>247</v>
      </c>
      <c r="F1483" s="15" t="s">
        <v>114</v>
      </c>
      <c r="G1483" s="15" t="s">
        <v>115</v>
      </c>
      <c r="H1483" s="15" t="s">
        <v>2371</v>
      </c>
      <c r="I1483" s="15">
        <v>9</v>
      </c>
      <c r="J1483" s="16" t="s">
        <v>5457</v>
      </c>
      <c r="K1483" s="16" t="s">
        <v>5457</v>
      </c>
      <c r="L1483" s="16" t="s">
        <v>5457</v>
      </c>
      <c r="M1483" s="16" t="s">
        <v>5457</v>
      </c>
      <c r="N1483" s="16" t="s">
        <v>5457</v>
      </c>
      <c r="O1483" s="16" t="s">
        <v>5457</v>
      </c>
      <c r="P1483" s="16" t="s">
        <v>5457</v>
      </c>
      <c r="AD1483" s="16" t="s">
        <v>5457</v>
      </c>
      <c r="AE1483" s="16" t="s">
        <v>5456</v>
      </c>
      <c r="AT1483" s="16" t="s">
        <v>5456</v>
      </c>
      <c r="AU1483" s="16" t="s">
        <v>5456</v>
      </c>
      <c r="AW1483" s="16" t="s">
        <v>5456</v>
      </c>
      <c r="BS1483" s="16" t="s">
        <v>5456</v>
      </c>
      <c r="BT1483" s="16" t="s">
        <v>5456</v>
      </c>
      <c r="BU1483" s="16" t="s">
        <v>5456</v>
      </c>
      <c r="BV1483" s="16" t="s">
        <v>5456</v>
      </c>
      <c r="CK1483" s="16" t="s">
        <v>5456</v>
      </c>
      <c r="DD1483" s="16" t="s">
        <v>5457</v>
      </c>
      <c r="DE1483" s="16" t="s">
        <v>5456</v>
      </c>
      <c r="DF1483" s="16" t="s">
        <v>5456</v>
      </c>
      <c r="DG1483" s="16" t="s">
        <v>5456</v>
      </c>
      <c r="EE1483" s="16" t="s">
        <v>5456</v>
      </c>
      <c r="FG1483" s="16" t="s">
        <v>5456</v>
      </c>
      <c r="FO1483" s="16" t="s">
        <v>5456</v>
      </c>
      <c r="FP1483" s="16" t="s">
        <v>5456</v>
      </c>
      <c r="FQ1483" s="16" t="s">
        <v>5457</v>
      </c>
      <c r="FR1483" s="16" t="s">
        <v>5456</v>
      </c>
      <c r="FS1483" s="16" t="s">
        <v>5456</v>
      </c>
      <c r="FT1483" s="16" t="s">
        <v>5456</v>
      </c>
      <c r="FU1483" s="16" t="s">
        <v>5456</v>
      </c>
      <c r="FV1483" s="16" t="s">
        <v>5456</v>
      </c>
      <c r="FW1483" s="16" t="s">
        <v>5456</v>
      </c>
      <c r="FX1483" s="16" t="s">
        <v>5456</v>
      </c>
      <c r="FY1483" s="16" t="s">
        <v>5456</v>
      </c>
      <c r="GA1483" s="16" t="s">
        <v>5456</v>
      </c>
      <c r="GB1483" s="16" t="s">
        <v>5456</v>
      </c>
      <c r="GC1483" s="16" t="s">
        <v>5456</v>
      </c>
      <c r="GD1483" s="16" t="s">
        <v>5456</v>
      </c>
      <c r="GF1483" s="16" t="s">
        <v>5456</v>
      </c>
      <c r="GG1483" s="16" t="s">
        <v>5456</v>
      </c>
      <c r="GH1483" s="16" t="s">
        <v>5456</v>
      </c>
      <c r="GN1483" s="16" t="s">
        <v>5456</v>
      </c>
      <c r="GO1483" s="16" t="s">
        <v>5457</v>
      </c>
      <c r="GP1483" s="16" t="s">
        <v>5457</v>
      </c>
      <c r="GW1483" s="16" t="s">
        <v>5456</v>
      </c>
      <c r="GX1483" s="16" t="s">
        <v>5456</v>
      </c>
      <c r="GY1483" s="16" t="s">
        <v>5456</v>
      </c>
      <c r="HA1483" s="16" t="s">
        <v>5456</v>
      </c>
      <c r="HB1483" s="16" t="s">
        <v>5456</v>
      </c>
      <c r="HE1483" s="16" t="s">
        <v>5456</v>
      </c>
      <c r="HF1483" s="16" t="s">
        <v>5456</v>
      </c>
      <c r="HG1483" s="16" t="s">
        <v>5456</v>
      </c>
      <c r="HH1483" s="16" t="s">
        <v>5456</v>
      </c>
      <c r="HJ1483" s="16" t="s">
        <v>5456</v>
      </c>
      <c r="HK1483" s="16" t="s">
        <v>5456</v>
      </c>
      <c r="HL1483" s="16" t="s">
        <v>5457</v>
      </c>
      <c r="HM1483" s="16" t="s">
        <v>5457</v>
      </c>
      <c r="HN1483" s="16" t="s">
        <v>5457</v>
      </c>
      <c r="HO1483" s="16" t="s">
        <v>5457</v>
      </c>
      <c r="HP1483" s="16" t="s">
        <v>5457</v>
      </c>
      <c r="HQ1483" s="16" t="s">
        <v>5457</v>
      </c>
      <c r="HU1483" s="16" t="s">
        <v>5456</v>
      </c>
      <c r="IA1483" s="16" t="s">
        <v>5456</v>
      </c>
      <c r="IC1483" s="16" t="s">
        <v>5456</v>
      </c>
      <c r="IG1483" s="16" t="s">
        <v>5457</v>
      </c>
      <c r="IH1483" s="16" t="s">
        <v>5457</v>
      </c>
      <c r="II1483" s="16" t="s">
        <v>5457</v>
      </c>
      <c r="IJ1483" s="16" t="s">
        <v>5457</v>
      </c>
      <c r="IK1483" s="16" t="s">
        <v>5457</v>
      </c>
      <c r="IL1483" s="16" t="s">
        <v>5456</v>
      </c>
    </row>
    <row r="1484" spans="1:246" hidden="1" x14ac:dyDescent="0.25">
      <c r="A1484" s="15" t="s">
        <v>3725</v>
      </c>
      <c r="B1484" s="15" t="s">
        <v>2529</v>
      </c>
      <c r="C1484" s="15" t="s">
        <v>2884</v>
      </c>
      <c r="D1484" s="15" t="s">
        <v>1654</v>
      </c>
      <c r="E1484" s="15" t="s">
        <v>247</v>
      </c>
      <c r="F1484" s="15" t="s">
        <v>117</v>
      </c>
      <c r="G1484" s="15" t="s">
        <v>118</v>
      </c>
      <c r="H1484" s="15" t="s">
        <v>2371</v>
      </c>
      <c r="I1484" s="15">
        <v>9</v>
      </c>
      <c r="J1484" s="16" t="s">
        <v>5457</v>
      </c>
      <c r="K1484" s="16" t="s">
        <v>5457</v>
      </c>
      <c r="L1484" s="16" t="s">
        <v>5457</v>
      </c>
      <c r="M1484" s="16" t="s">
        <v>5457</v>
      </c>
      <c r="N1484" s="16" t="s">
        <v>5457</v>
      </c>
      <c r="O1484" s="16" t="s">
        <v>5457</v>
      </c>
      <c r="P1484" s="16" t="s">
        <v>5457</v>
      </c>
      <c r="R1484" s="16" t="s">
        <v>5456</v>
      </c>
      <c r="AD1484" s="16" t="s">
        <v>5456</v>
      </c>
      <c r="AT1484" s="16" t="s">
        <v>5456</v>
      </c>
      <c r="AU1484" s="16" t="s">
        <v>5456</v>
      </c>
      <c r="AV1484" s="16" t="s">
        <v>5456</v>
      </c>
      <c r="AW1484" s="16" t="s">
        <v>5456</v>
      </c>
      <c r="BH1484" s="16" t="s">
        <v>5456</v>
      </c>
      <c r="BS1484" s="16" t="s">
        <v>5456</v>
      </c>
      <c r="BT1484" s="16" t="s">
        <v>5456</v>
      </c>
      <c r="BU1484" s="16" t="s">
        <v>5456</v>
      </c>
      <c r="BV1484" s="16" t="s">
        <v>5456</v>
      </c>
      <c r="BW1484" s="16" t="s">
        <v>5456</v>
      </c>
      <c r="CK1484" s="16" t="s">
        <v>5456</v>
      </c>
      <c r="DD1484" s="16" t="s">
        <v>5457</v>
      </c>
      <c r="DE1484" s="16" t="s">
        <v>5456</v>
      </c>
      <c r="DF1484" s="16" t="s">
        <v>5456</v>
      </c>
      <c r="DG1484" s="16" t="s">
        <v>5456</v>
      </c>
      <c r="EG1484" s="16" t="s">
        <v>5456</v>
      </c>
      <c r="EH1484" s="16" t="s">
        <v>5456</v>
      </c>
      <c r="EL1484" s="16" t="s">
        <v>5456</v>
      </c>
      <c r="EO1484" s="16" t="s">
        <v>5456</v>
      </c>
      <c r="ES1484" s="16" t="s">
        <v>5456</v>
      </c>
      <c r="ET1484" s="16" t="s">
        <v>5457</v>
      </c>
      <c r="EW1484" s="16" t="s">
        <v>5456</v>
      </c>
      <c r="EX1484" s="16" t="s">
        <v>5456</v>
      </c>
      <c r="EY1484" s="16" t="s">
        <v>5456</v>
      </c>
      <c r="FC1484" s="16" t="s">
        <v>5456</v>
      </c>
      <c r="FD1484" s="16" t="s">
        <v>5456</v>
      </c>
      <c r="FE1484" s="16" t="s">
        <v>5456</v>
      </c>
      <c r="FF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K1484" s="16" t="s">
        <v>5456</v>
      </c>
      <c r="FL1484" s="16" t="s">
        <v>5457</v>
      </c>
      <c r="FM1484" s="16" t="s">
        <v>5457</v>
      </c>
      <c r="FN1484" s="16" t="s">
        <v>5456</v>
      </c>
      <c r="FO1484" s="16" t="s">
        <v>5456</v>
      </c>
      <c r="FP1484" s="16" t="s">
        <v>5456</v>
      </c>
      <c r="FQ1484" s="16" t="s">
        <v>5457</v>
      </c>
      <c r="FR1484" s="16" t="s">
        <v>5457</v>
      </c>
      <c r="FS1484" s="16" t="s">
        <v>5457</v>
      </c>
      <c r="FT1484" s="16" t="s">
        <v>5457</v>
      </c>
      <c r="FU1484" s="16" t="s">
        <v>5457</v>
      </c>
      <c r="FV1484" s="16" t="s">
        <v>5457</v>
      </c>
      <c r="FW1484" s="16" t="s">
        <v>5457</v>
      </c>
      <c r="FX1484" s="16" t="s">
        <v>5457</v>
      </c>
      <c r="FY1484" s="16" t="s">
        <v>5457</v>
      </c>
      <c r="GA1484" s="16" t="s">
        <v>5456</v>
      </c>
      <c r="GB1484" s="16" t="s">
        <v>5456</v>
      </c>
      <c r="GC1484" s="16" t="s">
        <v>5456</v>
      </c>
      <c r="GD1484" s="16" t="s">
        <v>5456</v>
      </c>
      <c r="GE1484" s="16" t="s">
        <v>5456</v>
      </c>
      <c r="GF1484" s="16" t="s">
        <v>5456</v>
      </c>
      <c r="GG1484" s="16" t="s">
        <v>5456</v>
      </c>
      <c r="GH1484" s="16" t="s">
        <v>5456</v>
      </c>
      <c r="GI1484" s="16" t="s">
        <v>5456</v>
      </c>
      <c r="GJ1484" s="16" t="s">
        <v>5456</v>
      </c>
      <c r="GN1484" s="16" t="s">
        <v>5456</v>
      </c>
      <c r="GO1484" s="16" t="s">
        <v>5457</v>
      </c>
      <c r="GP1484" s="16" t="s">
        <v>5457</v>
      </c>
      <c r="GQ1484" s="16" t="s">
        <v>5456</v>
      </c>
      <c r="GR1484" s="16" t="s">
        <v>5457</v>
      </c>
      <c r="GS1484" s="16" t="s">
        <v>5457</v>
      </c>
      <c r="GT1484" s="16" t="s">
        <v>5457</v>
      </c>
      <c r="GU1484" s="16" t="s">
        <v>5457</v>
      </c>
      <c r="GV1484" s="16" t="s">
        <v>5457</v>
      </c>
      <c r="GW1484" s="16" t="s">
        <v>5457</v>
      </c>
      <c r="GX1484" s="16" t="s">
        <v>5457</v>
      </c>
      <c r="GY1484" s="16" t="s">
        <v>5457</v>
      </c>
      <c r="GZ1484" s="16" t="s">
        <v>5457</v>
      </c>
      <c r="HA1484" s="16" t="s">
        <v>5457</v>
      </c>
      <c r="HB1484" s="16" t="s">
        <v>5457</v>
      </c>
      <c r="HC1484" s="16" t="s">
        <v>5456</v>
      </c>
      <c r="HD1484" s="16" t="s">
        <v>5456</v>
      </c>
      <c r="HE1484" s="16" t="s">
        <v>5456</v>
      </c>
      <c r="HF1484" s="16" t="s">
        <v>5456</v>
      </c>
      <c r="HG1484" s="16" t="s">
        <v>5456</v>
      </c>
      <c r="HH1484" s="16" t="s">
        <v>5456</v>
      </c>
      <c r="HJ1484" s="16" t="s">
        <v>5457</v>
      </c>
      <c r="HK1484" s="16" t="s">
        <v>5457</v>
      </c>
      <c r="HL1484" s="16" t="s">
        <v>5457</v>
      </c>
      <c r="HM1484" s="16" t="s">
        <v>5457</v>
      </c>
      <c r="HN1484" s="16" t="s">
        <v>5457</v>
      </c>
      <c r="HO1484" s="16" t="s">
        <v>5457</v>
      </c>
      <c r="HP1484" s="16" t="s">
        <v>5457</v>
      </c>
      <c r="HQ1484" s="16" t="s">
        <v>5457</v>
      </c>
      <c r="HR1484" s="16" t="s">
        <v>5456</v>
      </c>
      <c r="HU1484" s="16" t="s">
        <v>5456</v>
      </c>
      <c r="HV1484" s="16" t="s">
        <v>5456</v>
      </c>
      <c r="HY1484" s="16" t="s">
        <v>5456</v>
      </c>
      <c r="HZ1484" s="16" t="s">
        <v>5456</v>
      </c>
      <c r="IA1484" s="16" t="s">
        <v>5456</v>
      </c>
      <c r="IB1484" s="16" t="s">
        <v>5456</v>
      </c>
      <c r="IC1484" s="16" t="s">
        <v>5456</v>
      </c>
      <c r="ID1484" s="16" t="s">
        <v>5456</v>
      </c>
      <c r="IE1484" s="16" t="s">
        <v>5456</v>
      </c>
      <c r="IF1484" s="16" t="s">
        <v>5456</v>
      </c>
      <c r="IG1484" s="16" t="s">
        <v>5457</v>
      </c>
      <c r="IH1484" s="16" t="s">
        <v>5457</v>
      </c>
      <c r="II1484" s="16" t="s">
        <v>5457</v>
      </c>
      <c r="IJ1484" s="16" t="s">
        <v>5458</v>
      </c>
      <c r="IK1484" s="16" t="s">
        <v>5458</v>
      </c>
      <c r="IL1484" s="16" t="s">
        <v>5457</v>
      </c>
    </row>
    <row r="1485" spans="1:246" hidden="1" x14ac:dyDescent="0.25">
      <c r="A1485" s="15" t="s">
        <v>3726</v>
      </c>
      <c r="B1485" s="15" t="s">
        <v>2529</v>
      </c>
      <c r="C1485" s="15" t="s">
        <v>2885</v>
      </c>
      <c r="D1485" s="15" t="s">
        <v>391</v>
      </c>
      <c r="E1485" s="15" t="s">
        <v>247</v>
      </c>
      <c r="F1485" s="15" t="s">
        <v>114</v>
      </c>
      <c r="G1485" s="15" t="s">
        <v>115</v>
      </c>
      <c r="H1485" s="15" t="s">
        <v>2380</v>
      </c>
      <c r="I1485" s="15">
        <v>11</v>
      </c>
      <c r="J1485" s="16" t="s">
        <v>5456</v>
      </c>
      <c r="K1485" s="16" t="s">
        <v>5456</v>
      </c>
      <c r="L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R1485" s="16" t="s">
        <v>5456</v>
      </c>
      <c r="AD1485" s="16" t="s">
        <v>5456</v>
      </c>
      <c r="AS1485" s="16" t="s">
        <v>5456</v>
      </c>
      <c r="AT1485" s="16" t="s">
        <v>5456</v>
      </c>
      <c r="AU1485" s="16" t="s">
        <v>5456</v>
      </c>
      <c r="AV1485" s="16" t="s">
        <v>5456</v>
      </c>
      <c r="AW1485" s="16" t="s">
        <v>5456</v>
      </c>
      <c r="BH1485" s="16" t="s">
        <v>5456</v>
      </c>
      <c r="BS1485" s="16" t="s">
        <v>5456</v>
      </c>
      <c r="BT1485" s="16" t="s">
        <v>5456</v>
      </c>
      <c r="BU1485" s="16" t="s">
        <v>5456</v>
      </c>
      <c r="BV1485" s="16" t="s">
        <v>5456</v>
      </c>
      <c r="BW1485" s="16" t="s">
        <v>5456</v>
      </c>
      <c r="CK1485" s="16" t="s">
        <v>5456</v>
      </c>
      <c r="DD1485" s="16" t="s">
        <v>5457</v>
      </c>
      <c r="DE1485" s="16" t="s">
        <v>5456</v>
      </c>
      <c r="DF1485" s="16" t="s">
        <v>5456</v>
      </c>
      <c r="DT1485" s="16" t="s">
        <v>5456</v>
      </c>
      <c r="EF1485" s="16" t="s">
        <v>5456</v>
      </c>
      <c r="EG1485" s="16" t="s">
        <v>5456</v>
      </c>
      <c r="EL1485" s="16" t="s">
        <v>5456</v>
      </c>
      <c r="EM1485" s="16" t="s">
        <v>5456</v>
      </c>
      <c r="EO1485" s="16" t="s">
        <v>5457</v>
      </c>
      <c r="EP1485" s="16" t="s">
        <v>5457</v>
      </c>
      <c r="EQ1485" s="16" t="s">
        <v>5457</v>
      </c>
      <c r="ER1485" s="16" t="s">
        <v>5457</v>
      </c>
      <c r="ES1485" s="16" t="s">
        <v>5456</v>
      </c>
      <c r="ET1485" s="16" t="s">
        <v>5457</v>
      </c>
      <c r="EV1485" s="16" t="s">
        <v>5456</v>
      </c>
      <c r="EW1485" s="16" t="s">
        <v>5456</v>
      </c>
      <c r="EX1485" s="16" t="s">
        <v>5456</v>
      </c>
      <c r="EY1485" s="16" t="s">
        <v>5456</v>
      </c>
      <c r="EZ1485" s="16" t="s">
        <v>5456</v>
      </c>
      <c r="FA1485" s="16" t="s">
        <v>5456</v>
      </c>
      <c r="FB1485" s="16" t="s">
        <v>5456</v>
      </c>
      <c r="FC1485" s="16" t="s">
        <v>5457</v>
      </c>
      <c r="FD1485" s="16" t="s">
        <v>5457</v>
      </c>
      <c r="FE1485" s="16" t="s">
        <v>5456</v>
      </c>
      <c r="FF1485" s="16" t="s">
        <v>5457</v>
      </c>
      <c r="FG1485" s="16" t="s">
        <v>5457</v>
      </c>
      <c r="FH1485" s="16" t="s">
        <v>5457</v>
      </c>
      <c r="FI1485" s="16" t="s">
        <v>5457</v>
      </c>
      <c r="FJ1485" s="16" t="s">
        <v>5457</v>
      </c>
      <c r="FK1485" s="16" t="s">
        <v>5457</v>
      </c>
      <c r="FL1485" s="16" t="s">
        <v>5457</v>
      </c>
      <c r="FM1485" s="16" t="s">
        <v>5457</v>
      </c>
      <c r="FN1485" s="16" t="s">
        <v>5457</v>
      </c>
      <c r="FO1485" s="16" t="s">
        <v>5457</v>
      </c>
      <c r="FP1485" s="16" t="s">
        <v>5457</v>
      </c>
      <c r="FQ1485" s="16" t="s">
        <v>5458</v>
      </c>
      <c r="FR1485" s="16" t="s">
        <v>5457</v>
      </c>
      <c r="FS1485" s="16" t="s">
        <v>5458</v>
      </c>
      <c r="FT1485" s="16" t="s">
        <v>5457</v>
      </c>
      <c r="FU1485" s="16" t="s">
        <v>5457</v>
      </c>
      <c r="FV1485" s="16" t="s">
        <v>5457</v>
      </c>
      <c r="FW1485" s="16" t="s">
        <v>5457</v>
      </c>
      <c r="FX1485" s="16" t="s">
        <v>5457</v>
      </c>
      <c r="FY1485" s="16" t="s">
        <v>5457</v>
      </c>
      <c r="GA1485" s="16" t="s">
        <v>5456</v>
      </c>
      <c r="GB1485" s="16" t="s">
        <v>5456</v>
      </c>
      <c r="GC1485" s="16" t="s">
        <v>5456</v>
      </c>
      <c r="GD1485" s="16" t="s">
        <v>5456</v>
      </c>
      <c r="GE1485" s="16" t="s">
        <v>5456</v>
      </c>
      <c r="GF1485" s="16" t="s">
        <v>5456</v>
      </c>
      <c r="GG1485" s="16" t="s">
        <v>5456</v>
      </c>
      <c r="GH1485" s="16" t="s">
        <v>5456</v>
      </c>
      <c r="GI1485" s="16" t="s">
        <v>5456</v>
      </c>
      <c r="GJ1485" s="16" t="s">
        <v>5456</v>
      </c>
      <c r="GK1485" s="16" t="s">
        <v>5457</v>
      </c>
      <c r="GL1485" s="16" t="s">
        <v>5456</v>
      </c>
      <c r="GM1485" s="16" t="s">
        <v>5456</v>
      </c>
      <c r="GN1485" s="16" t="s">
        <v>5456</v>
      </c>
      <c r="GO1485" s="16" t="s">
        <v>5457</v>
      </c>
      <c r="GP1485" s="16" t="s">
        <v>5457</v>
      </c>
      <c r="GQ1485" s="16" t="s">
        <v>5456</v>
      </c>
      <c r="GR1485" s="16" t="s">
        <v>5457</v>
      </c>
      <c r="GS1485" s="16" t="s">
        <v>5457</v>
      </c>
      <c r="GT1485" s="16" t="s">
        <v>5457</v>
      </c>
      <c r="GU1485" s="16" t="s">
        <v>5457</v>
      </c>
      <c r="GV1485" s="16" t="s">
        <v>5457</v>
      </c>
      <c r="GW1485" s="16" t="s">
        <v>5457</v>
      </c>
      <c r="GX1485" s="16" t="s">
        <v>5456</v>
      </c>
      <c r="GY1485" s="16" t="s">
        <v>5457</v>
      </c>
      <c r="GZ1485" s="16" t="s">
        <v>5457</v>
      </c>
      <c r="HA1485" s="16" t="s">
        <v>5457</v>
      </c>
      <c r="HB1485" s="16" t="s">
        <v>5457</v>
      </c>
      <c r="HC1485" s="16" t="s">
        <v>5456</v>
      </c>
      <c r="HD1485" s="16" t="s">
        <v>5456</v>
      </c>
      <c r="HE1485" s="16" t="s">
        <v>5456</v>
      </c>
      <c r="HF1485" s="16" t="s">
        <v>5456</v>
      </c>
      <c r="HG1485" s="16" t="s">
        <v>5456</v>
      </c>
      <c r="HH1485" s="16" t="s">
        <v>5456</v>
      </c>
      <c r="HJ1485" s="16" t="s">
        <v>5457</v>
      </c>
      <c r="HK1485" s="16" t="s">
        <v>5458</v>
      </c>
      <c r="HL1485" s="16" t="s">
        <v>5458</v>
      </c>
      <c r="HM1485" s="16" t="s">
        <v>5458</v>
      </c>
      <c r="HN1485" s="16" t="s">
        <v>5458</v>
      </c>
      <c r="HO1485" s="16" t="s">
        <v>5458</v>
      </c>
      <c r="HP1485" s="16" t="s">
        <v>5458</v>
      </c>
      <c r="HQ1485" s="16" t="s">
        <v>5457</v>
      </c>
      <c r="HR1485" s="16" t="s">
        <v>5456</v>
      </c>
      <c r="HU1485" s="16" t="s">
        <v>5456</v>
      </c>
      <c r="HY1485" s="16" t="s">
        <v>5456</v>
      </c>
      <c r="HZ1485" s="16" t="s">
        <v>5456</v>
      </c>
      <c r="IA1485" s="16" t="s">
        <v>5457</v>
      </c>
      <c r="IB1485" s="16" t="s">
        <v>5456</v>
      </c>
      <c r="IC1485" s="16" t="s">
        <v>5456</v>
      </c>
      <c r="ID1485" s="16" t="s">
        <v>5456</v>
      </c>
      <c r="IE1485" s="16" t="s">
        <v>5456</v>
      </c>
      <c r="IF1485" s="16" t="s">
        <v>5456</v>
      </c>
      <c r="IG1485" s="16" t="s">
        <v>5457</v>
      </c>
      <c r="IH1485" s="16" t="s">
        <v>5457</v>
      </c>
      <c r="II1485" s="16" t="s">
        <v>5457</v>
      </c>
      <c r="IJ1485" s="16" t="s">
        <v>5458</v>
      </c>
      <c r="IK1485" s="16" t="s">
        <v>5458</v>
      </c>
      <c r="IL1485" s="16" t="s">
        <v>5458</v>
      </c>
    </row>
    <row r="1486" spans="1:246" hidden="1" x14ac:dyDescent="0.25">
      <c r="A1486" s="15" t="s">
        <v>5084</v>
      </c>
      <c r="B1486" s="15" t="s">
        <v>2529</v>
      </c>
      <c r="C1486" s="15" t="s">
        <v>2886</v>
      </c>
      <c r="D1486" s="15" t="s">
        <v>392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R1486" s="16" t="s">
        <v>5456</v>
      </c>
      <c r="S1486" s="16" t="s">
        <v>5456</v>
      </c>
      <c r="T1486" s="16" t="s">
        <v>5456</v>
      </c>
      <c r="U1486" s="16" t="s">
        <v>5456</v>
      </c>
      <c r="X1486" s="16" t="s">
        <v>5456</v>
      </c>
      <c r="AD1486" s="16" t="s">
        <v>5457</v>
      </c>
      <c r="AE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5457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5456</v>
      </c>
      <c r="DN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O1486" s="16" t="s">
        <v>5456</v>
      </c>
      <c r="EQ1486" s="16" t="s">
        <v>5456</v>
      </c>
      <c r="ER1486" s="16" t="s">
        <v>5456</v>
      </c>
      <c r="ES1486" s="16" t="s">
        <v>5456</v>
      </c>
      <c r="ET1486" s="16" t="s">
        <v>5457</v>
      </c>
      <c r="FA1486" s="16" t="s">
        <v>5456</v>
      </c>
      <c r="FB1486" s="16" t="s">
        <v>5456</v>
      </c>
      <c r="FC1486" s="16" t="s">
        <v>5456</v>
      </c>
      <c r="FD1486" s="16" t="s">
        <v>5456</v>
      </c>
      <c r="FE1486" s="16" t="s">
        <v>5457</v>
      </c>
      <c r="FF1486" s="16" t="s">
        <v>5457</v>
      </c>
      <c r="FG1486" s="16" t="s">
        <v>5457</v>
      </c>
      <c r="FH1486" s="16" t="s">
        <v>5457</v>
      </c>
      <c r="FI1486" s="16" t="s">
        <v>5457</v>
      </c>
      <c r="FJ1486" s="16" t="s">
        <v>5457</v>
      </c>
      <c r="FK1486" s="16" t="s">
        <v>5457</v>
      </c>
      <c r="FL1486" s="16" t="s">
        <v>5457</v>
      </c>
      <c r="FM1486" s="16" t="s">
        <v>5457</v>
      </c>
      <c r="FN1486" s="16" t="s">
        <v>5456</v>
      </c>
      <c r="FO1486" s="16" t="s">
        <v>5457</v>
      </c>
      <c r="FP1486" s="16" t="s">
        <v>5457</v>
      </c>
      <c r="FQ1486" s="16" t="s">
        <v>5458</v>
      </c>
      <c r="FR1486" s="16" t="s">
        <v>5458</v>
      </c>
      <c r="FS1486" s="16" t="s">
        <v>5458</v>
      </c>
      <c r="FT1486" s="16" t="s">
        <v>5458</v>
      </c>
      <c r="FU1486" s="16" t="s">
        <v>5458</v>
      </c>
      <c r="FV1486" s="16" t="s">
        <v>5458</v>
      </c>
      <c r="FW1486" s="16" t="s">
        <v>5458</v>
      </c>
      <c r="FX1486" s="16" t="s">
        <v>5458</v>
      </c>
      <c r="FY1486" s="16" t="s">
        <v>5458</v>
      </c>
      <c r="FZ1486" s="16" t="s">
        <v>5456</v>
      </c>
      <c r="GB1486" s="16" t="s">
        <v>5456</v>
      </c>
      <c r="GC1486" s="16" t="s">
        <v>5456</v>
      </c>
      <c r="GD1486" s="16" t="s">
        <v>5456</v>
      </c>
      <c r="GJ1486" s="16" t="s">
        <v>5456</v>
      </c>
      <c r="GK1486" s="16" t="s">
        <v>5457</v>
      </c>
      <c r="GL1486" s="16" t="s">
        <v>5457</v>
      </c>
      <c r="GN1486" s="16" t="s">
        <v>5456</v>
      </c>
      <c r="GO1486" s="16" t="s">
        <v>5456</v>
      </c>
      <c r="GP1486" s="16" t="s">
        <v>5457</v>
      </c>
      <c r="GQ1486" s="16" t="s">
        <v>5456</v>
      </c>
      <c r="GR1486" s="16" t="s">
        <v>5456</v>
      </c>
      <c r="GW1486" s="16" t="s">
        <v>5456</v>
      </c>
      <c r="GX1486" s="16" t="s">
        <v>5456</v>
      </c>
      <c r="GY1486" s="16" t="s">
        <v>5457</v>
      </c>
      <c r="GZ1486" s="16" t="s">
        <v>5458</v>
      </c>
      <c r="HA1486" s="16" t="s">
        <v>5458</v>
      </c>
      <c r="HB1486" s="16" t="s">
        <v>5458</v>
      </c>
      <c r="HI1486" s="16" t="s">
        <v>5457</v>
      </c>
      <c r="HJ1486" s="16" t="s">
        <v>5458</v>
      </c>
      <c r="HK1486" s="16" t="s">
        <v>5458</v>
      </c>
      <c r="HL1486" s="16" t="s">
        <v>5458</v>
      </c>
      <c r="HM1486" s="16" t="s">
        <v>5458</v>
      </c>
      <c r="HN1486" s="16" t="s">
        <v>5458</v>
      </c>
      <c r="HO1486" s="16" t="s">
        <v>5458</v>
      </c>
      <c r="HP1486" s="16" t="s">
        <v>5458</v>
      </c>
      <c r="HQ1486" s="16" t="s">
        <v>5458</v>
      </c>
      <c r="HR1486" s="16" t="s">
        <v>5458</v>
      </c>
      <c r="HS1486" s="16" t="s">
        <v>5458</v>
      </c>
      <c r="HT1486" s="16" t="s">
        <v>5458</v>
      </c>
      <c r="HU1486" s="16" t="s">
        <v>5458</v>
      </c>
      <c r="HV1486" s="16" t="s">
        <v>5457</v>
      </c>
      <c r="HX1486" s="16" t="s">
        <v>5456</v>
      </c>
      <c r="HY1486" s="16" t="s">
        <v>5456</v>
      </c>
      <c r="IA1486" s="16" t="s">
        <v>5456</v>
      </c>
      <c r="IB1486" s="16" t="s">
        <v>5456</v>
      </c>
      <c r="IC1486" s="16" t="s">
        <v>5456</v>
      </c>
      <c r="ID1486" s="16" t="s">
        <v>5456</v>
      </c>
      <c r="IG1486" s="16" t="s">
        <v>5456</v>
      </c>
      <c r="IH1486" s="16" t="s">
        <v>5456</v>
      </c>
      <c r="II1486" s="16" t="s">
        <v>5456</v>
      </c>
      <c r="IJ1486" s="16" t="s">
        <v>5456</v>
      </c>
      <c r="IK1486" s="16" t="s">
        <v>5457</v>
      </c>
      <c r="IL1486" s="16" t="s">
        <v>5457</v>
      </c>
    </row>
    <row r="1487" spans="1:246" hidden="1" x14ac:dyDescent="0.25">
      <c r="A1487" s="15" t="s">
        <v>3727</v>
      </c>
      <c r="B1487" s="15" t="s">
        <v>2529</v>
      </c>
      <c r="C1487" s="15" t="s">
        <v>2887</v>
      </c>
      <c r="D1487" s="15" t="s">
        <v>1655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J1487" s="16" t="s">
        <v>5456</v>
      </c>
      <c r="K1487" s="16" t="s">
        <v>5456</v>
      </c>
      <c r="L1487" s="16" t="s">
        <v>5456</v>
      </c>
      <c r="M1487" s="16" t="s">
        <v>5456</v>
      </c>
      <c r="N1487" s="16" t="s">
        <v>5456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K1487" s="16" t="s">
        <v>5456</v>
      </c>
      <c r="AT1487" s="16" t="s">
        <v>5456</v>
      </c>
      <c r="AU1487" s="16" t="s">
        <v>5456</v>
      </c>
      <c r="BK1487" s="16" t="s">
        <v>5456</v>
      </c>
      <c r="BT1487" s="16" t="s">
        <v>5456</v>
      </c>
      <c r="BV1487" s="16" t="s">
        <v>5456</v>
      </c>
      <c r="CK1487" s="16" t="s">
        <v>5456</v>
      </c>
      <c r="DD1487" s="16" t="s">
        <v>5457</v>
      </c>
      <c r="DE1487" s="16" t="s">
        <v>5456</v>
      </c>
      <c r="DF1487" s="16" t="s">
        <v>5456</v>
      </c>
      <c r="DG1487" s="16" t="s">
        <v>5456</v>
      </c>
      <c r="FP1487" s="16" t="s">
        <v>5456</v>
      </c>
      <c r="FQ1487" s="16" t="s">
        <v>5456</v>
      </c>
      <c r="FR1487" s="16" t="s">
        <v>5456</v>
      </c>
      <c r="FS1487" s="16" t="s">
        <v>5456</v>
      </c>
      <c r="FT1487" s="16" t="s">
        <v>5456</v>
      </c>
      <c r="FU1487" s="16" t="s">
        <v>5456</v>
      </c>
      <c r="FV1487" s="16" t="s">
        <v>5456</v>
      </c>
      <c r="FW1487" s="16" t="s">
        <v>5456</v>
      </c>
      <c r="FX1487" s="16" t="s">
        <v>5456</v>
      </c>
      <c r="GN1487" s="16" t="s">
        <v>5456</v>
      </c>
      <c r="GO1487" s="16" t="s">
        <v>5456</v>
      </c>
      <c r="GP1487" s="16" t="s">
        <v>5456</v>
      </c>
      <c r="HI1487" s="16" t="s">
        <v>5456</v>
      </c>
      <c r="HJ1487" s="16" t="s">
        <v>5456</v>
      </c>
      <c r="HK1487" s="16" t="s">
        <v>5456</v>
      </c>
      <c r="HL1487" s="16" t="s">
        <v>5456</v>
      </c>
      <c r="HM1487" s="16" t="s">
        <v>5456</v>
      </c>
      <c r="HT1487" s="16" t="s">
        <v>5456</v>
      </c>
      <c r="HU1487" s="16" t="s">
        <v>5456</v>
      </c>
      <c r="IC1487" s="16" t="s">
        <v>5456</v>
      </c>
      <c r="IG1487" s="16" t="s">
        <v>5456</v>
      </c>
      <c r="IH1487" s="16" t="s">
        <v>5456</v>
      </c>
      <c r="II1487" s="16" t="s">
        <v>5456</v>
      </c>
      <c r="IJ1487" s="16" t="s">
        <v>5456</v>
      </c>
      <c r="IK1487" s="16" t="s">
        <v>5456</v>
      </c>
    </row>
    <row r="1488" spans="1:246" hidden="1" x14ac:dyDescent="0.25">
      <c r="A1488" s="15" t="s">
        <v>3728</v>
      </c>
      <c r="B1488" s="15" t="s">
        <v>2529</v>
      </c>
      <c r="C1488" s="15" t="s">
        <v>2888</v>
      </c>
      <c r="D1488" s="15" t="s">
        <v>1656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5457</v>
      </c>
      <c r="AQ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BB1488" s="16" t="s">
        <v>5456</v>
      </c>
      <c r="BH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5456</v>
      </c>
      <c r="DF1488" s="16" t="s">
        <v>5457</v>
      </c>
      <c r="DG1488" s="16" t="s">
        <v>5457</v>
      </c>
      <c r="EO1488" s="16" t="s">
        <v>5456</v>
      </c>
      <c r="FE1488" s="16" t="s">
        <v>5456</v>
      </c>
      <c r="FI1488" s="16" t="s">
        <v>5456</v>
      </c>
      <c r="FQ1488" s="16" t="s">
        <v>5456</v>
      </c>
      <c r="FR1488" s="16" t="s">
        <v>5457</v>
      </c>
      <c r="FS1488" s="16" t="s">
        <v>5457</v>
      </c>
      <c r="FT1488" s="16" t="s">
        <v>5456</v>
      </c>
      <c r="GG1488" s="16" t="s">
        <v>5456</v>
      </c>
      <c r="GH1488" s="16" t="s">
        <v>5456</v>
      </c>
      <c r="GI1488" s="16" t="s">
        <v>5456</v>
      </c>
      <c r="GJ1488" s="16" t="s">
        <v>5456</v>
      </c>
      <c r="GK1488" s="16" t="s">
        <v>5457</v>
      </c>
      <c r="GL1488" s="16" t="s">
        <v>5456</v>
      </c>
      <c r="GN1488" s="16" t="s">
        <v>5456</v>
      </c>
      <c r="GO1488" s="16" t="s">
        <v>5456</v>
      </c>
      <c r="GP1488" s="16" t="s">
        <v>5456</v>
      </c>
      <c r="GQ1488" s="16" t="s">
        <v>5456</v>
      </c>
      <c r="GR1488" s="16" t="s">
        <v>5456</v>
      </c>
      <c r="GS1488" s="16" t="s">
        <v>5457</v>
      </c>
      <c r="GT1488" s="16" t="s">
        <v>5457</v>
      </c>
      <c r="GU1488" s="16" t="s">
        <v>5457</v>
      </c>
      <c r="GV1488" s="16" t="s">
        <v>5457</v>
      </c>
      <c r="GW1488" s="16" t="s">
        <v>5457</v>
      </c>
      <c r="GX1488" s="16" t="s">
        <v>5458</v>
      </c>
      <c r="GY1488" s="16" t="s">
        <v>5457</v>
      </c>
      <c r="GZ1488" s="16" t="s">
        <v>5456</v>
      </c>
      <c r="HA1488" s="16" t="s">
        <v>5456</v>
      </c>
      <c r="HB1488" s="16" t="s">
        <v>5456</v>
      </c>
      <c r="HE1488" s="16" t="s">
        <v>5456</v>
      </c>
      <c r="HF1488" s="16" t="s">
        <v>5456</v>
      </c>
      <c r="HG1488" s="16" t="s">
        <v>5456</v>
      </c>
      <c r="HH1488" s="16" t="s">
        <v>5456</v>
      </c>
      <c r="HI1488" s="16" t="s">
        <v>5456</v>
      </c>
      <c r="HJ1488" s="16" t="s">
        <v>5457</v>
      </c>
      <c r="HK1488" s="16" t="s">
        <v>5457</v>
      </c>
      <c r="HL1488" s="16" t="s">
        <v>5456</v>
      </c>
      <c r="HM1488" s="16" t="s">
        <v>5456</v>
      </c>
      <c r="HR1488" s="16" t="s">
        <v>5456</v>
      </c>
      <c r="HS1488" s="16" t="s">
        <v>5456</v>
      </c>
      <c r="HT1488" s="16" t="s">
        <v>5456</v>
      </c>
      <c r="HU1488" s="16" t="s">
        <v>5457</v>
      </c>
      <c r="HV1488" s="16" t="s">
        <v>5456</v>
      </c>
      <c r="II1488" s="16" t="s">
        <v>5456</v>
      </c>
      <c r="IJ1488" s="16" t="s">
        <v>5456</v>
      </c>
      <c r="IK1488" s="16" t="s">
        <v>5456</v>
      </c>
    </row>
    <row r="1489" spans="1:246" hidden="1" x14ac:dyDescent="0.25">
      <c r="A1489" s="15" t="s">
        <v>5085</v>
      </c>
      <c r="B1489" s="15" t="s">
        <v>2529</v>
      </c>
      <c r="C1489" s="15" t="s">
        <v>2889</v>
      </c>
      <c r="D1489" s="15" t="s">
        <v>393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R1489" s="16" t="s">
        <v>5456</v>
      </c>
      <c r="X1489" s="16" t="s">
        <v>5456</v>
      </c>
      <c r="AD1489" s="16" t="s">
        <v>5456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V1489" s="16" t="s">
        <v>5456</v>
      </c>
      <c r="AW1489" s="16" t="s">
        <v>5456</v>
      </c>
      <c r="BH1489" s="16" t="s">
        <v>5457</v>
      </c>
      <c r="BI1489" s="16" t="s">
        <v>5456</v>
      </c>
      <c r="BJ1489" s="16" t="s">
        <v>5456</v>
      </c>
      <c r="BK1489" s="16" t="s">
        <v>5457</v>
      </c>
      <c r="BL1489" s="16" t="s">
        <v>5456</v>
      </c>
      <c r="BS1489" s="16" t="s">
        <v>5456</v>
      </c>
      <c r="BT1489" s="16" t="s">
        <v>5456</v>
      </c>
      <c r="BU1489" s="16" t="s">
        <v>5456</v>
      </c>
      <c r="BV1489" s="16" t="s">
        <v>5456</v>
      </c>
      <c r="BW1489" s="16" t="s">
        <v>5456</v>
      </c>
      <c r="CK1489" s="16" t="s">
        <v>5456</v>
      </c>
      <c r="DD1489" s="16" t="s">
        <v>5456</v>
      </c>
      <c r="DQ1489" s="16" t="s">
        <v>5456</v>
      </c>
      <c r="DR1489" s="16" t="s">
        <v>5456</v>
      </c>
      <c r="DT1489" s="16" t="s">
        <v>5456</v>
      </c>
      <c r="DX1489" s="16" t="s">
        <v>5456</v>
      </c>
      <c r="DY1489" s="16" t="s">
        <v>5456</v>
      </c>
      <c r="DZ1489" s="16" t="s">
        <v>5456</v>
      </c>
      <c r="EA1489" s="16" t="s">
        <v>5456</v>
      </c>
      <c r="EE1489" s="16" t="s">
        <v>5456</v>
      </c>
      <c r="EF1489" s="16" t="s">
        <v>5456</v>
      </c>
      <c r="EG1489" s="16" t="s">
        <v>5456</v>
      </c>
      <c r="EM1489" s="16" t="s">
        <v>5456</v>
      </c>
      <c r="EQ1489" s="16" t="s">
        <v>5456</v>
      </c>
      <c r="ER1489" s="16" t="s">
        <v>5456</v>
      </c>
      <c r="ES1489" s="16" t="s">
        <v>5457</v>
      </c>
      <c r="ET1489" s="16" t="s">
        <v>5457</v>
      </c>
      <c r="FA1489" s="16" t="s">
        <v>5456</v>
      </c>
      <c r="FC1489" s="16" t="s">
        <v>5456</v>
      </c>
      <c r="FD1489" s="16" t="s">
        <v>5457</v>
      </c>
      <c r="FE1489" s="16" t="s">
        <v>5457</v>
      </c>
      <c r="FF1489" s="16" t="s">
        <v>5457</v>
      </c>
      <c r="FG1489" s="16" t="s">
        <v>5457</v>
      </c>
      <c r="FH1489" s="16" t="s">
        <v>5457</v>
      </c>
      <c r="FI1489" s="16" t="s">
        <v>5457</v>
      </c>
      <c r="FJ1489" s="16" t="s">
        <v>5457</v>
      </c>
      <c r="FK1489" s="16" t="s">
        <v>5457</v>
      </c>
      <c r="FL1489" s="16" t="s">
        <v>5457</v>
      </c>
      <c r="FM1489" s="16" t="s">
        <v>5457</v>
      </c>
      <c r="FN1489" s="16" t="s">
        <v>5456</v>
      </c>
      <c r="FO1489" s="16" t="s">
        <v>5457</v>
      </c>
      <c r="FP1489" s="16" t="s">
        <v>5456</v>
      </c>
      <c r="FQ1489" s="16" t="s">
        <v>5457</v>
      </c>
      <c r="FR1489" s="16" t="s">
        <v>5456</v>
      </c>
      <c r="FS1489" s="16" t="s">
        <v>5458</v>
      </c>
      <c r="FT1489" s="16" t="s">
        <v>5458</v>
      </c>
      <c r="FU1489" s="16" t="s">
        <v>5458</v>
      </c>
      <c r="FV1489" s="16" t="s">
        <v>5458</v>
      </c>
      <c r="FW1489" s="16" t="s">
        <v>5458</v>
      </c>
      <c r="FX1489" s="16" t="s">
        <v>5458</v>
      </c>
      <c r="FY1489" s="16" t="s">
        <v>5458</v>
      </c>
      <c r="FZ1489" s="16" t="s">
        <v>5456</v>
      </c>
      <c r="GB1489" s="16" t="s">
        <v>5456</v>
      </c>
      <c r="GC1489" s="16" t="s">
        <v>5456</v>
      </c>
      <c r="GJ1489" s="16" t="s">
        <v>5456</v>
      </c>
      <c r="GK1489" s="16" t="s">
        <v>5456</v>
      </c>
      <c r="GL1489" s="16" t="s">
        <v>5456</v>
      </c>
      <c r="GP1489" s="16" t="s">
        <v>5457</v>
      </c>
      <c r="GQ1489" s="16" t="s">
        <v>5456</v>
      </c>
      <c r="GR1489" s="16" t="s">
        <v>5456</v>
      </c>
      <c r="GW1489" s="16" t="s">
        <v>5456</v>
      </c>
      <c r="GY1489" s="16" t="s">
        <v>5457</v>
      </c>
      <c r="GZ1489" s="16" t="s">
        <v>5457</v>
      </c>
      <c r="HA1489" s="16" t="s">
        <v>5457</v>
      </c>
      <c r="HB1489" s="16" t="s">
        <v>5456</v>
      </c>
      <c r="HI1489" s="16" t="s">
        <v>5457</v>
      </c>
      <c r="HJ1489" s="16" t="s">
        <v>5457</v>
      </c>
      <c r="HK1489" s="16" t="s">
        <v>5458</v>
      </c>
      <c r="HL1489" s="16" t="s">
        <v>5458</v>
      </c>
      <c r="HM1489" s="16" t="s">
        <v>5456</v>
      </c>
      <c r="HN1489" s="16" t="s">
        <v>5456</v>
      </c>
      <c r="HO1489" s="16" t="s">
        <v>5456</v>
      </c>
      <c r="HP1489" s="16" t="s">
        <v>5456</v>
      </c>
      <c r="HQ1489" s="16" t="s">
        <v>5456</v>
      </c>
      <c r="HR1489" s="16" t="s">
        <v>5456</v>
      </c>
      <c r="HS1489" s="16" t="s">
        <v>5456</v>
      </c>
      <c r="HT1489" s="16" t="s">
        <v>5457</v>
      </c>
      <c r="HU1489" s="16" t="s">
        <v>5457</v>
      </c>
      <c r="HV1489" s="16" t="s">
        <v>5457</v>
      </c>
      <c r="IC1489" s="16" t="s">
        <v>5456</v>
      </c>
      <c r="IG1489" s="16" t="s">
        <v>5456</v>
      </c>
      <c r="IJ1489" s="16" t="s">
        <v>5456</v>
      </c>
    </row>
    <row r="1490" spans="1:246" hidden="1" x14ac:dyDescent="0.25">
      <c r="A1490" s="15" t="s">
        <v>3729</v>
      </c>
      <c r="B1490" s="15" t="s">
        <v>2529</v>
      </c>
      <c r="C1490" s="15" t="s">
        <v>2890</v>
      </c>
      <c r="D1490" s="15" t="s">
        <v>1657</v>
      </c>
      <c r="E1490" s="15" t="s">
        <v>247</v>
      </c>
      <c r="F1490" s="15" t="s">
        <v>117</v>
      </c>
      <c r="G1490" s="15" t="s">
        <v>118</v>
      </c>
      <c r="H1490" s="15" t="s">
        <v>2371</v>
      </c>
      <c r="I1490" s="15">
        <v>9</v>
      </c>
      <c r="J1490" s="16" t="s">
        <v>5458</v>
      </c>
      <c r="K1490" s="16" t="s">
        <v>5458</v>
      </c>
      <c r="L1490" s="16" t="s">
        <v>5458</v>
      </c>
      <c r="M1490" s="16" t="s">
        <v>5458</v>
      </c>
      <c r="N1490" s="16" t="s">
        <v>5458</v>
      </c>
      <c r="O1490" s="16" t="s">
        <v>5458</v>
      </c>
      <c r="P1490" s="16" t="s">
        <v>5458</v>
      </c>
      <c r="R1490" s="16" t="s">
        <v>5456</v>
      </c>
      <c r="AD1490" s="16" t="s">
        <v>5456</v>
      </c>
      <c r="AT1490" s="16" t="s">
        <v>5456</v>
      </c>
      <c r="AU1490" s="16" t="s">
        <v>5456</v>
      </c>
      <c r="AV1490" s="16" t="s">
        <v>5456</v>
      </c>
      <c r="AW1490" s="16" t="s">
        <v>5456</v>
      </c>
      <c r="BS1490" s="16" t="s">
        <v>5456</v>
      </c>
      <c r="BT1490" s="16" t="s">
        <v>5456</v>
      </c>
      <c r="BU1490" s="16" t="s">
        <v>5456</v>
      </c>
      <c r="BV1490" s="16" t="s">
        <v>5456</v>
      </c>
      <c r="CK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FP1490" s="16" t="s">
        <v>5456</v>
      </c>
      <c r="FQ1490" s="16" t="s">
        <v>5456</v>
      </c>
      <c r="FR1490" s="16" t="s">
        <v>5456</v>
      </c>
      <c r="FS1490" s="16" t="s">
        <v>5456</v>
      </c>
      <c r="FT1490" s="16" t="s">
        <v>5456</v>
      </c>
      <c r="FU1490" s="16" t="s">
        <v>5456</v>
      </c>
      <c r="FV1490" s="16" t="s">
        <v>5456</v>
      </c>
      <c r="FW1490" s="16" t="s">
        <v>5456</v>
      </c>
      <c r="FX1490" s="16" t="s">
        <v>5456</v>
      </c>
      <c r="FY1490" s="16" t="s">
        <v>5456</v>
      </c>
      <c r="FZ1490" s="16" t="s">
        <v>5456</v>
      </c>
      <c r="GA1490" s="16" t="s">
        <v>5456</v>
      </c>
      <c r="GB1490" s="16" t="s">
        <v>5456</v>
      </c>
      <c r="GC1490" s="16" t="s">
        <v>5456</v>
      </c>
      <c r="GD1490" s="16" t="s">
        <v>5456</v>
      </c>
      <c r="GF1490" s="16" t="s">
        <v>5456</v>
      </c>
      <c r="GG1490" s="16" t="s">
        <v>5456</v>
      </c>
      <c r="GH1490" s="16" t="s">
        <v>5456</v>
      </c>
      <c r="GN1490" s="16" t="s">
        <v>5456</v>
      </c>
      <c r="GO1490" s="16" t="s">
        <v>5457</v>
      </c>
      <c r="GP1490" s="16" t="s">
        <v>5457</v>
      </c>
      <c r="GU1490" s="16" t="s">
        <v>5456</v>
      </c>
      <c r="GV1490" s="16" t="s">
        <v>5456</v>
      </c>
      <c r="GW1490" s="16" t="s">
        <v>5456</v>
      </c>
      <c r="GX1490" s="16" t="s">
        <v>5457</v>
      </c>
      <c r="GY1490" s="16" t="s">
        <v>5456</v>
      </c>
      <c r="GZ1490" s="16" t="s">
        <v>5456</v>
      </c>
      <c r="HA1490" s="16" t="s">
        <v>5456</v>
      </c>
      <c r="HB1490" s="16" t="s">
        <v>5456</v>
      </c>
      <c r="HJ1490" s="16" t="s">
        <v>5456</v>
      </c>
      <c r="HK1490" s="16" t="s">
        <v>5456</v>
      </c>
      <c r="HL1490" s="16" t="s">
        <v>5457</v>
      </c>
      <c r="HM1490" s="16" t="s">
        <v>5457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U1490" s="16" t="s">
        <v>5456</v>
      </c>
      <c r="IH1490" s="16" t="s">
        <v>5456</v>
      </c>
      <c r="II1490" s="16" t="s">
        <v>5456</v>
      </c>
      <c r="IJ1490" s="16" t="s">
        <v>5457</v>
      </c>
      <c r="IK1490" s="16" t="s">
        <v>5456</v>
      </c>
    </row>
    <row r="1491" spans="1:246" hidden="1" x14ac:dyDescent="0.25">
      <c r="A1491" s="15" t="s">
        <v>3730</v>
      </c>
      <c r="B1491" s="15" t="s">
        <v>2529</v>
      </c>
      <c r="C1491" s="15" t="s">
        <v>2891</v>
      </c>
      <c r="D1491" s="15" t="s">
        <v>1658</v>
      </c>
      <c r="E1491" s="15" t="s">
        <v>247</v>
      </c>
      <c r="F1491" s="15" t="s">
        <v>114</v>
      </c>
      <c r="G1491" s="15" t="s">
        <v>115</v>
      </c>
      <c r="H1491" s="15" t="s">
        <v>2369</v>
      </c>
      <c r="I1491" s="15">
        <v>21</v>
      </c>
      <c r="J1491" s="16" t="s">
        <v>5456</v>
      </c>
      <c r="K1491" s="16" t="s">
        <v>5456</v>
      </c>
      <c r="L1491" s="16" t="s">
        <v>5456</v>
      </c>
      <c r="M1491" s="16" t="s">
        <v>5456</v>
      </c>
      <c r="N1491" s="16" t="s">
        <v>5456</v>
      </c>
      <c r="O1491" s="16" t="s">
        <v>5456</v>
      </c>
      <c r="P1491" s="16" t="s">
        <v>5456</v>
      </c>
      <c r="AD1491" s="16" t="s">
        <v>5457</v>
      </c>
      <c r="AE1491" s="16" t="s">
        <v>5456</v>
      </c>
      <c r="AF1491" s="16" t="s">
        <v>5456</v>
      </c>
      <c r="AG1491" s="16" t="s">
        <v>5456</v>
      </c>
      <c r="AI1491" s="16" t="s">
        <v>5456</v>
      </c>
      <c r="AK1491" s="16" t="s">
        <v>5456</v>
      </c>
      <c r="AT1491" s="16" t="s">
        <v>5456</v>
      </c>
      <c r="AU1491" s="16" t="s">
        <v>5456</v>
      </c>
      <c r="AW1491" s="16" t="s">
        <v>5456</v>
      </c>
      <c r="BK1491" s="16" t="s">
        <v>5456</v>
      </c>
      <c r="BT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FO1491" s="16" t="s">
        <v>5456</v>
      </c>
      <c r="FP1491" s="16" t="s">
        <v>5456</v>
      </c>
      <c r="FQ1491" s="16" t="s">
        <v>5457</v>
      </c>
      <c r="FR1491" s="16" t="s">
        <v>5456</v>
      </c>
      <c r="FS1491" s="16" t="s">
        <v>5456</v>
      </c>
      <c r="FT1491" s="16" t="s">
        <v>5456</v>
      </c>
      <c r="FU1491" s="16" t="s">
        <v>5456</v>
      </c>
      <c r="FV1491" s="16" t="s">
        <v>5456</v>
      </c>
      <c r="FW1491" s="16" t="s">
        <v>5456</v>
      </c>
      <c r="FX1491" s="16" t="s">
        <v>5456</v>
      </c>
      <c r="FY1491" s="16" t="s">
        <v>5456</v>
      </c>
      <c r="FZ1491" s="16" t="s">
        <v>5456</v>
      </c>
      <c r="GA1491" s="16" t="s">
        <v>5456</v>
      </c>
      <c r="GB1491" s="16" t="s">
        <v>5456</v>
      </c>
      <c r="GC1491" s="16" t="s">
        <v>5456</v>
      </c>
      <c r="GN1491" s="16" t="s">
        <v>5456</v>
      </c>
      <c r="GO1491" s="16" t="s">
        <v>5456</v>
      </c>
      <c r="GP1491" s="16" t="s">
        <v>5456</v>
      </c>
      <c r="HJ1491" s="16" t="s">
        <v>5456</v>
      </c>
      <c r="HK1491" s="16" t="s">
        <v>5456</v>
      </c>
      <c r="HL1491" s="16" t="s">
        <v>5456</v>
      </c>
      <c r="HM1491" s="16" t="s">
        <v>5456</v>
      </c>
      <c r="HU1491" s="16" t="s">
        <v>5456</v>
      </c>
      <c r="IC1491" s="16" t="s">
        <v>5456</v>
      </c>
      <c r="IG1491" s="16" t="s">
        <v>5456</v>
      </c>
      <c r="IH1491" s="16" t="s">
        <v>5456</v>
      </c>
      <c r="II1491" s="16" t="s">
        <v>5456</v>
      </c>
      <c r="IJ1491" s="16" t="s">
        <v>5456</v>
      </c>
      <c r="IK1491" s="16" t="s">
        <v>5456</v>
      </c>
    </row>
    <row r="1492" spans="1:246" hidden="1" x14ac:dyDescent="0.25">
      <c r="A1492" s="15" t="s">
        <v>3731</v>
      </c>
      <c r="B1492" s="15" t="s">
        <v>2529</v>
      </c>
      <c r="C1492" s="15" t="s">
        <v>2892</v>
      </c>
      <c r="D1492" s="15" t="s">
        <v>1659</v>
      </c>
      <c r="E1492" s="15" t="s">
        <v>247</v>
      </c>
      <c r="F1492" s="15" t="s">
        <v>250</v>
      </c>
      <c r="G1492" s="15" t="s">
        <v>5473</v>
      </c>
      <c r="H1492" s="15" t="s">
        <v>2369</v>
      </c>
      <c r="I1492" s="15">
        <v>21</v>
      </c>
      <c r="J1492" s="16" t="s">
        <v>5458</v>
      </c>
      <c r="K1492" s="16" t="s">
        <v>5458</v>
      </c>
      <c r="L1492" s="16" t="s">
        <v>5458</v>
      </c>
      <c r="M1492" s="16" t="s">
        <v>5458</v>
      </c>
      <c r="N1492" s="16" t="s">
        <v>5458</v>
      </c>
      <c r="O1492" s="16" t="s">
        <v>5458</v>
      </c>
      <c r="P1492" s="16" t="s">
        <v>5458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W1492" s="16" t="s">
        <v>5456</v>
      </c>
      <c r="BC1492" s="16" t="s">
        <v>5456</v>
      </c>
      <c r="BS1492" s="16" t="s">
        <v>5456</v>
      </c>
      <c r="BT1492" s="16" t="s">
        <v>5456</v>
      </c>
      <c r="BV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5457</v>
      </c>
      <c r="DG1492" s="16" t="s">
        <v>5457</v>
      </c>
      <c r="EE1492" s="16" t="s">
        <v>5456</v>
      </c>
      <c r="FD1492" s="16" t="s">
        <v>5456</v>
      </c>
      <c r="FE1492" s="16" t="s">
        <v>5456</v>
      </c>
      <c r="FF1492" s="16" t="s">
        <v>5456</v>
      </c>
      <c r="FG1492" s="16" t="s">
        <v>5456</v>
      </c>
      <c r="FH1492" s="16" t="s">
        <v>5456</v>
      </c>
      <c r="FI1492" s="16" t="s">
        <v>5456</v>
      </c>
      <c r="FJ1492" s="16" t="s">
        <v>5456</v>
      </c>
      <c r="FK1492" s="16" t="s">
        <v>5456</v>
      </c>
      <c r="FL1492" s="16" t="s">
        <v>5456</v>
      </c>
      <c r="FO1492" s="16" t="s">
        <v>5456</v>
      </c>
      <c r="FP1492" s="16" t="s">
        <v>5456</v>
      </c>
      <c r="FQ1492" s="16" t="s">
        <v>5456</v>
      </c>
      <c r="FR1492" s="16" t="s">
        <v>5456</v>
      </c>
      <c r="FS1492" s="16" t="s">
        <v>5456</v>
      </c>
      <c r="FT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N1492" s="16" t="s">
        <v>5456</v>
      </c>
      <c r="GO1492" s="16" t="s">
        <v>5456</v>
      </c>
      <c r="GP1492" s="16" t="s">
        <v>5456</v>
      </c>
      <c r="GW1492" s="16" t="s">
        <v>5456</v>
      </c>
      <c r="GX1492" s="16" t="s">
        <v>5457</v>
      </c>
      <c r="GY1492" s="16" t="s">
        <v>5456</v>
      </c>
      <c r="HJ1492" s="16" t="s">
        <v>5456</v>
      </c>
      <c r="HK1492" s="16" t="s">
        <v>5456</v>
      </c>
      <c r="HL1492" s="16" t="s">
        <v>5456</v>
      </c>
      <c r="HM1492" s="16" t="s">
        <v>5456</v>
      </c>
      <c r="HN1492" s="16" t="s">
        <v>5456</v>
      </c>
      <c r="HO1492" s="16" t="s">
        <v>5456</v>
      </c>
      <c r="HP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IH1492" s="16" t="s">
        <v>5456</v>
      </c>
      <c r="II1492" s="16" t="s">
        <v>5456</v>
      </c>
      <c r="IJ1492" s="16" t="s">
        <v>5457</v>
      </c>
    </row>
    <row r="1493" spans="1:246" hidden="1" x14ac:dyDescent="0.25">
      <c r="A1493" s="15" t="s">
        <v>5086</v>
      </c>
      <c r="B1493" s="15" t="s">
        <v>2529</v>
      </c>
      <c r="C1493" s="15" t="s">
        <v>2893</v>
      </c>
      <c r="D1493" s="15" t="s">
        <v>394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R1493" s="16" t="s">
        <v>5456</v>
      </c>
      <c r="S1493" s="16" t="s">
        <v>5456</v>
      </c>
      <c r="T1493" s="16" t="s">
        <v>5456</v>
      </c>
      <c r="U1493" s="16" t="s">
        <v>5456</v>
      </c>
      <c r="AD1493" s="16" t="s">
        <v>5457</v>
      </c>
      <c r="AE1493" s="16" t="s">
        <v>5456</v>
      </c>
      <c r="AS1493" s="16" t="s">
        <v>5456</v>
      </c>
      <c r="AT1493" s="16" t="s">
        <v>5456</v>
      </c>
      <c r="AU1493" s="16" t="s">
        <v>5456</v>
      </c>
      <c r="AW1493" s="16" t="s">
        <v>5456</v>
      </c>
      <c r="BH1493" s="16" t="s">
        <v>5457</v>
      </c>
      <c r="BK1493" s="16" t="s">
        <v>5456</v>
      </c>
      <c r="BL1493" s="16" t="s">
        <v>5456</v>
      </c>
      <c r="BS1493" s="16" t="s">
        <v>5456</v>
      </c>
      <c r="BT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Q1493" s="16" t="s">
        <v>5456</v>
      </c>
      <c r="DR1493" s="16" t="s">
        <v>5456</v>
      </c>
      <c r="DT1493" s="16" t="s">
        <v>5456</v>
      </c>
      <c r="EE1493" s="16" t="s">
        <v>5456</v>
      </c>
      <c r="EF1493" s="16" t="s">
        <v>5456</v>
      </c>
      <c r="EG1493" s="16" t="s">
        <v>5456</v>
      </c>
      <c r="EM1493" s="16" t="s">
        <v>5456</v>
      </c>
      <c r="EN1493" s="16" t="s">
        <v>5456</v>
      </c>
      <c r="EO1493" s="16" t="s">
        <v>5456</v>
      </c>
      <c r="EP1493" s="16" t="s">
        <v>5456</v>
      </c>
      <c r="EQ1493" s="16" t="s">
        <v>5456</v>
      </c>
      <c r="ER1493" s="16" t="s">
        <v>5456</v>
      </c>
      <c r="ES1493" s="16" t="s">
        <v>5456</v>
      </c>
      <c r="ET1493" s="16" t="s">
        <v>5456</v>
      </c>
      <c r="FA1493" s="16" t="s">
        <v>5456</v>
      </c>
      <c r="FB1493" s="16" t="s">
        <v>5456</v>
      </c>
      <c r="FC1493" s="16" t="s">
        <v>5456</v>
      </c>
      <c r="FD1493" s="16" t="s">
        <v>5456</v>
      </c>
      <c r="FE1493" s="16" t="s">
        <v>5457</v>
      </c>
      <c r="FF1493" s="16" t="s">
        <v>5457</v>
      </c>
      <c r="FG1493" s="16" t="s">
        <v>5457</v>
      </c>
      <c r="FH1493" s="16" t="s">
        <v>5457</v>
      </c>
      <c r="FI1493" s="16" t="s">
        <v>5457</v>
      </c>
      <c r="FJ1493" s="16" t="s">
        <v>5457</v>
      </c>
      <c r="FK1493" s="16" t="s">
        <v>5457</v>
      </c>
      <c r="FL1493" s="16" t="s">
        <v>5457</v>
      </c>
      <c r="FM1493" s="16" t="s">
        <v>5457</v>
      </c>
      <c r="FO1493" s="16" t="s">
        <v>5456</v>
      </c>
      <c r="FP1493" s="16" t="s">
        <v>5457</v>
      </c>
      <c r="FQ1493" s="16" t="s">
        <v>5457</v>
      </c>
      <c r="FR1493" s="16" t="s">
        <v>5457</v>
      </c>
      <c r="FS1493" s="16" t="s">
        <v>5457</v>
      </c>
      <c r="FT1493" s="16" t="s">
        <v>5457</v>
      </c>
      <c r="FU1493" s="16" t="s">
        <v>5457</v>
      </c>
      <c r="FV1493" s="16" t="s">
        <v>5457</v>
      </c>
      <c r="FW1493" s="16" t="s">
        <v>5457</v>
      </c>
      <c r="FX1493" s="16" t="s">
        <v>5457</v>
      </c>
      <c r="FY1493" s="16" t="s">
        <v>5457</v>
      </c>
      <c r="FZ1493" s="16" t="s">
        <v>5456</v>
      </c>
      <c r="GB1493" s="16" t="s">
        <v>5456</v>
      </c>
      <c r="GC1493" s="16" t="s">
        <v>5456</v>
      </c>
      <c r="GD1493" s="16" t="s">
        <v>5456</v>
      </c>
      <c r="GJ1493" s="16" t="s">
        <v>5456</v>
      </c>
      <c r="GK1493" s="16" t="s">
        <v>5457</v>
      </c>
      <c r="GL1493" s="16" t="s">
        <v>5457</v>
      </c>
      <c r="GM1493" s="16" t="s">
        <v>5456</v>
      </c>
      <c r="GN1493" s="16" t="s">
        <v>5456</v>
      </c>
      <c r="GO1493" s="16" t="s">
        <v>5457</v>
      </c>
      <c r="GP1493" s="16" t="s">
        <v>5457</v>
      </c>
      <c r="GQ1493" s="16" t="s">
        <v>5456</v>
      </c>
      <c r="GR1493" s="16" t="s">
        <v>5456</v>
      </c>
      <c r="GW1493" s="16" t="s">
        <v>5456</v>
      </c>
      <c r="GX1493" s="16" t="s">
        <v>5457</v>
      </c>
      <c r="GY1493" s="16" t="s">
        <v>5458</v>
      </c>
      <c r="GZ1493" s="16" t="s">
        <v>5458</v>
      </c>
      <c r="HA1493" s="16" t="s">
        <v>5458</v>
      </c>
      <c r="HB1493" s="16" t="s">
        <v>5458</v>
      </c>
      <c r="HC1493" s="16" t="s">
        <v>5456</v>
      </c>
      <c r="HD1493" s="16" t="s">
        <v>5456</v>
      </c>
      <c r="HI1493" s="16" t="s">
        <v>5457</v>
      </c>
      <c r="HJ1493" s="16" t="s">
        <v>5458</v>
      </c>
      <c r="HK1493" s="16" t="s">
        <v>5458</v>
      </c>
      <c r="HL1493" s="16" t="s">
        <v>5459</v>
      </c>
      <c r="HM1493" s="16" t="s">
        <v>5458</v>
      </c>
      <c r="HN1493" s="16" t="s">
        <v>5458</v>
      </c>
      <c r="HO1493" s="16" t="s">
        <v>5458</v>
      </c>
      <c r="HP1493" s="16" t="s">
        <v>5458</v>
      </c>
      <c r="HQ1493" s="16" t="s">
        <v>5458</v>
      </c>
      <c r="HR1493" s="16" t="s">
        <v>5458</v>
      </c>
      <c r="HS1493" s="16" t="s">
        <v>5458</v>
      </c>
      <c r="HT1493" s="16" t="s">
        <v>5458</v>
      </c>
      <c r="HU1493" s="16" t="s">
        <v>5458</v>
      </c>
      <c r="HV1493" s="16" t="s">
        <v>5458</v>
      </c>
      <c r="HX1493" s="16" t="s">
        <v>5456</v>
      </c>
      <c r="HY1493" s="16" t="s">
        <v>5456</v>
      </c>
      <c r="HZ1493" s="16" t="s">
        <v>5456</v>
      </c>
      <c r="IA1493" s="16" t="s">
        <v>5456</v>
      </c>
      <c r="IB1493" s="16" t="s">
        <v>5456</v>
      </c>
      <c r="IC1493" s="16" t="s">
        <v>5456</v>
      </c>
      <c r="ID1493" s="16" t="s">
        <v>5456</v>
      </c>
      <c r="IG1493" s="16" t="s">
        <v>5456</v>
      </c>
      <c r="IH1493" s="16" t="s">
        <v>5456</v>
      </c>
      <c r="II1493" s="16" t="s">
        <v>5456</v>
      </c>
      <c r="IJ1493" s="16" t="s">
        <v>5456</v>
      </c>
      <c r="IK1493" s="16" t="s">
        <v>5457</v>
      </c>
      <c r="IL1493" s="16" t="s">
        <v>5457</v>
      </c>
    </row>
    <row r="1494" spans="1:246" hidden="1" x14ac:dyDescent="0.25">
      <c r="A1494" s="15" t="s">
        <v>3732</v>
      </c>
      <c r="B1494" s="15" t="s">
        <v>2529</v>
      </c>
      <c r="C1494" s="15" t="s">
        <v>2894</v>
      </c>
      <c r="D1494" s="15" t="s">
        <v>1660</v>
      </c>
      <c r="E1494" s="15" t="s">
        <v>247</v>
      </c>
      <c r="F1494" s="15" t="s">
        <v>250</v>
      </c>
      <c r="G1494" s="15" t="s">
        <v>5473</v>
      </c>
      <c r="H1494" s="15" t="s">
        <v>2369</v>
      </c>
      <c r="I1494" s="15">
        <v>21</v>
      </c>
      <c r="J1494" s="16" t="s">
        <v>5457</v>
      </c>
      <c r="K1494" s="16" t="s">
        <v>5457</v>
      </c>
      <c r="L1494" s="16" t="s">
        <v>5457</v>
      </c>
      <c r="M1494" s="16" t="s">
        <v>5457</v>
      </c>
      <c r="N1494" s="16" t="s">
        <v>5457</v>
      </c>
      <c r="O1494" s="16" t="s">
        <v>5457</v>
      </c>
      <c r="P1494" s="16" t="s">
        <v>5457</v>
      </c>
      <c r="R1494" s="16" t="s">
        <v>5456</v>
      </c>
      <c r="AD1494" s="16" t="s">
        <v>5456</v>
      </c>
      <c r="AE1494" s="16" t="s">
        <v>5456</v>
      </c>
      <c r="AF1494" s="16" t="s">
        <v>5456</v>
      </c>
      <c r="AG1494" s="16" t="s">
        <v>5456</v>
      </c>
      <c r="AH1494" s="16" t="s">
        <v>5456</v>
      </c>
      <c r="AI1494" s="16" t="s">
        <v>5456</v>
      </c>
      <c r="AJ1494" s="16" t="s">
        <v>5456</v>
      </c>
      <c r="AK1494" s="16" t="s">
        <v>5456</v>
      </c>
      <c r="AL1494" s="16" t="s">
        <v>5456</v>
      </c>
      <c r="AT1494" s="16" t="s">
        <v>5456</v>
      </c>
      <c r="AU1494" s="16" t="s">
        <v>5456</v>
      </c>
      <c r="AW1494" s="16" t="s">
        <v>5456</v>
      </c>
      <c r="BC1494" s="16" t="s">
        <v>5457</v>
      </c>
      <c r="BF1494" s="16" t="s">
        <v>5457</v>
      </c>
      <c r="BK1494" s="16" t="s">
        <v>5456</v>
      </c>
      <c r="BL1494" s="16" t="s">
        <v>5456</v>
      </c>
      <c r="BV1494" s="16" t="s">
        <v>5456</v>
      </c>
      <c r="BW1494" s="16" t="s">
        <v>5456</v>
      </c>
      <c r="CF1494" s="16" t="s">
        <v>5456</v>
      </c>
      <c r="CG1494" s="16" t="s">
        <v>5456</v>
      </c>
      <c r="CH1494" s="16" t="s">
        <v>5456</v>
      </c>
      <c r="CI1494" s="16" t="s">
        <v>5456</v>
      </c>
      <c r="CJ1494" s="16" t="s">
        <v>5456</v>
      </c>
      <c r="CK1494" s="16" t="s">
        <v>5457</v>
      </c>
      <c r="CL1494" s="16" t="s">
        <v>5456</v>
      </c>
      <c r="CM1494" s="16" t="s">
        <v>5456</v>
      </c>
      <c r="CN1494" s="16" t="s">
        <v>5456</v>
      </c>
      <c r="CO1494" s="16" t="s">
        <v>5456</v>
      </c>
      <c r="CP1494" s="16" t="s">
        <v>5456</v>
      </c>
      <c r="CQ1494" s="16" t="s">
        <v>5456</v>
      </c>
      <c r="CR1494" s="16" t="s">
        <v>5456</v>
      </c>
      <c r="CS1494" s="16" t="s">
        <v>5456</v>
      </c>
      <c r="CT1494" s="16" t="s">
        <v>5456</v>
      </c>
      <c r="CU1494" s="16" t="s">
        <v>5456</v>
      </c>
      <c r="DD1494" s="16" t="s">
        <v>5456</v>
      </c>
      <c r="DE1494" s="16" t="s">
        <v>5457</v>
      </c>
      <c r="DF1494" s="16" t="s">
        <v>5457</v>
      </c>
      <c r="DG1494" s="16" t="s">
        <v>5457</v>
      </c>
      <c r="DH1494" s="16" t="s">
        <v>5457</v>
      </c>
      <c r="DI1494" s="16" t="s">
        <v>5456</v>
      </c>
      <c r="FJ1494" s="16" t="s">
        <v>5456</v>
      </c>
      <c r="FK1494" s="16" t="s">
        <v>5456</v>
      </c>
      <c r="FL1494" s="16" t="s">
        <v>5456</v>
      </c>
      <c r="FO1494" s="16" t="s">
        <v>5456</v>
      </c>
      <c r="FR1494" s="16" t="s">
        <v>5456</v>
      </c>
      <c r="FS1494" s="16" t="s">
        <v>5456</v>
      </c>
      <c r="FT1494" s="16" t="s">
        <v>5456</v>
      </c>
      <c r="GN1494" s="16" t="s">
        <v>5456</v>
      </c>
      <c r="GO1494" s="16" t="s">
        <v>5456</v>
      </c>
      <c r="GP1494" s="16" t="s">
        <v>5456</v>
      </c>
      <c r="GW1494" s="16" t="s">
        <v>5456</v>
      </c>
      <c r="GX1494" s="16" t="s">
        <v>5456</v>
      </c>
      <c r="GY1494" s="16" t="s">
        <v>5456</v>
      </c>
      <c r="GZ1494" s="16" t="s">
        <v>5456</v>
      </c>
      <c r="HA1494" s="16" t="s">
        <v>5457</v>
      </c>
      <c r="HB1494" s="16" t="s">
        <v>5457</v>
      </c>
      <c r="HL1494" s="16" t="s">
        <v>5456</v>
      </c>
      <c r="HQ1494" s="16" t="s">
        <v>5456</v>
      </c>
      <c r="IE1494" s="16" t="s">
        <v>5456</v>
      </c>
      <c r="IF1494" s="16" t="s">
        <v>5456</v>
      </c>
      <c r="IG1494" s="16" t="s">
        <v>5456</v>
      </c>
      <c r="IH1494" s="16" t="s">
        <v>5456</v>
      </c>
    </row>
    <row r="1495" spans="1:246" hidden="1" x14ac:dyDescent="0.25">
      <c r="A1495" s="15" t="s">
        <v>5087</v>
      </c>
      <c r="B1495" s="15" t="s">
        <v>2529</v>
      </c>
      <c r="C1495" s="15" t="s">
        <v>2895</v>
      </c>
      <c r="D1495" s="15" t="s">
        <v>395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S1495" s="16" t="s">
        <v>5456</v>
      </c>
      <c r="AT1495" s="16" t="s">
        <v>5456</v>
      </c>
      <c r="AU1495" s="16" t="s">
        <v>5456</v>
      </c>
      <c r="AW1495" s="16" t="s">
        <v>5456</v>
      </c>
      <c r="BH1495" s="16" t="s">
        <v>5456</v>
      </c>
      <c r="BK1495" s="16" t="s">
        <v>5456</v>
      </c>
      <c r="BS1495" s="16" t="s">
        <v>5456</v>
      </c>
      <c r="BT1495" s="16" t="s">
        <v>5456</v>
      </c>
      <c r="BU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EG1495" s="16" t="s">
        <v>5456</v>
      </c>
      <c r="EL1495" s="16" t="s">
        <v>5456</v>
      </c>
      <c r="EM1495" s="16" t="s">
        <v>5456</v>
      </c>
      <c r="EO1495" s="16" t="s">
        <v>5457</v>
      </c>
      <c r="EP1495" s="16" t="s">
        <v>5456</v>
      </c>
      <c r="EQ1495" s="16" t="s">
        <v>5456</v>
      </c>
      <c r="ER1495" s="16" t="s">
        <v>5456</v>
      </c>
      <c r="ES1495" s="16" t="s">
        <v>5456</v>
      </c>
      <c r="ET1495" s="16" t="s">
        <v>5456</v>
      </c>
      <c r="EY1495" s="16" t="s">
        <v>5456</v>
      </c>
      <c r="FA1495" s="16" t="s">
        <v>5456</v>
      </c>
      <c r="FB1495" s="16" t="s">
        <v>5456</v>
      </c>
      <c r="FC1495" s="16" t="s">
        <v>5456</v>
      </c>
      <c r="FD1495" s="16" t="s">
        <v>5457</v>
      </c>
      <c r="FE1495" s="16" t="s">
        <v>5456</v>
      </c>
      <c r="FF1495" s="16" t="s">
        <v>5457</v>
      </c>
      <c r="FG1495" s="16" t="s">
        <v>5457</v>
      </c>
      <c r="FH1495" s="16" t="s">
        <v>5457</v>
      </c>
      <c r="FI1495" s="16" t="s">
        <v>5457</v>
      </c>
      <c r="FJ1495" s="16" t="s">
        <v>5457</v>
      </c>
      <c r="FK1495" s="16" t="s">
        <v>5457</v>
      </c>
      <c r="FL1495" s="16" t="s">
        <v>5457</v>
      </c>
      <c r="FM1495" s="16" t="s">
        <v>5457</v>
      </c>
      <c r="FN1495" s="16" t="s">
        <v>5456</v>
      </c>
      <c r="FO1495" s="16" t="s">
        <v>5456</v>
      </c>
      <c r="FP1495" s="16" t="s">
        <v>5457</v>
      </c>
      <c r="FQ1495" s="16" t="s">
        <v>5457</v>
      </c>
      <c r="FR1495" s="16" t="s">
        <v>5457</v>
      </c>
      <c r="FS1495" s="16" t="s">
        <v>5457</v>
      </c>
      <c r="FT1495" s="16" t="s">
        <v>5457</v>
      </c>
      <c r="FU1495" s="16" t="s">
        <v>5457</v>
      </c>
      <c r="FV1495" s="16" t="s">
        <v>5457</v>
      </c>
      <c r="FW1495" s="16" t="s">
        <v>5457</v>
      </c>
      <c r="FX1495" s="16" t="s">
        <v>5457</v>
      </c>
      <c r="FY1495" s="16" t="s">
        <v>5457</v>
      </c>
      <c r="FZ1495" s="16" t="s">
        <v>5457</v>
      </c>
      <c r="GB1495" s="16" t="s">
        <v>5456</v>
      </c>
      <c r="GC1495" s="16" t="s">
        <v>5456</v>
      </c>
      <c r="GD1495" s="16" t="s">
        <v>5456</v>
      </c>
      <c r="GE1495" s="16" t="s">
        <v>5456</v>
      </c>
      <c r="GF1495" s="16" t="s">
        <v>5456</v>
      </c>
      <c r="GG1495" s="16" t="s">
        <v>5456</v>
      </c>
      <c r="GH1495" s="16" t="s">
        <v>5456</v>
      </c>
      <c r="GI1495" s="16" t="s">
        <v>5456</v>
      </c>
      <c r="GJ1495" s="16" t="s">
        <v>5456</v>
      </c>
      <c r="GK1495" s="16" t="s">
        <v>5457</v>
      </c>
      <c r="GL1495" s="16" t="s">
        <v>5457</v>
      </c>
      <c r="GM1495" s="16" t="s">
        <v>5456</v>
      </c>
      <c r="GN1495" s="16" t="s">
        <v>5456</v>
      </c>
      <c r="GO1495" s="16" t="s">
        <v>5457</v>
      </c>
      <c r="GP1495" s="16" t="s">
        <v>5457</v>
      </c>
      <c r="GQ1495" s="16" t="s">
        <v>5456</v>
      </c>
      <c r="GR1495" s="16" t="s">
        <v>5457</v>
      </c>
      <c r="GS1495" s="16" t="s">
        <v>5456</v>
      </c>
      <c r="GT1495" s="16" t="s">
        <v>5456</v>
      </c>
      <c r="GU1495" s="16" t="s">
        <v>5456</v>
      </c>
      <c r="GV1495" s="16" t="s">
        <v>5456</v>
      </c>
      <c r="GW1495" s="16" t="s">
        <v>5456</v>
      </c>
      <c r="GX1495" s="16" t="s">
        <v>5457</v>
      </c>
      <c r="GY1495" s="16" t="s">
        <v>5458</v>
      </c>
      <c r="GZ1495" s="16" t="s">
        <v>5458</v>
      </c>
      <c r="HA1495" s="16" t="s">
        <v>5458</v>
      </c>
      <c r="HB1495" s="16" t="s">
        <v>5458</v>
      </c>
      <c r="HC1495" s="16" t="s">
        <v>5457</v>
      </c>
      <c r="HD1495" s="16" t="s">
        <v>5456</v>
      </c>
      <c r="HE1495" s="16" t="s">
        <v>5456</v>
      </c>
      <c r="HF1495" s="16" t="s">
        <v>5456</v>
      </c>
      <c r="HG1495" s="16" t="s">
        <v>5456</v>
      </c>
      <c r="HH1495" s="16" t="s">
        <v>5456</v>
      </c>
      <c r="HI1495" s="16" t="s">
        <v>5456</v>
      </c>
      <c r="HJ1495" s="16" t="s">
        <v>5458</v>
      </c>
      <c r="HK1495" s="16" t="s">
        <v>5458</v>
      </c>
      <c r="HL1495" s="16" t="s">
        <v>5459</v>
      </c>
      <c r="HM1495" s="16" t="s">
        <v>5459</v>
      </c>
      <c r="HN1495" s="16" t="s">
        <v>5459</v>
      </c>
      <c r="HO1495" s="16" t="s">
        <v>5459</v>
      </c>
      <c r="HP1495" s="16" t="s">
        <v>5458</v>
      </c>
      <c r="HQ1495" s="16" t="s">
        <v>5458</v>
      </c>
      <c r="HR1495" s="16" t="s">
        <v>5458</v>
      </c>
      <c r="HS1495" s="16" t="s">
        <v>5457</v>
      </c>
      <c r="HT1495" s="16" t="s">
        <v>5457</v>
      </c>
      <c r="HU1495" s="16" t="s">
        <v>5457</v>
      </c>
      <c r="HV1495" s="16" t="s">
        <v>5457</v>
      </c>
      <c r="HY1495" s="16" t="s">
        <v>5456</v>
      </c>
      <c r="HZ1495" s="16" t="s">
        <v>5456</v>
      </c>
      <c r="IA1495" s="16" t="s">
        <v>5456</v>
      </c>
      <c r="IB1495" s="16" t="s">
        <v>5456</v>
      </c>
      <c r="IC1495" s="16" t="s">
        <v>5456</v>
      </c>
      <c r="ID1495" s="16" t="s">
        <v>5456</v>
      </c>
      <c r="IG1495" s="16" t="s">
        <v>5457</v>
      </c>
      <c r="IH1495" s="16" t="s">
        <v>5456</v>
      </c>
      <c r="II1495" s="16" t="s">
        <v>5456</v>
      </c>
      <c r="IJ1495" s="16" t="s">
        <v>5458</v>
      </c>
      <c r="IK1495" s="16" t="s">
        <v>5458</v>
      </c>
      <c r="IL1495" s="16" t="s">
        <v>5457</v>
      </c>
    </row>
    <row r="1496" spans="1:246" hidden="1" x14ac:dyDescent="0.25">
      <c r="A1496" s="15" t="s">
        <v>3733</v>
      </c>
      <c r="B1496" s="15" t="s">
        <v>2529</v>
      </c>
      <c r="C1496" s="15" t="s">
        <v>2896</v>
      </c>
      <c r="D1496" s="15" t="s">
        <v>1661</v>
      </c>
      <c r="E1496" s="15" t="s">
        <v>247</v>
      </c>
      <c r="F1496" s="15" t="s">
        <v>114</v>
      </c>
      <c r="G1496" s="15" t="s">
        <v>115</v>
      </c>
      <c r="H1496" s="15" t="s">
        <v>2380</v>
      </c>
      <c r="I1496" s="15">
        <v>11</v>
      </c>
      <c r="J1496" s="16" t="s">
        <v>5456</v>
      </c>
      <c r="K1496" s="16" t="s">
        <v>5456</v>
      </c>
      <c r="L1496" s="16" t="s">
        <v>5456</v>
      </c>
      <c r="M1496" s="16" t="s">
        <v>5456</v>
      </c>
      <c r="N1496" s="16" t="s">
        <v>5456</v>
      </c>
      <c r="O1496" s="16" t="s">
        <v>5456</v>
      </c>
      <c r="P1496" s="16" t="s">
        <v>5456</v>
      </c>
      <c r="AD1496" s="16" t="s">
        <v>5457</v>
      </c>
      <c r="AE1496" s="16" t="s">
        <v>5456</v>
      </c>
      <c r="AT1496" s="16" t="s">
        <v>5456</v>
      </c>
      <c r="AU1496" s="16" t="s">
        <v>5456</v>
      </c>
      <c r="AW1496" s="16" t="s">
        <v>5456</v>
      </c>
      <c r="BH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CK1496" s="16" t="s">
        <v>5456</v>
      </c>
      <c r="DD1496" s="16" t="s">
        <v>5457</v>
      </c>
      <c r="DE1496" s="16" t="s">
        <v>5456</v>
      </c>
      <c r="DF1496" s="16" t="s">
        <v>5456</v>
      </c>
      <c r="DG1496" s="16" t="s">
        <v>5456</v>
      </c>
      <c r="FC1496" s="16" t="s">
        <v>5456</v>
      </c>
      <c r="FD1496" s="16" t="s">
        <v>5456</v>
      </c>
      <c r="FE1496" s="16" t="s">
        <v>5456</v>
      </c>
      <c r="FF1496" s="16" t="s">
        <v>5456</v>
      </c>
      <c r="FG1496" s="16" t="s">
        <v>5456</v>
      </c>
      <c r="FH1496" s="16" t="s">
        <v>5456</v>
      </c>
      <c r="FI1496" s="16" t="s">
        <v>5456</v>
      </c>
      <c r="FJ1496" s="16" t="s">
        <v>5456</v>
      </c>
      <c r="FK1496" s="16" t="s">
        <v>5456</v>
      </c>
      <c r="FL1496" s="16" t="s">
        <v>5456</v>
      </c>
      <c r="FM1496" s="16" t="s">
        <v>5456</v>
      </c>
      <c r="FO1496" s="16" t="s">
        <v>5456</v>
      </c>
      <c r="FP1496" s="16" t="s">
        <v>5456</v>
      </c>
      <c r="FQ1496" s="16" t="s">
        <v>5457</v>
      </c>
      <c r="FR1496" s="16" t="s">
        <v>5457</v>
      </c>
      <c r="FS1496" s="16" t="s">
        <v>5457</v>
      </c>
      <c r="FT1496" s="16" t="s">
        <v>5457</v>
      </c>
      <c r="FU1496" s="16" t="s">
        <v>5457</v>
      </c>
      <c r="FV1496" s="16" t="s">
        <v>5457</v>
      </c>
      <c r="FW1496" s="16" t="s">
        <v>5457</v>
      </c>
      <c r="FX1496" s="16" t="s">
        <v>5457</v>
      </c>
      <c r="FY1496" s="16" t="s">
        <v>5456</v>
      </c>
      <c r="GB1496" s="16" t="s">
        <v>5456</v>
      </c>
      <c r="GC1496" s="16" t="s">
        <v>5456</v>
      </c>
      <c r="GD1496" s="16" t="s">
        <v>5456</v>
      </c>
      <c r="GF1496" s="16" t="s">
        <v>5456</v>
      </c>
      <c r="GG1496" s="16" t="s">
        <v>5456</v>
      </c>
      <c r="GH1496" s="16" t="s">
        <v>5456</v>
      </c>
      <c r="GM1496" s="16" t="s">
        <v>5456</v>
      </c>
      <c r="GN1496" s="16" t="s">
        <v>5456</v>
      </c>
      <c r="GO1496" s="16" t="s">
        <v>5457</v>
      </c>
      <c r="GP1496" s="16" t="s">
        <v>5457</v>
      </c>
      <c r="GU1496" s="16" t="s">
        <v>5456</v>
      </c>
      <c r="GV1496" s="16" t="s">
        <v>5456</v>
      </c>
      <c r="GW1496" s="16" t="s">
        <v>5456</v>
      </c>
      <c r="GX1496" s="16" t="s">
        <v>5457</v>
      </c>
      <c r="GY1496" s="16" t="s">
        <v>5457</v>
      </c>
      <c r="GZ1496" s="16" t="s">
        <v>5456</v>
      </c>
      <c r="HA1496" s="16" t="s">
        <v>5456</v>
      </c>
      <c r="HB1496" s="16" t="s">
        <v>5456</v>
      </c>
      <c r="HE1496" s="16" t="s">
        <v>5456</v>
      </c>
      <c r="HF1496" s="16" t="s">
        <v>5456</v>
      </c>
      <c r="HG1496" s="16" t="s">
        <v>5456</v>
      </c>
      <c r="HH1496" s="16" t="s">
        <v>5456</v>
      </c>
      <c r="HI1496" s="16" t="s">
        <v>5456</v>
      </c>
      <c r="HJ1496" s="16" t="s">
        <v>5457</v>
      </c>
      <c r="HK1496" s="16" t="s">
        <v>5457</v>
      </c>
      <c r="HL1496" s="16" t="s">
        <v>5457</v>
      </c>
      <c r="HM1496" s="16" t="s">
        <v>5457</v>
      </c>
      <c r="HN1496" s="16" t="s">
        <v>5457</v>
      </c>
      <c r="HO1496" s="16" t="s">
        <v>5457</v>
      </c>
      <c r="HP1496" s="16" t="s">
        <v>5457</v>
      </c>
      <c r="HQ1496" s="16" t="s">
        <v>5457</v>
      </c>
      <c r="HU1496" s="16" t="s">
        <v>5456</v>
      </c>
      <c r="HV1496" s="16" t="s">
        <v>5456</v>
      </c>
      <c r="HY1496" s="16" t="s">
        <v>5456</v>
      </c>
      <c r="HZ1496" s="16" t="s">
        <v>5456</v>
      </c>
      <c r="IA1496" s="16" t="s">
        <v>5456</v>
      </c>
      <c r="IC1496" s="16" t="s">
        <v>5456</v>
      </c>
      <c r="ID1496" s="16" t="s">
        <v>5456</v>
      </c>
      <c r="IE1496" s="16" t="s">
        <v>5456</v>
      </c>
      <c r="IF1496" s="16" t="s">
        <v>5456</v>
      </c>
      <c r="IG1496" s="16" t="s">
        <v>5457</v>
      </c>
      <c r="IH1496" s="16" t="s">
        <v>5457</v>
      </c>
      <c r="II1496" s="16" t="s">
        <v>5457</v>
      </c>
      <c r="IJ1496" s="16" t="s">
        <v>5457</v>
      </c>
      <c r="IK1496" s="16" t="s">
        <v>5457</v>
      </c>
      <c r="IL1496" s="16" t="s">
        <v>5457</v>
      </c>
    </row>
    <row r="1497" spans="1:246" hidden="1" x14ac:dyDescent="0.25">
      <c r="A1497" s="15" t="s">
        <v>3734</v>
      </c>
      <c r="B1497" s="15" t="s">
        <v>2529</v>
      </c>
      <c r="C1497" s="15" t="s">
        <v>2897</v>
      </c>
      <c r="D1497" s="15" t="s">
        <v>1662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J1497" s="16" t="s">
        <v>5457</v>
      </c>
      <c r="K1497" s="16" t="s">
        <v>5457</v>
      </c>
      <c r="L1497" s="16" t="s">
        <v>5457</v>
      </c>
      <c r="M1497" s="16" t="s">
        <v>5457</v>
      </c>
      <c r="N1497" s="16" t="s">
        <v>5457</v>
      </c>
      <c r="O1497" s="16" t="s">
        <v>5457</v>
      </c>
      <c r="P1497" s="16" t="s">
        <v>5457</v>
      </c>
      <c r="AD1497" s="16" t="s">
        <v>5457</v>
      </c>
      <c r="AE1497" s="16" t="s">
        <v>5456</v>
      </c>
      <c r="AT1497" s="16" t="s">
        <v>5456</v>
      </c>
      <c r="AU1497" s="16" t="s">
        <v>5456</v>
      </c>
      <c r="AW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CK1497" s="16" t="s">
        <v>5456</v>
      </c>
      <c r="DD1497" s="16" t="s">
        <v>5457</v>
      </c>
      <c r="DE1497" s="16" t="s">
        <v>5456</v>
      </c>
      <c r="DF1497" s="16" t="s">
        <v>5456</v>
      </c>
      <c r="DG1497" s="16" t="s">
        <v>5456</v>
      </c>
      <c r="EE1497" s="16" t="s">
        <v>5456</v>
      </c>
      <c r="FG1497" s="16" t="s">
        <v>5456</v>
      </c>
      <c r="FO1497" s="16" t="s">
        <v>5456</v>
      </c>
      <c r="FP1497" s="16" t="s">
        <v>5456</v>
      </c>
      <c r="FQ1497" s="16" t="s">
        <v>5457</v>
      </c>
      <c r="FR1497" s="16" t="s">
        <v>5456</v>
      </c>
      <c r="FS1497" s="16" t="s">
        <v>5456</v>
      </c>
      <c r="FT1497" s="16" t="s">
        <v>5456</v>
      </c>
      <c r="FU1497" s="16" t="s">
        <v>5456</v>
      </c>
      <c r="FV1497" s="16" t="s">
        <v>5456</v>
      </c>
      <c r="FW1497" s="16" t="s">
        <v>5456</v>
      </c>
      <c r="FX1497" s="16" t="s">
        <v>5456</v>
      </c>
      <c r="FY1497" s="16" t="s">
        <v>5456</v>
      </c>
      <c r="GA1497" s="16" t="s">
        <v>5456</v>
      </c>
      <c r="GB1497" s="16" t="s">
        <v>5456</v>
      </c>
      <c r="GC1497" s="16" t="s">
        <v>5456</v>
      </c>
      <c r="GD1497" s="16" t="s">
        <v>5456</v>
      </c>
      <c r="GF1497" s="16" t="s">
        <v>5456</v>
      </c>
      <c r="GG1497" s="16" t="s">
        <v>5456</v>
      </c>
      <c r="GH1497" s="16" t="s">
        <v>5456</v>
      </c>
      <c r="GN1497" s="16" t="s">
        <v>5456</v>
      </c>
      <c r="GO1497" s="16" t="s">
        <v>5456</v>
      </c>
      <c r="GP1497" s="16" t="s">
        <v>5456</v>
      </c>
      <c r="GW1497" s="16" t="s">
        <v>5456</v>
      </c>
      <c r="GX1497" s="16" t="s">
        <v>5456</v>
      </c>
      <c r="GY1497" s="16" t="s">
        <v>5456</v>
      </c>
      <c r="HE1497" s="16" t="s">
        <v>5456</v>
      </c>
      <c r="HF1497" s="16" t="s">
        <v>5456</v>
      </c>
      <c r="HG1497" s="16" t="s">
        <v>5456</v>
      </c>
      <c r="HH1497" s="16" t="s">
        <v>5456</v>
      </c>
      <c r="HJ1497" s="16" t="s">
        <v>5456</v>
      </c>
      <c r="HK1497" s="16" t="s">
        <v>5456</v>
      </c>
      <c r="HL1497" s="16" t="s">
        <v>5457</v>
      </c>
      <c r="HM1497" s="16" t="s">
        <v>5457</v>
      </c>
      <c r="HN1497" s="16" t="s">
        <v>5457</v>
      </c>
      <c r="HO1497" s="16" t="s">
        <v>5457</v>
      </c>
      <c r="HP1497" s="16" t="s">
        <v>5457</v>
      </c>
      <c r="HQ1497" s="16" t="s">
        <v>5457</v>
      </c>
      <c r="HU1497" s="16" t="s">
        <v>5456</v>
      </c>
      <c r="HV1497" s="16" t="s">
        <v>5456</v>
      </c>
      <c r="IG1497" s="16" t="s">
        <v>5456</v>
      </c>
      <c r="IH1497" s="16" t="s">
        <v>5456</v>
      </c>
      <c r="II1497" s="16" t="s">
        <v>5456</v>
      </c>
      <c r="IJ1497" s="16" t="s">
        <v>5457</v>
      </c>
      <c r="IK1497" s="16" t="s">
        <v>5456</v>
      </c>
    </row>
    <row r="1498" spans="1:246" hidden="1" x14ac:dyDescent="0.25">
      <c r="A1498" s="15" t="s">
        <v>3735</v>
      </c>
      <c r="B1498" s="15" t="s">
        <v>2529</v>
      </c>
      <c r="C1498" s="15" t="s">
        <v>2898</v>
      </c>
      <c r="D1498" s="15" t="s">
        <v>1663</v>
      </c>
      <c r="E1498" s="15" t="s">
        <v>247</v>
      </c>
      <c r="F1498" s="15" t="s">
        <v>114</v>
      </c>
      <c r="G1498" s="15" t="s">
        <v>115</v>
      </c>
      <c r="H1498" s="15" t="s">
        <v>2380</v>
      </c>
      <c r="I1498" s="15">
        <v>11</v>
      </c>
      <c r="J1498" s="16" t="s">
        <v>5456</v>
      </c>
      <c r="K1498" s="16" t="s">
        <v>5456</v>
      </c>
      <c r="L1498" s="16" t="s">
        <v>5456</v>
      </c>
      <c r="M1498" s="16" t="s">
        <v>5456</v>
      </c>
      <c r="N1498" s="16" t="s">
        <v>5456</v>
      </c>
      <c r="O1498" s="16" t="s">
        <v>5456</v>
      </c>
      <c r="P1498" s="16" t="s">
        <v>5456</v>
      </c>
      <c r="AD1498" s="16" t="s">
        <v>5457</v>
      </c>
      <c r="AE1498" s="16" t="s">
        <v>5456</v>
      </c>
      <c r="AF1498" s="16" t="s">
        <v>5456</v>
      </c>
      <c r="AG1498" s="16" t="s">
        <v>5456</v>
      </c>
      <c r="AI1498" s="16" t="s">
        <v>5456</v>
      </c>
      <c r="AK1498" s="16" t="s">
        <v>5456</v>
      </c>
      <c r="AT1498" s="16" t="s">
        <v>5456</v>
      </c>
      <c r="AU1498" s="16" t="s">
        <v>5456</v>
      </c>
      <c r="AW1498" s="16" t="s">
        <v>5456</v>
      </c>
      <c r="BH1498" s="16" t="s">
        <v>5456</v>
      </c>
      <c r="BK1498" s="16" t="s">
        <v>5456</v>
      </c>
      <c r="BS1498" s="16" t="s">
        <v>5456</v>
      </c>
      <c r="BT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FP1498" s="16" t="s">
        <v>5456</v>
      </c>
      <c r="FQ1498" s="16" t="s">
        <v>5456</v>
      </c>
      <c r="FR1498" s="16" t="s">
        <v>5456</v>
      </c>
      <c r="FS1498" s="16" t="s">
        <v>5456</v>
      </c>
      <c r="FT1498" s="16" t="s">
        <v>5456</v>
      </c>
      <c r="FU1498" s="16" t="s">
        <v>5456</v>
      </c>
      <c r="FV1498" s="16" t="s">
        <v>5456</v>
      </c>
      <c r="FW1498" s="16" t="s">
        <v>5456</v>
      </c>
      <c r="FX1498" s="16" t="s">
        <v>5456</v>
      </c>
      <c r="GN1498" s="16" t="s">
        <v>5456</v>
      </c>
      <c r="GO1498" s="16" t="s">
        <v>5456</v>
      </c>
      <c r="GP1498" s="16" t="s">
        <v>5456</v>
      </c>
      <c r="HA1498" s="16" t="s">
        <v>5456</v>
      </c>
      <c r="HB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5457</v>
      </c>
      <c r="HL1498" s="16" t="s">
        <v>5456</v>
      </c>
      <c r="HM1498" s="16" t="s">
        <v>5456</v>
      </c>
      <c r="HT1498" s="16" t="s">
        <v>5456</v>
      </c>
      <c r="HU1498" s="16" t="s">
        <v>5456</v>
      </c>
      <c r="IC1498" s="16" t="s">
        <v>5456</v>
      </c>
      <c r="ID1498" s="16" t="s">
        <v>5456</v>
      </c>
      <c r="IG1498" s="16" t="s">
        <v>5456</v>
      </c>
      <c r="IH1498" s="16" t="s">
        <v>5456</v>
      </c>
      <c r="II1498" s="16" t="s">
        <v>5456</v>
      </c>
      <c r="IJ1498" s="16" t="s">
        <v>5456</v>
      </c>
      <c r="IK1498" s="16" t="s">
        <v>5456</v>
      </c>
    </row>
    <row r="1499" spans="1:246" hidden="1" x14ac:dyDescent="0.25">
      <c r="A1499" s="15" t="s">
        <v>5088</v>
      </c>
      <c r="B1499" s="15" t="s">
        <v>2529</v>
      </c>
      <c r="C1499" s="15" t="s">
        <v>2899</v>
      </c>
      <c r="D1499" s="15" t="s">
        <v>396</v>
      </c>
      <c r="E1499" s="15" t="s">
        <v>247</v>
      </c>
      <c r="F1499" s="15" t="s">
        <v>114</v>
      </c>
      <c r="G1499" s="15" t="s">
        <v>115</v>
      </c>
      <c r="H1499" s="15" t="s">
        <v>2380</v>
      </c>
      <c r="I1499" s="15">
        <v>11</v>
      </c>
      <c r="S1499" s="16" t="s">
        <v>5456</v>
      </c>
      <c r="T1499" s="16" t="s">
        <v>5456</v>
      </c>
      <c r="U1499" s="16" t="s">
        <v>5456</v>
      </c>
      <c r="V1499" s="16" t="s">
        <v>5456</v>
      </c>
      <c r="X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H1499" s="16" t="s">
        <v>5456</v>
      </c>
      <c r="AI1499" s="16" t="s">
        <v>5456</v>
      </c>
      <c r="AJ1499" s="16" t="s">
        <v>5456</v>
      </c>
      <c r="AK1499" s="16" t="s">
        <v>5456</v>
      </c>
      <c r="AL1499" s="16" t="s">
        <v>5456</v>
      </c>
      <c r="AT1499" s="16" t="s">
        <v>5456</v>
      </c>
      <c r="AU1499" s="16" t="s">
        <v>5456</v>
      </c>
      <c r="AY1499" s="16" t="s">
        <v>5456</v>
      </c>
      <c r="AZ1499" s="16" t="s">
        <v>5457</v>
      </c>
      <c r="BH1499" s="16" t="s">
        <v>5456</v>
      </c>
      <c r="BI1499" s="16" t="s">
        <v>5457</v>
      </c>
      <c r="BK1499" s="16" t="s">
        <v>5456</v>
      </c>
      <c r="BS1499" s="16" t="s">
        <v>5456</v>
      </c>
      <c r="BT1499" s="16" t="s">
        <v>5456</v>
      </c>
      <c r="CK1499" s="16" t="s">
        <v>5456</v>
      </c>
      <c r="CN1499" s="16" t="s">
        <v>5456</v>
      </c>
      <c r="CQ1499" s="16" t="s">
        <v>5456</v>
      </c>
      <c r="CR1499" s="16" t="s">
        <v>5456</v>
      </c>
      <c r="CT1499" s="16" t="s">
        <v>5456</v>
      </c>
      <c r="DD1499" s="16" t="s">
        <v>5456</v>
      </c>
      <c r="DQ1499" s="16" t="s">
        <v>5456</v>
      </c>
      <c r="DR1499" s="16" t="s">
        <v>5456</v>
      </c>
      <c r="EC1499" s="16" t="s">
        <v>5456</v>
      </c>
      <c r="EF1499" s="16" t="s">
        <v>5456</v>
      </c>
      <c r="EG1499" s="16" t="s">
        <v>5456</v>
      </c>
      <c r="EM1499" s="16" t="s">
        <v>5456</v>
      </c>
      <c r="EN1499" s="16" t="s">
        <v>5456</v>
      </c>
      <c r="EO1499" s="16" t="s">
        <v>5456</v>
      </c>
      <c r="EP1499" s="16" t="s">
        <v>5456</v>
      </c>
      <c r="ER1499" s="16" t="s">
        <v>5456</v>
      </c>
      <c r="ES1499" s="16" t="s">
        <v>5456</v>
      </c>
      <c r="ET1499" s="16" t="s">
        <v>5456</v>
      </c>
      <c r="EZ1499" s="16" t="s">
        <v>5456</v>
      </c>
      <c r="FA1499" s="16" t="s">
        <v>5456</v>
      </c>
      <c r="FB1499" s="16" t="s">
        <v>5456</v>
      </c>
      <c r="FD1499" s="16" t="s">
        <v>5456</v>
      </c>
      <c r="FE1499" s="16" t="s">
        <v>5456</v>
      </c>
      <c r="FF1499" s="16" t="s">
        <v>5456</v>
      </c>
      <c r="FG1499" s="16" t="s">
        <v>5456</v>
      </c>
      <c r="FH1499" s="16" t="s">
        <v>5456</v>
      </c>
      <c r="FI1499" s="16" t="s">
        <v>5456</v>
      </c>
      <c r="FJ1499" s="16" t="s">
        <v>5456</v>
      </c>
      <c r="FK1499" s="16" t="s">
        <v>5456</v>
      </c>
      <c r="FP1499" s="16" t="s">
        <v>5456</v>
      </c>
      <c r="FQ1499" s="16" t="s">
        <v>5456</v>
      </c>
      <c r="FR1499" s="16" t="s">
        <v>5456</v>
      </c>
      <c r="FS1499" s="16" t="s">
        <v>5456</v>
      </c>
      <c r="FT1499" s="16" t="s">
        <v>5456</v>
      </c>
      <c r="FU1499" s="16" t="s">
        <v>5456</v>
      </c>
      <c r="FV1499" s="16" t="s">
        <v>5456</v>
      </c>
      <c r="FW1499" s="16" t="s">
        <v>5457</v>
      </c>
      <c r="FX1499" s="16" t="s">
        <v>5457</v>
      </c>
      <c r="FY1499" s="16" t="s">
        <v>5457</v>
      </c>
      <c r="GD1499" s="16" t="s">
        <v>5456</v>
      </c>
      <c r="GK1499" s="16" t="s">
        <v>5456</v>
      </c>
      <c r="GL1499" s="16" t="s">
        <v>5456</v>
      </c>
      <c r="GM1499" s="16" t="s">
        <v>5456</v>
      </c>
      <c r="GN1499" s="16" t="s">
        <v>5456</v>
      </c>
      <c r="GO1499" s="16" t="s">
        <v>5456</v>
      </c>
      <c r="GP1499" s="16" t="s">
        <v>5456</v>
      </c>
      <c r="GZ1499" s="16" t="s">
        <v>5457</v>
      </c>
      <c r="HA1499" s="16" t="s">
        <v>5457</v>
      </c>
      <c r="HB1499" s="16" t="s">
        <v>5456</v>
      </c>
      <c r="HH1499" s="16" t="s">
        <v>5456</v>
      </c>
      <c r="HI1499" s="16" t="s">
        <v>5457</v>
      </c>
      <c r="HJ1499" s="16" t="s">
        <v>5457</v>
      </c>
      <c r="HK1499" s="16" t="s">
        <v>5458</v>
      </c>
      <c r="HL1499" s="16" t="s">
        <v>5458</v>
      </c>
      <c r="HM1499" s="16" t="s">
        <v>5456</v>
      </c>
      <c r="HN1499" s="16" t="s">
        <v>5456</v>
      </c>
      <c r="HO1499" s="16" t="s">
        <v>5456</v>
      </c>
      <c r="HQ1499" s="16" t="s">
        <v>5456</v>
      </c>
      <c r="HR1499" s="16" t="s">
        <v>5456</v>
      </c>
      <c r="HS1499" s="16" t="s">
        <v>5456</v>
      </c>
      <c r="HT1499" s="16" t="s">
        <v>5456</v>
      </c>
      <c r="HU1499" s="16" t="s">
        <v>5456</v>
      </c>
      <c r="HV1499" s="16" t="s">
        <v>5456</v>
      </c>
      <c r="IA1499" s="16" t="s">
        <v>5456</v>
      </c>
      <c r="IB1499" s="16" t="s">
        <v>5456</v>
      </c>
      <c r="IC1499" s="16" t="s">
        <v>5457</v>
      </c>
      <c r="ID1499" s="16" t="s">
        <v>5457</v>
      </c>
      <c r="IK1499" s="16" t="s">
        <v>5456</v>
      </c>
    </row>
    <row r="1500" spans="1:246" hidden="1" x14ac:dyDescent="0.25">
      <c r="A1500" s="15" t="s">
        <v>3736</v>
      </c>
      <c r="B1500" s="15" t="s">
        <v>2529</v>
      </c>
      <c r="C1500" s="15" t="s">
        <v>2900</v>
      </c>
      <c r="D1500" s="15" t="s">
        <v>1664</v>
      </c>
      <c r="E1500" s="15" t="s">
        <v>247</v>
      </c>
      <c r="F1500" s="15" t="s">
        <v>250</v>
      </c>
      <c r="G1500" s="15" t="s">
        <v>5473</v>
      </c>
      <c r="H1500" s="15" t="s">
        <v>2369</v>
      </c>
      <c r="I1500" s="15">
        <v>21</v>
      </c>
      <c r="J1500" s="16" t="s">
        <v>5456</v>
      </c>
      <c r="K1500" s="16" t="s">
        <v>5456</v>
      </c>
      <c r="L1500" s="16" t="s">
        <v>5456</v>
      </c>
      <c r="M1500" s="16" t="s">
        <v>5456</v>
      </c>
      <c r="N1500" s="16" t="s">
        <v>5456</v>
      </c>
      <c r="O1500" s="16" t="s">
        <v>5456</v>
      </c>
      <c r="P1500" s="16" t="s">
        <v>5456</v>
      </c>
      <c r="AD1500" s="16" t="s">
        <v>5456</v>
      </c>
      <c r="AE1500" s="16" t="s">
        <v>5456</v>
      </c>
      <c r="AF1500" s="16" t="s">
        <v>5456</v>
      </c>
      <c r="AG1500" s="16" t="s">
        <v>5456</v>
      </c>
      <c r="AH1500" s="16" t="s">
        <v>5456</v>
      </c>
      <c r="AI1500" s="16" t="s">
        <v>5456</v>
      </c>
      <c r="AJ1500" s="16" t="s">
        <v>5456</v>
      </c>
      <c r="AK1500" s="16" t="s">
        <v>5456</v>
      </c>
      <c r="AL1500" s="16" t="s">
        <v>5456</v>
      </c>
      <c r="AT1500" s="16" t="s">
        <v>5456</v>
      </c>
      <c r="AU1500" s="16" t="s">
        <v>5456</v>
      </c>
      <c r="BC1500" s="16" t="s">
        <v>5456</v>
      </c>
      <c r="BI1500" s="16" t="s">
        <v>5456</v>
      </c>
      <c r="BK1500" s="16" t="s">
        <v>5456</v>
      </c>
      <c r="BV1500" s="16" t="s">
        <v>5457</v>
      </c>
      <c r="BW1500" s="16" t="s">
        <v>5456</v>
      </c>
      <c r="CK1500" s="16" t="s">
        <v>5456</v>
      </c>
      <c r="CT1500" s="16" t="s">
        <v>5456</v>
      </c>
      <c r="CU1500" s="16" t="s">
        <v>5456</v>
      </c>
      <c r="DD1500" s="16" t="s">
        <v>5456</v>
      </c>
      <c r="DE1500" s="16" t="s">
        <v>5456</v>
      </c>
      <c r="DF1500" s="16" t="s">
        <v>5456</v>
      </c>
      <c r="DG1500" s="16" t="s">
        <v>5456</v>
      </c>
      <c r="FP1500" s="16" t="s">
        <v>5456</v>
      </c>
      <c r="FQ1500" s="16" t="s">
        <v>5456</v>
      </c>
      <c r="FT1500" s="16" t="s">
        <v>5456</v>
      </c>
      <c r="FU1500" s="16" t="s">
        <v>5456</v>
      </c>
      <c r="FV1500" s="16" t="s">
        <v>5456</v>
      </c>
      <c r="FW1500" s="16" t="s">
        <v>5456</v>
      </c>
      <c r="FX1500" s="16" t="s">
        <v>5456</v>
      </c>
      <c r="GO1500" s="16" t="s">
        <v>5456</v>
      </c>
      <c r="GP1500" s="16" t="s">
        <v>5456</v>
      </c>
      <c r="GZ1500" s="16" t="s">
        <v>5456</v>
      </c>
      <c r="HA1500" s="16" t="s">
        <v>5456</v>
      </c>
      <c r="HB1500" s="16" t="s">
        <v>5456</v>
      </c>
      <c r="HU1500" s="16" t="s">
        <v>5456</v>
      </c>
      <c r="IG1500" s="16" t="s">
        <v>5456</v>
      </c>
    </row>
    <row r="1501" spans="1:246" hidden="1" x14ac:dyDescent="0.25">
      <c r="A1501" s="15" t="s">
        <v>5089</v>
      </c>
      <c r="B1501" s="15" t="s">
        <v>2529</v>
      </c>
      <c r="C1501" s="15" t="s">
        <v>2901</v>
      </c>
      <c r="D1501" s="15" t="s">
        <v>397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V1501" s="16" t="s">
        <v>5456</v>
      </c>
      <c r="X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FA1501" s="16" t="s">
        <v>5456</v>
      </c>
      <c r="FB1501" s="16" t="s">
        <v>5456</v>
      </c>
      <c r="FC1501" s="16" t="s">
        <v>5456</v>
      </c>
      <c r="FD1501" s="16" t="s">
        <v>5456</v>
      </c>
      <c r="FE1501" s="16" t="s">
        <v>5456</v>
      </c>
      <c r="FF1501" s="16" t="s">
        <v>5456</v>
      </c>
      <c r="FG1501" s="16" t="s">
        <v>5456</v>
      </c>
      <c r="FH1501" s="16" t="s">
        <v>5456</v>
      </c>
      <c r="FI1501" s="16" t="s">
        <v>5456</v>
      </c>
      <c r="FJ1501" s="16" t="s">
        <v>5456</v>
      </c>
      <c r="FK1501" s="16" t="s">
        <v>5457</v>
      </c>
      <c r="FL1501" s="16" t="s">
        <v>5457</v>
      </c>
      <c r="FO1501" s="16" t="s">
        <v>5456</v>
      </c>
      <c r="FP1501" s="16" t="s">
        <v>5456</v>
      </c>
      <c r="FQ1501" s="16" t="s">
        <v>5457</v>
      </c>
      <c r="FR1501" s="16" t="s">
        <v>5456</v>
      </c>
      <c r="FS1501" s="16" t="s">
        <v>5457</v>
      </c>
      <c r="FT1501" s="16" t="s">
        <v>5457</v>
      </c>
      <c r="FU1501" s="16" t="s">
        <v>5457</v>
      </c>
      <c r="FV1501" s="16" t="s">
        <v>5457</v>
      </c>
      <c r="FW1501" s="16" t="s">
        <v>5457</v>
      </c>
      <c r="FX1501" s="16" t="s">
        <v>5457</v>
      </c>
      <c r="FY1501" s="16" t="s">
        <v>5457</v>
      </c>
      <c r="FZ1501" s="16" t="s">
        <v>5456</v>
      </c>
      <c r="GD1501" s="16" t="s">
        <v>5456</v>
      </c>
      <c r="GE1501" s="16" t="s">
        <v>5456</v>
      </c>
      <c r="GF1501" s="16" t="s">
        <v>5456</v>
      </c>
      <c r="GJ1501" s="16" t="s">
        <v>5456</v>
      </c>
      <c r="GK1501" s="16" t="s">
        <v>5456</v>
      </c>
      <c r="GN1501" s="16" t="s">
        <v>5456</v>
      </c>
      <c r="GO1501" s="16" t="s">
        <v>5456</v>
      </c>
      <c r="GP1501" s="16" t="s">
        <v>5457</v>
      </c>
      <c r="GW1501" s="16" t="s">
        <v>5456</v>
      </c>
      <c r="GX1501" s="16" t="s">
        <v>5457</v>
      </c>
      <c r="GY1501" s="16" t="s">
        <v>5458</v>
      </c>
      <c r="GZ1501" s="16" t="s">
        <v>5458</v>
      </c>
      <c r="HA1501" s="16" t="s">
        <v>5458</v>
      </c>
      <c r="HB1501" s="16" t="s">
        <v>5456</v>
      </c>
      <c r="HI1501" s="16" t="s">
        <v>5457</v>
      </c>
      <c r="HJ1501" s="16" t="s">
        <v>5458</v>
      </c>
      <c r="HK1501" s="16" t="s">
        <v>5458</v>
      </c>
      <c r="HL1501" s="16" t="s">
        <v>5458</v>
      </c>
      <c r="HM1501" s="16" t="s">
        <v>5458</v>
      </c>
      <c r="HN1501" s="16" t="s">
        <v>5458</v>
      </c>
      <c r="HO1501" s="16" t="s">
        <v>5457</v>
      </c>
      <c r="HP1501" s="16" t="s">
        <v>5456</v>
      </c>
      <c r="HQ1501" s="16" t="s">
        <v>5456</v>
      </c>
      <c r="HR1501" s="16" t="s">
        <v>5456</v>
      </c>
      <c r="HS1501" s="16" t="s">
        <v>5456</v>
      </c>
      <c r="HT1501" s="16" t="s">
        <v>5456</v>
      </c>
      <c r="HU1501" s="16" t="s">
        <v>5457</v>
      </c>
      <c r="HV1501" s="16" t="s">
        <v>5457</v>
      </c>
      <c r="IA1501" s="16" t="s">
        <v>5456</v>
      </c>
      <c r="IB1501" s="16" t="s">
        <v>5456</v>
      </c>
      <c r="IC1501" s="16" t="s">
        <v>5456</v>
      </c>
      <c r="ID1501" s="16" t="s">
        <v>5456</v>
      </c>
      <c r="IG1501" s="16" t="s">
        <v>5456</v>
      </c>
      <c r="IH1501" s="16" t="s">
        <v>5456</v>
      </c>
      <c r="II1501" s="16" t="s">
        <v>5456</v>
      </c>
      <c r="IJ1501" s="16" t="s">
        <v>5456</v>
      </c>
      <c r="IK1501" s="16" t="s">
        <v>5456</v>
      </c>
      <c r="IL1501" s="16" t="s">
        <v>5456</v>
      </c>
    </row>
    <row r="1502" spans="1:246" hidden="1" x14ac:dyDescent="0.25">
      <c r="A1502" s="15" t="s">
        <v>3737</v>
      </c>
      <c r="B1502" s="15" t="s">
        <v>2529</v>
      </c>
      <c r="C1502" s="15" t="s">
        <v>2902</v>
      </c>
      <c r="D1502" s="15" t="s">
        <v>1665</v>
      </c>
      <c r="E1502" s="15" t="s">
        <v>247</v>
      </c>
      <c r="F1502" s="15" t="s">
        <v>250</v>
      </c>
      <c r="G1502" s="15" t="s">
        <v>5473</v>
      </c>
      <c r="H1502" s="15" t="s">
        <v>2369</v>
      </c>
      <c r="I1502" s="15">
        <v>21</v>
      </c>
      <c r="J1502" s="16" t="s">
        <v>5456</v>
      </c>
      <c r="K1502" s="16" t="s">
        <v>5456</v>
      </c>
      <c r="L1502" s="16" t="s">
        <v>5456</v>
      </c>
      <c r="M1502" s="16" t="s">
        <v>5456</v>
      </c>
      <c r="N1502" s="16" t="s">
        <v>5456</v>
      </c>
      <c r="O1502" s="16" t="s">
        <v>5456</v>
      </c>
      <c r="P1502" s="16" t="s">
        <v>5456</v>
      </c>
      <c r="V1502" s="16" t="s">
        <v>5456</v>
      </c>
      <c r="X1502" s="16" t="s">
        <v>5456</v>
      </c>
      <c r="Y1502" s="16" t="s">
        <v>5456</v>
      </c>
      <c r="AA1502" s="16" t="s">
        <v>5456</v>
      </c>
      <c r="AB1502" s="16" t="s">
        <v>5456</v>
      </c>
      <c r="AC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5457</v>
      </c>
      <c r="AI1502" s="16" t="s">
        <v>5457</v>
      </c>
      <c r="AJ1502" s="16" t="s">
        <v>5457</v>
      </c>
      <c r="AK1502" s="16" t="s">
        <v>5457</v>
      </c>
      <c r="AL1502" s="16" t="s">
        <v>5456</v>
      </c>
      <c r="AM1502" s="16" t="s">
        <v>5456</v>
      </c>
      <c r="BA1502" s="16" t="s">
        <v>5456</v>
      </c>
      <c r="BC1502" s="16" t="s">
        <v>5456</v>
      </c>
      <c r="BI1502" s="16" t="s">
        <v>5457</v>
      </c>
      <c r="BJ1502" s="16" t="s">
        <v>5456</v>
      </c>
      <c r="BK1502" s="16" t="s">
        <v>5456</v>
      </c>
      <c r="BL1502" s="16" t="s">
        <v>5456</v>
      </c>
      <c r="BN1502" s="16" t="s">
        <v>5456</v>
      </c>
      <c r="BR1502" s="16" t="s">
        <v>5456</v>
      </c>
      <c r="BS1502" s="16" t="s">
        <v>5456</v>
      </c>
      <c r="BT1502" s="16" t="s">
        <v>5456</v>
      </c>
      <c r="BU1502" s="16" t="s">
        <v>5456</v>
      </c>
      <c r="BV1502" s="16" t="s">
        <v>5458</v>
      </c>
      <c r="BW1502" s="16" t="s">
        <v>5456</v>
      </c>
      <c r="CK1502" s="16" t="s">
        <v>5456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5457</v>
      </c>
      <c r="CR1502" s="16" t="s">
        <v>5457</v>
      </c>
      <c r="CS1502" s="16" t="s">
        <v>5457</v>
      </c>
      <c r="CT1502" s="16" t="s">
        <v>5457</v>
      </c>
      <c r="CU1502" s="16" t="s">
        <v>5456</v>
      </c>
      <c r="DE1502" s="16" t="s">
        <v>5456</v>
      </c>
      <c r="DF1502" s="16" t="s">
        <v>5456</v>
      </c>
      <c r="DG1502" s="16" t="s">
        <v>5456</v>
      </c>
      <c r="DH1502" s="16" t="s">
        <v>5456</v>
      </c>
      <c r="DI1502" s="16" t="s">
        <v>5456</v>
      </c>
      <c r="EC1502" s="16" t="s">
        <v>5456</v>
      </c>
      <c r="EH1502" s="16" t="s">
        <v>5456</v>
      </c>
      <c r="ES1502" s="16" t="s">
        <v>5457</v>
      </c>
      <c r="ET1502" s="16" t="s">
        <v>5456</v>
      </c>
      <c r="FG1502" s="16" t="s">
        <v>5456</v>
      </c>
      <c r="FK1502" s="16" t="s">
        <v>5456</v>
      </c>
      <c r="FL1502" s="16" t="s">
        <v>5456</v>
      </c>
      <c r="FM1502" s="16" t="s">
        <v>5456</v>
      </c>
      <c r="FN1502" s="16" t="s">
        <v>5456</v>
      </c>
      <c r="FO1502" s="16" t="s">
        <v>5457</v>
      </c>
      <c r="FP1502" s="16" t="s">
        <v>5457</v>
      </c>
      <c r="FQ1502" s="16" t="s">
        <v>5457</v>
      </c>
      <c r="FR1502" s="16" t="s">
        <v>5456</v>
      </c>
      <c r="FS1502" s="16" t="s">
        <v>5456</v>
      </c>
      <c r="FT1502" s="16" t="s">
        <v>5456</v>
      </c>
      <c r="FU1502" s="16" t="s">
        <v>5456</v>
      </c>
      <c r="FV1502" s="16" t="s">
        <v>5456</v>
      </c>
      <c r="FW1502" s="16" t="s">
        <v>5457</v>
      </c>
      <c r="FX1502" s="16" t="s">
        <v>5457</v>
      </c>
      <c r="FY1502" s="16" t="s">
        <v>5457</v>
      </c>
      <c r="FZ1502" s="16" t="s">
        <v>5456</v>
      </c>
      <c r="GB1502" s="16" t="s">
        <v>5456</v>
      </c>
      <c r="GC1502" s="16" t="s">
        <v>5456</v>
      </c>
      <c r="GM1502" s="16" t="s">
        <v>5457</v>
      </c>
      <c r="GN1502" s="16" t="s">
        <v>5458</v>
      </c>
      <c r="GO1502" s="16" t="s">
        <v>5458</v>
      </c>
      <c r="GP1502" s="16" t="s">
        <v>5457</v>
      </c>
      <c r="GU1502" s="16" t="s">
        <v>5456</v>
      </c>
      <c r="GV1502" s="16" t="s">
        <v>5457</v>
      </c>
      <c r="GW1502" s="16" t="s">
        <v>5457</v>
      </c>
      <c r="GX1502" s="16" t="s">
        <v>5457</v>
      </c>
      <c r="GY1502" s="16" t="s">
        <v>5459</v>
      </c>
      <c r="GZ1502" s="16" t="s">
        <v>5459</v>
      </c>
      <c r="HA1502" s="16" t="s">
        <v>5459</v>
      </c>
      <c r="HB1502" s="16" t="s">
        <v>5459</v>
      </c>
      <c r="HC1502" s="16" t="s">
        <v>5459</v>
      </c>
      <c r="HD1502" s="16" t="s">
        <v>5458</v>
      </c>
      <c r="HE1502" s="16" t="s">
        <v>5457</v>
      </c>
      <c r="HF1502" s="16" t="s">
        <v>5456</v>
      </c>
      <c r="HJ1502" s="16" t="s">
        <v>5456</v>
      </c>
      <c r="HK1502" s="16" t="s">
        <v>5456</v>
      </c>
      <c r="HL1502" s="16" t="s">
        <v>5458</v>
      </c>
      <c r="HM1502" s="16" t="s">
        <v>5457</v>
      </c>
      <c r="HN1502" s="16" t="s">
        <v>5456</v>
      </c>
      <c r="HO1502" s="16" t="s">
        <v>5456</v>
      </c>
      <c r="HS1502" s="16" t="s">
        <v>5456</v>
      </c>
      <c r="HT1502" s="16" t="s">
        <v>5456</v>
      </c>
      <c r="HU1502" s="16" t="s">
        <v>5457</v>
      </c>
      <c r="HV1502" s="16" t="s">
        <v>5457</v>
      </c>
      <c r="HX1502" s="16" t="s">
        <v>5456</v>
      </c>
      <c r="HZ1502" s="16" t="s">
        <v>5456</v>
      </c>
      <c r="IA1502" s="16" t="s">
        <v>5456</v>
      </c>
      <c r="IB1502" s="16" t="s">
        <v>5456</v>
      </c>
      <c r="IC1502" s="16" t="s">
        <v>5456</v>
      </c>
      <c r="ID1502" s="16" t="s">
        <v>5456</v>
      </c>
      <c r="IE1502" s="16" t="s">
        <v>5457</v>
      </c>
      <c r="IF1502" s="16" t="s">
        <v>5457</v>
      </c>
      <c r="IG1502" s="16" t="s">
        <v>5458</v>
      </c>
      <c r="IH1502" s="16" t="s">
        <v>5456</v>
      </c>
    </row>
    <row r="1503" spans="1:246" hidden="1" x14ac:dyDescent="0.25">
      <c r="A1503" s="15" t="s">
        <v>3738</v>
      </c>
      <c r="B1503" s="15" t="s">
        <v>2529</v>
      </c>
      <c r="C1503" s="15" t="s">
        <v>2903</v>
      </c>
      <c r="D1503" s="15" t="s">
        <v>1666</v>
      </c>
      <c r="E1503" s="15" t="s">
        <v>247</v>
      </c>
      <c r="F1503" s="15" t="s">
        <v>117</v>
      </c>
      <c r="G1503" s="15" t="s">
        <v>118</v>
      </c>
      <c r="H1503" s="15" t="s">
        <v>2371</v>
      </c>
      <c r="I1503" s="15">
        <v>9</v>
      </c>
      <c r="J1503" s="16" t="s">
        <v>5457</v>
      </c>
      <c r="K1503" s="16" t="s">
        <v>5457</v>
      </c>
      <c r="L1503" s="16" t="s">
        <v>5457</v>
      </c>
      <c r="M1503" s="16" t="s">
        <v>5457</v>
      </c>
      <c r="N1503" s="16" t="s">
        <v>5457</v>
      </c>
      <c r="O1503" s="16" t="s">
        <v>5457</v>
      </c>
      <c r="P1503" s="16" t="s">
        <v>5457</v>
      </c>
      <c r="R1503" s="16" t="s">
        <v>5456</v>
      </c>
      <c r="AD1503" s="16" t="s">
        <v>5456</v>
      </c>
      <c r="AT1503" s="16" t="s">
        <v>5456</v>
      </c>
      <c r="AU1503" s="16" t="s">
        <v>5456</v>
      </c>
      <c r="AV1503" s="16" t="s">
        <v>5456</v>
      </c>
      <c r="AW1503" s="16" t="s">
        <v>5456</v>
      </c>
      <c r="BH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DF1503" s="16" t="s">
        <v>5456</v>
      </c>
      <c r="DG1503" s="16" t="s">
        <v>5456</v>
      </c>
      <c r="FG1503" s="16" t="s">
        <v>5456</v>
      </c>
      <c r="FI1503" s="16" t="s">
        <v>5456</v>
      </c>
      <c r="FJ1503" s="16" t="s">
        <v>5456</v>
      </c>
      <c r="FK1503" s="16" t="s">
        <v>5456</v>
      </c>
      <c r="FL1503" s="16" t="s">
        <v>5456</v>
      </c>
      <c r="FO1503" s="16" t="s">
        <v>5456</v>
      </c>
      <c r="FP1503" s="16" t="s">
        <v>5456</v>
      </c>
      <c r="FQ1503" s="16" t="s">
        <v>5456</v>
      </c>
      <c r="FR1503" s="16" t="s">
        <v>5456</v>
      </c>
      <c r="FS1503" s="16" t="s">
        <v>5456</v>
      </c>
      <c r="FT1503" s="16" t="s">
        <v>5456</v>
      </c>
      <c r="FU1503" s="16" t="s">
        <v>5456</v>
      </c>
      <c r="FV1503" s="16" t="s">
        <v>5456</v>
      </c>
      <c r="FW1503" s="16" t="s">
        <v>5456</v>
      </c>
      <c r="FX1503" s="16" t="s">
        <v>5456</v>
      </c>
      <c r="FY1503" s="16" t="s">
        <v>5456</v>
      </c>
      <c r="GB1503" s="16" t="s">
        <v>5456</v>
      </c>
      <c r="GC1503" s="16" t="s">
        <v>5456</v>
      </c>
      <c r="GD1503" s="16" t="s">
        <v>5456</v>
      </c>
      <c r="GE1503" s="16" t="s">
        <v>5456</v>
      </c>
      <c r="GF1503" s="16" t="s">
        <v>5456</v>
      </c>
      <c r="GG1503" s="16" t="s">
        <v>5456</v>
      </c>
      <c r="GH1503" s="16" t="s">
        <v>5456</v>
      </c>
      <c r="GI1503" s="16" t="s">
        <v>5456</v>
      </c>
      <c r="GJ1503" s="16" t="s">
        <v>5456</v>
      </c>
      <c r="GN1503" s="16" t="s">
        <v>5456</v>
      </c>
      <c r="GO1503" s="16" t="s">
        <v>5457</v>
      </c>
      <c r="GP1503" s="16" t="s">
        <v>5457</v>
      </c>
      <c r="GQ1503" s="16" t="s">
        <v>5456</v>
      </c>
      <c r="GR1503" s="16" t="s">
        <v>5456</v>
      </c>
      <c r="GS1503" s="16" t="s">
        <v>5456</v>
      </c>
      <c r="GT1503" s="16" t="s">
        <v>5456</v>
      </c>
      <c r="GU1503" s="16" t="s">
        <v>5456</v>
      </c>
      <c r="GV1503" s="16" t="s">
        <v>5456</v>
      </c>
      <c r="GW1503" s="16" t="s">
        <v>5456</v>
      </c>
      <c r="GX1503" s="16" t="s">
        <v>5457</v>
      </c>
      <c r="GY1503" s="16" t="s">
        <v>5457</v>
      </c>
      <c r="GZ1503" s="16" t="s">
        <v>5456</v>
      </c>
      <c r="HA1503" s="16" t="s">
        <v>5456</v>
      </c>
      <c r="HB1503" s="16" t="s">
        <v>5456</v>
      </c>
      <c r="HG1503" s="16" t="s">
        <v>5456</v>
      </c>
      <c r="HH1503" s="16" t="s">
        <v>5456</v>
      </c>
      <c r="HJ1503" s="16" t="s">
        <v>5456</v>
      </c>
      <c r="HK1503" s="16" t="s">
        <v>5456</v>
      </c>
      <c r="HL1503" s="16" t="s">
        <v>5457</v>
      </c>
      <c r="HM1503" s="16" t="s">
        <v>5457</v>
      </c>
      <c r="HN1503" s="16" t="s">
        <v>5457</v>
      </c>
      <c r="HO1503" s="16" t="s">
        <v>5457</v>
      </c>
      <c r="HP1503" s="16" t="s">
        <v>5457</v>
      </c>
      <c r="HQ1503" s="16" t="s">
        <v>5457</v>
      </c>
      <c r="HR1503" s="16" t="s">
        <v>5456</v>
      </c>
      <c r="HU1503" s="16" t="s">
        <v>5456</v>
      </c>
      <c r="HY1503" s="16" t="s">
        <v>5456</v>
      </c>
      <c r="HZ1503" s="16" t="s">
        <v>5456</v>
      </c>
      <c r="IA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5456</v>
      </c>
      <c r="IJ1503" s="16" t="s">
        <v>5457</v>
      </c>
      <c r="IK1503" s="16" t="s">
        <v>5457</v>
      </c>
      <c r="IL1503" s="16" t="s">
        <v>5456</v>
      </c>
    </row>
    <row r="1504" spans="1:246" hidden="1" x14ac:dyDescent="0.25">
      <c r="A1504" s="15" t="s">
        <v>3739</v>
      </c>
      <c r="B1504" s="15" t="s">
        <v>2529</v>
      </c>
      <c r="C1504" s="15" t="s">
        <v>2904</v>
      </c>
      <c r="D1504" s="15" t="s">
        <v>398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R1504" s="16" t="s">
        <v>5456</v>
      </c>
      <c r="AD1504" s="16" t="s">
        <v>5457</v>
      </c>
      <c r="AE1504" s="16" t="s">
        <v>5456</v>
      </c>
      <c r="AS1504" s="16" t="s">
        <v>5456</v>
      </c>
      <c r="AT1504" s="16" t="s">
        <v>5456</v>
      </c>
      <c r="AU1504" s="16" t="s">
        <v>5456</v>
      </c>
      <c r="AV1504" s="16" t="s">
        <v>5456</v>
      </c>
      <c r="AW1504" s="16" t="s">
        <v>5456</v>
      </c>
      <c r="BH1504" s="16" t="s">
        <v>5456</v>
      </c>
      <c r="BK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BW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T1504" s="16" t="s">
        <v>5456</v>
      </c>
      <c r="EG1504" s="16" t="s">
        <v>5456</v>
      </c>
      <c r="EL1504" s="16" t="s">
        <v>5456</v>
      </c>
      <c r="EM1504" s="16" t="s">
        <v>5456</v>
      </c>
      <c r="EO1504" s="16" t="s">
        <v>5457</v>
      </c>
      <c r="EP1504" s="16" t="s">
        <v>5457</v>
      </c>
      <c r="EQ1504" s="16" t="s">
        <v>5456</v>
      </c>
      <c r="ER1504" s="16" t="s">
        <v>5456</v>
      </c>
      <c r="ES1504" s="16" t="s">
        <v>5456</v>
      </c>
      <c r="ET1504" s="16" t="s">
        <v>5456</v>
      </c>
      <c r="EY1504" s="16" t="s">
        <v>5456</v>
      </c>
      <c r="FA1504" s="16" t="s">
        <v>5456</v>
      </c>
      <c r="FB1504" s="16" t="s">
        <v>5456</v>
      </c>
      <c r="FC1504" s="16" t="s">
        <v>5456</v>
      </c>
      <c r="FD1504" s="16" t="s">
        <v>5457</v>
      </c>
      <c r="FE1504" s="16" t="s">
        <v>5456</v>
      </c>
      <c r="FF1504" s="16" t="s">
        <v>5457</v>
      </c>
      <c r="FG1504" s="16" t="s">
        <v>5457</v>
      </c>
      <c r="FH1504" s="16" t="s">
        <v>5457</v>
      </c>
      <c r="FI1504" s="16" t="s">
        <v>5457</v>
      </c>
      <c r="FJ1504" s="16" t="s">
        <v>5457</v>
      </c>
      <c r="FK1504" s="16" t="s">
        <v>5457</v>
      </c>
      <c r="FL1504" s="16" t="s">
        <v>5457</v>
      </c>
      <c r="FM1504" s="16" t="s">
        <v>5457</v>
      </c>
      <c r="FN1504" s="16" t="s">
        <v>5457</v>
      </c>
      <c r="FO1504" s="16" t="s">
        <v>5457</v>
      </c>
      <c r="FP1504" s="16" t="s">
        <v>5457</v>
      </c>
      <c r="FQ1504" s="16" t="s">
        <v>5458</v>
      </c>
      <c r="FR1504" s="16" t="s">
        <v>5457</v>
      </c>
      <c r="FS1504" s="16" t="s">
        <v>5457</v>
      </c>
      <c r="FT1504" s="16" t="s">
        <v>5457</v>
      </c>
      <c r="FU1504" s="16" t="s">
        <v>5457</v>
      </c>
      <c r="FV1504" s="16" t="s">
        <v>5457</v>
      </c>
      <c r="FW1504" s="16" t="s">
        <v>5457</v>
      </c>
      <c r="FX1504" s="16" t="s">
        <v>5457</v>
      </c>
      <c r="FY1504" s="16" t="s">
        <v>5457</v>
      </c>
      <c r="FZ1504" s="16" t="s">
        <v>5456</v>
      </c>
      <c r="GA1504" s="16" t="s">
        <v>5456</v>
      </c>
      <c r="GB1504" s="16" t="s">
        <v>5456</v>
      </c>
      <c r="GC1504" s="16" t="s">
        <v>5456</v>
      </c>
      <c r="GD1504" s="16" t="s">
        <v>5456</v>
      </c>
      <c r="GE1504" s="16" t="s">
        <v>5456</v>
      </c>
      <c r="GF1504" s="16" t="s">
        <v>5456</v>
      </c>
      <c r="GG1504" s="16" t="s">
        <v>5456</v>
      </c>
      <c r="GH1504" s="16" t="s">
        <v>5456</v>
      </c>
      <c r="GI1504" s="16" t="s">
        <v>5456</v>
      </c>
      <c r="GJ1504" s="16" t="s">
        <v>5456</v>
      </c>
      <c r="GK1504" s="16" t="s">
        <v>5456</v>
      </c>
      <c r="GL1504" s="16" t="s">
        <v>5456</v>
      </c>
      <c r="GM1504" s="16" t="s">
        <v>5456</v>
      </c>
      <c r="GN1504" s="16" t="s">
        <v>5456</v>
      </c>
      <c r="GO1504" s="16" t="s">
        <v>5457</v>
      </c>
      <c r="GP1504" s="16" t="s">
        <v>5457</v>
      </c>
      <c r="GQ1504" s="16" t="s">
        <v>5456</v>
      </c>
      <c r="GR1504" s="16" t="s">
        <v>5456</v>
      </c>
      <c r="GS1504" s="16" t="s">
        <v>5456</v>
      </c>
      <c r="GT1504" s="16" t="s">
        <v>5456</v>
      </c>
      <c r="GU1504" s="16" t="s">
        <v>5456</v>
      </c>
      <c r="GV1504" s="16" t="s">
        <v>5456</v>
      </c>
      <c r="GW1504" s="16" t="s">
        <v>5456</v>
      </c>
      <c r="GX1504" s="16" t="s">
        <v>5457</v>
      </c>
      <c r="GY1504" s="16" t="s">
        <v>5458</v>
      </c>
      <c r="GZ1504" s="16" t="s">
        <v>5458</v>
      </c>
      <c r="HA1504" s="16" t="s">
        <v>5458</v>
      </c>
      <c r="HB1504" s="16" t="s">
        <v>5458</v>
      </c>
      <c r="HC1504" s="16" t="s">
        <v>5456</v>
      </c>
      <c r="HD1504" s="16" t="s">
        <v>5456</v>
      </c>
      <c r="HE1504" s="16" t="s">
        <v>5456</v>
      </c>
      <c r="HF1504" s="16" t="s">
        <v>5456</v>
      </c>
      <c r="HG1504" s="16" t="s">
        <v>5456</v>
      </c>
      <c r="HH1504" s="16" t="s">
        <v>5456</v>
      </c>
      <c r="HI1504" s="16" t="s">
        <v>5456</v>
      </c>
      <c r="HJ1504" s="16" t="s">
        <v>5457</v>
      </c>
      <c r="HK1504" s="16" t="s">
        <v>5458</v>
      </c>
      <c r="HL1504" s="16" t="s">
        <v>5458</v>
      </c>
      <c r="HM1504" s="16" t="s">
        <v>5458</v>
      </c>
      <c r="HN1504" s="16" t="s">
        <v>5458</v>
      </c>
      <c r="HO1504" s="16" t="s">
        <v>5458</v>
      </c>
      <c r="HP1504" s="16" t="s">
        <v>5458</v>
      </c>
      <c r="HQ1504" s="16" t="s">
        <v>5458</v>
      </c>
      <c r="HR1504" s="16" t="s">
        <v>5457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Y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E1504" s="16" t="s">
        <v>5456</v>
      </c>
      <c r="IF1504" s="16" t="s">
        <v>5456</v>
      </c>
      <c r="IG1504" s="16" t="s">
        <v>5457</v>
      </c>
      <c r="IH1504" s="16" t="s">
        <v>5457</v>
      </c>
      <c r="II1504" s="16" t="s">
        <v>5457</v>
      </c>
      <c r="IJ1504" s="16" t="s">
        <v>5458</v>
      </c>
      <c r="IK1504" s="16" t="s">
        <v>5458</v>
      </c>
      <c r="IL1504" s="16" t="s">
        <v>5457</v>
      </c>
    </row>
    <row r="1505" spans="1:246" hidden="1" x14ac:dyDescent="0.25">
      <c r="A1505" s="15" t="s">
        <v>3740</v>
      </c>
      <c r="B1505" s="15" t="s">
        <v>2529</v>
      </c>
      <c r="C1505" s="15" t="s">
        <v>2905</v>
      </c>
      <c r="D1505" s="15" t="s">
        <v>1667</v>
      </c>
      <c r="E1505" s="15" t="s">
        <v>247</v>
      </c>
      <c r="F1505" s="15" t="s">
        <v>117</v>
      </c>
      <c r="G1505" s="15" t="s">
        <v>118</v>
      </c>
      <c r="H1505" s="15" t="s">
        <v>2371</v>
      </c>
      <c r="I1505" s="15">
        <v>9</v>
      </c>
      <c r="J1505" s="16" t="s">
        <v>5458</v>
      </c>
      <c r="K1505" s="16" t="s">
        <v>5458</v>
      </c>
      <c r="L1505" s="16" t="s">
        <v>5458</v>
      </c>
      <c r="M1505" s="16" t="s">
        <v>5458</v>
      </c>
      <c r="N1505" s="16" t="s">
        <v>5458</v>
      </c>
      <c r="O1505" s="16" t="s">
        <v>5458</v>
      </c>
      <c r="P1505" s="16" t="s">
        <v>5458</v>
      </c>
      <c r="R1505" s="16" t="s">
        <v>5457</v>
      </c>
      <c r="AQ1505" s="16" t="s">
        <v>5456</v>
      </c>
      <c r="AT1505" s="16" t="s">
        <v>5456</v>
      </c>
      <c r="AU1505" s="16" t="s">
        <v>5456</v>
      </c>
      <c r="AV1505" s="16" t="s">
        <v>5456</v>
      </c>
      <c r="AW1505" s="16" t="s">
        <v>5456</v>
      </c>
      <c r="BH1505" s="16" t="s">
        <v>5456</v>
      </c>
      <c r="BI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BW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O1505" s="16" t="s">
        <v>5456</v>
      </c>
      <c r="ET1505" s="16" t="s">
        <v>5456</v>
      </c>
      <c r="FE1505" s="16" t="s">
        <v>5456</v>
      </c>
      <c r="FI1505" s="16" t="s">
        <v>5456</v>
      </c>
      <c r="FQ1505" s="16" t="s">
        <v>5456</v>
      </c>
      <c r="FR1505" s="16" t="s">
        <v>5457</v>
      </c>
      <c r="FS1505" s="16" t="s">
        <v>5457</v>
      </c>
      <c r="FT1505" s="16" t="s">
        <v>5456</v>
      </c>
      <c r="GG1505" s="16" t="s">
        <v>5456</v>
      </c>
      <c r="GH1505" s="16" t="s">
        <v>5456</v>
      </c>
      <c r="GI1505" s="16" t="s">
        <v>5456</v>
      </c>
      <c r="GJ1505" s="16" t="s">
        <v>5456</v>
      </c>
      <c r="GK1505" s="16" t="s">
        <v>5457</v>
      </c>
      <c r="GL1505" s="16" t="s">
        <v>5456</v>
      </c>
      <c r="GN1505" s="16" t="s">
        <v>5456</v>
      </c>
      <c r="GO1505" s="16" t="s">
        <v>5457</v>
      </c>
      <c r="GP1505" s="16" t="s">
        <v>5456</v>
      </c>
      <c r="GQ1505" s="16" t="s">
        <v>5456</v>
      </c>
      <c r="GR1505" s="16" t="s">
        <v>5456</v>
      </c>
      <c r="GS1505" s="16" t="s">
        <v>5457</v>
      </c>
      <c r="GT1505" s="16" t="s">
        <v>5457</v>
      </c>
      <c r="GU1505" s="16" t="s">
        <v>5457</v>
      </c>
      <c r="GV1505" s="16" t="s">
        <v>5457</v>
      </c>
      <c r="GW1505" s="16" t="s">
        <v>5457</v>
      </c>
      <c r="GX1505" s="16" t="s">
        <v>5457</v>
      </c>
      <c r="GY1505" s="16" t="s">
        <v>5456</v>
      </c>
      <c r="GZ1505" s="16" t="s">
        <v>5456</v>
      </c>
      <c r="HA1505" s="16" t="s">
        <v>5456</v>
      </c>
      <c r="HB1505" s="16" t="s">
        <v>5456</v>
      </c>
      <c r="HE1505" s="16" t="s">
        <v>5456</v>
      </c>
      <c r="HF1505" s="16" t="s">
        <v>5456</v>
      </c>
      <c r="HG1505" s="16" t="s">
        <v>5456</v>
      </c>
      <c r="HH1505" s="16" t="s">
        <v>5456</v>
      </c>
      <c r="HJ1505" s="16" t="s">
        <v>5457</v>
      </c>
      <c r="HK1505" s="16" t="s">
        <v>5457</v>
      </c>
      <c r="HL1505" s="16" t="s">
        <v>5456</v>
      </c>
      <c r="HM1505" s="16" t="s">
        <v>5456</v>
      </c>
      <c r="HR1505" s="16" t="s">
        <v>5456</v>
      </c>
      <c r="HS1505" s="16" t="s">
        <v>5456</v>
      </c>
      <c r="HT1505" s="16" t="s">
        <v>5456</v>
      </c>
      <c r="HU1505" s="16" t="s">
        <v>5457</v>
      </c>
      <c r="HV1505" s="16" t="s">
        <v>5456</v>
      </c>
      <c r="IH1505" s="16" t="s">
        <v>5456</v>
      </c>
      <c r="II1505" s="16" t="s">
        <v>5456</v>
      </c>
      <c r="IJ1505" s="16" t="s">
        <v>5456</v>
      </c>
      <c r="IK1505" s="16" t="s">
        <v>5456</v>
      </c>
    </row>
    <row r="1506" spans="1:246" hidden="1" x14ac:dyDescent="0.25">
      <c r="A1506" s="15" t="s">
        <v>5090</v>
      </c>
      <c r="B1506" s="15" t="s">
        <v>2529</v>
      </c>
      <c r="C1506" s="15" t="s">
        <v>2906</v>
      </c>
      <c r="D1506" s="15" t="s">
        <v>1668</v>
      </c>
      <c r="E1506" s="15" t="s">
        <v>247</v>
      </c>
      <c r="F1506" s="15" t="s">
        <v>250</v>
      </c>
      <c r="G1506" s="15" t="s">
        <v>5473</v>
      </c>
      <c r="H1506" s="15" t="s">
        <v>2369</v>
      </c>
      <c r="I1506" s="15">
        <v>21</v>
      </c>
      <c r="O1506" s="16" t="s">
        <v>5456</v>
      </c>
      <c r="P1506" s="16" t="s">
        <v>5456</v>
      </c>
      <c r="AD1506" s="16" t="s">
        <v>5457</v>
      </c>
      <c r="AE1506" s="16" t="s">
        <v>5457</v>
      </c>
      <c r="AF1506" s="16" t="s">
        <v>5457</v>
      </c>
      <c r="AG1506" s="16" t="s">
        <v>5457</v>
      </c>
      <c r="AH1506" s="16" t="s">
        <v>5457</v>
      </c>
      <c r="AI1506" s="16" t="s">
        <v>5457</v>
      </c>
      <c r="AJ1506" s="16" t="s">
        <v>5456</v>
      </c>
      <c r="AK1506" s="16" t="s">
        <v>5456</v>
      </c>
      <c r="AL1506" s="16" t="s">
        <v>5456</v>
      </c>
      <c r="AZ1506" s="16" t="s">
        <v>5456</v>
      </c>
      <c r="BC1506" s="16" t="s">
        <v>5457</v>
      </c>
      <c r="BI1506" s="16" t="s">
        <v>5457</v>
      </c>
      <c r="BK1506" s="16" t="s">
        <v>5456</v>
      </c>
      <c r="BV1506" s="16" t="s">
        <v>5456</v>
      </c>
      <c r="BW1506" s="16" t="s">
        <v>5456</v>
      </c>
      <c r="CK1506" s="16" t="s">
        <v>5456</v>
      </c>
      <c r="CN1506" s="16" t="s">
        <v>5456</v>
      </c>
      <c r="CO1506" s="16" t="s">
        <v>5456</v>
      </c>
      <c r="CP1506" s="16" t="s">
        <v>5456</v>
      </c>
      <c r="CQ1506" s="16" t="s">
        <v>5456</v>
      </c>
      <c r="CR1506" s="16" t="s">
        <v>5456</v>
      </c>
      <c r="CS1506" s="16" t="s">
        <v>5456</v>
      </c>
      <c r="CT1506" s="16" t="s">
        <v>5456</v>
      </c>
      <c r="CU1506" s="16" t="s">
        <v>5456</v>
      </c>
      <c r="DE1506" s="16" t="s">
        <v>5456</v>
      </c>
      <c r="DF1506" s="16" t="s">
        <v>5456</v>
      </c>
      <c r="DG1506" s="16" t="s">
        <v>5456</v>
      </c>
      <c r="FO1506" s="16" t="s">
        <v>5456</v>
      </c>
      <c r="GN1506" s="16" t="s">
        <v>5457</v>
      </c>
      <c r="GO1506" s="16" t="s">
        <v>5456</v>
      </c>
      <c r="GP1506" s="16" t="s">
        <v>5456</v>
      </c>
      <c r="GW1506" s="16" t="s">
        <v>5456</v>
      </c>
      <c r="GX1506" s="16" t="s">
        <v>5456</v>
      </c>
      <c r="GY1506" s="16" t="s">
        <v>5456</v>
      </c>
      <c r="GZ1506" s="16" t="s">
        <v>5457</v>
      </c>
      <c r="HA1506" s="16" t="s">
        <v>5457</v>
      </c>
      <c r="HB1506" s="16" t="s">
        <v>5458</v>
      </c>
      <c r="HC1506" s="16" t="s">
        <v>5456</v>
      </c>
      <c r="HL1506" s="16" t="s">
        <v>5456</v>
      </c>
      <c r="HM1506" s="16" t="s">
        <v>5456</v>
      </c>
      <c r="IE1506" s="16" t="s">
        <v>5456</v>
      </c>
    </row>
    <row r="1507" spans="1:246" hidden="1" x14ac:dyDescent="0.25">
      <c r="A1507" s="15" t="s">
        <v>5091</v>
      </c>
      <c r="B1507" s="15" t="s">
        <v>2529</v>
      </c>
      <c r="C1507" s="15" t="s">
        <v>2907</v>
      </c>
      <c r="D1507" s="15" t="s">
        <v>1669</v>
      </c>
      <c r="E1507" s="15" t="s">
        <v>247</v>
      </c>
      <c r="F1507" s="15" t="s">
        <v>250</v>
      </c>
      <c r="G1507" s="15" t="s">
        <v>5473</v>
      </c>
      <c r="H1507" s="15" t="s">
        <v>2369</v>
      </c>
      <c r="I1507" s="15">
        <v>21</v>
      </c>
      <c r="O1507" s="16" t="s">
        <v>5456</v>
      </c>
      <c r="P1507" s="16" t="s">
        <v>5456</v>
      </c>
      <c r="AD1507" s="16" t="s">
        <v>5456</v>
      </c>
      <c r="AE1507" s="16" t="s">
        <v>5456</v>
      </c>
      <c r="AF1507" s="16" t="s">
        <v>5456</v>
      </c>
      <c r="AG1507" s="16" t="s">
        <v>5456</v>
      </c>
      <c r="AH1507" s="16" t="s">
        <v>5457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BC1507" s="16" t="s">
        <v>5456</v>
      </c>
      <c r="BI1507" s="16" t="s">
        <v>5457</v>
      </c>
      <c r="BK1507" s="16" t="s">
        <v>5456</v>
      </c>
      <c r="BV1507" s="16" t="s">
        <v>5456</v>
      </c>
      <c r="BW1507" s="16" t="s">
        <v>5456</v>
      </c>
      <c r="CK1507" s="16" t="s">
        <v>5456</v>
      </c>
      <c r="CT1507" s="16" t="s">
        <v>5456</v>
      </c>
      <c r="CU1507" s="16" t="s">
        <v>5456</v>
      </c>
      <c r="DE1507" s="16" t="s">
        <v>5456</v>
      </c>
      <c r="DF1507" s="16" t="s">
        <v>5456</v>
      </c>
      <c r="DG1507" s="16" t="s">
        <v>5456</v>
      </c>
      <c r="FP1507" s="16" t="s">
        <v>5456</v>
      </c>
      <c r="FQ1507" s="16" t="s">
        <v>5456</v>
      </c>
      <c r="GZ1507" s="16" t="s">
        <v>5456</v>
      </c>
      <c r="HA1507" s="16" t="s">
        <v>5456</v>
      </c>
      <c r="HB1507" s="16" t="s">
        <v>5456</v>
      </c>
    </row>
    <row r="1508" spans="1:246" hidden="1" x14ac:dyDescent="0.25">
      <c r="A1508" s="15" t="s">
        <v>3741</v>
      </c>
      <c r="B1508" s="15" t="s">
        <v>2529</v>
      </c>
      <c r="C1508" s="15" t="s">
        <v>2908</v>
      </c>
      <c r="D1508" s="15" t="s">
        <v>1670</v>
      </c>
      <c r="E1508" s="15" t="s">
        <v>247</v>
      </c>
      <c r="F1508" s="15" t="s">
        <v>250</v>
      </c>
      <c r="G1508" s="15" t="s">
        <v>5473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I1508" s="16" t="s">
        <v>5456</v>
      </c>
      <c r="BK1508" s="16" t="s">
        <v>5456</v>
      </c>
      <c r="BT1508" s="16" t="s">
        <v>5456</v>
      </c>
      <c r="BV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5457</v>
      </c>
      <c r="DE1508" s="16" t="s">
        <v>5456</v>
      </c>
      <c r="DF1508" s="16" t="s">
        <v>5456</v>
      </c>
      <c r="DG1508" s="16" t="s">
        <v>5456</v>
      </c>
      <c r="FO1508" s="16" t="s">
        <v>5456</v>
      </c>
      <c r="FP1508" s="16" t="s">
        <v>5456</v>
      </c>
      <c r="FQ1508" s="16" t="s">
        <v>5456</v>
      </c>
      <c r="FT1508" s="16" t="s">
        <v>5456</v>
      </c>
      <c r="FU1508" s="16" t="s">
        <v>5456</v>
      </c>
      <c r="FV1508" s="16" t="s">
        <v>5456</v>
      </c>
      <c r="FW1508" s="16" t="s">
        <v>5456</v>
      </c>
      <c r="FX1508" s="16" t="s">
        <v>5456</v>
      </c>
      <c r="GN1508" s="16" t="s">
        <v>5456</v>
      </c>
      <c r="GO1508" s="16" t="s">
        <v>5456</v>
      </c>
      <c r="GP1508" s="16" t="s">
        <v>5456</v>
      </c>
      <c r="GZ1508" s="16" t="s">
        <v>5456</v>
      </c>
      <c r="HA1508" s="16" t="s">
        <v>5456</v>
      </c>
      <c r="HB1508" s="16" t="s">
        <v>5456</v>
      </c>
      <c r="HI1508" s="16" t="s">
        <v>5456</v>
      </c>
      <c r="HJ1508" s="16" t="s">
        <v>5456</v>
      </c>
      <c r="HK1508" s="16" t="s">
        <v>5456</v>
      </c>
      <c r="HU1508" s="16" t="s">
        <v>5456</v>
      </c>
      <c r="IG1508" s="16" t="s">
        <v>5456</v>
      </c>
      <c r="II1508" s="16" t="s">
        <v>5456</v>
      </c>
      <c r="IJ1508" s="16" t="s">
        <v>5456</v>
      </c>
    </row>
    <row r="1509" spans="1:246" hidden="1" x14ac:dyDescent="0.25">
      <c r="A1509" s="15" t="s">
        <v>5092</v>
      </c>
      <c r="B1509" s="15" t="s">
        <v>2529</v>
      </c>
      <c r="C1509" s="15" t="s">
        <v>2909</v>
      </c>
      <c r="D1509" s="15" t="s">
        <v>399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O1509" s="16" t="s">
        <v>5456</v>
      </c>
      <c r="P1509" s="16" t="s">
        <v>5456</v>
      </c>
      <c r="AD1509" s="16" t="s">
        <v>5456</v>
      </c>
      <c r="AE1509" s="16" t="s">
        <v>5456</v>
      </c>
      <c r="AF1509" s="16" t="s">
        <v>5456</v>
      </c>
      <c r="AG1509" s="16" t="s">
        <v>5456</v>
      </c>
      <c r="AH1509" s="16" t="s">
        <v>5457</v>
      </c>
      <c r="AI1509" s="16" t="s">
        <v>5457</v>
      </c>
      <c r="AJ1509" s="16" t="s">
        <v>5457</v>
      </c>
      <c r="AK1509" s="16" t="s">
        <v>5457</v>
      </c>
      <c r="AL1509" s="16" t="s">
        <v>5457</v>
      </c>
      <c r="AY1509" s="16" t="s">
        <v>5456</v>
      </c>
      <c r="AZ1509" s="16" t="s">
        <v>5456</v>
      </c>
      <c r="BA1509" s="16" t="s">
        <v>5457</v>
      </c>
      <c r="BI1509" s="16" t="s">
        <v>5456</v>
      </c>
      <c r="BJ1509" s="16" t="s">
        <v>5456</v>
      </c>
      <c r="BK1509" s="16" t="s">
        <v>5456</v>
      </c>
      <c r="BN1509" s="16" t="s">
        <v>5456</v>
      </c>
      <c r="BT1509" s="16" t="s">
        <v>5456</v>
      </c>
      <c r="CO1509" s="16" t="s">
        <v>5456</v>
      </c>
      <c r="CP1509" s="16" t="s">
        <v>5456</v>
      </c>
      <c r="CQ1509" s="16" t="s">
        <v>5457</v>
      </c>
      <c r="CR1509" s="16" t="s">
        <v>5457</v>
      </c>
      <c r="CS1509" s="16" t="s">
        <v>5457</v>
      </c>
      <c r="CT1509" s="16" t="s">
        <v>5457</v>
      </c>
      <c r="CU1509" s="16" t="s">
        <v>5456</v>
      </c>
      <c r="DY1509" s="16" t="s">
        <v>5456</v>
      </c>
      <c r="DZ1509" s="16" t="s">
        <v>5456</v>
      </c>
      <c r="EF1509" s="16" t="s">
        <v>5456</v>
      </c>
      <c r="EG1509" s="16" t="s">
        <v>5456</v>
      </c>
      <c r="EK1509" s="16" t="s">
        <v>5456</v>
      </c>
      <c r="EL1509" s="16" t="s">
        <v>5456</v>
      </c>
      <c r="EM1509" s="16" t="s">
        <v>5456</v>
      </c>
      <c r="EP1509" s="16" t="s">
        <v>5456</v>
      </c>
      <c r="EQ1509" s="16" t="s">
        <v>5456</v>
      </c>
      <c r="ER1509" s="16" t="s">
        <v>5456</v>
      </c>
      <c r="ES1509" s="16" t="s">
        <v>5456</v>
      </c>
      <c r="ET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D1509" s="16" t="s">
        <v>5456</v>
      </c>
      <c r="FE1509" s="16" t="s">
        <v>5456</v>
      </c>
      <c r="FF1509" s="16" t="s">
        <v>5457</v>
      </c>
      <c r="FG1509" s="16" t="s">
        <v>5457</v>
      </c>
      <c r="FH1509" s="16" t="s">
        <v>5458</v>
      </c>
      <c r="FI1509" s="16" t="s">
        <v>5458</v>
      </c>
      <c r="FJ1509" s="16" t="s">
        <v>5458</v>
      </c>
      <c r="FK1509" s="16" t="s">
        <v>5458</v>
      </c>
      <c r="FL1509" s="16" t="s">
        <v>5458</v>
      </c>
      <c r="FM1509" s="16" t="s">
        <v>5456</v>
      </c>
      <c r="FN1509" s="16" t="s">
        <v>5456</v>
      </c>
      <c r="FO1509" s="16" t="s">
        <v>5456</v>
      </c>
      <c r="FP1509" s="16" t="s">
        <v>5457</v>
      </c>
      <c r="FR1509" s="16" t="s">
        <v>5456</v>
      </c>
      <c r="FS1509" s="16" t="s">
        <v>5457</v>
      </c>
      <c r="FT1509" s="16" t="s">
        <v>5458</v>
      </c>
      <c r="FU1509" s="16" t="s">
        <v>5458</v>
      </c>
      <c r="FV1509" s="16" t="s">
        <v>5459</v>
      </c>
      <c r="FW1509" s="16" t="s">
        <v>5459</v>
      </c>
      <c r="FX1509" s="16" t="s">
        <v>5459</v>
      </c>
      <c r="FY1509" s="16" t="s">
        <v>5459</v>
      </c>
      <c r="FZ1509" s="16" t="s">
        <v>5457</v>
      </c>
      <c r="GD1509" s="16" t="s">
        <v>5456</v>
      </c>
      <c r="GG1509" s="16" t="s">
        <v>5456</v>
      </c>
      <c r="GH1509" s="16" t="s">
        <v>5456</v>
      </c>
      <c r="GI1509" s="16" t="s">
        <v>5456</v>
      </c>
      <c r="GJ1509" s="16" t="s">
        <v>5456</v>
      </c>
      <c r="GK1509" s="16" t="s">
        <v>5456</v>
      </c>
      <c r="GL1509" s="16" t="s">
        <v>5456</v>
      </c>
      <c r="GM1509" s="16" t="s">
        <v>5456</v>
      </c>
      <c r="GN1509" s="16" t="s">
        <v>5457</v>
      </c>
      <c r="GO1509" s="16" t="s">
        <v>5457</v>
      </c>
      <c r="GP1509" s="16" t="s">
        <v>5456</v>
      </c>
      <c r="GR1509" s="16" t="s">
        <v>5456</v>
      </c>
      <c r="GS1509" s="16" t="s">
        <v>5457</v>
      </c>
      <c r="GT1509" s="16" t="s">
        <v>5457</v>
      </c>
      <c r="GU1509" s="16" t="s">
        <v>5457</v>
      </c>
      <c r="GV1509" s="16" t="s">
        <v>5457</v>
      </c>
      <c r="GW1509" s="16" t="s">
        <v>5457</v>
      </c>
      <c r="GX1509" s="16" t="s">
        <v>5456</v>
      </c>
      <c r="GY1509" s="16" t="s">
        <v>5456</v>
      </c>
      <c r="GZ1509" s="16" t="s">
        <v>5457</v>
      </c>
      <c r="HA1509" s="16" t="s">
        <v>5457</v>
      </c>
      <c r="HB1509" s="16" t="s">
        <v>5457</v>
      </c>
      <c r="HF1509" s="16" t="s">
        <v>5458</v>
      </c>
      <c r="HG1509" s="16" t="s">
        <v>5457</v>
      </c>
      <c r="HH1509" s="16" t="s">
        <v>5457</v>
      </c>
      <c r="HI1509" s="16" t="s">
        <v>5457</v>
      </c>
      <c r="HJ1509" s="16" t="s">
        <v>5457</v>
      </c>
      <c r="HK1509" s="16" t="s">
        <v>5456</v>
      </c>
      <c r="HL1509" s="16" t="s">
        <v>5456</v>
      </c>
      <c r="HM1509" s="16" t="s">
        <v>5456</v>
      </c>
      <c r="HN1509" s="16" t="s">
        <v>5456</v>
      </c>
      <c r="HO1509" s="16" t="s">
        <v>5456</v>
      </c>
      <c r="HP1509" s="16" t="s">
        <v>5456</v>
      </c>
      <c r="HQ1509" s="16" t="s">
        <v>5456</v>
      </c>
      <c r="HR1509" s="16" t="s">
        <v>5456</v>
      </c>
      <c r="HS1509" s="16" t="s">
        <v>5457</v>
      </c>
      <c r="HT1509" s="16" t="s">
        <v>5457</v>
      </c>
      <c r="HU1509" s="16" t="s">
        <v>5457</v>
      </c>
      <c r="HZ1509" s="16" t="s">
        <v>5456</v>
      </c>
      <c r="IA1509" s="16" t="s">
        <v>5456</v>
      </c>
      <c r="IB1509" s="16" t="s">
        <v>5456</v>
      </c>
      <c r="IC1509" s="16" t="s">
        <v>5456</v>
      </c>
      <c r="ID1509" s="16" t="s">
        <v>5456</v>
      </c>
      <c r="IE1509" s="16" t="s">
        <v>5456</v>
      </c>
      <c r="IJ1509" s="16" t="s">
        <v>5456</v>
      </c>
      <c r="IK1509" s="16" t="s">
        <v>5456</v>
      </c>
    </row>
    <row r="1510" spans="1:246" hidden="1" x14ac:dyDescent="0.25">
      <c r="A1510" s="15" t="s">
        <v>5093</v>
      </c>
      <c r="B1510" s="15" t="s">
        <v>2529</v>
      </c>
      <c r="C1510" s="15" t="s">
        <v>2910</v>
      </c>
      <c r="D1510" s="15" t="s">
        <v>1671</v>
      </c>
      <c r="E1510" s="15" t="s">
        <v>247</v>
      </c>
      <c r="F1510" s="15" t="s">
        <v>114</v>
      </c>
      <c r="G1510" s="15" t="s">
        <v>115</v>
      </c>
      <c r="H1510" s="15" t="s">
        <v>2369</v>
      </c>
      <c r="I1510" s="15">
        <v>21</v>
      </c>
      <c r="O1510" s="16" t="s">
        <v>5456</v>
      </c>
      <c r="P1510" s="16" t="s">
        <v>5456</v>
      </c>
      <c r="AD1510" s="16" t="s">
        <v>5457</v>
      </c>
      <c r="AE1510" s="16" t="s">
        <v>5457</v>
      </c>
      <c r="AF1510" s="16" t="s">
        <v>5456</v>
      </c>
      <c r="AG1510" s="16" t="s">
        <v>5456</v>
      </c>
      <c r="AH1510" s="16" t="s">
        <v>5457</v>
      </c>
      <c r="AI1510" s="16" t="s">
        <v>5456</v>
      </c>
      <c r="AJ1510" s="16" t="s">
        <v>5456</v>
      </c>
      <c r="AK1510" s="16" t="s">
        <v>5456</v>
      </c>
      <c r="AL1510" s="16" t="s">
        <v>5456</v>
      </c>
      <c r="AT1510" s="16" t="s">
        <v>5456</v>
      </c>
      <c r="AU1510" s="16" t="s">
        <v>5456</v>
      </c>
      <c r="AZ1510" s="16" t="s">
        <v>5457</v>
      </c>
      <c r="BC1510" s="16" t="s">
        <v>5456</v>
      </c>
      <c r="BI1510" s="16" t="s">
        <v>5457</v>
      </c>
      <c r="BK1510" s="16" t="s">
        <v>5456</v>
      </c>
      <c r="CK1510" s="16" t="s">
        <v>5456</v>
      </c>
      <c r="CT1510" s="16" t="s">
        <v>5456</v>
      </c>
      <c r="CU1510" s="16" t="s">
        <v>5456</v>
      </c>
      <c r="DD1510" s="16" t="s">
        <v>5456</v>
      </c>
      <c r="DE1510" s="16" t="s">
        <v>5456</v>
      </c>
      <c r="DF1510" s="16" t="s">
        <v>5456</v>
      </c>
      <c r="DG1510" s="16" t="s">
        <v>5456</v>
      </c>
      <c r="GZ1510" s="16" t="s">
        <v>5456</v>
      </c>
      <c r="HA1510" s="16" t="s">
        <v>5456</v>
      </c>
      <c r="HB1510" s="16" t="s">
        <v>5456</v>
      </c>
    </row>
    <row r="1511" spans="1:246" hidden="1" x14ac:dyDescent="0.25">
      <c r="A1511" s="15" t="s">
        <v>5094</v>
      </c>
      <c r="B1511" s="15" t="s">
        <v>2529</v>
      </c>
      <c r="C1511" s="15" t="s">
        <v>2911</v>
      </c>
      <c r="D1511" s="15" t="s">
        <v>400</v>
      </c>
      <c r="E1511" s="15" t="s">
        <v>247</v>
      </c>
      <c r="F1511" s="15" t="s">
        <v>114</v>
      </c>
      <c r="G1511" s="15" t="s">
        <v>115</v>
      </c>
      <c r="H1511" s="15" t="s">
        <v>2380</v>
      </c>
      <c r="I1511" s="15">
        <v>11</v>
      </c>
      <c r="R1511" s="16" t="s">
        <v>5456</v>
      </c>
      <c r="X1511" s="16" t="s">
        <v>5456</v>
      </c>
      <c r="AD1511" s="16" t="s">
        <v>5456</v>
      </c>
      <c r="AE1511" s="16" t="s">
        <v>5456</v>
      </c>
      <c r="AS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5457</v>
      </c>
      <c r="BI1511" s="16" t="s">
        <v>5456</v>
      </c>
      <c r="BK1511" s="16" t="s">
        <v>5457</v>
      </c>
      <c r="BL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BW1511" s="16" t="s">
        <v>5456</v>
      </c>
      <c r="CK1511" s="16" t="s">
        <v>5456</v>
      </c>
      <c r="DD1511" s="16" t="s">
        <v>5456</v>
      </c>
      <c r="DQ1511" s="16" t="s">
        <v>5456</v>
      </c>
      <c r="DR1511" s="16" t="s">
        <v>5456</v>
      </c>
      <c r="DT1511" s="16" t="s">
        <v>5456</v>
      </c>
      <c r="DX1511" s="16" t="s">
        <v>5456</v>
      </c>
      <c r="DY1511" s="16" t="s">
        <v>5456</v>
      </c>
      <c r="DZ1511" s="16" t="s">
        <v>5456</v>
      </c>
      <c r="EA1511" s="16" t="s">
        <v>5456</v>
      </c>
      <c r="EE1511" s="16" t="s">
        <v>5456</v>
      </c>
      <c r="EF1511" s="16" t="s">
        <v>5456</v>
      </c>
      <c r="EG1511" s="16" t="s">
        <v>5456</v>
      </c>
      <c r="EM1511" s="16" t="s">
        <v>5456</v>
      </c>
      <c r="EQ1511" s="16" t="s">
        <v>5456</v>
      </c>
      <c r="ER1511" s="16" t="s">
        <v>5456</v>
      </c>
      <c r="ES1511" s="16" t="s">
        <v>5457</v>
      </c>
      <c r="ET1511" s="16" t="s">
        <v>5457</v>
      </c>
      <c r="FA1511" s="16" t="s">
        <v>5456</v>
      </c>
      <c r="FC1511" s="16" t="s">
        <v>5456</v>
      </c>
      <c r="FD1511" s="16" t="s">
        <v>5456</v>
      </c>
      <c r="FE1511" s="16" t="s">
        <v>5457</v>
      </c>
      <c r="FF1511" s="16" t="s">
        <v>5457</v>
      </c>
      <c r="FG1511" s="16" t="s">
        <v>5457</v>
      </c>
      <c r="FH1511" s="16" t="s">
        <v>5457</v>
      </c>
      <c r="FI1511" s="16" t="s">
        <v>5457</v>
      </c>
      <c r="FJ1511" s="16" t="s">
        <v>5457</v>
      </c>
      <c r="FK1511" s="16" t="s">
        <v>5457</v>
      </c>
      <c r="FL1511" s="16" t="s">
        <v>5457</v>
      </c>
      <c r="FM1511" s="16" t="s">
        <v>5457</v>
      </c>
      <c r="FN1511" s="16" t="s">
        <v>5456</v>
      </c>
      <c r="FO1511" s="16" t="s">
        <v>5457</v>
      </c>
      <c r="FP1511" s="16" t="s">
        <v>5457</v>
      </c>
      <c r="FQ1511" s="16" t="s">
        <v>5458</v>
      </c>
      <c r="FR1511" s="16" t="s">
        <v>5457</v>
      </c>
      <c r="FS1511" s="16" t="s">
        <v>5458</v>
      </c>
      <c r="FT1511" s="16" t="s">
        <v>5458</v>
      </c>
      <c r="FU1511" s="16" t="s">
        <v>5458</v>
      </c>
      <c r="FV1511" s="16" t="s">
        <v>5458</v>
      </c>
      <c r="FW1511" s="16" t="s">
        <v>5458</v>
      </c>
      <c r="FX1511" s="16" t="s">
        <v>5458</v>
      </c>
      <c r="FY1511" s="16" t="s">
        <v>5458</v>
      </c>
      <c r="FZ1511" s="16" t="s">
        <v>5456</v>
      </c>
      <c r="GB1511" s="16" t="s">
        <v>5456</v>
      </c>
      <c r="GC1511" s="16" t="s">
        <v>5456</v>
      </c>
      <c r="GJ1511" s="16" t="s">
        <v>5456</v>
      </c>
      <c r="GK1511" s="16" t="s">
        <v>5457</v>
      </c>
      <c r="GL1511" s="16" t="s">
        <v>5457</v>
      </c>
      <c r="GP1511" s="16" t="s">
        <v>5457</v>
      </c>
      <c r="GQ1511" s="16" t="s">
        <v>5456</v>
      </c>
      <c r="GR1511" s="16" t="s">
        <v>5456</v>
      </c>
      <c r="GW1511" s="16" t="s">
        <v>5456</v>
      </c>
      <c r="GY1511" s="16" t="s">
        <v>5457</v>
      </c>
      <c r="GZ1511" s="16" t="s">
        <v>5457</v>
      </c>
      <c r="HA1511" s="16" t="s">
        <v>5457</v>
      </c>
      <c r="HB1511" s="16" t="s">
        <v>5456</v>
      </c>
      <c r="HI1511" s="16" t="s">
        <v>5457</v>
      </c>
      <c r="HJ1511" s="16" t="s">
        <v>5457</v>
      </c>
      <c r="HK1511" s="16" t="s">
        <v>5458</v>
      </c>
      <c r="HL1511" s="16" t="s">
        <v>5458</v>
      </c>
      <c r="HM1511" s="16" t="s">
        <v>5456</v>
      </c>
      <c r="HN1511" s="16" t="s">
        <v>5457</v>
      </c>
      <c r="HO1511" s="16" t="s">
        <v>5457</v>
      </c>
      <c r="HP1511" s="16" t="s">
        <v>5456</v>
      </c>
      <c r="HQ1511" s="16" t="s">
        <v>5456</v>
      </c>
      <c r="HR1511" s="16" t="s">
        <v>5456</v>
      </c>
      <c r="HS1511" s="16" t="s">
        <v>5456</v>
      </c>
      <c r="HT1511" s="16" t="s">
        <v>5457</v>
      </c>
      <c r="HU1511" s="16" t="s">
        <v>5457</v>
      </c>
      <c r="HV1511" s="16" t="s">
        <v>5457</v>
      </c>
      <c r="HX1511" s="16" t="s">
        <v>5456</v>
      </c>
      <c r="IB1511" s="16" t="s">
        <v>5456</v>
      </c>
      <c r="IC1511" s="16" t="s">
        <v>5456</v>
      </c>
      <c r="IG1511" s="16" t="s">
        <v>5456</v>
      </c>
      <c r="IJ1511" s="16" t="s">
        <v>5456</v>
      </c>
      <c r="IK1511" s="16" t="s">
        <v>5456</v>
      </c>
    </row>
    <row r="1512" spans="1:246" hidden="1" x14ac:dyDescent="0.25">
      <c r="A1512" s="15" t="s">
        <v>5095</v>
      </c>
      <c r="B1512" s="15" t="s">
        <v>2529</v>
      </c>
      <c r="C1512" s="15" t="s">
        <v>2912</v>
      </c>
      <c r="D1512" s="15" t="s">
        <v>401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O1512" s="16" t="s">
        <v>5456</v>
      </c>
      <c r="P1512" s="16" t="s">
        <v>5456</v>
      </c>
      <c r="AD1512" s="16" t="s">
        <v>5457</v>
      </c>
      <c r="AE1512" s="16" t="s">
        <v>5456</v>
      </c>
      <c r="AF1512" s="16" t="s">
        <v>5457</v>
      </c>
      <c r="AG1512" s="16" t="s">
        <v>5457</v>
      </c>
      <c r="AH1512" s="16" t="s">
        <v>5457</v>
      </c>
      <c r="AI1512" s="16" t="s">
        <v>5457</v>
      </c>
      <c r="AJ1512" s="16" t="s">
        <v>5457</v>
      </c>
      <c r="AK1512" s="16" t="s">
        <v>5457</v>
      </c>
      <c r="AL1512" s="16" t="s">
        <v>5456</v>
      </c>
      <c r="AY1512" s="16" t="s">
        <v>5456</v>
      </c>
      <c r="AZ1512" s="16" t="s">
        <v>5456</v>
      </c>
      <c r="BA1512" s="16" t="s">
        <v>5456</v>
      </c>
      <c r="BI1512" s="16" t="s">
        <v>5456</v>
      </c>
      <c r="BK1512" s="16" t="s">
        <v>5456</v>
      </c>
      <c r="BT1512" s="16" t="s">
        <v>5456</v>
      </c>
      <c r="CN1512" s="16" t="s">
        <v>5456</v>
      </c>
      <c r="CO1512" s="16" t="s">
        <v>5456</v>
      </c>
      <c r="CP1512" s="16" t="s">
        <v>5456</v>
      </c>
      <c r="CQ1512" s="16" t="s">
        <v>5456</v>
      </c>
      <c r="CR1512" s="16" t="s">
        <v>5456</v>
      </c>
      <c r="CS1512" s="16" t="s">
        <v>5456</v>
      </c>
      <c r="CT1512" s="16" t="s">
        <v>5456</v>
      </c>
      <c r="CU1512" s="16" t="s">
        <v>5456</v>
      </c>
      <c r="DY1512" s="16" t="s">
        <v>5456</v>
      </c>
      <c r="DZ1512" s="16" t="s">
        <v>5456</v>
      </c>
      <c r="EF1512" s="16" t="s">
        <v>5456</v>
      </c>
      <c r="EG1512" s="16" t="s">
        <v>5456</v>
      </c>
      <c r="EK1512" s="16" t="s">
        <v>5456</v>
      </c>
      <c r="EL1512" s="16" t="s">
        <v>5456</v>
      </c>
      <c r="EM1512" s="16" t="s">
        <v>5456</v>
      </c>
      <c r="EQ1512" s="16" t="s">
        <v>5456</v>
      </c>
      <c r="ER1512" s="16" t="s">
        <v>5457</v>
      </c>
      <c r="ES1512" s="16" t="s">
        <v>5457</v>
      </c>
      <c r="ET1512" s="16" t="s">
        <v>5456</v>
      </c>
      <c r="EU1512" s="16" t="s">
        <v>5456</v>
      </c>
      <c r="EV1512" s="16" t="s">
        <v>5456</v>
      </c>
      <c r="EW1512" s="16" t="s">
        <v>5456</v>
      </c>
      <c r="EX1512" s="16" t="s">
        <v>5456</v>
      </c>
      <c r="EZ1512" s="16" t="s">
        <v>5456</v>
      </c>
      <c r="FA1512" s="16" t="s">
        <v>5456</v>
      </c>
      <c r="FB1512" s="16" t="s">
        <v>5456</v>
      </c>
      <c r="FC1512" s="16" t="s">
        <v>5456</v>
      </c>
      <c r="FD1512" s="16" t="s">
        <v>5457</v>
      </c>
      <c r="FE1512" s="16" t="s">
        <v>5457</v>
      </c>
      <c r="FF1512" s="16" t="s">
        <v>5457</v>
      </c>
      <c r="FG1512" s="16" t="s">
        <v>5458</v>
      </c>
      <c r="FH1512" s="16" t="s">
        <v>5458</v>
      </c>
      <c r="FI1512" s="16" t="s">
        <v>5458</v>
      </c>
      <c r="FJ1512" s="16" t="s">
        <v>5459</v>
      </c>
      <c r="FK1512" s="16" t="s">
        <v>5459</v>
      </c>
      <c r="FL1512" s="16" t="s">
        <v>5459</v>
      </c>
      <c r="FM1512" s="16" t="s">
        <v>5456</v>
      </c>
      <c r="FN1512" s="16" t="s">
        <v>5456</v>
      </c>
      <c r="FO1512" s="16" t="s">
        <v>5456</v>
      </c>
      <c r="FP1512" s="16" t="s">
        <v>5457</v>
      </c>
      <c r="FR1512" s="16" t="s">
        <v>5457</v>
      </c>
      <c r="FS1512" s="16" t="s">
        <v>5456</v>
      </c>
      <c r="FT1512" s="16" t="s">
        <v>5457</v>
      </c>
      <c r="FU1512" s="16" t="s">
        <v>5458</v>
      </c>
      <c r="FV1512" s="16" t="s">
        <v>5459</v>
      </c>
      <c r="FW1512" s="16" t="s">
        <v>5459</v>
      </c>
      <c r="FX1512" s="16" t="s">
        <v>5459</v>
      </c>
      <c r="FY1512" s="16" t="s">
        <v>5459</v>
      </c>
      <c r="FZ1512" s="16" t="s">
        <v>5456</v>
      </c>
      <c r="GD1512" s="16" t="s">
        <v>5456</v>
      </c>
      <c r="GJ1512" s="16" t="s">
        <v>5456</v>
      </c>
      <c r="GK1512" s="16" t="s">
        <v>5456</v>
      </c>
      <c r="GL1512" s="16" t="s">
        <v>5456</v>
      </c>
      <c r="GM1512" s="16" t="s">
        <v>5456</v>
      </c>
      <c r="GN1512" s="16" t="s">
        <v>5457</v>
      </c>
      <c r="GO1512" s="16" t="s">
        <v>5457</v>
      </c>
      <c r="GP1512" s="16" t="s">
        <v>5457</v>
      </c>
      <c r="GQ1512" s="16" t="s">
        <v>5456</v>
      </c>
      <c r="GR1512" s="16" t="s">
        <v>5456</v>
      </c>
      <c r="GS1512" s="16" t="s">
        <v>5457</v>
      </c>
      <c r="GT1512" s="16" t="s">
        <v>5457</v>
      </c>
      <c r="GU1512" s="16" t="s">
        <v>5457</v>
      </c>
      <c r="GV1512" s="16" t="s">
        <v>5457</v>
      </c>
      <c r="GW1512" s="16" t="s">
        <v>5457</v>
      </c>
      <c r="GX1512" s="16" t="s">
        <v>5456</v>
      </c>
      <c r="GY1512" s="16" t="s">
        <v>5456</v>
      </c>
      <c r="GZ1512" s="16" t="s">
        <v>5457</v>
      </c>
      <c r="HA1512" s="16" t="s">
        <v>5457</v>
      </c>
      <c r="HB1512" s="16" t="s">
        <v>5457</v>
      </c>
      <c r="HF1512" s="16" t="s">
        <v>5457</v>
      </c>
      <c r="HG1512" s="16" t="s">
        <v>5457</v>
      </c>
      <c r="HH1512" s="16" t="s">
        <v>5456</v>
      </c>
      <c r="HI1512" s="16" t="s">
        <v>5457</v>
      </c>
      <c r="HJ1512" s="16" t="s">
        <v>5457</v>
      </c>
      <c r="HK1512" s="16" t="s">
        <v>5457</v>
      </c>
      <c r="HL1512" s="16" t="s">
        <v>5457</v>
      </c>
      <c r="HM1512" s="16" t="s">
        <v>5456</v>
      </c>
      <c r="HN1512" s="16" t="s">
        <v>5456</v>
      </c>
      <c r="HO1512" s="16" t="s">
        <v>5456</v>
      </c>
      <c r="HP1512" s="16" t="s">
        <v>5456</v>
      </c>
      <c r="HQ1512" s="16" t="s">
        <v>5456</v>
      </c>
      <c r="HR1512" s="16" t="s">
        <v>5456</v>
      </c>
      <c r="HS1512" s="16" t="s">
        <v>5456</v>
      </c>
      <c r="HT1512" s="16" t="s">
        <v>5457</v>
      </c>
      <c r="HU1512" s="16" t="s">
        <v>5457</v>
      </c>
      <c r="HV1512" s="16" t="s">
        <v>5457</v>
      </c>
      <c r="IC1512" s="16" t="s">
        <v>5456</v>
      </c>
      <c r="ID1512" s="16" t="s">
        <v>5456</v>
      </c>
      <c r="IE1512" s="16" t="s">
        <v>5456</v>
      </c>
      <c r="IF1512" s="16" t="s">
        <v>5456</v>
      </c>
      <c r="IG1512" s="16" t="s">
        <v>5456</v>
      </c>
      <c r="IJ1512" s="16" t="s">
        <v>5456</v>
      </c>
      <c r="IK1512" s="16" t="s">
        <v>5456</v>
      </c>
      <c r="IL1512" s="16" t="s">
        <v>5456</v>
      </c>
    </row>
    <row r="1513" spans="1:246" hidden="1" x14ac:dyDescent="0.25">
      <c r="A1513" s="15" t="s">
        <v>5096</v>
      </c>
      <c r="B1513" s="15" t="s">
        <v>2529</v>
      </c>
      <c r="C1513" s="15" t="s">
        <v>2913</v>
      </c>
      <c r="D1513" s="15" t="s">
        <v>402</v>
      </c>
      <c r="E1513" s="15" t="s">
        <v>247</v>
      </c>
      <c r="F1513" s="15" t="s">
        <v>114</v>
      </c>
      <c r="G1513" s="15" t="s">
        <v>115</v>
      </c>
      <c r="H1513" s="15" t="s">
        <v>2380</v>
      </c>
      <c r="I1513" s="15">
        <v>11</v>
      </c>
      <c r="R1513" s="16" t="s">
        <v>5456</v>
      </c>
      <c r="S1513" s="16" t="s">
        <v>5456</v>
      </c>
      <c r="T1513" s="16" t="s">
        <v>5456</v>
      </c>
      <c r="U1513" s="16" t="s">
        <v>5456</v>
      </c>
      <c r="V1513" s="16" t="s">
        <v>5456</v>
      </c>
      <c r="X1513" s="16" t="s">
        <v>5456</v>
      </c>
      <c r="AD1513" s="16" t="s">
        <v>5457</v>
      </c>
      <c r="AE1513" s="16" t="s">
        <v>5456</v>
      </c>
      <c r="AF1513" s="16" t="s">
        <v>5456</v>
      </c>
      <c r="AG1513" s="16" t="s">
        <v>5456</v>
      </c>
      <c r="AH1513" s="16" t="s">
        <v>5456</v>
      </c>
      <c r="AI1513" s="16" t="s">
        <v>5456</v>
      </c>
      <c r="AK1513" s="16" t="s">
        <v>5456</v>
      </c>
      <c r="AT1513" s="16" t="s">
        <v>5456</v>
      </c>
      <c r="AU1513" s="16" t="s">
        <v>5456</v>
      </c>
      <c r="AY1513" s="16" t="s">
        <v>5456</v>
      </c>
      <c r="AZ1513" s="16" t="s">
        <v>5457</v>
      </c>
      <c r="BH1513" s="16" t="s">
        <v>5457</v>
      </c>
      <c r="BI1513" s="16" t="s">
        <v>5456</v>
      </c>
      <c r="BK1513" s="16" t="s">
        <v>5457</v>
      </c>
      <c r="BS1513" s="16" t="s">
        <v>5456</v>
      </c>
      <c r="BT1513" s="16" t="s">
        <v>5456</v>
      </c>
      <c r="CK1513" s="16" t="s">
        <v>5456</v>
      </c>
      <c r="CN1513" s="16" t="s">
        <v>5456</v>
      </c>
      <c r="DD1513" s="16" t="s">
        <v>5456</v>
      </c>
      <c r="DQ1513" s="16" t="s">
        <v>5456</v>
      </c>
      <c r="DR1513" s="16" t="s">
        <v>5456</v>
      </c>
      <c r="DT1513" s="16" t="s">
        <v>5456</v>
      </c>
      <c r="EC1513" s="16" t="s">
        <v>5456</v>
      </c>
      <c r="EF1513" s="16" t="s">
        <v>5456</v>
      </c>
      <c r="EG1513" s="16" t="s">
        <v>5456</v>
      </c>
      <c r="EM1513" s="16" t="s">
        <v>5456</v>
      </c>
      <c r="EN1513" s="16" t="s">
        <v>5456</v>
      </c>
      <c r="EO1513" s="16" t="s">
        <v>5456</v>
      </c>
      <c r="EP1513" s="16" t="s">
        <v>5456</v>
      </c>
      <c r="EQ1513" s="16" t="s">
        <v>5456</v>
      </c>
      <c r="ER1513" s="16" t="s">
        <v>5456</v>
      </c>
      <c r="ES1513" s="16" t="s">
        <v>5456</v>
      </c>
      <c r="ET1513" s="16" t="s">
        <v>5456</v>
      </c>
      <c r="EZ1513" s="16" t="s">
        <v>5456</v>
      </c>
      <c r="FA1513" s="16" t="s">
        <v>5456</v>
      </c>
      <c r="FB1513" s="16" t="s">
        <v>5456</v>
      </c>
      <c r="FC1513" s="16" t="s">
        <v>5456</v>
      </c>
      <c r="FD1513" s="16" t="s">
        <v>5456</v>
      </c>
      <c r="FE1513" s="16" t="s">
        <v>5456</v>
      </c>
      <c r="FF1513" s="16" t="s">
        <v>5456</v>
      </c>
      <c r="FG1513" s="16" t="s">
        <v>5456</v>
      </c>
      <c r="FH1513" s="16" t="s">
        <v>5456</v>
      </c>
      <c r="FI1513" s="16" t="s">
        <v>5456</v>
      </c>
      <c r="FJ1513" s="16" t="s">
        <v>5456</v>
      </c>
      <c r="FK1513" s="16" t="s">
        <v>5456</v>
      </c>
      <c r="FP1513" s="16" t="s">
        <v>5456</v>
      </c>
      <c r="FQ1513" s="16" t="s">
        <v>5456</v>
      </c>
      <c r="FR1513" s="16" t="s">
        <v>5456</v>
      </c>
      <c r="FS1513" s="16" t="s">
        <v>5456</v>
      </c>
      <c r="FT1513" s="16" t="s">
        <v>5456</v>
      </c>
      <c r="FU1513" s="16" t="s">
        <v>5456</v>
      </c>
      <c r="FV1513" s="16" t="s">
        <v>5456</v>
      </c>
      <c r="FW1513" s="16" t="s">
        <v>5457</v>
      </c>
      <c r="FX1513" s="16" t="s">
        <v>5457</v>
      </c>
      <c r="FY1513" s="16" t="s">
        <v>5457</v>
      </c>
      <c r="GD1513" s="16" t="s">
        <v>5456</v>
      </c>
      <c r="GK1513" s="16" t="s">
        <v>5456</v>
      </c>
      <c r="GL1513" s="16" t="s">
        <v>5456</v>
      </c>
      <c r="GN1513" s="16" t="s">
        <v>5456</v>
      </c>
      <c r="GO1513" s="16" t="s">
        <v>5456</v>
      </c>
      <c r="GP1513" s="16" t="s">
        <v>5456</v>
      </c>
      <c r="GY1513" s="16" t="s">
        <v>5456</v>
      </c>
      <c r="GZ1513" s="16" t="s">
        <v>5457</v>
      </c>
      <c r="HA1513" s="16" t="s">
        <v>5457</v>
      </c>
      <c r="HB1513" s="16" t="s">
        <v>5456</v>
      </c>
      <c r="HI1513" s="16" t="s">
        <v>5457</v>
      </c>
      <c r="HJ1513" s="16" t="s">
        <v>5458</v>
      </c>
      <c r="HK1513" s="16" t="s">
        <v>5458</v>
      </c>
      <c r="HL1513" s="16" t="s">
        <v>5458</v>
      </c>
      <c r="HM1513" s="16" t="s">
        <v>5457</v>
      </c>
      <c r="HN1513" s="16" t="s">
        <v>5457</v>
      </c>
      <c r="HO1513" s="16" t="s">
        <v>5457</v>
      </c>
      <c r="HQ1513" s="16" t="s">
        <v>5456</v>
      </c>
      <c r="HR1513" s="16" t="s">
        <v>5456</v>
      </c>
      <c r="HT1513" s="16" t="s">
        <v>5456</v>
      </c>
      <c r="HU1513" s="16" t="s">
        <v>5456</v>
      </c>
      <c r="HV1513" s="16" t="s">
        <v>5456</v>
      </c>
      <c r="IB1513" s="16" t="s">
        <v>5456</v>
      </c>
      <c r="IC1513" s="16" t="s">
        <v>5457</v>
      </c>
      <c r="ID1513" s="16" t="s">
        <v>5456</v>
      </c>
      <c r="IK1513" s="16" t="s">
        <v>5456</v>
      </c>
    </row>
    <row r="1514" spans="1:246" hidden="1" x14ac:dyDescent="0.25">
      <c r="A1514" s="15" t="s">
        <v>3742</v>
      </c>
      <c r="B1514" s="15" t="s">
        <v>2529</v>
      </c>
      <c r="C1514" s="15" t="s">
        <v>2914</v>
      </c>
      <c r="D1514" s="15" t="s">
        <v>403</v>
      </c>
      <c r="E1514" s="15" t="s">
        <v>247</v>
      </c>
      <c r="F1514" s="15" t="s">
        <v>114</v>
      </c>
      <c r="G1514" s="15" t="s">
        <v>115</v>
      </c>
      <c r="H1514" s="15" t="s">
        <v>2380</v>
      </c>
      <c r="I1514" s="15">
        <v>11</v>
      </c>
      <c r="J1514" s="16" t="s">
        <v>5456</v>
      </c>
      <c r="K1514" s="16" t="s">
        <v>5456</v>
      </c>
      <c r="L1514" s="16" t="s">
        <v>5456</v>
      </c>
      <c r="M1514" s="16" t="s">
        <v>5456</v>
      </c>
      <c r="N1514" s="16" t="s">
        <v>5456</v>
      </c>
      <c r="O1514" s="16" t="s">
        <v>5456</v>
      </c>
      <c r="P1514" s="16" t="s">
        <v>5456</v>
      </c>
      <c r="AD1514" s="16" t="s">
        <v>5457</v>
      </c>
      <c r="AE1514" s="16" t="s">
        <v>5456</v>
      </c>
      <c r="AS1514" s="16" t="s">
        <v>5456</v>
      </c>
      <c r="AT1514" s="16" t="s">
        <v>5456</v>
      </c>
      <c r="AU1514" s="16" t="s">
        <v>5456</v>
      </c>
      <c r="AV1514" s="16" t="s">
        <v>5456</v>
      </c>
      <c r="AW1514" s="16" t="s">
        <v>5456</v>
      </c>
      <c r="BH1514" s="16" t="s">
        <v>5456</v>
      </c>
      <c r="BS1514" s="16" t="s">
        <v>5456</v>
      </c>
      <c r="BT1514" s="16" t="s">
        <v>5456</v>
      </c>
      <c r="BU1514" s="16" t="s">
        <v>5456</v>
      </c>
      <c r="BV1514" s="16" t="s">
        <v>5456</v>
      </c>
      <c r="CK1514" s="16" t="s">
        <v>5456</v>
      </c>
      <c r="DD1514" s="16" t="s">
        <v>5457</v>
      </c>
      <c r="DE1514" s="16" t="s">
        <v>5456</v>
      </c>
      <c r="DF1514" s="16" t="s">
        <v>5456</v>
      </c>
      <c r="DT1514" s="16" t="s">
        <v>5456</v>
      </c>
      <c r="EG1514" s="16" t="s">
        <v>5456</v>
      </c>
      <c r="EL1514" s="16" t="s">
        <v>5456</v>
      </c>
      <c r="EM1514" s="16" t="s">
        <v>5456</v>
      </c>
      <c r="EO1514" s="16" t="s">
        <v>5457</v>
      </c>
      <c r="EP1514" s="16" t="s">
        <v>5456</v>
      </c>
      <c r="EQ1514" s="16" t="s">
        <v>5456</v>
      </c>
      <c r="ER1514" s="16" t="s">
        <v>5456</v>
      </c>
      <c r="ES1514" s="16" t="s">
        <v>5456</v>
      </c>
      <c r="ET1514" s="16" t="s">
        <v>5456</v>
      </c>
      <c r="EY1514" s="16" t="s">
        <v>5456</v>
      </c>
      <c r="FA1514" s="16" t="s">
        <v>5456</v>
      </c>
      <c r="FB1514" s="16" t="s">
        <v>5456</v>
      </c>
      <c r="FC1514" s="16" t="s">
        <v>5456</v>
      </c>
      <c r="FD1514" s="16" t="s">
        <v>5457</v>
      </c>
      <c r="FE1514" s="16" t="s">
        <v>5456</v>
      </c>
      <c r="FF1514" s="16" t="s">
        <v>5457</v>
      </c>
      <c r="FG1514" s="16" t="s">
        <v>5457</v>
      </c>
      <c r="FH1514" s="16" t="s">
        <v>5457</v>
      </c>
      <c r="FI1514" s="16" t="s">
        <v>5457</v>
      </c>
      <c r="FJ1514" s="16" t="s">
        <v>5457</v>
      </c>
      <c r="FK1514" s="16" t="s">
        <v>5457</v>
      </c>
      <c r="FL1514" s="16" t="s">
        <v>5457</v>
      </c>
      <c r="FM1514" s="16" t="s">
        <v>5457</v>
      </c>
      <c r="FN1514" s="16" t="s">
        <v>5456</v>
      </c>
      <c r="FO1514" s="16" t="s">
        <v>5456</v>
      </c>
      <c r="FP1514" s="16" t="s">
        <v>5457</v>
      </c>
      <c r="FQ1514" s="16" t="s">
        <v>5457</v>
      </c>
      <c r="FR1514" s="16" t="s">
        <v>5457</v>
      </c>
      <c r="FS1514" s="16" t="s">
        <v>5457</v>
      </c>
      <c r="FT1514" s="16" t="s">
        <v>5457</v>
      </c>
      <c r="FU1514" s="16" t="s">
        <v>5457</v>
      </c>
      <c r="FV1514" s="16" t="s">
        <v>5457</v>
      </c>
      <c r="FW1514" s="16" t="s">
        <v>5457</v>
      </c>
      <c r="FX1514" s="16" t="s">
        <v>5457</v>
      </c>
      <c r="FY1514" s="16" t="s">
        <v>5457</v>
      </c>
      <c r="FZ1514" s="16" t="s">
        <v>5456</v>
      </c>
      <c r="GA1514" s="16" t="s">
        <v>5456</v>
      </c>
      <c r="GB1514" s="16" t="s">
        <v>5456</v>
      </c>
      <c r="GC1514" s="16" t="s">
        <v>5456</v>
      </c>
      <c r="GD1514" s="16" t="s">
        <v>5456</v>
      </c>
      <c r="GE1514" s="16" t="s">
        <v>5456</v>
      </c>
      <c r="GF1514" s="16" t="s">
        <v>5456</v>
      </c>
      <c r="GG1514" s="16" t="s">
        <v>5456</v>
      </c>
      <c r="GH1514" s="16" t="s">
        <v>5456</v>
      </c>
      <c r="GI1514" s="16" t="s">
        <v>5456</v>
      </c>
      <c r="GJ1514" s="16" t="s">
        <v>5456</v>
      </c>
      <c r="GK1514" s="16" t="s">
        <v>5456</v>
      </c>
      <c r="GL1514" s="16" t="s">
        <v>5456</v>
      </c>
      <c r="GM1514" s="16" t="s">
        <v>5456</v>
      </c>
      <c r="GN1514" s="16" t="s">
        <v>5456</v>
      </c>
      <c r="GO1514" s="16" t="s">
        <v>5457</v>
      </c>
      <c r="GP1514" s="16" t="s">
        <v>5457</v>
      </c>
      <c r="GQ1514" s="16" t="s">
        <v>5456</v>
      </c>
      <c r="GR1514" s="16" t="s">
        <v>5456</v>
      </c>
      <c r="GS1514" s="16" t="s">
        <v>5456</v>
      </c>
      <c r="GT1514" s="16" t="s">
        <v>5456</v>
      </c>
      <c r="GU1514" s="16" t="s">
        <v>5456</v>
      </c>
      <c r="GV1514" s="16" t="s">
        <v>5456</v>
      </c>
      <c r="GW1514" s="16" t="s">
        <v>5456</v>
      </c>
      <c r="GX1514" s="16" t="s">
        <v>5457</v>
      </c>
      <c r="GY1514" s="16" t="s">
        <v>5457</v>
      </c>
      <c r="GZ1514" s="16" t="s">
        <v>5457</v>
      </c>
      <c r="HA1514" s="16" t="s">
        <v>5457</v>
      </c>
      <c r="HB1514" s="16" t="s">
        <v>5457</v>
      </c>
      <c r="HC1514" s="16" t="s">
        <v>5456</v>
      </c>
      <c r="HD1514" s="16" t="s">
        <v>5456</v>
      </c>
      <c r="HE1514" s="16" t="s">
        <v>5456</v>
      </c>
      <c r="HF1514" s="16" t="s">
        <v>5456</v>
      </c>
      <c r="HG1514" s="16" t="s">
        <v>5456</v>
      </c>
      <c r="HH1514" s="16" t="s">
        <v>5456</v>
      </c>
      <c r="HI1514" s="16" t="s">
        <v>5456</v>
      </c>
      <c r="HJ1514" s="16" t="s">
        <v>5457</v>
      </c>
      <c r="HK1514" s="16" t="s">
        <v>5458</v>
      </c>
      <c r="HL1514" s="16" t="s">
        <v>5458</v>
      </c>
      <c r="HM1514" s="16" t="s">
        <v>5458</v>
      </c>
      <c r="HN1514" s="16" t="s">
        <v>5458</v>
      </c>
      <c r="HO1514" s="16" t="s">
        <v>5458</v>
      </c>
      <c r="HP1514" s="16" t="s">
        <v>5457</v>
      </c>
      <c r="HQ1514" s="16" t="s">
        <v>5457</v>
      </c>
      <c r="HR1514" s="16" t="s">
        <v>5456</v>
      </c>
      <c r="HU1514" s="16" t="s">
        <v>5456</v>
      </c>
      <c r="HV1514" s="16" t="s">
        <v>5456</v>
      </c>
      <c r="HY1514" s="16" t="s">
        <v>5456</v>
      </c>
      <c r="HZ1514" s="16" t="s">
        <v>5456</v>
      </c>
      <c r="IA1514" s="16" t="s">
        <v>5456</v>
      </c>
      <c r="IB1514" s="16" t="s">
        <v>5456</v>
      </c>
      <c r="IC1514" s="16" t="s">
        <v>5456</v>
      </c>
      <c r="ID1514" s="16" t="s">
        <v>5456</v>
      </c>
      <c r="IE1514" s="16" t="s">
        <v>5456</v>
      </c>
      <c r="IF1514" s="16" t="s">
        <v>5456</v>
      </c>
      <c r="IG1514" s="16" t="s">
        <v>5457</v>
      </c>
      <c r="IH1514" s="16" t="s">
        <v>5457</v>
      </c>
      <c r="II1514" s="16" t="s">
        <v>5457</v>
      </c>
      <c r="IJ1514" s="16" t="s">
        <v>5458</v>
      </c>
      <c r="IK1514" s="16" t="s">
        <v>5458</v>
      </c>
      <c r="IL1514" s="16" t="s">
        <v>5457</v>
      </c>
    </row>
    <row r="1515" spans="1:246" hidden="1" x14ac:dyDescent="0.25">
      <c r="A1515" s="15" t="s">
        <v>3743</v>
      </c>
      <c r="B1515" s="15" t="s">
        <v>2529</v>
      </c>
      <c r="C1515" s="15" t="s">
        <v>2915</v>
      </c>
      <c r="D1515" s="15" t="s">
        <v>1672</v>
      </c>
      <c r="E1515" s="15" t="s">
        <v>247</v>
      </c>
      <c r="F1515" s="15" t="s">
        <v>114</v>
      </c>
      <c r="G1515" s="15" t="s">
        <v>115</v>
      </c>
      <c r="H1515" s="15" t="s">
        <v>2380</v>
      </c>
      <c r="I1515" s="15">
        <v>11</v>
      </c>
      <c r="J1515" s="16" t="s">
        <v>5456</v>
      </c>
      <c r="K1515" s="16" t="s">
        <v>5456</v>
      </c>
      <c r="L1515" s="16" t="s">
        <v>5456</v>
      </c>
      <c r="M1515" s="16" t="s">
        <v>5456</v>
      </c>
      <c r="N1515" s="16" t="s">
        <v>5456</v>
      </c>
      <c r="O1515" s="16" t="s">
        <v>5456</v>
      </c>
      <c r="P1515" s="16" t="s">
        <v>5456</v>
      </c>
      <c r="AD1515" s="16" t="s">
        <v>5457</v>
      </c>
      <c r="AE1515" s="16" t="s">
        <v>5456</v>
      </c>
      <c r="AF1515" s="16" t="s">
        <v>5456</v>
      </c>
      <c r="AG1515" s="16" t="s">
        <v>5456</v>
      </c>
      <c r="AT1515" s="16" t="s">
        <v>5456</v>
      </c>
      <c r="AU1515" s="16" t="s">
        <v>5456</v>
      </c>
      <c r="AW1515" s="16" t="s">
        <v>5456</v>
      </c>
      <c r="BH1515" s="16" t="s">
        <v>5456</v>
      </c>
      <c r="BK1515" s="16" t="s">
        <v>5456</v>
      </c>
      <c r="BS1515" s="16" t="s">
        <v>5456</v>
      </c>
      <c r="BT1515" s="16" t="s">
        <v>5456</v>
      </c>
      <c r="BV1515" s="16" t="s">
        <v>5456</v>
      </c>
      <c r="CK1515" s="16" t="s">
        <v>5456</v>
      </c>
      <c r="DD1515" s="16" t="s">
        <v>5457</v>
      </c>
      <c r="DE1515" s="16" t="s">
        <v>5456</v>
      </c>
      <c r="DF1515" s="16" t="s">
        <v>5456</v>
      </c>
      <c r="DG1515" s="16" t="s">
        <v>5456</v>
      </c>
      <c r="FG1515" s="16" t="s">
        <v>5456</v>
      </c>
      <c r="FO1515" s="16" t="s">
        <v>5456</v>
      </c>
      <c r="FP1515" s="16" t="s">
        <v>5456</v>
      </c>
      <c r="FQ1515" s="16" t="s">
        <v>5457</v>
      </c>
      <c r="FR1515" s="16" t="s">
        <v>5456</v>
      </c>
      <c r="FS1515" s="16" t="s">
        <v>5456</v>
      </c>
      <c r="FT1515" s="16" t="s">
        <v>5456</v>
      </c>
      <c r="FU1515" s="16" t="s">
        <v>5456</v>
      </c>
      <c r="FV1515" s="16" t="s">
        <v>5456</v>
      </c>
      <c r="FW1515" s="16" t="s">
        <v>5456</v>
      </c>
      <c r="FX1515" s="16" t="s">
        <v>5456</v>
      </c>
      <c r="FY1515" s="16" t="s">
        <v>5456</v>
      </c>
      <c r="GB1515" s="16" t="s">
        <v>5456</v>
      </c>
      <c r="GC1515" s="16" t="s">
        <v>5456</v>
      </c>
      <c r="GD1515" s="16" t="s">
        <v>5456</v>
      </c>
      <c r="GN1515" s="16" t="s">
        <v>5456</v>
      </c>
      <c r="GO1515" s="16" t="s">
        <v>5456</v>
      </c>
      <c r="GP1515" s="16" t="s">
        <v>5456</v>
      </c>
      <c r="GX1515" s="16" t="s">
        <v>5456</v>
      </c>
      <c r="GY1515" s="16" t="s">
        <v>5456</v>
      </c>
      <c r="HA1515" s="16" t="s">
        <v>5456</v>
      </c>
      <c r="HB1515" s="16" t="s">
        <v>5456</v>
      </c>
      <c r="HH1515" s="16" t="s">
        <v>5456</v>
      </c>
      <c r="HI1515" s="16" t="s">
        <v>5456</v>
      </c>
      <c r="HJ1515" s="16" t="s">
        <v>5456</v>
      </c>
      <c r="HK1515" s="16" t="s">
        <v>5457</v>
      </c>
      <c r="HL1515" s="16" t="s">
        <v>5457</v>
      </c>
      <c r="HM1515" s="16" t="s">
        <v>5457</v>
      </c>
      <c r="HT1515" s="16" t="s">
        <v>5456</v>
      </c>
      <c r="HU1515" s="16" t="s">
        <v>5456</v>
      </c>
      <c r="HV1515" s="16" t="s">
        <v>5456</v>
      </c>
      <c r="IC1515" s="16" t="s">
        <v>5456</v>
      </c>
      <c r="ID1515" s="16" t="s">
        <v>5456</v>
      </c>
      <c r="IG1515" s="16" t="s">
        <v>5457</v>
      </c>
      <c r="IH1515" s="16" t="s">
        <v>5457</v>
      </c>
      <c r="II1515" s="16" t="s">
        <v>5457</v>
      </c>
      <c r="IJ1515" s="16" t="s">
        <v>5456</v>
      </c>
      <c r="IK1515" s="16" t="s">
        <v>5456</v>
      </c>
      <c r="IL1515" s="16" t="s">
        <v>5456</v>
      </c>
    </row>
    <row r="1516" spans="1:246" hidden="1" x14ac:dyDescent="0.25">
      <c r="A1516" s="15" t="s">
        <v>5097</v>
      </c>
      <c r="B1516" s="15" t="s">
        <v>2529</v>
      </c>
      <c r="C1516" s="15" t="s">
        <v>2916</v>
      </c>
      <c r="D1516" s="15" t="s">
        <v>404</v>
      </c>
      <c r="E1516" s="15" t="s">
        <v>247</v>
      </c>
      <c r="F1516" s="15" t="s">
        <v>114</v>
      </c>
      <c r="G1516" s="15" t="s">
        <v>115</v>
      </c>
      <c r="H1516" s="15" t="s">
        <v>2380</v>
      </c>
      <c r="I1516" s="15">
        <v>11</v>
      </c>
      <c r="AD1516" s="16" t="s">
        <v>5457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AY1516" s="16" t="s">
        <v>5456</v>
      </c>
      <c r="AZ1516" s="16" t="s">
        <v>5457</v>
      </c>
      <c r="BH1516" s="16" t="s">
        <v>5456</v>
      </c>
      <c r="BI1516" s="16" t="s">
        <v>5457</v>
      </c>
      <c r="BK1516" s="16" t="s">
        <v>5456</v>
      </c>
      <c r="BS1516" s="16" t="s">
        <v>5456</v>
      </c>
      <c r="BT1516" s="16" t="s">
        <v>5456</v>
      </c>
      <c r="CK1516" s="16" t="s">
        <v>5456</v>
      </c>
      <c r="CN1516" s="16" t="s">
        <v>5456</v>
      </c>
      <c r="CT1516" s="16" t="s">
        <v>5456</v>
      </c>
      <c r="DD1516" s="16" t="s">
        <v>5456</v>
      </c>
      <c r="EF1516" s="16" t="s">
        <v>5456</v>
      </c>
      <c r="EM1516" s="16" t="s">
        <v>5456</v>
      </c>
      <c r="EN1516" s="16" t="s">
        <v>5456</v>
      </c>
      <c r="EO1516" s="16" t="s">
        <v>5456</v>
      </c>
      <c r="EP1516" s="16" t="s">
        <v>5456</v>
      </c>
      <c r="ER1516" s="16" t="s">
        <v>5456</v>
      </c>
      <c r="ES1516" s="16" t="s">
        <v>5456</v>
      </c>
      <c r="ET1516" s="16" t="s">
        <v>5456</v>
      </c>
      <c r="FA1516" s="16" t="s">
        <v>5456</v>
      </c>
      <c r="FB1516" s="16" t="s">
        <v>5456</v>
      </c>
      <c r="FD1516" s="16" t="s">
        <v>5456</v>
      </c>
      <c r="FE1516" s="16" t="s">
        <v>5456</v>
      </c>
      <c r="FF1516" s="16" t="s">
        <v>5456</v>
      </c>
      <c r="FG1516" s="16" t="s">
        <v>5456</v>
      </c>
      <c r="FH1516" s="16" t="s">
        <v>5456</v>
      </c>
      <c r="FI1516" s="16" t="s">
        <v>5456</v>
      </c>
      <c r="FJ1516" s="16" t="s">
        <v>5456</v>
      </c>
      <c r="FK1516" s="16" t="s">
        <v>5456</v>
      </c>
      <c r="FP1516" s="16" t="s">
        <v>5456</v>
      </c>
      <c r="FQ1516" s="16" t="s">
        <v>5456</v>
      </c>
      <c r="FR1516" s="16" t="s">
        <v>5456</v>
      </c>
      <c r="FS1516" s="16" t="s">
        <v>5456</v>
      </c>
      <c r="FT1516" s="16" t="s">
        <v>5456</v>
      </c>
      <c r="FU1516" s="16" t="s">
        <v>5456</v>
      </c>
      <c r="FV1516" s="16" t="s">
        <v>5456</v>
      </c>
      <c r="FW1516" s="16" t="s">
        <v>5457</v>
      </c>
      <c r="FX1516" s="16" t="s">
        <v>5457</v>
      </c>
      <c r="FY1516" s="16" t="s">
        <v>5457</v>
      </c>
      <c r="GD1516" s="16" t="s">
        <v>5456</v>
      </c>
      <c r="GK1516" s="16" t="s">
        <v>5456</v>
      </c>
      <c r="GL1516" s="16" t="s">
        <v>5456</v>
      </c>
      <c r="GM1516" s="16" t="s">
        <v>5456</v>
      </c>
      <c r="GN1516" s="16" t="s">
        <v>5456</v>
      </c>
      <c r="GO1516" s="16" t="s">
        <v>5456</v>
      </c>
      <c r="GP1516" s="16" t="s">
        <v>5456</v>
      </c>
      <c r="GZ1516" s="16" t="s">
        <v>5456</v>
      </c>
      <c r="HA1516" s="16" t="s">
        <v>5457</v>
      </c>
      <c r="HB1516" s="16" t="s">
        <v>5456</v>
      </c>
      <c r="HH1516" s="16" t="s">
        <v>5456</v>
      </c>
      <c r="HI1516" s="16" t="s">
        <v>5457</v>
      </c>
      <c r="HJ1516" s="16" t="s">
        <v>5457</v>
      </c>
      <c r="HK1516" s="16" t="s">
        <v>5457</v>
      </c>
      <c r="HL1516" s="16" t="s">
        <v>5457</v>
      </c>
      <c r="HM1516" s="16" t="s">
        <v>5457</v>
      </c>
      <c r="HN1516" s="16" t="s">
        <v>5457</v>
      </c>
      <c r="HO1516" s="16" t="s">
        <v>5457</v>
      </c>
      <c r="HQ1516" s="16" t="s">
        <v>5456</v>
      </c>
      <c r="HR1516" s="16" t="s">
        <v>5456</v>
      </c>
      <c r="HT1516" s="16" t="s">
        <v>5456</v>
      </c>
      <c r="HU1516" s="16" t="s">
        <v>5456</v>
      </c>
      <c r="HV1516" s="16" t="s">
        <v>5456</v>
      </c>
      <c r="IA1516" s="16" t="s">
        <v>5456</v>
      </c>
      <c r="IB1516" s="16" t="s">
        <v>5456</v>
      </c>
      <c r="IC1516" s="16" t="s">
        <v>5457</v>
      </c>
      <c r="ID1516" s="16" t="s">
        <v>5457</v>
      </c>
      <c r="IK1516" s="16" t="s">
        <v>5456</v>
      </c>
    </row>
    <row r="1517" spans="1:246" hidden="1" x14ac:dyDescent="0.25">
      <c r="A1517" s="15" t="s">
        <v>5098</v>
      </c>
      <c r="B1517" s="15" t="s">
        <v>2529</v>
      </c>
      <c r="C1517" s="15" t="s">
        <v>2917</v>
      </c>
      <c r="D1517" s="15" t="s">
        <v>405</v>
      </c>
      <c r="E1517" s="15" t="s">
        <v>247</v>
      </c>
      <c r="F1517" s="15" t="s">
        <v>250</v>
      </c>
      <c r="G1517" s="15" t="s">
        <v>5473</v>
      </c>
      <c r="H1517" s="15" t="s">
        <v>2368</v>
      </c>
      <c r="I1517" s="15">
        <v>22</v>
      </c>
      <c r="O1517" s="16" t="s">
        <v>5456</v>
      </c>
      <c r="P1517" s="16" t="s">
        <v>5456</v>
      </c>
      <c r="AB1517" s="16" t="s">
        <v>5456</v>
      </c>
      <c r="AD1517" s="16" t="s">
        <v>5457</v>
      </c>
      <c r="AE1517" s="16" t="s">
        <v>5457</v>
      </c>
      <c r="AF1517" s="16" t="s">
        <v>5457</v>
      </c>
      <c r="AG1517" s="16" t="s">
        <v>5457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5456</v>
      </c>
      <c r="AY1517" s="16" t="s">
        <v>5456</v>
      </c>
      <c r="AZ1517" s="16" t="s">
        <v>5457</v>
      </c>
      <c r="BA1517" s="16" t="s">
        <v>5456</v>
      </c>
      <c r="BI1517" s="16" t="s">
        <v>5456</v>
      </c>
      <c r="BJ1517" s="16" t="s">
        <v>5456</v>
      </c>
      <c r="BK1517" s="16" t="s">
        <v>5456</v>
      </c>
      <c r="BT1517" s="16" t="s">
        <v>5456</v>
      </c>
      <c r="CK1517" s="16" t="s">
        <v>5456</v>
      </c>
      <c r="CO1517" s="16" t="s">
        <v>5456</v>
      </c>
      <c r="CP1517" s="16" t="s">
        <v>5456</v>
      </c>
      <c r="CQ1517" s="16" t="s">
        <v>5456</v>
      </c>
      <c r="CR1517" s="16" t="s">
        <v>5456</v>
      </c>
      <c r="CS1517" s="16" t="s">
        <v>5456</v>
      </c>
      <c r="CT1517" s="16" t="s">
        <v>5456</v>
      </c>
      <c r="CU1517" s="16" t="s">
        <v>5456</v>
      </c>
      <c r="DE1517" s="16" t="s">
        <v>5456</v>
      </c>
      <c r="DY1517" s="16" t="s">
        <v>5456</v>
      </c>
      <c r="DZ1517" s="16" t="s">
        <v>5456</v>
      </c>
      <c r="EH1517" s="16" t="s">
        <v>5456</v>
      </c>
      <c r="EI1517" s="16" t="s">
        <v>5456</v>
      </c>
      <c r="EJ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O1517" s="16" t="s">
        <v>5456</v>
      </c>
      <c r="EP1517" s="16" t="s">
        <v>5456</v>
      </c>
      <c r="EQ1517" s="16" t="s">
        <v>5456</v>
      </c>
      <c r="ER1517" s="16" t="s">
        <v>5457</v>
      </c>
      <c r="ES1517" s="16" t="s">
        <v>5457</v>
      </c>
      <c r="ET1517" s="16" t="s">
        <v>5456</v>
      </c>
      <c r="EU1517" s="16" t="s">
        <v>5457</v>
      </c>
      <c r="EV1517" s="16" t="s">
        <v>5457</v>
      </c>
      <c r="EW1517" s="16" t="s">
        <v>5456</v>
      </c>
      <c r="EX1517" s="16" t="s">
        <v>5456</v>
      </c>
      <c r="EY1517" s="16" t="s">
        <v>5456</v>
      </c>
      <c r="EZ1517" s="16" t="s">
        <v>5456</v>
      </c>
      <c r="FA1517" s="16" t="s">
        <v>5456</v>
      </c>
      <c r="FB1517" s="16" t="s">
        <v>5456</v>
      </c>
      <c r="FC1517" s="16" t="s">
        <v>5456</v>
      </c>
      <c r="FD1517" s="16" t="s">
        <v>5457</v>
      </c>
      <c r="FE1517" s="16" t="s">
        <v>5457</v>
      </c>
      <c r="FF1517" s="16" t="s">
        <v>5457</v>
      </c>
      <c r="FG1517" s="16" t="s">
        <v>5458</v>
      </c>
      <c r="FH1517" s="16" t="s">
        <v>5458</v>
      </c>
      <c r="FI1517" s="16" t="s">
        <v>5457</v>
      </c>
      <c r="FJ1517" s="16" t="s">
        <v>5458</v>
      </c>
      <c r="FK1517" s="16" t="s">
        <v>5458</v>
      </c>
      <c r="FL1517" s="16" t="s">
        <v>5459</v>
      </c>
      <c r="FM1517" s="16" t="s">
        <v>5458</v>
      </c>
      <c r="FN1517" s="16" t="s">
        <v>5458</v>
      </c>
      <c r="FO1517" s="16" t="s">
        <v>5457</v>
      </c>
      <c r="FP1517" s="16" t="s">
        <v>5457</v>
      </c>
      <c r="FQ1517" s="16" t="s">
        <v>5457</v>
      </c>
      <c r="FR1517" s="16" t="s">
        <v>5457</v>
      </c>
      <c r="FS1517" s="16" t="s">
        <v>5458</v>
      </c>
      <c r="FT1517" s="16" t="s">
        <v>5457</v>
      </c>
      <c r="FU1517" s="16" t="s">
        <v>5458</v>
      </c>
      <c r="FV1517" s="16" t="s">
        <v>5458</v>
      </c>
      <c r="FW1517" s="16" t="s">
        <v>5458</v>
      </c>
      <c r="FX1517" s="16" t="s">
        <v>5459</v>
      </c>
      <c r="FY1517" s="16" t="s">
        <v>5459</v>
      </c>
      <c r="FZ1517" s="16" t="s">
        <v>5456</v>
      </c>
      <c r="GD1517" s="16" t="s">
        <v>5456</v>
      </c>
      <c r="GE1517" s="16" t="s">
        <v>5456</v>
      </c>
      <c r="GJ1517" s="16" t="s">
        <v>5456</v>
      </c>
      <c r="GK1517" s="16" t="s">
        <v>5456</v>
      </c>
      <c r="GL1517" s="16" t="s">
        <v>5456</v>
      </c>
      <c r="GM1517" s="16" t="s">
        <v>5456</v>
      </c>
      <c r="GN1517" s="16" t="s">
        <v>5457</v>
      </c>
      <c r="GO1517" s="16" t="s">
        <v>5458</v>
      </c>
      <c r="GP1517" s="16" t="s">
        <v>5458</v>
      </c>
      <c r="GQ1517" s="16" t="s">
        <v>5457</v>
      </c>
      <c r="GR1517" s="16" t="s">
        <v>5457</v>
      </c>
      <c r="GS1517" s="16" t="s">
        <v>5457</v>
      </c>
      <c r="GT1517" s="16" t="s">
        <v>5457</v>
      </c>
      <c r="GU1517" s="16" t="s">
        <v>5457</v>
      </c>
      <c r="GV1517" s="16" t="s">
        <v>5457</v>
      </c>
      <c r="GW1517" s="16" t="s">
        <v>5458</v>
      </c>
      <c r="GX1517" s="16" t="s">
        <v>5456</v>
      </c>
      <c r="GY1517" s="16" t="s">
        <v>5457</v>
      </c>
      <c r="GZ1517" s="16" t="s">
        <v>5459</v>
      </c>
      <c r="HA1517" s="16" t="s">
        <v>5459</v>
      </c>
      <c r="HB1517" s="16" t="s">
        <v>5459</v>
      </c>
      <c r="HC1517" s="16" t="s">
        <v>5457</v>
      </c>
      <c r="HD1517" s="16" t="s">
        <v>5457</v>
      </c>
      <c r="HE1517" s="16" t="s">
        <v>5456</v>
      </c>
      <c r="HF1517" s="16" t="s">
        <v>5457</v>
      </c>
      <c r="HG1517" s="16" t="s">
        <v>5457</v>
      </c>
      <c r="HH1517" s="16" t="s">
        <v>5457</v>
      </c>
      <c r="HI1517" s="16" t="s">
        <v>5457</v>
      </c>
      <c r="HJ1517" s="16" t="s">
        <v>5457</v>
      </c>
      <c r="HK1517" s="16" t="s">
        <v>5457</v>
      </c>
      <c r="HL1517" s="16" t="s">
        <v>5457</v>
      </c>
      <c r="HM1517" s="16" t="s">
        <v>5458</v>
      </c>
      <c r="HN1517" s="16" t="s">
        <v>5457</v>
      </c>
      <c r="HO1517" s="16" t="s">
        <v>5457</v>
      </c>
      <c r="HP1517" s="16" t="s">
        <v>5456</v>
      </c>
      <c r="HQ1517" s="16" t="s">
        <v>5456</v>
      </c>
      <c r="HR1517" s="16" t="s">
        <v>5456</v>
      </c>
      <c r="HS1517" s="16" t="s">
        <v>5456</v>
      </c>
      <c r="HT1517" s="16" t="s">
        <v>5457</v>
      </c>
      <c r="HU1517" s="16" t="s">
        <v>5457</v>
      </c>
      <c r="HV1517" s="16" t="s">
        <v>5457</v>
      </c>
      <c r="HZ1517" s="16" t="s">
        <v>5456</v>
      </c>
      <c r="IA1517" s="16" t="s">
        <v>5456</v>
      </c>
      <c r="IB1517" s="16" t="s">
        <v>5456</v>
      </c>
      <c r="IC1517" s="16" t="s">
        <v>5457</v>
      </c>
      <c r="ID1517" s="16" t="s">
        <v>5456</v>
      </c>
      <c r="IE1517" s="16" t="s">
        <v>5457</v>
      </c>
      <c r="IF1517" s="16" t="s">
        <v>5457</v>
      </c>
      <c r="IG1517" s="16" t="s">
        <v>5456</v>
      </c>
      <c r="IJ1517" s="16" t="s">
        <v>5456</v>
      </c>
      <c r="IK1517" s="16" t="s">
        <v>5456</v>
      </c>
      <c r="IL1517" s="16" t="s">
        <v>5456</v>
      </c>
    </row>
    <row r="1518" spans="1:246" hidden="1" x14ac:dyDescent="0.25">
      <c r="A1518" s="15" t="s">
        <v>3744</v>
      </c>
      <c r="B1518" s="15" t="s">
        <v>2529</v>
      </c>
      <c r="C1518" s="15" t="s">
        <v>2918</v>
      </c>
      <c r="D1518" s="15" t="s">
        <v>1673</v>
      </c>
      <c r="E1518" s="15" t="s">
        <v>247</v>
      </c>
      <c r="F1518" s="15" t="s">
        <v>250</v>
      </c>
      <c r="G1518" s="15" t="s">
        <v>5473</v>
      </c>
      <c r="H1518" s="15" t="s">
        <v>2369</v>
      </c>
      <c r="I1518" s="15">
        <v>21</v>
      </c>
      <c r="J1518" s="16" t="s">
        <v>5456</v>
      </c>
      <c r="K1518" s="16" t="s">
        <v>5456</v>
      </c>
      <c r="L1518" s="16" t="s">
        <v>5456</v>
      </c>
      <c r="M1518" s="16" t="s">
        <v>5456</v>
      </c>
      <c r="N1518" s="16" t="s">
        <v>5456</v>
      </c>
      <c r="O1518" s="16" t="s">
        <v>5456</v>
      </c>
      <c r="P1518" s="16" t="s">
        <v>5456</v>
      </c>
      <c r="AD1518" s="16" t="s">
        <v>5456</v>
      </c>
      <c r="AE1518" s="16" t="s">
        <v>5456</v>
      </c>
      <c r="AF1518" s="16" t="s">
        <v>5456</v>
      </c>
      <c r="AG1518" s="16" t="s">
        <v>5456</v>
      </c>
      <c r="AH1518" s="16" t="s">
        <v>5457</v>
      </c>
      <c r="AI1518" s="16" t="s">
        <v>5457</v>
      </c>
      <c r="AJ1518" s="16" t="s">
        <v>5456</v>
      </c>
      <c r="AK1518" s="16" t="s">
        <v>5456</v>
      </c>
      <c r="AL1518" s="16" t="s">
        <v>5456</v>
      </c>
      <c r="BC1518" s="16" t="s">
        <v>5457</v>
      </c>
      <c r="BI1518" s="16" t="s">
        <v>5457</v>
      </c>
      <c r="BK1518" s="16" t="s">
        <v>5456</v>
      </c>
      <c r="BL1518" s="16" t="s">
        <v>5456</v>
      </c>
      <c r="BV1518" s="16" t="s">
        <v>5457</v>
      </c>
      <c r="BW1518" s="16" t="s">
        <v>5457</v>
      </c>
      <c r="CG1518" s="16" t="s">
        <v>5456</v>
      </c>
      <c r="CH1518" s="16" t="s">
        <v>5456</v>
      </c>
      <c r="CK1518" s="16" t="s">
        <v>5456</v>
      </c>
      <c r="CN1518" s="16" t="s">
        <v>5456</v>
      </c>
      <c r="CO1518" s="16" t="s">
        <v>5456</v>
      </c>
      <c r="CP1518" s="16" t="s">
        <v>5456</v>
      </c>
      <c r="CQ1518" s="16" t="s">
        <v>5456</v>
      </c>
      <c r="CR1518" s="16" t="s">
        <v>5456</v>
      </c>
      <c r="CS1518" s="16" t="s">
        <v>5456</v>
      </c>
      <c r="CT1518" s="16" t="s">
        <v>5456</v>
      </c>
      <c r="CU1518" s="16" t="s">
        <v>5456</v>
      </c>
      <c r="DE1518" s="16" t="s">
        <v>5456</v>
      </c>
      <c r="DF1518" s="16" t="s">
        <v>5456</v>
      </c>
      <c r="DG1518" s="16" t="s">
        <v>5456</v>
      </c>
      <c r="FO1518" s="16" t="s">
        <v>5456</v>
      </c>
      <c r="FP1518" s="16" t="s">
        <v>5456</v>
      </c>
      <c r="FQ1518" s="16" t="s">
        <v>5456</v>
      </c>
      <c r="GN1518" s="16" t="s">
        <v>5456</v>
      </c>
      <c r="GZ1518" s="16" t="s">
        <v>5456</v>
      </c>
      <c r="HA1518" s="16" t="s">
        <v>5456</v>
      </c>
      <c r="HB1518" s="16" t="s">
        <v>5458</v>
      </c>
    </row>
    <row r="1519" spans="1:246" hidden="1" x14ac:dyDescent="0.25">
      <c r="A1519" s="15" t="s">
        <v>5099</v>
      </c>
      <c r="B1519" s="15" t="s">
        <v>2529</v>
      </c>
      <c r="C1519" s="15" t="s">
        <v>2919</v>
      </c>
      <c r="D1519" s="15" t="s">
        <v>406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P1519" s="16" t="s">
        <v>5456</v>
      </c>
      <c r="X1519" s="16" t="s">
        <v>5456</v>
      </c>
      <c r="AD1519" s="16" t="s">
        <v>5457</v>
      </c>
      <c r="AE1519" s="16" t="s">
        <v>5456</v>
      </c>
      <c r="AF1519" s="16" t="s">
        <v>5456</v>
      </c>
      <c r="AG1519" s="16" t="s">
        <v>5456</v>
      </c>
      <c r="AH1519" s="16" t="s">
        <v>5456</v>
      </c>
      <c r="AI1519" s="16" t="s">
        <v>5456</v>
      </c>
      <c r="AJ1519" s="16" t="s">
        <v>5456</v>
      </c>
      <c r="AK1519" s="16" t="s">
        <v>5456</v>
      </c>
      <c r="AL1519" s="16" t="s">
        <v>5456</v>
      </c>
      <c r="AY1519" s="16" t="s">
        <v>5456</v>
      </c>
      <c r="AZ1519" s="16" t="s">
        <v>5456</v>
      </c>
      <c r="BA1519" s="16" t="s">
        <v>5456</v>
      </c>
      <c r="BH1519" s="16" t="s">
        <v>5456</v>
      </c>
      <c r="BI1519" s="16" t="s">
        <v>5456</v>
      </c>
      <c r="BK1519" s="16" t="s">
        <v>5456</v>
      </c>
      <c r="BT1519" s="16" t="s">
        <v>5456</v>
      </c>
      <c r="CN1519" s="16" t="s">
        <v>5456</v>
      </c>
      <c r="CO1519" s="16" t="s">
        <v>5456</v>
      </c>
      <c r="CP1519" s="16" t="s">
        <v>5456</v>
      </c>
      <c r="CQ1519" s="16" t="s">
        <v>5456</v>
      </c>
      <c r="CR1519" s="16" t="s">
        <v>5456</v>
      </c>
      <c r="CS1519" s="16" t="s">
        <v>5456</v>
      </c>
      <c r="CT1519" s="16" t="s">
        <v>5456</v>
      </c>
      <c r="DD1519" s="16" t="s">
        <v>5456</v>
      </c>
      <c r="DY1519" s="16" t="s">
        <v>5456</v>
      </c>
      <c r="DZ1519" s="16" t="s">
        <v>5456</v>
      </c>
      <c r="EC1519" s="16" t="s">
        <v>5456</v>
      </c>
      <c r="ED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R1519" s="16" t="s">
        <v>5456</v>
      </c>
      <c r="ES1519" s="16" t="s">
        <v>5456</v>
      </c>
      <c r="ET1519" s="16" t="s">
        <v>5456</v>
      </c>
      <c r="EZ1519" s="16" t="s">
        <v>5456</v>
      </c>
      <c r="FA1519" s="16" t="s">
        <v>5456</v>
      </c>
      <c r="FB1519" s="16" t="s">
        <v>5456</v>
      </c>
      <c r="FD1519" s="16" t="s">
        <v>5456</v>
      </c>
      <c r="FE1519" s="16" t="s">
        <v>5456</v>
      </c>
      <c r="FF1519" s="16" t="s">
        <v>5457</v>
      </c>
      <c r="FG1519" s="16" t="s">
        <v>5458</v>
      </c>
      <c r="FH1519" s="16" t="s">
        <v>5457</v>
      </c>
      <c r="FI1519" s="16" t="s">
        <v>5458</v>
      </c>
      <c r="FJ1519" s="16" t="s">
        <v>5458</v>
      </c>
      <c r="FK1519" s="16" t="s">
        <v>5458</v>
      </c>
      <c r="FL1519" s="16" t="s">
        <v>5458</v>
      </c>
      <c r="FM1519" s="16" t="s">
        <v>5458</v>
      </c>
      <c r="FN1519" s="16" t="s">
        <v>5458</v>
      </c>
      <c r="FO1519" s="16" t="s">
        <v>5457</v>
      </c>
      <c r="FP1519" s="16" t="s">
        <v>5458</v>
      </c>
      <c r="FQ1519" s="16" t="s">
        <v>5457</v>
      </c>
      <c r="FR1519" s="16" t="s">
        <v>5457</v>
      </c>
      <c r="FS1519" s="16" t="s">
        <v>5458</v>
      </c>
      <c r="FT1519" s="16" t="s">
        <v>5457</v>
      </c>
      <c r="FU1519" s="16" t="s">
        <v>5458</v>
      </c>
      <c r="FV1519" s="16" t="s">
        <v>5459</v>
      </c>
      <c r="FW1519" s="16" t="s">
        <v>5459</v>
      </c>
      <c r="FX1519" s="16" t="s">
        <v>5459</v>
      </c>
      <c r="FY1519" s="16" t="s">
        <v>5459</v>
      </c>
      <c r="FZ1519" s="16" t="s">
        <v>5456</v>
      </c>
      <c r="GD1519" s="16" t="s">
        <v>5456</v>
      </c>
      <c r="GJ1519" s="16" t="s">
        <v>5456</v>
      </c>
      <c r="GK1519" s="16" t="s">
        <v>5456</v>
      </c>
      <c r="GL1519" s="16" t="s">
        <v>5456</v>
      </c>
      <c r="GM1519" s="16" t="s">
        <v>5456</v>
      </c>
      <c r="GN1519" s="16" t="s">
        <v>5457</v>
      </c>
      <c r="GO1519" s="16" t="s">
        <v>5457</v>
      </c>
      <c r="GP1519" s="16" t="s">
        <v>5457</v>
      </c>
      <c r="GQ1519" s="16" t="s">
        <v>5456</v>
      </c>
      <c r="GR1519" s="16" t="s">
        <v>5457</v>
      </c>
      <c r="GS1519" s="16" t="s">
        <v>5457</v>
      </c>
      <c r="GT1519" s="16" t="s">
        <v>5457</v>
      </c>
      <c r="GU1519" s="16" t="s">
        <v>5457</v>
      </c>
      <c r="GV1519" s="16" t="s">
        <v>5457</v>
      </c>
      <c r="GW1519" s="16" t="s">
        <v>5457</v>
      </c>
      <c r="GX1519" s="16" t="s">
        <v>5456</v>
      </c>
      <c r="GY1519" s="16" t="s">
        <v>5456</v>
      </c>
      <c r="GZ1519" s="16" t="s">
        <v>5458</v>
      </c>
      <c r="HA1519" s="16" t="s">
        <v>5458</v>
      </c>
      <c r="HB1519" s="16" t="s">
        <v>5458</v>
      </c>
      <c r="HC1519" s="16" t="s">
        <v>5456</v>
      </c>
      <c r="HD1519" s="16" t="s">
        <v>5456</v>
      </c>
      <c r="HF1519" s="16" t="s">
        <v>5457</v>
      </c>
      <c r="HG1519" s="16" t="s">
        <v>5456</v>
      </c>
      <c r="HH1519" s="16" t="s">
        <v>5456</v>
      </c>
      <c r="HI1519" s="16" t="s">
        <v>5456</v>
      </c>
      <c r="HJ1519" s="16" t="s">
        <v>5457</v>
      </c>
      <c r="HK1519" s="16" t="s">
        <v>5457</v>
      </c>
      <c r="HL1519" s="16" t="s">
        <v>5457</v>
      </c>
      <c r="HM1519" s="16" t="s">
        <v>5457</v>
      </c>
      <c r="HN1519" s="16" t="s">
        <v>5457</v>
      </c>
      <c r="HO1519" s="16" t="s">
        <v>5457</v>
      </c>
      <c r="HP1519" s="16" t="s">
        <v>5456</v>
      </c>
      <c r="HQ1519" s="16" t="s">
        <v>5456</v>
      </c>
      <c r="HR1519" s="16" t="s">
        <v>5456</v>
      </c>
      <c r="HS1519" s="16" t="s">
        <v>5456</v>
      </c>
      <c r="HT1519" s="16" t="s">
        <v>5456</v>
      </c>
      <c r="HU1519" s="16" t="s">
        <v>5457</v>
      </c>
      <c r="HV1519" s="16" t="s">
        <v>5457</v>
      </c>
      <c r="IA1519" s="16" t="s">
        <v>5456</v>
      </c>
      <c r="IB1519" s="16" t="s">
        <v>5456</v>
      </c>
      <c r="IC1519" s="16" t="s">
        <v>5456</v>
      </c>
      <c r="ID1519" s="16" t="s">
        <v>5456</v>
      </c>
      <c r="IE1519" s="16" t="s">
        <v>5456</v>
      </c>
      <c r="IF1519" s="16" t="s">
        <v>5456</v>
      </c>
      <c r="IG1519" s="16" t="s">
        <v>5456</v>
      </c>
      <c r="IJ1519" s="16" t="s">
        <v>5456</v>
      </c>
      <c r="IK1519" s="16" t="s">
        <v>5456</v>
      </c>
    </row>
    <row r="1520" spans="1:246" hidden="1" x14ac:dyDescent="0.25">
      <c r="A1520" s="15" t="s">
        <v>5100</v>
      </c>
      <c r="B1520" s="15" t="s">
        <v>2529</v>
      </c>
      <c r="C1520" s="15" t="s">
        <v>2920</v>
      </c>
      <c r="D1520" s="15" t="s">
        <v>407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S1520" s="16" t="s">
        <v>5456</v>
      </c>
      <c r="AT1520" s="16" t="s">
        <v>5456</v>
      </c>
      <c r="AU1520" s="16" t="s">
        <v>5456</v>
      </c>
      <c r="AW1520" s="16" t="s">
        <v>5456</v>
      </c>
      <c r="BH1520" s="16" t="s">
        <v>5457</v>
      </c>
      <c r="BK1520" s="16" t="s">
        <v>5456</v>
      </c>
      <c r="BS1520" s="16" t="s">
        <v>5456</v>
      </c>
      <c r="BT1520" s="16" t="s">
        <v>5456</v>
      </c>
      <c r="BV1520" s="16" t="s">
        <v>5456</v>
      </c>
      <c r="CK1520" s="16" t="s">
        <v>5456</v>
      </c>
      <c r="DD1520" s="16" t="s">
        <v>5457</v>
      </c>
      <c r="DT1520" s="16" t="s">
        <v>5456</v>
      </c>
      <c r="EG1520" s="16" t="s">
        <v>5456</v>
      </c>
      <c r="EL1520" s="16" t="s">
        <v>5456</v>
      </c>
      <c r="EM1520" s="16" t="s">
        <v>5456</v>
      </c>
      <c r="EO1520" s="16" t="s">
        <v>5457</v>
      </c>
      <c r="EP1520" s="16" t="s">
        <v>5457</v>
      </c>
      <c r="EQ1520" s="16" t="s">
        <v>5456</v>
      </c>
      <c r="ER1520" s="16" t="s">
        <v>5456</v>
      </c>
      <c r="ES1520" s="16" t="s">
        <v>5456</v>
      </c>
      <c r="ET1520" s="16" t="s">
        <v>5456</v>
      </c>
      <c r="EY1520" s="16" t="s">
        <v>5456</v>
      </c>
      <c r="FA1520" s="16" t="s">
        <v>5456</v>
      </c>
      <c r="FB1520" s="16" t="s">
        <v>5456</v>
      </c>
      <c r="FC1520" s="16" t="s">
        <v>5457</v>
      </c>
      <c r="FD1520" s="16" t="s">
        <v>5457</v>
      </c>
      <c r="FE1520" s="16" t="s">
        <v>5456</v>
      </c>
      <c r="FF1520" s="16" t="s">
        <v>5457</v>
      </c>
      <c r="FG1520" s="16" t="s">
        <v>5457</v>
      </c>
      <c r="FH1520" s="16" t="s">
        <v>5457</v>
      </c>
      <c r="FI1520" s="16" t="s">
        <v>5457</v>
      </c>
      <c r="FJ1520" s="16" t="s">
        <v>5457</v>
      </c>
      <c r="FK1520" s="16" t="s">
        <v>5457</v>
      </c>
      <c r="FL1520" s="16" t="s">
        <v>5457</v>
      </c>
      <c r="FM1520" s="16" t="s">
        <v>5457</v>
      </c>
      <c r="FN1520" s="16" t="s">
        <v>5456</v>
      </c>
      <c r="FO1520" s="16" t="s">
        <v>5456</v>
      </c>
      <c r="FP1520" s="16" t="s">
        <v>5457</v>
      </c>
      <c r="FQ1520" s="16" t="s">
        <v>5457</v>
      </c>
      <c r="FR1520" s="16" t="s">
        <v>5457</v>
      </c>
      <c r="FS1520" s="16" t="s">
        <v>5457</v>
      </c>
      <c r="FT1520" s="16" t="s">
        <v>5457</v>
      </c>
      <c r="FU1520" s="16" t="s">
        <v>5457</v>
      </c>
      <c r="FV1520" s="16" t="s">
        <v>5457</v>
      </c>
      <c r="FW1520" s="16" t="s">
        <v>5457</v>
      </c>
      <c r="FX1520" s="16" t="s">
        <v>5457</v>
      </c>
      <c r="FY1520" s="16" t="s">
        <v>5457</v>
      </c>
      <c r="FZ1520" s="16" t="s">
        <v>5457</v>
      </c>
      <c r="GB1520" s="16" t="s">
        <v>5456</v>
      </c>
      <c r="GC1520" s="16" t="s">
        <v>5456</v>
      </c>
      <c r="GD1520" s="16" t="s">
        <v>5456</v>
      </c>
      <c r="GE1520" s="16" t="s">
        <v>5456</v>
      </c>
      <c r="GF1520" s="16" t="s">
        <v>5456</v>
      </c>
      <c r="GG1520" s="16" t="s">
        <v>5456</v>
      </c>
      <c r="GH1520" s="16" t="s">
        <v>5456</v>
      </c>
      <c r="GI1520" s="16" t="s">
        <v>5456</v>
      </c>
      <c r="GJ1520" s="16" t="s">
        <v>5456</v>
      </c>
      <c r="GK1520" s="16" t="s">
        <v>5457</v>
      </c>
      <c r="GL1520" s="16" t="s">
        <v>5457</v>
      </c>
      <c r="GM1520" s="16" t="s">
        <v>5456</v>
      </c>
      <c r="GN1520" s="16" t="s">
        <v>5456</v>
      </c>
      <c r="GO1520" s="16" t="s">
        <v>5457</v>
      </c>
      <c r="GP1520" s="16" t="s">
        <v>5457</v>
      </c>
      <c r="GQ1520" s="16" t="s">
        <v>5456</v>
      </c>
      <c r="GR1520" s="16" t="s">
        <v>5457</v>
      </c>
      <c r="GS1520" s="16" t="s">
        <v>5456</v>
      </c>
      <c r="GT1520" s="16" t="s">
        <v>5456</v>
      </c>
      <c r="GU1520" s="16" t="s">
        <v>5456</v>
      </c>
      <c r="GV1520" s="16" t="s">
        <v>5456</v>
      </c>
      <c r="GW1520" s="16" t="s">
        <v>5456</v>
      </c>
      <c r="GX1520" s="16" t="s">
        <v>5457</v>
      </c>
      <c r="GY1520" s="16" t="s">
        <v>5458</v>
      </c>
      <c r="GZ1520" s="16" t="s">
        <v>5458</v>
      </c>
      <c r="HA1520" s="16" t="s">
        <v>5458</v>
      </c>
      <c r="HB1520" s="16" t="s">
        <v>5458</v>
      </c>
      <c r="HC1520" s="16" t="s">
        <v>5457</v>
      </c>
      <c r="HD1520" s="16" t="s">
        <v>5456</v>
      </c>
      <c r="HE1520" s="16" t="s">
        <v>5456</v>
      </c>
      <c r="HF1520" s="16" t="s">
        <v>5456</v>
      </c>
      <c r="HG1520" s="16" t="s">
        <v>5456</v>
      </c>
      <c r="HH1520" s="16" t="s">
        <v>5456</v>
      </c>
      <c r="HI1520" s="16" t="s">
        <v>5456</v>
      </c>
      <c r="HJ1520" s="16" t="s">
        <v>5458</v>
      </c>
      <c r="HK1520" s="16" t="s">
        <v>5458</v>
      </c>
      <c r="HL1520" s="16" t="s">
        <v>5459</v>
      </c>
      <c r="HM1520" s="16" t="s">
        <v>5459</v>
      </c>
      <c r="HN1520" s="16" t="s">
        <v>5459</v>
      </c>
      <c r="HO1520" s="16" t="s">
        <v>5459</v>
      </c>
      <c r="HP1520" s="16" t="s">
        <v>5458</v>
      </c>
      <c r="HQ1520" s="16" t="s">
        <v>5458</v>
      </c>
      <c r="HR1520" s="16" t="s">
        <v>5458</v>
      </c>
      <c r="HS1520" s="16" t="s">
        <v>5457</v>
      </c>
      <c r="HT1520" s="16" t="s">
        <v>5457</v>
      </c>
      <c r="HU1520" s="16" t="s">
        <v>5457</v>
      </c>
      <c r="HV1520" s="16" t="s">
        <v>5457</v>
      </c>
      <c r="HY1520" s="16" t="s">
        <v>5456</v>
      </c>
      <c r="HZ1520" s="16" t="s">
        <v>5456</v>
      </c>
      <c r="IA1520" s="16" t="s">
        <v>5456</v>
      </c>
      <c r="IB1520" s="16" t="s">
        <v>5456</v>
      </c>
      <c r="IC1520" s="16" t="s">
        <v>5456</v>
      </c>
      <c r="ID1520" s="16" t="s">
        <v>5456</v>
      </c>
      <c r="IG1520" s="16" t="s">
        <v>5456</v>
      </c>
      <c r="IH1520" s="16" t="s">
        <v>5456</v>
      </c>
      <c r="II1520" s="16" t="s">
        <v>5456</v>
      </c>
      <c r="IJ1520" s="16" t="s">
        <v>5457</v>
      </c>
      <c r="IK1520" s="16" t="s">
        <v>5457</v>
      </c>
      <c r="IL1520" s="16" t="s">
        <v>5457</v>
      </c>
    </row>
    <row r="1521" spans="1:246" hidden="1" x14ac:dyDescent="0.25">
      <c r="A1521" s="15" t="s">
        <v>5101</v>
      </c>
      <c r="B1521" s="15" t="s">
        <v>2529</v>
      </c>
      <c r="C1521" s="15" t="s">
        <v>2921</v>
      </c>
      <c r="D1521" s="15" t="s">
        <v>1674</v>
      </c>
      <c r="E1521" s="15" t="s">
        <v>247</v>
      </c>
      <c r="F1521" s="15" t="s">
        <v>250</v>
      </c>
      <c r="G1521" s="15" t="s">
        <v>5473</v>
      </c>
      <c r="H1521" s="15" t="s">
        <v>2380</v>
      </c>
      <c r="I1521" s="15">
        <v>11</v>
      </c>
      <c r="O1521" s="16" t="s">
        <v>5456</v>
      </c>
      <c r="P1521" s="16" t="s">
        <v>5456</v>
      </c>
      <c r="AD1521" s="16" t="s">
        <v>5457</v>
      </c>
      <c r="AE1521" s="16" t="s">
        <v>5457</v>
      </c>
      <c r="AF1521" s="16" t="s">
        <v>5456</v>
      </c>
      <c r="AG1521" s="16" t="s">
        <v>5456</v>
      </c>
      <c r="AH1521" s="16" t="s">
        <v>5457</v>
      </c>
      <c r="AI1521" s="16" t="s">
        <v>5456</v>
      </c>
      <c r="AJ1521" s="16" t="s">
        <v>5456</v>
      </c>
      <c r="AK1521" s="16" t="s">
        <v>5456</v>
      </c>
      <c r="AL1521" s="16" t="s">
        <v>5456</v>
      </c>
      <c r="AT1521" s="16" t="s">
        <v>5456</v>
      </c>
      <c r="AZ1521" s="16" t="s">
        <v>5457</v>
      </c>
      <c r="BC1521" s="16" t="s">
        <v>5456</v>
      </c>
      <c r="BI1521" s="16" t="s">
        <v>5457</v>
      </c>
      <c r="BK1521" s="16" t="s">
        <v>5456</v>
      </c>
      <c r="BT1521" s="16" t="s">
        <v>5456</v>
      </c>
      <c r="CK1521" s="16" t="s">
        <v>5456</v>
      </c>
      <c r="CT1521" s="16" t="s">
        <v>5456</v>
      </c>
      <c r="CU1521" s="16" t="s">
        <v>5456</v>
      </c>
      <c r="DD1521" s="16" t="s">
        <v>5456</v>
      </c>
      <c r="DE1521" s="16" t="s">
        <v>5456</v>
      </c>
      <c r="DF1521" s="16" t="s">
        <v>5456</v>
      </c>
      <c r="GN1521" s="16" t="s">
        <v>5456</v>
      </c>
      <c r="GO1521" s="16" t="s">
        <v>5456</v>
      </c>
      <c r="GP1521" s="16" t="s">
        <v>5456</v>
      </c>
      <c r="GX1521" s="16" t="s">
        <v>5456</v>
      </c>
      <c r="GY1521" s="16" t="s">
        <v>5456</v>
      </c>
      <c r="GZ1521" s="16" t="s">
        <v>5456</v>
      </c>
      <c r="HA1521" s="16" t="s">
        <v>5456</v>
      </c>
      <c r="HB1521" s="16" t="s">
        <v>5456</v>
      </c>
    </row>
    <row r="1522" spans="1:246" hidden="1" x14ac:dyDescent="0.25">
      <c r="A1522" s="15" t="s">
        <v>3745</v>
      </c>
      <c r="B1522" s="15" t="s">
        <v>2529</v>
      </c>
      <c r="C1522" s="15" t="s">
        <v>2922</v>
      </c>
      <c r="D1522" s="15" t="s">
        <v>1675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5457</v>
      </c>
      <c r="K1522" s="16" t="s">
        <v>5457</v>
      </c>
      <c r="L1522" s="16" t="s">
        <v>5457</v>
      </c>
      <c r="M1522" s="16" t="s">
        <v>5457</v>
      </c>
      <c r="N1522" s="16" t="s">
        <v>5457</v>
      </c>
      <c r="O1522" s="16" t="s">
        <v>5457</v>
      </c>
      <c r="P1522" s="16" t="s">
        <v>5457</v>
      </c>
      <c r="AD1522" s="16" t="s">
        <v>5457</v>
      </c>
      <c r="AE1522" s="16" t="s">
        <v>5456</v>
      </c>
      <c r="AT1522" s="16" t="s">
        <v>5456</v>
      </c>
      <c r="AU1522" s="16" t="s">
        <v>5456</v>
      </c>
      <c r="AW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G1522" s="16" t="s">
        <v>5456</v>
      </c>
      <c r="FG1522" s="16" t="s">
        <v>5456</v>
      </c>
      <c r="FO1522" s="16" t="s">
        <v>5456</v>
      </c>
      <c r="FP1522" s="16" t="s">
        <v>5456</v>
      </c>
      <c r="FQ1522" s="16" t="s">
        <v>5457</v>
      </c>
      <c r="FR1522" s="16" t="s">
        <v>5456</v>
      </c>
      <c r="FS1522" s="16" t="s">
        <v>5456</v>
      </c>
      <c r="FT1522" s="16" t="s">
        <v>5456</v>
      </c>
      <c r="FU1522" s="16" t="s">
        <v>5456</v>
      </c>
      <c r="FV1522" s="16" t="s">
        <v>5456</v>
      </c>
      <c r="FW1522" s="16" t="s">
        <v>5456</v>
      </c>
      <c r="FX1522" s="16" t="s">
        <v>5456</v>
      </c>
      <c r="FY1522" s="16" t="s">
        <v>5456</v>
      </c>
      <c r="GA1522" s="16" t="s">
        <v>5456</v>
      </c>
      <c r="GB1522" s="16" t="s">
        <v>5456</v>
      </c>
      <c r="GC1522" s="16" t="s">
        <v>5456</v>
      </c>
      <c r="GD1522" s="16" t="s">
        <v>5456</v>
      </c>
      <c r="GF1522" s="16" t="s">
        <v>5456</v>
      </c>
      <c r="GG1522" s="16" t="s">
        <v>5456</v>
      </c>
      <c r="GH1522" s="16" t="s">
        <v>5456</v>
      </c>
      <c r="GN1522" s="16" t="s">
        <v>5456</v>
      </c>
      <c r="GO1522" s="16" t="s">
        <v>5457</v>
      </c>
      <c r="GP1522" s="16" t="s">
        <v>5457</v>
      </c>
      <c r="GW1522" s="16" t="s">
        <v>5456</v>
      </c>
      <c r="GX1522" s="16" t="s">
        <v>5456</v>
      </c>
      <c r="GY1522" s="16" t="s">
        <v>5456</v>
      </c>
      <c r="HB1522" s="16" t="s">
        <v>5456</v>
      </c>
      <c r="HE1522" s="16" t="s">
        <v>5456</v>
      </c>
      <c r="HF1522" s="16" t="s">
        <v>5456</v>
      </c>
      <c r="HG1522" s="16" t="s">
        <v>5456</v>
      </c>
      <c r="HH1522" s="16" t="s">
        <v>5456</v>
      </c>
      <c r="HJ1522" s="16" t="s">
        <v>5456</v>
      </c>
      <c r="HK1522" s="16" t="s">
        <v>5456</v>
      </c>
      <c r="HL1522" s="16" t="s">
        <v>5457</v>
      </c>
      <c r="HM1522" s="16" t="s">
        <v>5457</v>
      </c>
      <c r="HN1522" s="16" t="s">
        <v>5457</v>
      </c>
      <c r="HO1522" s="16" t="s">
        <v>5457</v>
      </c>
      <c r="HP1522" s="16" t="s">
        <v>5457</v>
      </c>
      <c r="HQ1522" s="16" t="s">
        <v>5457</v>
      </c>
      <c r="HU1522" s="16" t="s">
        <v>5456</v>
      </c>
      <c r="HV1522" s="16" t="s">
        <v>5456</v>
      </c>
      <c r="IA1522" s="16" t="s">
        <v>5456</v>
      </c>
      <c r="IC1522" s="16" t="s">
        <v>5456</v>
      </c>
      <c r="IG1522" s="16" t="s">
        <v>5457</v>
      </c>
      <c r="IH1522" s="16" t="s">
        <v>5457</v>
      </c>
      <c r="II1522" s="16" t="s">
        <v>5457</v>
      </c>
      <c r="IJ1522" s="16" t="s">
        <v>5457</v>
      </c>
      <c r="IK1522" s="16" t="s">
        <v>5457</v>
      </c>
    </row>
    <row r="1523" spans="1:246" hidden="1" x14ac:dyDescent="0.25">
      <c r="A1523" s="15" t="s">
        <v>5102</v>
      </c>
      <c r="B1523" s="15" t="s">
        <v>2529</v>
      </c>
      <c r="C1523" s="15" t="s">
        <v>2923</v>
      </c>
      <c r="D1523" s="15" t="s">
        <v>1676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H1523" s="16" t="s">
        <v>5456</v>
      </c>
      <c r="AI1523" s="16" t="s">
        <v>5456</v>
      </c>
      <c r="AJ1523" s="16" t="s">
        <v>5456</v>
      </c>
      <c r="AK1523" s="16" t="s">
        <v>5456</v>
      </c>
      <c r="AL1523" s="16" t="s">
        <v>5456</v>
      </c>
      <c r="AT1523" s="16" t="s">
        <v>5456</v>
      </c>
      <c r="AU1523" s="16" t="s">
        <v>5456</v>
      </c>
      <c r="BI1523" s="16" t="s">
        <v>5456</v>
      </c>
      <c r="BK1523" s="16" t="s">
        <v>5456</v>
      </c>
      <c r="BT1523" s="16" t="s">
        <v>5456</v>
      </c>
      <c r="BV1523" s="16" t="s">
        <v>5456</v>
      </c>
      <c r="CK1523" s="16" t="s">
        <v>5456</v>
      </c>
      <c r="CT1523" s="16" t="s">
        <v>5456</v>
      </c>
      <c r="CU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FU1523" s="16" t="s">
        <v>5456</v>
      </c>
      <c r="FV1523" s="16" t="s">
        <v>5456</v>
      </c>
      <c r="FW1523" s="16" t="s">
        <v>5456</v>
      </c>
      <c r="FX1523" s="16" t="s">
        <v>5456</v>
      </c>
      <c r="GN1523" s="16" t="s">
        <v>5456</v>
      </c>
      <c r="GO1523" s="16" t="s">
        <v>5456</v>
      </c>
      <c r="GP1523" s="16" t="s">
        <v>5456</v>
      </c>
      <c r="GZ1523" s="16" t="s">
        <v>5456</v>
      </c>
      <c r="HA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HT1523" s="16" t="s">
        <v>5456</v>
      </c>
      <c r="IG1523" s="16" t="s">
        <v>5456</v>
      </c>
      <c r="II1523" s="16" t="s">
        <v>5456</v>
      </c>
      <c r="IJ1523" s="16" t="s">
        <v>5456</v>
      </c>
    </row>
    <row r="1524" spans="1:246" hidden="1" x14ac:dyDescent="0.25">
      <c r="A1524" s="15" t="s">
        <v>3746</v>
      </c>
      <c r="B1524" s="15" t="s">
        <v>2529</v>
      </c>
      <c r="C1524" s="15" t="s">
        <v>2924</v>
      </c>
      <c r="D1524" s="15" t="s">
        <v>1677</v>
      </c>
      <c r="E1524" s="15" t="s">
        <v>247</v>
      </c>
      <c r="F1524" s="15" t="s">
        <v>117</v>
      </c>
      <c r="G1524" s="15" t="s">
        <v>118</v>
      </c>
      <c r="H1524" s="15" t="s">
        <v>2371</v>
      </c>
      <c r="I1524" s="15">
        <v>9</v>
      </c>
      <c r="J1524" s="16" t="s">
        <v>5459</v>
      </c>
      <c r="K1524" s="16" t="s">
        <v>5459</v>
      </c>
      <c r="L1524" s="16" t="s">
        <v>5459</v>
      </c>
      <c r="M1524" s="16" t="s">
        <v>5459</v>
      </c>
      <c r="N1524" s="16" t="s">
        <v>5459</v>
      </c>
      <c r="O1524" s="16" t="s">
        <v>5459</v>
      </c>
      <c r="P1524" s="16" t="s">
        <v>5459</v>
      </c>
      <c r="R1524" s="16" t="s">
        <v>5456</v>
      </c>
      <c r="AQ1524" s="16" t="s">
        <v>5456</v>
      </c>
      <c r="AT1524" s="16" t="s">
        <v>5456</v>
      </c>
      <c r="AU1524" s="16" t="s">
        <v>5456</v>
      </c>
      <c r="AV1524" s="16" t="s">
        <v>5456</v>
      </c>
      <c r="AW1524" s="16" t="s">
        <v>5456</v>
      </c>
      <c r="BI1524" s="16" t="s">
        <v>5456</v>
      </c>
      <c r="BS1524" s="16" t="s">
        <v>5456</v>
      </c>
      <c r="BT1524" s="16" t="s">
        <v>5456</v>
      </c>
      <c r="BU1524" s="16" t="s">
        <v>5456</v>
      </c>
      <c r="BV1524" s="16" t="s">
        <v>5456</v>
      </c>
      <c r="BW1524" s="16" t="s">
        <v>5456</v>
      </c>
      <c r="DD1524" s="16" t="s">
        <v>5457</v>
      </c>
      <c r="DE1524" s="16" t="s">
        <v>5456</v>
      </c>
      <c r="DF1524" s="16" t="s">
        <v>5457</v>
      </c>
      <c r="DG1524" s="16" t="s">
        <v>5457</v>
      </c>
      <c r="EO1524" s="16" t="s">
        <v>5456</v>
      </c>
      <c r="FI1524" s="16" t="s">
        <v>5456</v>
      </c>
      <c r="FQ1524" s="16" t="s">
        <v>5456</v>
      </c>
      <c r="FR1524" s="16" t="s">
        <v>5457</v>
      </c>
      <c r="FS1524" s="16" t="s">
        <v>5457</v>
      </c>
      <c r="FT1524" s="16" t="s">
        <v>5456</v>
      </c>
      <c r="GB1524" s="16" t="s">
        <v>5456</v>
      </c>
      <c r="GC1524" s="16" t="s">
        <v>5456</v>
      </c>
      <c r="GF1524" s="16" t="s">
        <v>5456</v>
      </c>
      <c r="GG1524" s="16" t="s">
        <v>5456</v>
      </c>
      <c r="GH1524" s="16" t="s">
        <v>5456</v>
      </c>
      <c r="GI1524" s="16" t="s">
        <v>5456</v>
      </c>
      <c r="GJ1524" s="16" t="s">
        <v>5456</v>
      </c>
      <c r="GN1524" s="16" t="s">
        <v>5456</v>
      </c>
      <c r="GO1524" s="16" t="s">
        <v>5457</v>
      </c>
      <c r="GP1524" s="16" t="s">
        <v>5456</v>
      </c>
      <c r="GQ1524" s="16" t="s">
        <v>5457</v>
      </c>
      <c r="GR1524" s="16" t="s">
        <v>5457</v>
      </c>
      <c r="GS1524" s="16" t="s">
        <v>5457</v>
      </c>
      <c r="GT1524" s="16" t="s">
        <v>5457</v>
      </c>
      <c r="GU1524" s="16" t="s">
        <v>5457</v>
      </c>
      <c r="GV1524" s="16" t="s">
        <v>5457</v>
      </c>
      <c r="GW1524" s="16" t="s">
        <v>5457</v>
      </c>
      <c r="GX1524" s="16" t="s">
        <v>5458</v>
      </c>
      <c r="GY1524" s="16" t="s">
        <v>5457</v>
      </c>
      <c r="GZ1524" s="16" t="s">
        <v>5457</v>
      </c>
      <c r="HA1524" s="16" t="s">
        <v>5457</v>
      </c>
      <c r="HB1524" s="16" t="s">
        <v>5457</v>
      </c>
      <c r="HG1524" s="16" t="s">
        <v>5456</v>
      </c>
      <c r="HH1524" s="16" t="s">
        <v>5456</v>
      </c>
      <c r="HJ1524" s="16" t="s">
        <v>5456</v>
      </c>
      <c r="HK1524" s="16" t="s">
        <v>5457</v>
      </c>
      <c r="HL1524" s="16" t="s">
        <v>5456</v>
      </c>
      <c r="HM1524" s="16" t="s">
        <v>5457</v>
      </c>
      <c r="HN1524" s="16" t="s">
        <v>5456</v>
      </c>
      <c r="HO1524" s="16" t="s">
        <v>5456</v>
      </c>
      <c r="HP1524" s="16" t="s">
        <v>5456</v>
      </c>
      <c r="HQ1524" s="16" t="s">
        <v>5456</v>
      </c>
      <c r="HR1524" s="16" t="s">
        <v>5456</v>
      </c>
      <c r="HS1524" s="16" t="s">
        <v>5456</v>
      </c>
      <c r="HT1524" s="16" t="s">
        <v>5456</v>
      </c>
      <c r="HU1524" s="16" t="s">
        <v>5456</v>
      </c>
      <c r="HV1524" s="16" t="s">
        <v>5456</v>
      </c>
      <c r="HY1524" s="16" t="s">
        <v>5456</v>
      </c>
      <c r="IH1524" s="16" t="s">
        <v>5456</v>
      </c>
      <c r="II1524" s="16" t="s">
        <v>5456</v>
      </c>
      <c r="IJ1524" s="16" t="s">
        <v>5457</v>
      </c>
      <c r="IK1524" s="16" t="s">
        <v>5457</v>
      </c>
      <c r="IL1524" s="16" t="s">
        <v>5456</v>
      </c>
    </row>
    <row r="1525" spans="1:246" hidden="1" x14ac:dyDescent="0.25">
      <c r="A1525" s="15" t="s">
        <v>3747</v>
      </c>
      <c r="B1525" s="15" t="s">
        <v>2529</v>
      </c>
      <c r="C1525" s="15" t="s">
        <v>2925</v>
      </c>
      <c r="D1525" s="15" t="s">
        <v>1678</v>
      </c>
      <c r="E1525" s="15" t="s">
        <v>247</v>
      </c>
      <c r="F1525" s="15" t="s">
        <v>117</v>
      </c>
      <c r="G1525" s="15" t="s">
        <v>118</v>
      </c>
      <c r="H1525" s="15" t="s">
        <v>2380</v>
      </c>
      <c r="I1525" s="15">
        <v>11</v>
      </c>
      <c r="J1525" s="16" t="s">
        <v>5457</v>
      </c>
      <c r="K1525" s="16" t="s">
        <v>5457</v>
      </c>
      <c r="L1525" s="16" t="s">
        <v>5457</v>
      </c>
      <c r="M1525" s="16" t="s">
        <v>5457</v>
      </c>
      <c r="N1525" s="16" t="s">
        <v>5457</v>
      </c>
      <c r="O1525" s="16" t="s">
        <v>5457</v>
      </c>
      <c r="P1525" s="16" t="s">
        <v>5457</v>
      </c>
      <c r="R1525" s="16" t="s">
        <v>5456</v>
      </c>
      <c r="AD1525" s="16" t="s">
        <v>5457</v>
      </c>
      <c r="AE1525" s="16" t="s">
        <v>5456</v>
      </c>
      <c r="AT1525" s="16" t="s">
        <v>5456</v>
      </c>
      <c r="AU1525" s="16" t="s">
        <v>5456</v>
      </c>
      <c r="AW1525" s="16" t="s">
        <v>5456</v>
      </c>
      <c r="BS1525" s="16" t="s">
        <v>5456</v>
      </c>
      <c r="BT1525" s="16" t="s">
        <v>5456</v>
      </c>
      <c r="BU1525" s="16" t="s">
        <v>5456</v>
      </c>
      <c r="BV1525" s="16" t="s">
        <v>5456</v>
      </c>
      <c r="CK1525" s="16" t="s">
        <v>5456</v>
      </c>
      <c r="DD1525" s="16" t="s">
        <v>5457</v>
      </c>
      <c r="DE1525" s="16" t="s">
        <v>5456</v>
      </c>
      <c r="DF1525" s="16" t="s">
        <v>5456</v>
      </c>
      <c r="DG1525" s="16" t="s">
        <v>5457</v>
      </c>
      <c r="EE1525" s="16" t="s">
        <v>5456</v>
      </c>
      <c r="FD1525" s="16" t="s">
        <v>5456</v>
      </c>
      <c r="FE1525" s="16" t="s">
        <v>5456</v>
      </c>
      <c r="FF1525" s="16" t="s">
        <v>5456</v>
      </c>
      <c r="FG1525" s="16" t="s">
        <v>5456</v>
      </c>
      <c r="FO1525" s="16" t="s">
        <v>5456</v>
      </c>
      <c r="FP1525" s="16" t="s">
        <v>5456</v>
      </c>
      <c r="FQ1525" s="16" t="s">
        <v>5456</v>
      </c>
      <c r="FR1525" s="16" t="s">
        <v>5456</v>
      </c>
      <c r="FS1525" s="16" t="s">
        <v>5456</v>
      </c>
      <c r="FT1525" s="16" t="s">
        <v>5456</v>
      </c>
      <c r="FU1525" s="16" t="s">
        <v>5456</v>
      </c>
      <c r="FV1525" s="16" t="s">
        <v>5456</v>
      </c>
      <c r="FW1525" s="16" t="s">
        <v>5456</v>
      </c>
      <c r="FX1525" s="16" t="s">
        <v>5456</v>
      </c>
      <c r="FY1525" s="16" t="s">
        <v>5456</v>
      </c>
      <c r="GA1525" s="16" t="s">
        <v>5456</v>
      </c>
      <c r="GB1525" s="16" t="s">
        <v>5456</v>
      </c>
      <c r="GC1525" s="16" t="s">
        <v>5456</v>
      </c>
      <c r="GD1525" s="16" t="s">
        <v>5456</v>
      </c>
      <c r="GF1525" s="16" t="s">
        <v>5456</v>
      </c>
      <c r="GG1525" s="16" t="s">
        <v>5456</v>
      </c>
      <c r="GH1525" s="16" t="s">
        <v>5456</v>
      </c>
      <c r="GN1525" s="16" t="s">
        <v>5456</v>
      </c>
      <c r="GO1525" s="16" t="s">
        <v>5456</v>
      </c>
      <c r="GP1525" s="16" t="s">
        <v>5456</v>
      </c>
      <c r="GW1525" s="16" t="s">
        <v>5456</v>
      </c>
      <c r="GX1525" s="16" t="s">
        <v>5456</v>
      </c>
      <c r="GY1525" s="16" t="s">
        <v>5456</v>
      </c>
      <c r="HJ1525" s="16" t="s">
        <v>5456</v>
      </c>
      <c r="HK1525" s="16" t="s">
        <v>5456</v>
      </c>
      <c r="HL1525" s="16" t="s">
        <v>5457</v>
      </c>
      <c r="HM1525" s="16" t="s">
        <v>5456</v>
      </c>
      <c r="HN1525" s="16" t="s">
        <v>5456</v>
      </c>
      <c r="HO1525" s="16" t="s">
        <v>5456</v>
      </c>
      <c r="HP1525" s="16" t="s">
        <v>5456</v>
      </c>
      <c r="HQ1525" s="16" t="s">
        <v>5456</v>
      </c>
      <c r="HU1525" s="16" t="s">
        <v>5456</v>
      </c>
      <c r="IH1525" s="16" t="s">
        <v>5456</v>
      </c>
      <c r="II1525" s="16" t="s">
        <v>5456</v>
      </c>
      <c r="IJ1525" s="16" t="s">
        <v>5457</v>
      </c>
    </row>
    <row r="1526" spans="1:246" hidden="1" x14ac:dyDescent="0.25">
      <c r="A1526" s="15" t="s">
        <v>5103</v>
      </c>
      <c r="B1526" s="15" t="s">
        <v>2529</v>
      </c>
      <c r="C1526" s="15" t="s">
        <v>2926</v>
      </c>
      <c r="D1526" s="15" t="s">
        <v>1679</v>
      </c>
      <c r="E1526" s="15" t="s">
        <v>247</v>
      </c>
      <c r="F1526" s="15" t="s">
        <v>250</v>
      </c>
      <c r="G1526" s="15" t="s">
        <v>5473</v>
      </c>
      <c r="H1526" s="15" t="s">
        <v>2369</v>
      </c>
      <c r="I1526" s="15">
        <v>21</v>
      </c>
      <c r="O1526" s="16" t="s">
        <v>5456</v>
      </c>
      <c r="P1526" s="16" t="s">
        <v>5456</v>
      </c>
      <c r="AD1526" s="16" t="s">
        <v>5457</v>
      </c>
      <c r="AE1526" s="16" t="s">
        <v>5457</v>
      </c>
      <c r="AF1526" s="16" t="s">
        <v>5456</v>
      </c>
      <c r="AG1526" s="16" t="s">
        <v>5456</v>
      </c>
      <c r="AH1526" s="16" t="s">
        <v>5457</v>
      </c>
      <c r="AI1526" s="16" t="s">
        <v>5456</v>
      </c>
      <c r="AJ1526" s="16" t="s">
        <v>5456</v>
      </c>
      <c r="AK1526" s="16" t="s">
        <v>5456</v>
      </c>
      <c r="AL1526" s="16" t="s">
        <v>5456</v>
      </c>
      <c r="AT1526" s="16" t="s">
        <v>5456</v>
      </c>
      <c r="AU1526" s="16" t="s">
        <v>5456</v>
      </c>
      <c r="AZ1526" s="16" t="s">
        <v>5456</v>
      </c>
      <c r="BC1526" s="16" t="s">
        <v>5456</v>
      </c>
      <c r="BI1526" s="16" t="s">
        <v>5457</v>
      </c>
      <c r="BK1526" s="16" t="s">
        <v>5456</v>
      </c>
      <c r="CK1526" s="16" t="s">
        <v>5456</v>
      </c>
      <c r="CT1526" s="16" t="s">
        <v>5456</v>
      </c>
      <c r="CU1526" s="16" t="s">
        <v>5456</v>
      </c>
      <c r="DD1526" s="16" t="s">
        <v>5456</v>
      </c>
      <c r="DE1526" s="16" t="s">
        <v>5456</v>
      </c>
      <c r="DF1526" s="16" t="s">
        <v>5456</v>
      </c>
      <c r="DG1526" s="16" t="s">
        <v>5456</v>
      </c>
      <c r="GZ1526" s="16" t="s">
        <v>5456</v>
      </c>
      <c r="HA1526" s="16" t="s">
        <v>5456</v>
      </c>
      <c r="HB1526" s="16" t="s">
        <v>5456</v>
      </c>
      <c r="IG1526" s="16" t="s">
        <v>5456</v>
      </c>
    </row>
    <row r="1527" spans="1:246" hidden="1" x14ac:dyDescent="0.25">
      <c r="A1527" s="15" t="s">
        <v>3748</v>
      </c>
      <c r="B1527" s="15" t="s">
        <v>2529</v>
      </c>
      <c r="C1527" s="15" t="s">
        <v>2927</v>
      </c>
      <c r="D1527" s="15" t="s">
        <v>1680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J1527" s="16" t="s">
        <v>5457</v>
      </c>
      <c r="K1527" s="16" t="s">
        <v>5457</v>
      </c>
      <c r="L1527" s="16" t="s">
        <v>5457</v>
      </c>
      <c r="M1527" s="16" t="s">
        <v>5457</v>
      </c>
      <c r="N1527" s="16" t="s">
        <v>5457</v>
      </c>
      <c r="O1527" s="16" t="s">
        <v>5457</v>
      </c>
      <c r="P1527" s="16" t="s">
        <v>5457</v>
      </c>
      <c r="AD1527" s="16" t="s">
        <v>5457</v>
      </c>
      <c r="AE1527" s="16" t="s">
        <v>5456</v>
      </c>
      <c r="AT1527" s="16" t="s">
        <v>5456</v>
      </c>
      <c r="AU1527" s="16" t="s">
        <v>5456</v>
      </c>
      <c r="AW1527" s="16" t="s">
        <v>5456</v>
      </c>
      <c r="BS1527" s="16" t="s">
        <v>5456</v>
      </c>
      <c r="BT1527" s="16" t="s">
        <v>5456</v>
      </c>
      <c r="BU1527" s="16" t="s">
        <v>5456</v>
      </c>
      <c r="BV1527" s="16" t="s">
        <v>5456</v>
      </c>
      <c r="CK1527" s="16" t="s">
        <v>5456</v>
      </c>
      <c r="DD1527" s="16" t="s">
        <v>5457</v>
      </c>
      <c r="DE1527" s="16" t="s">
        <v>5456</v>
      </c>
      <c r="DF1527" s="16" t="s">
        <v>5456</v>
      </c>
      <c r="DG1527" s="16" t="s">
        <v>5456</v>
      </c>
      <c r="EE1527" s="16" t="s">
        <v>5456</v>
      </c>
      <c r="FG1527" s="16" t="s">
        <v>5456</v>
      </c>
      <c r="FO1527" s="16" t="s">
        <v>5456</v>
      </c>
      <c r="FP1527" s="16" t="s">
        <v>5456</v>
      </c>
      <c r="FQ1527" s="16" t="s">
        <v>5457</v>
      </c>
      <c r="FR1527" s="16" t="s">
        <v>5456</v>
      </c>
      <c r="FS1527" s="16" t="s">
        <v>5456</v>
      </c>
      <c r="FT1527" s="16" t="s">
        <v>5456</v>
      </c>
      <c r="FU1527" s="16" t="s">
        <v>5456</v>
      </c>
      <c r="FV1527" s="16" t="s">
        <v>5456</v>
      </c>
      <c r="FW1527" s="16" t="s">
        <v>5456</v>
      </c>
      <c r="FX1527" s="16" t="s">
        <v>5456</v>
      </c>
      <c r="FY1527" s="16" t="s">
        <v>5456</v>
      </c>
      <c r="GA1527" s="16" t="s">
        <v>5456</v>
      </c>
      <c r="GB1527" s="16" t="s">
        <v>5456</v>
      </c>
      <c r="GC1527" s="16" t="s">
        <v>5456</v>
      </c>
      <c r="GD1527" s="16" t="s">
        <v>5456</v>
      </c>
      <c r="GF1527" s="16" t="s">
        <v>5456</v>
      </c>
      <c r="GG1527" s="16" t="s">
        <v>5456</v>
      </c>
      <c r="GH1527" s="16" t="s">
        <v>5456</v>
      </c>
      <c r="GN1527" s="16" t="s">
        <v>5456</v>
      </c>
      <c r="GO1527" s="16" t="s">
        <v>5457</v>
      </c>
      <c r="GP1527" s="16" t="s">
        <v>5457</v>
      </c>
      <c r="GW1527" s="16" t="s">
        <v>5456</v>
      </c>
      <c r="GX1527" s="16" t="s">
        <v>5456</v>
      </c>
      <c r="GY1527" s="16" t="s">
        <v>5456</v>
      </c>
      <c r="HB1527" s="16" t="s">
        <v>5456</v>
      </c>
      <c r="HE1527" s="16" t="s">
        <v>5456</v>
      </c>
      <c r="HF1527" s="16" t="s">
        <v>5456</v>
      </c>
      <c r="HG1527" s="16" t="s">
        <v>5456</v>
      </c>
      <c r="HH1527" s="16" t="s">
        <v>5456</v>
      </c>
      <c r="HJ1527" s="16" t="s">
        <v>5456</v>
      </c>
      <c r="HK1527" s="16" t="s">
        <v>5456</v>
      </c>
      <c r="HL1527" s="16" t="s">
        <v>5457</v>
      </c>
      <c r="HM1527" s="16" t="s">
        <v>5457</v>
      </c>
      <c r="HN1527" s="16" t="s">
        <v>5457</v>
      </c>
      <c r="HO1527" s="16" t="s">
        <v>5456</v>
      </c>
      <c r="HP1527" s="16" t="s">
        <v>5456</v>
      </c>
      <c r="HQ1527" s="16" t="s">
        <v>5456</v>
      </c>
      <c r="HU1527" s="16" t="s">
        <v>5456</v>
      </c>
      <c r="IG1527" s="16" t="s">
        <v>5456</v>
      </c>
      <c r="IH1527" s="16" t="s">
        <v>5456</v>
      </c>
      <c r="II1527" s="16" t="s">
        <v>5456</v>
      </c>
      <c r="IJ1527" s="16" t="s">
        <v>5457</v>
      </c>
      <c r="IK1527" s="16" t="s">
        <v>5456</v>
      </c>
    </row>
    <row r="1528" spans="1:246" hidden="1" x14ac:dyDescent="0.25">
      <c r="A1528" s="15" t="s">
        <v>3749</v>
      </c>
      <c r="B1528" s="15" t="s">
        <v>2529</v>
      </c>
      <c r="C1528" s="15" t="s">
        <v>2928</v>
      </c>
      <c r="D1528" s="15" t="s">
        <v>1681</v>
      </c>
      <c r="E1528" s="15" t="s">
        <v>247</v>
      </c>
      <c r="F1528" s="15" t="s">
        <v>117</v>
      </c>
      <c r="G1528" s="15" t="s">
        <v>118</v>
      </c>
      <c r="H1528" s="15" t="s">
        <v>2371</v>
      </c>
      <c r="I1528" s="15">
        <v>9</v>
      </c>
      <c r="J1528" s="16" t="s">
        <v>5458</v>
      </c>
      <c r="K1528" s="16" t="s">
        <v>5458</v>
      </c>
      <c r="L1528" s="16" t="s">
        <v>5458</v>
      </c>
      <c r="M1528" s="16" t="s">
        <v>5458</v>
      </c>
      <c r="N1528" s="16" t="s">
        <v>5458</v>
      </c>
      <c r="O1528" s="16" t="s">
        <v>5458</v>
      </c>
      <c r="P1528" s="16" t="s">
        <v>5458</v>
      </c>
      <c r="R1528" s="16" t="s">
        <v>5456</v>
      </c>
      <c r="AT1528" s="16" t="s">
        <v>5456</v>
      </c>
      <c r="AU1528" s="16" t="s">
        <v>5456</v>
      </c>
      <c r="AV1528" s="16" t="s">
        <v>5456</v>
      </c>
      <c r="AW1528" s="16" t="s">
        <v>5456</v>
      </c>
      <c r="BS1528" s="16" t="s">
        <v>5456</v>
      </c>
      <c r="BT1528" s="16" t="s">
        <v>5456</v>
      </c>
      <c r="BU1528" s="16" t="s">
        <v>5456</v>
      </c>
      <c r="BV1528" s="16" t="s">
        <v>5456</v>
      </c>
      <c r="BW1528" s="16" t="s">
        <v>5456</v>
      </c>
      <c r="CK1528" s="16" t="s">
        <v>5456</v>
      </c>
      <c r="DD1528" s="16" t="s">
        <v>5457</v>
      </c>
      <c r="DE1528" s="16" t="s">
        <v>5456</v>
      </c>
      <c r="DF1528" s="16" t="s">
        <v>5456</v>
      </c>
      <c r="DG1528" s="16" t="s">
        <v>5457</v>
      </c>
      <c r="EO1528" s="16" t="s">
        <v>5456</v>
      </c>
      <c r="FI1528" s="16" t="s">
        <v>5456</v>
      </c>
      <c r="FR1528" s="16" t="s">
        <v>5456</v>
      </c>
      <c r="FS1528" s="16" t="s">
        <v>5456</v>
      </c>
      <c r="GB1528" s="16" t="s">
        <v>5456</v>
      </c>
      <c r="GC1528" s="16" t="s">
        <v>5456</v>
      </c>
      <c r="GF1528" s="16" t="s">
        <v>5456</v>
      </c>
      <c r="GG1528" s="16" t="s">
        <v>5456</v>
      </c>
      <c r="GH1528" s="16" t="s">
        <v>5456</v>
      </c>
      <c r="GI1528" s="16" t="s">
        <v>5456</v>
      </c>
      <c r="GN1528" s="16" t="s">
        <v>5456</v>
      </c>
      <c r="GO1528" s="16" t="s">
        <v>5457</v>
      </c>
      <c r="GP1528" s="16" t="s">
        <v>5457</v>
      </c>
      <c r="GQ1528" s="16" t="s">
        <v>5456</v>
      </c>
      <c r="GR1528" s="16" t="s">
        <v>5456</v>
      </c>
      <c r="GS1528" s="16" t="s">
        <v>5457</v>
      </c>
      <c r="GT1528" s="16" t="s">
        <v>5457</v>
      </c>
      <c r="GU1528" s="16" t="s">
        <v>5457</v>
      </c>
      <c r="GV1528" s="16" t="s">
        <v>5456</v>
      </c>
      <c r="GW1528" s="16" t="s">
        <v>5457</v>
      </c>
      <c r="GX1528" s="16" t="s">
        <v>5457</v>
      </c>
      <c r="GY1528" s="16" t="s">
        <v>5457</v>
      </c>
      <c r="GZ1528" s="16" t="s">
        <v>5456</v>
      </c>
      <c r="HA1528" s="16" t="s">
        <v>5456</v>
      </c>
      <c r="HB1528" s="16" t="s">
        <v>5456</v>
      </c>
      <c r="HG1528" s="16" t="s">
        <v>5456</v>
      </c>
      <c r="HH1528" s="16" t="s">
        <v>5456</v>
      </c>
      <c r="HJ1528" s="16" t="s">
        <v>5456</v>
      </c>
      <c r="HK1528" s="16" t="s">
        <v>5456</v>
      </c>
      <c r="HL1528" s="16" t="s">
        <v>5456</v>
      </c>
      <c r="HM1528" s="16" t="s">
        <v>5457</v>
      </c>
      <c r="HN1528" s="16" t="s">
        <v>5457</v>
      </c>
      <c r="HO1528" s="16" t="s">
        <v>5457</v>
      </c>
      <c r="HP1528" s="16" t="s">
        <v>5457</v>
      </c>
      <c r="HQ1528" s="16" t="s">
        <v>5457</v>
      </c>
      <c r="HR1528" s="16" t="s">
        <v>5456</v>
      </c>
      <c r="HS1528" s="16" t="s">
        <v>5456</v>
      </c>
      <c r="HT1528" s="16" t="s">
        <v>5456</v>
      </c>
      <c r="HU1528" s="16" t="s">
        <v>5456</v>
      </c>
      <c r="HY1528" s="16" t="s">
        <v>5456</v>
      </c>
      <c r="IH1528" s="16" t="s">
        <v>5456</v>
      </c>
      <c r="II1528" s="16" t="s">
        <v>5456</v>
      </c>
      <c r="IJ1528" s="16" t="s">
        <v>5457</v>
      </c>
      <c r="IK1528" s="16" t="s">
        <v>5457</v>
      </c>
    </row>
    <row r="1529" spans="1:246" hidden="1" x14ac:dyDescent="0.25">
      <c r="A1529" s="15" t="s">
        <v>5104</v>
      </c>
      <c r="B1529" s="15" t="s">
        <v>2529</v>
      </c>
      <c r="C1529" s="15" t="s">
        <v>2929</v>
      </c>
      <c r="D1529" s="15" t="s">
        <v>408</v>
      </c>
      <c r="E1529" s="15" t="s">
        <v>247</v>
      </c>
      <c r="F1529" s="15" t="s">
        <v>114</v>
      </c>
      <c r="G1529" s="15" t="s">
        <v>115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5456</v>
      </c>
      <c r="AE1529" s="16" t="s">
        <v>5456</v>
      </c>
      <c r="AF1529" s="16" t="s">
        <v>5456</v>
      </c>
      <c r="AG1529" s="16" t="s">
        <v>5456</v>
      </c>
      <c r="AH1529" s="16" t="s">
        <v>5457</v>
      </c>
      <c r="AI1529" s="16" t="s">
        <v>5457</v>
      </c>
      <c r="AJ1529" s="16" t="s">
        <v>5457</v>
      </c>
      <c r="AK1529" s="16" t="s">
        <v>5457</v>
      </c>
      <c r="AL1529" s="16" t="s">
        <v>5457</v>
      </c>
      <c r="AY1529" s="16" t="s">
        <v>5456</v>
      </c>
      <c r="AZ1529" s="16" t="s">
        <v>5457</v>
      </c>
      <c r="BA1529" s="16" t="s">
        <v>5457</v>
      </c>
      <c r="BH1529" s="16" t="s">
        <v>5456</v>
      </c>
      <c r="BI1529" s="16" t="s">
        <v>5456</v>
      </c>
      <c r="BJ1529" s="16" t="s">
        <v>5456</v>
      </c>
      <c r="BK1529" s="16" t="s">
        <v>5456</v>
      </c>
      <c r="BN1529" s="16" t="s">
        <v>5456</v>
      </c>
      <c r="BT1529" s="16" t="s">
        <v>5456</v>
      </c>
      <c r="CN1529" s="16" t="s">
        <v>5456</v>
      </c>
      <c r="CO1529" s="16" t="s">
        <v>5456</v>
      </c>
      <c r="CP1529" s="16" t="s">
        <v>5457</v>
      </c>
      <c r="CQ1529" s="16" t="s">
        <v>5457</v>
      </c>
      <c r="CR1529" s="16" t="s">
        <v>5457</v>
      </c>
      <c r="CS1529" s="16" t="s">
        <v>5457</v>
      </c>
      <c r="CT1529" s="16" t="s">
        <v>5457</v>
      </c>
      <c r="CU1529" s="16" t="s">
        <v>5456</v>
      </c>
      <c r="DY1529" s="16" t="s">
        <v>5456</v>
      </c>
      <c r="DZ1529" s="16" t="s">
        <v>5456</v>
      </c>
      <c r="EC1529" s="16" t="s">
        <v>5456</v>
      </c>
      <c r="EM1529" s="16" t="s">
        <v>5456</v>
      </c>
      <c r="EP1529" s="16" t="s">
        <v>5456</v>
      </c>
      <c r="ES1529" s="16" t="s">
        <v>5456</v>
      </c>
      <c r="ET1529" s="16" t="s">
        <v>5456</v>
      </c>
      <c r="EZ1529" s="16" t="s">
        <v>5456</v>
      </c>
      <c r="FA1529" s="16" t="s">
        <v>5456</v>
      </c>
      <c r="FB1529" s="16" t="s">
        <v>5456</v>
      </c>
      <c r="FD1529" s="16" t="s">
        <v>5456</v>
      </c>
      <c r="FE1529" s="16" t="s">
        <v>5456</v>
      </c>
      <c r="FF1529" s="16" t="s">
        <v>5457</v>
      </c>
      <c r="FG1529" s="16" t="s">
        <v>5457</v>
      </c>
      <c r="FH1529" s="16" t="s">
        <v>5457</v>
      </c>
      <c r="FI1529" s="16" t="s">
        <v>5457</v>
      </c>
      <c r="FJ1529" s="16" t="s">
        <v>5457</v>
      </c>
      <c r="FK1529" s="16" t="s">
        <v>5458</v>
      </c>
      <c r="FL1529" s="16" t="s">
        <v>5458</v>
      </c>
      <c r="FM1529" s="16" t="s">
        <v>5458</v>
      </c>
      <c r="FN1529" s="16" t="s">
        <v>5458</v>
      </c>
      <c r="FO1529" s="16" t="s">
        <v>5458</v>
      </c>
      <c r="FP1529" s="16" t="s">
        <v>5458</v>
      </c>
      <c r="FS1529" s="16" t="s">
        <v>5456</v>
      </c>
      <c r="FT1529" s="16" t="s">
        <v>5458</v>
      </c>
      <c r="FU1529" s="16" t="s">
        <v>5458</v>
      </c>
      <c r="FV1529" s="16" t="s">
        <v>5458</v>
      </c>
      <c r="FW1529" s="16" t="s">
        <v>5458</v>
      </c>
      <c r="FX1529" s="16" t="s">
        <v>5458</v>
      </c>
      <c r="FY1529" s="16" t="s">
        <v>5458</v>
      </c>
      <c r="GD1529" s="16" t="s">
        <v>5456</v>
      </c>
      <c r="GE1529" s="16" t="s">
        <v>5456</v>
      </c>
      <c r="GJ1529" s="16" t="s">
        <v>5456</v>
      </c>
      <c r="GK1529" s="16" t="s">
        <v>5456</v>
      </c>
      <c r="GL1529" s="16" t="s">
        <v>5456</v>
      </c>
      <c r="GM1529" s="16" t="s">
        <v>5456</v>
      </c>
      <c r="GN1529" s="16" t="s">
        <v>5457</v>
      </c>
      <c r="GO1529" s="16" t="s">
        <v>5457</v>
      </c>
      <c r="GV1529" s="16" t="s">
        <v>5456</v>
      </c>
      <c r="GW1529" s="16" t="s">
        <v>5456</v>
      </c>
      <c r="GY1529" s="16" t="s">
        <v>5456</v>
      </c>
      <c r="GZ1529" s="16" t="s">
        <v>5457</v>
      </c>
      <c r="HA1529" s="16" t="s">
        <v>5456</v>
      </c>
      <c r="HB1529" s="16" t="s">
        <v>5456</v>
      </c>
      <c r="HF1529" s="16" t="s">
        <v>5456</v>
      </c>
      <c r="HH1529" s="16" t="s">
        <v>5456</v>
      </c>
      <c r="HI1529" s="16" t="s">
        <v>5456</v>
      </c>
      <c r="HJ1529" s="16" t="s">
        <v>5456</v>
      </c>
      <c r="HK1529" s="16" t="s">
        <v>5456</v>
      </c>
      <c r="HM1529" s="16" t="s">
        <v>5456</v>
      </c>
      <c r="HN1529" s="16" t="s">
        <v>5456</v>
      </c>
      <c r="HO1529" s="16" t="s">
        <v>5456</v>
      </c>
      <c r="HP1529" s="16" t="s">
        <v>5456</v>
      </c>
      <c r="HQ1529" s="16" t="s">
        <v>5456</v>
      </c>
      <c r="HR1529" s="16" t="s">
        <v>5456</v>
      </c>
      <c r="HS1529" s="16" t="s">
        <v>5456</v>
      </c>
      <c r="HT1529" s="16" t="s">
        <v>5456</v>
      </c>
      <c r="HU1529" s="16" t="s">
        <v>5457</v>
      </c>
      <c r="IA1529" s="16" t="s">
        <v>5456</v>
      </c>
      <c r="IB1529" s="16" t="s">
        <v>5456</v>
      </c>
      <c r="IC1529" s="16" t="s">
        <v>5456</v>
      </c>
      <c r="ID1529" s="16" t="s">
        <v>5456</v>
      </c>
    </row>
    <row r="1530" spans="1:246" hidden="1" x14ac:dyDescent="0.25">
      <c r="A1530" s="15" t="s">
        <v>5105</v>
      </c>
      <c r="B1530" s="15" t="s">
        <v>2529</v>
      </c>
      <c r="C1530" s="15" t="s">
        <v>2930</v>
      </c>
      <c r="D1530" s="15" t="s">
        <v>409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R1530" s="16" t="s">
        <v>5456</v>
      </c>
      <c r="S1530" s="16" t="s">
        <v>5456</v>
      </c>
      <c r="T1530" s="16" t="s">
        <v>5456</v>
      </c>
      <c r="U1530" s="16" t="s">
        <v>5456</v>
      </c>
      <c r="V1530" s="16" t="s">
        <v>5456</v>
      </c>
      <c r="X1530" s="16" t="s">
        <v>5456</v>
      </c>
      <c r="AD1530" s="16" t="s">
        <v>5457</v>
      </c>
      <c r="AE1530" s="16" t="s">
        <v>5456</v>
      </c>
      <c r="AS1530" s="16" t="s">
        <v>5456</v>
      </c>
      <c r="AT1530" s="16" t="s">
        <v>5456</v>
      </c>
      <c r="AU1530" s="16" t="s">
        <v>5456</v>
      </c>
      <c r="BH1530" s="16" t="s">
        <v>5457</v>
      </c>
      <c r="BK1530" s="16" t="s">
        <v>5457</v>
      </c>
      <c r="BL1530" s="16" t="s">
        <v>5456</v>
      </c>
      <c r="BS1530" s="16" t="s">
        <v>5456</v>
      </c>
      <c r="BT1530" s="16" t="s">
        <v>5456</v>
      </c>
      <c r="CK1530" s="16" t="s">
        <v>5456</v>
      </c>
      <c r="DD1530" s="16" t="s">
        <v>5457</v>
      </c>
      <c r="DQ1530" s="16" t="s">
        <v>5456</v>
      </c>
      <c r="DR1530" s="16" t="s">
        <v>5456</v>
      </c>
      <c r="EF1530" s="16" t="s">
        <v>5456</v>
      </c>
      <c r="EG1530" s="16" t="s">
        <v>5456</v>
      </c>
      <c r="EM1530" s="16" t="s">
        <v>5456</v>
      </c>
      <c r="EN1530" s="16" t="s">
        <v>5456</v>
      </c>
      <c r="EO1530" s="16" t="s">
        <v>5456</v>
      </c>
      <c r="EP1530" s="16" t="s">
        <v>5456</v>
      </c>
      <c r="EQ1530" s="16" t="s">
        <v>5456</v>
      </c>
      <c r="ER1530" s="16" t="s">
        <v>5456</v>
      </c>
      <c r="ES1530" s="16" t="s">
        <v>5456</v>
      </c>
      <c r="ET1530" s="16" t="s">
        <v>5456</v>
      </c>
      <c r="FA1530" s="16" t="s">
        <v>5456</v>
      </c>
      <c r="FB1530" s="16" t="s">
        <v>5456</v>
      </c>
      <c r="FC1530" s="16" t="s">
        <v>5456</v>
      </c>
      <c r="FD1530" s="16" t="s">
        <v>5456</v>
      </c>
      <c r="FE1530" s="16" t="s">
        <v>5456</v>
      </c>
      <c r="FF1530" s="16" t="s">
        <v>5456</v>
      </c>
      <c r="FG1530" s="16" t="s">
        <v>5456</v>
      </c>
      <c r="FH1530" s="16" t="s">
        <v>5456</v>
      </c>
      <c r="FI1530" s="16" t="s">
        <v>5456</v>
      </c>
      <c r="FJ1530" s="16" t="s">
        <v>5456</v>
      </c>
      <c r="FK1530" s="16" t="s">
        <v>5457</v>
      </c>
      <c r="FL1530" s="16" t="s">
        <v>5457</v>
      </c>
      <c r="FO1530" s="16" t="s">
        <v>5456</v>
      </c>
      <c r="FP1530" s="16" t="s">
        <v>5456</v>
      </c>
      <c r="FQ1530" s="16" t="s">
        <v>5456</v>
      </c>
      <c r="FR1530" s="16" t="s">
        <v>5456</v>
      </c>
      <c r="FS1530" s="16" t="s">
        <v>5457</v>
      </c>
      <c r="FT1530" s="16" t="s">
        <v>5457</v>
      </c>
      <c r="FU1530" s="16" t="s">
        <v>5457</v>
      </c>
      <c r="FV1530" s="16" t="s">
        <v>5457</v>
      </c>
      <c r="FW1530" s="16" t="s">
        <v>5457</v>
      </c>
      <c r="FX1530" s="16" t="s">
        <v>5457</v>
      </c>
      <c r="FY1530" s="16" t="s">
        <v>5457</v>
      </c>
      <c r="FZ1530" s="16" t="s">
        <v>5456</v>
      </c>
      <c r="GD1530" s="16" t="s">
        <v>5456</v>
      </c>
      <c r="GJ1530" s="16" t="s">
        <v>5456</v>
      </c>
      <c r="GK1530" s="16" t="s">
        <v>5456</v>
      </c>
      <c r="GN1530" s="16" t="s">
        <v>5456</v>
      </c>
      <c r="GO1530" s="16" t="s">
        <v>5456</v>
      </c>
      <c r="GP1530" s="16" t="s">
        <v>5456</v>
      </c>
      <c r="GW1530" s="16" t="s">
        <v>5456</v>
      </c>
      <c r="GX1530" s="16" t="s">
        <v>5457</v>
      </c>
      <c r="GY1530" s="16" t="s">
        <v>5458</v>
      </c>
      <c r="GZ1530" s="16" t="s">
        <v>5458</v>
      </c>
      <c r="HA1530" s="16" t="s">
        <v>5458</v>
      </c>
      <c r="HB1530" s="16" t="s">
        <v>5456</v>
      </c>
      <c r="HI1530" s="16" t="s">
        <v>5457</v>
      </c>
      <c r="HJ1530" s="16" t="s">
        <v>5458</v>
      </c>
      <c r="HK1530" s="16" t="s">
        <v>5458</v>
      </c>
      <c r="HL1530" s="16" t="s">
        <v>5458</v>
      </c>
      <c r="HM1530" s="16" t="s">
        <v>5458</v>
      </c>
      <c r="HN1530" s="16" t="s">
        <v>5457</v>
      </c>
      <c r="HO1530" s="16" t="s">
        <v>5457</v>
      </c>
      <c r="HP1530" s="16" t="s">
        <v>5456</v>
      </c>
      <c r="HQ1530" s="16" t="s">
        <v>5456</v>
      </c>
      <c r="HR1530" s="16" t="s">
        <v>5456</v>
      </c>
      <c r="HS1530" s="16" t="s">
        <v>5456</v>
      </c>
      <c r="HT1530" s="16" t="s">
        <v>5456</v>
      </c>
      <c r="HU1530" s="16" t="s">
        <v>5457</v>
      </c>
      <c r="HV1530" s="16" t="s">
        <v>5457</v>
      </c>
      <c r="IA1530" s="16" t="s">
        <v>5456</v>
      </c>
      <c r="IB1530" s="16" t="s">
        <v>5456</v>
      </c>
      <c r="IC1530" s="16" t="s">
        <v>5456</v>
      </c>
      <c r="ID1530" s="16" t="s">
        <v>5456</v>
      </c>
      <c r="IG1530" s="16" t="s">
        <v>5456</v>
      </c>
      <c r="IH1530" s="16" t="s">
        <v>5456</v>
      </c>
      <c r="IJ1530" s="16" t="s">
        <v>5456</v>
      </c>
      <c r="IK1530" s="16" t="s">
        <v>5456</v>
      </c>
      <c r="IL1530" s="16" t="s">
        <v>5456</v>
      </c>
    </row>
    <row r="1531" spans="1:246" hidden="1" x14ac:dyDescent="0.25">
      <c r="A1531" s="15" t="s">
        <v>3750</v>
      </c>
      <c r="B1531" s="15" t="s">
        <v>2529</v>
      </c>
      <c r="C1531" s="15" t="s">
        <v>2931</v>
      </c>
      <c r="D1531" s="15" t="s">
        <v>1682</v>
      </c>
      <c r="E1531" s="15" t="s">
        <v>247</v>
      </c>
      <c r="F1531" s="15" t="s">
        <v>250</v>
      </c>
      <c r="G1531" s="15" t="s">
        <v>5473</v>
      </c>
      <c r="H1531" s="15" t="s">
        <v>2369</v>
      </c>
      <c r="I1531" s="15">
        <v>21</v>
      </c>
      <c r="J1531" s="16" t="s">
        <v>5457</v>
      </c>
      <c r="K1531" s="16" t="s">
        <v>5457</v>
      </c>
      <c r="L1531" s="16" t="s">
        <v>5457</v>
      </c>
      <c r="M1531" s="16" t="s">
        <v>5457</v>
      </c>
      <c r="N1531" s="16" t="s">
        <v>5457</v>
      </c>
      <c r="O1531" s="16" t="s">
        <v>5457</v>
      </c>
      <c r="P1531" s="16" t="s">
        <v>5457</v>
      </c>
      <c r="R1531" s="16" t="s">
        <v>5456</v>
      </c>
      <c r="AD1531" s="16" t="s">
        <v>5456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C1531" s="16" t="s">
        <v>5456</v>
      </c>
      <c r="BK1531" s="16" t="s">
        <v>5456</v>
      </c>
      <c r="BL1531" s="16" t="s">
        <v>5456</v>
      </c>
      <c r="BV1531" s="16" t="s">
        <v>5456</v>
      </c>
      <c r="CH1531" s="16" t="s">
        <v>5456</v>
      </c>
      <c r="CK1531" s="16" t="s">
        <v>5457</v>
      </c>
      <c r="CL1531" s="16" t="s">
        <v>5456</v>
      </c>
      <c r="CM1531" s="16" t="s">
        <v>5456</v>
      </c>
      <c r="CQ1531" s="16" t="s">
        <v>5456</v>
      </c>
      <c r="CR1531" s="16" t="s">
        <v>5456</v>
      </c>
      <c r="CS1531" s="16" t="s">
        <v>5456</v>
      </c>
      <c r="CT1531" s="16" t="s">
        <v>5456</v>
      </c>
      <c r="CU1531" s="16" t="s">
        <v>5456</v>
      </c>
      <c r="DD1531" s="16" t="s">
        <v>5456</v>
      </c>
      <c r="DE1531" s="16" t="s">
        <v>5456</v>
      </c>
      <c r="DF1531" s="16" t="s">
        <v>5457</v>
      </c>
      <c r="DG1531" s="16" t="s">
        <v>5457</v>
      </c>
      <c r="DH1531" s="16" t="s">
        <v>5456</v>
      </c>
      <c r="DI1531" s="16" t="s">
        <v>5456</v>
      </c>
      <c r="EE1531" s="16" t="s">
        <v>5456</v>
      </c>
      <c r="EF1531" s="16" t="s">
        <v>5456</v>
      </c>
      <c r="EG1531" s="16" t="s">
        <v>5456</v>
      </c>
      <c r="EH1531" s="16" t="s">
        <v>5456</v>
      </c>
      <c r="EK1531" s="16" t="s">
        <v>5456</v>
      </c>
      <c r="ET1531" s="16" t="s">
        <v>5456</v>
      </c>
      <c r="EU1531" s="16" t="s">
        <v>5456</v>
      </c>
      <c r="EV1531" s="16" t="s">
        <v>5456</v>
      </c>
      <c r="EW1531" s="16" t="s">
        <v>5456</v>
      </c>
      <c r="EX1531" s="16" t="s">
        <v>5456</v>
      </c>
      <c r="EY1531" s="16" t="s">
        <v>5456</v>
      </c>
      <c r="EZ1531" s="16" t="s">
        <v>5456</v>
      </c>
      <c r="FC1531" s="16" t="s">
        <v>5457</v>
      </c>
      <c r="FD1531" s="16" t="s">
        <v>5457</v>
      </c>
      <c r="FE1531" s="16" t="s">
        <v>5457</v>
      </c>
      <c r="FF1531" s="16" t="s">
        <v>5457</v>
      </c>
      <c r="FG1531" s="16" t="s">
        <v>5457</v>
      </c>
      <c r="FH1531" s="16" t="s">
        <v>5457</v>
      </c>
      <c r="FI1531" s="16" t="s">
        <v>5456</v>
      </c>
      <c r="FJ1531" s="16" t="s">
        <v>5456</v>
      </c>
      <c r="FK1531" s="16" t="s">
        <v>5456</v>
      </c>
      <c r="FL1531" s="16" t="s">
        <v>5456</v>
      </c>
      <c r="FM1531" s="16" t="s">
        <v>5456</v>
      </c>
      <c r="FO1531" s="16" t="s">
        <v>5456</v>
      </c>
      <c r="FP1531" s="16" t="s">
        <v>5458</v>
      </c>
      <c r="FQ1531" s="16" t="s">
        <v>5459</v>
      </c>
      <c r="FR1531" s="16" t="s">
        <v>5458</v>
      </c>
      <c r="FS1531" s="16" t="s">
        <v>5458</v>
      </c>
      <c r="FT1531" s="16" t="s">
        <v>5458</v>
      </c>
      <c r="FU1531" s="16" t="s">
        <v>5457</v>
      </c>
      <c r="FV1531" s="16" t="s">
        <v>5457</v>
      </c>
      <c r="FW1531" s="16" t="s">
        <v>5457</v>
      </c>
      <c r="FX1531" s="16" t="s">
        <v>5457</v>
      </c>
      <c r="FY1531" s="16" t="s">
        <v>5457</v>
      </c>
      <c r="FZ1531" s="16" t="s">
        <v>5456</v>
      </c>
      <c r="GA1531" s="16" t="s">
        <v>5456</v>
      </c>
    </row>
    <row r="1532" spans="1:246" hidden="1" x14ac:dyDescent="0.25">
      <c r="A1532" s="15" t="s">
        <v>3751</v>
      </c>
      <c r="B1532" s="15" t="s">
        <v>2529</v>
      </c>
      <c r="C1532" s="15" t="s">
        <v>2932</v>
      </c>
      <c r="D1532" s="15" t="s">
        <v>1683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5458</v>
      </c>
      <c r="K1532" s="16" t="s">
        <v>5458</v>
      </c>
      <c r="L1532" s="16" t="s">
        <v>5458</v>
      </c>
      <c r="M1532" s="16" t="s">
        <v>5458</v>
      </c>
      <c r="N1532" s="16" t="s">
        <v>5458</v>
      </c>
      <c r="O1532" s="16" t="s">
        <v>5458</v>
      </c>
      <c r="P1532" s="16" t="s">
        <v>5458</v>
      </c>
      <c r="R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H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CK1532" s="16" t="s">
        <v>5456</v>
      </c>
      <c r="DD1532" s="16" t="s">
        <v>5457</v>
      </c>
      <c r="DE1532" s="16" t="s">
        <v>5456</v>
      </c>
      <c r="DF1532" s="16" t="s">
        <v>5456</v>
      </c>
      <c r="DG1532" s="16" t="s">
        <v>5456</v>
      </c>
      <c r="EG1532" s="16" t="s">
        <v>5456</v>
      </c>
      <c r="EH1532" s="16" t="s">
        <v>5456</v>
      </c>
      <c r="EO1532" s="16" t="s">
        <v>5456</v>
      </c>
      <c r="ES1532" s="16" t="s">
        <v>5456</v>
      </c>
      <c r="ET1532" s="16" t="s">
        <v>5457</v>
      </c>
      <c r="EW1532" s="16" t="s">
        <v>5456</v>
      </c>
      <c r="EX1532" s="16" t="s">
        <v>5456</v>
      </c>
      <c r="EY1532" s="16" t="s">
        <v>5456</v>
      </c>
      <c r="FD1532" s="16" t="s">
        <v>5456</v>
      </c>
      <c r="FE1532" s="16" t="s">
        <v>5456</v>
      </c>
      <c r="FF1532" s="16" t="s">
        <v>5456</v>
      </c>
      <c r="FG1532" s="16" t="s">
        <v>5456</v>
      </c>
      <c r="FH1532" s="16" t="s">
        <v>5456</v>
      </c>
      <c r="FI1532" s="16" t="s">
        <v>5456</v>
      </c>
      <c r="FJ1532" s="16" t="s">
        <v>5456</v>
      </c>
      <c r="FK1532" s="16" t="s">
        <v>5456</v>
      </c>
      <c r="FL1532" s="16" t="s">
        <v>5456</v>
      </c>
      <c r="FM1532" s="16" t="s">
        <v>5456</v>
      </c>
      <c r="FN1532" s="16" t="s">
        <v>5456</v>
      </c>
      <c r="FO1532" s="16" t="s">
        <v>5456</v>
      </c>
      <c r="FP1532" s="16" t="s">
        <v>5456</v>
      </c>
      <c r="FQ1532" s="16" t="s">
        <v>5457</v>
      </c>
      <c r="FR1532" s="16" t="s">
        <v>5457</v>
      </c>
      <c r="FS1532" s="16" t="s">
        <v>5457</v>
      </c>
      <c r="FT1532" s="16" t="s">
        <v>5457</v>
      </c>
      <c r="FU1532" s="16" t="s">
        <v>5456</v>
      </c>
      <c r="FV1532" s="16" t="s">
        <v>5456</v>
      </c>
      <c r="FW1532" s="16" t="s">
        <v>5456</v>
      </c>
      <c r="FX1532" s="16" t="s">
        <v>5456</v>
      </c>
      <c r="FY1532" s="16" t="s">
        <v>5456</v>
      </c>
      <c r="GA1532" s="16" t="s">
        <v>5456</v>
      </c>
      <c r="GB1532" s="16" t="s">
        <v>5456</v>
      </c>
      <c r="GC1532" s="16" t="s">
        <v>5456</v>
      </c>
      <c r="GD1532" s="16" t="s">
        <v>5456</v>
      </c>
      <c r="GE1532" s="16" t="s">
        <v>5456</v>
      </c>
      <c r="GF1532" s="16" t="s">
        <v>5456</v>
      </c>
      <c r="GG1532" s="16" t="s">
        <v>5456</v>
      </c>
      <c r="GH1532" s="16" t="s">
        <v>5456</v>
      </c>
      <c r="GI1532" s="16" t="s">
        <v>5456</v>
      </c>
      <c r="GJ1532" s="16" t="s">
        <v>5456</v>
      </c>
      <c r="GK1532" s="16" t="s">
        <v>5456</v>
      </c>
      <c r="GL1532" s="16" t="s">
        <v>5456</v>
      </c>
      <c r="GN1532" s="16" t="s">
        <v>5456</v>
      </c>
      <c r="GO1532" s="16" t="s">
        <v>5457</v>
      </c>
      <c r="GP1532" s="16" t="s">
        <v>5457</v>
      </c>
      <c r="GQ1532" s="16" t="s">
        <v>5457</v>
      </c>
      <c r="GR1532" s="16" t="s">
        <v>5457</v>
      </c>
      <c r="GS1532" s="16" t="s">
        <v>5457</v>
      </c>
      <c r="GT1532" s="16" t="s">
        <v>5457</v>
      </c>
      <c r="GU1532" s="16" t="s">
        <v>5457</v>
      </c>
      <c r="GV1532" s="16" t="s">
        <v>5457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5457</v>
      </c>
      <c r="HB1532" s="16" t="s">
        <v>5457</v>
      </c>
      <c r="HE1532" s="16" t="s">
        <v>5456</v>
      </c>
      <c r="HF1532" s="16" t="s">
        <v>5456</v>
      </c>
      <c r="HG1532" s="16" t="s">
        <v>5456</v>
      </c>
      <c r="HH1532" s="16" t="s">
        <v>5456</v>
      </c>
      <c r="HJ1532" s="16" t="s">
        <v>5457</v>
      </c>
      <c r="HK1532" s="16" t="s">
        <v>5457</v>
      </c>
      <c r="HL1532" s="16" t="s">
        <v>5457</v>
      </c>
      <c r="HM1532" s="16" t="s">
        <v>5457</v>
      </c>
      <c r="HN1532" s="16" t="s">
        <v>5457</v>
      </c>
      <c r="HO1532" s="16" t="s">
        <v>5457</v>
      </c>
      <c r="HP1532" s="16" t="s">
        <v>5457</v>
      </c>
      <c r="HQ1532" s="16" t="s">
        <v>5457</v>
      </c>
      <c r="HR1532" s="16" t="s">
        <v>5456</v>
      </c>
      <c r="HS1532" s="16" t="s">
        <v>5456</v>
      </c>
      <c r="HT1532" s="16" t="s">
        <v>5456</v>
      </c>
      <c r="HU1532" s="16" t="s">
        <v>5456</v>
      </c>
      <c r="HY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H1532" s="16" t="s">
        <v>5456</v>
      </c>
      <c r="II1532" s="16" t="s">
        <v>5456</v>
      </c>
      <c r="IJ1532" s="16" t="s">
        <v>5456</v>
      </c>
      <c r="IK1532" s="16" t="s">
        <v>5457</v>
      </c>
      <c r="IL1532" s="16" t="s">
        <v>5457</v>
      </c>
    </row>
    <row r="1533" spans="1:246" hidden="1" x14ac:dyDescent="0.25">
      <c r="A1533" s="15" t="s">
        <v>3752</v>
      </c>
      <c r="B1533" s="15" t="s">
        <v>2529</v>
      </c>
      <c r="C1533" s="15" t="s">
        <v>2933</v>
      </c>
      <c r="D1533" s="15" t="s">
        <v>1684</v>
      </c>
      <c r="E1533" s="15" t="s">
        <v>247</v>
      </c>
      <c r="F1533" s="15" t="s">
        <v>117</v>
      </c>
      <c r="G1533" s="15" t="s">
        <v>118</v>
      </c>
      <c r="H1533" s="15" t="s">
        <v>2371</v>
      </c>
      <c r="I1533" s="15">
        <v>9</v>
      </c>
      <c r="J1533" s="16" t="s">
        <v>5459</v>
      </c>
      <c r="K1533" s="16" t="s">
        <v>5459</v>
      </c>
      <c r="L1533" s="16" t="s">
        <v>5459</v>
      </c>
      <c r="M1533" s="16" t="s">
        <v>5459</v>
      </c>
      <c r="N1533" s="16" t="s">
        <v>5459</v>
      </c>
      <c r="O1533" s="16" t="s">
        <v>5459</v>
      </c>
      <c r="P1533" s="16" t="s">
        <v>5459</v>
      </c>
      <c r="R1533" s="16" t="s">
        <v>5456</v>
      </c>
      <c r="AQ1533" s="16" t="s">
        <v>5456</v>
      </c>
      <c r="AT1533" s="16" t="s">
        <v>5456</v>
      </c>
      <c r="AU1533" s="16" t="s">
        <v>5456</v>
      </c>
      <c r="AV1533" s="16" t="s">
        <v>5456</v>
      </c>
      <c r="AW1533" s="16" t="s">
        <v>5456</v>
      </c>
      <c r="BB1533" s="16" t="s">
        <v>5456</v>
      </c>
      <c r="BI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BW1533" s="16" t="s">
        <v>5456</v>
      </c>
      <c r="DD1533" s="16" t="s">
        <v>5457</v>
      </c>
      <c r="DE1533" s="16" t="s">
        <v>5456</v>
      </c>
      <c r="DF1533" s="16" t="s">
        <v>5457</v>
      </c>
      <c r="DG1533" s="16" t="s">
        <v>5457</v>
      </c>
      <c r="EO1533" s="16" t="s">
        <v>5456</v>
      </c>
      <c r="FI1533" s="16" t="s">
        <v>5456</v>
      </c>
      <c r="FQ1533" s="16" t="s">
        <v>5456</v>
      </c>
      <c r="FR1533" s="16" t="s">
        <v>5457</v>
      </c>
      <c r="FS1533" s="16" t="s">
        <v>5457</v>
      </c>
      <c r="GG1533" s="16" t="s">
        <v>5456</v>
      </c>
      <c r="GJ1533" s="16" t="s">
        <v>5456</v>
      </c>
      <c r="GN1533" s="16" t="s">
        <v>5456</v>
      </c>
      <c r="GO1533" s="16" t="s">
        <v>5457</v>
      </c>
      <c r="GP1533" s="16" t="s">
        <v>5456</v>
      </c>
      <c r="GQ1533" s="16" t="s">
        <v>5456</v>
      </c>
      <c r="GR1533" s="16" t="s">
        <v>5456</v>
      </c>
      <c r="GS1533" s="16" t="s">
        <v>5457</v>
      </c>
      <c r="GT1533" s="16" t="s">
        <v>5457</v>
      </c>
      <c r="GU1533" s="16" t="s">
        <v>5457</v>
      </c>
      <c r="GV1533" s="16" t="s">
        <v>5457</v>
      </c>
      <c r="GW1533" s="16" t="s">
        <v>5457</v>
      </c>
      <c r="GX1533" s="16" t="s">
        <v>5458</v>
      </c>
      <c r="GY1533" s="16" t="s">
        <v>5457</v>
      </c>
      <c r="GZ1533" s="16" t="s">
        <v>5456</v>
      </c>
      <c r="HA1533" s="16" t="s">
        <v>5456</v>
      </c>
      <c r="HB1533" s="16" t="s">
        <v>5456</v>
      </c>
      <c r="HG1533" s="16" t="s">
        <v>5456</v>
      </c>
      <c r="HH1533" s="16" t="s">
        <v>5456</v>
      </c>
      <c r="HJ1533" s="16" t="s">
        <v>5456</v>
      </c>
      <c r="HK1533" s="16" t="s">
        <v>5457</v>
      </c>
      <c r="HL1533" s="16" t="s">
        <v>5456</v>
      </c>
      <c r="HM1533" s="16" t="s">
        <v>5456</v>
      </c>
      <c r="HN1533" s="16" t="s">
        <v>5456</v>
      </c>
      <c r="HR1533" s="16" t="s">
        <v>5456</v>
      </c>
      <c r="HS1533" s="16" t="s">
        <v>5456</v>
      </c>
      <c r="HT1533" s="16" t="s">
        <v>5456</v>
      </c>
      <c r="HU1533" s="16" t="s">
        <v>5456</v>
      </c>
      <c r="IH1533" s="16" t="s">
        <v>5456</v>
      </c>
      <c r="II1533" s="16" t="s">
        <v>5456</v>
      </c>
      <c r="IJ1533" s="16" t="s">
        <v>5456</v>
      </c>
      <c r="IK1533" s="16" t="s">
        <v>5456</v>
      </c>
      <c r="IL1533" s="16" t="s">
        <v>5456</v>
      </c>
    </row>
    <row r="1534" spans="1:246" hidden="1" x14ac:dyDescent="0.25">
      <c r="A1534" s="15" t="s">
        <v>5106</v>
      </c>
      <c r="B1534" s="15" t="s">
        <v>2529</v>
      </c>
      <c r="C1534" s="15" t="s">
        <v>2934</v>
      </c>
      <c r="D1534" s="15" t="s">
        <v>1685</v>
      </c>
      <c r="E1534" s="15" t="s">
        <v>247</v>
      </c>
      <c r="F1534" s="15" t="s">
        <v>114</v>
      </c>
      <c r="G1534" s="15" t="s">
        <v>115</v>
      </c>
      <c r="H1534" s="15" t="s">
        <v>2380</v>
      </c>
      <c r="I1534" s="15">
        <v>11</v>
      </c>
      <c r="O1534" s="16" t="s">
        <v>5456</v>
      </c>
      <c r="P1534" s="16" t="s">
        <v>5456</v>
      </c>
      <c r="AD1534" s="16" t="s">
        <v>5457</v>
      </c>
      <c r="AE1534" s="16" t="s">
        <v>5456</v>
      </c>
      <c r="AF1534" s="16" t="s">
        <v>5456</v>
      </c>
      <c r="AG1534" s="16" t="s">
        <v>5456</v>
      </c>
      <c r="AH1534" s="16" t="s">
        <v>5456</v>
      </c>
      <c r="AI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BH1534" s="16" t="s">
        <v>5456</v>
      </c>
      <c r="BI1534" s="16" t="s">
        <v>5456</v>
      </c>
      <c r="BK1534" s="16" t="s">
        <v>5456</v>
      </c>
      <c r="BT1534" s="16" t="s">
        <v>5456</v>
      </c>
      <c r="CK1534" s="16" t="s">
        <v>5456</v>
      </c>
      <c r="DD1534" s="16" t="s">
        <v>5457</v>
      </c>
      <c r="DE1534" s="16" t="s">
        <v>5456</v>
      </c>
      <c r="DF1534" s="16" t="s">
        <v>5456</v>
      </c>
      <c r="FU1534" s="16" t="s">
        <v>5456</v>
      </c>
      <c r="FV1534" s="16" t="s">
        <v>5456</v>
      </c>
      <c r="FW1534" s="16" t="s">
        <v>5456</v>
      </c>
      <c r="FX1534" s="16" t="s">
        <v>5456</v>
      </c>
      <c r="GN1534" s="16" t="s">
        <v>5456</v>
      </c>
      <c r="GO1534" s="16" t="s">
        <v>5456</v>
      </c>
      <c r="GP1534" s="16" t="s">
        <v>5456</v>
      </c>
      <c r="HH1534" s="16" t="s">
        <v>5456</v>
      </c>
      <c r="HI1534" s="16" t="s">
        <v>5456</v>
      </c>
      <c r="HJ1534" s="16" t="s">
        <v>5456</v>
      </c>
      <c r="HK1534" s="16" t="s">
        <v>5456</v>
      </c>
      <c r="HT1534" s="16" t="s">
        <v>5456</v>
      </c>
      <c r="IC1534" s="16" t="s">
        <v>5456</v>
      </c>
      <c r="II1534" s="16" t="s">
        <v>5456</v>
      </c>
      <c r="IJ1534" s="16" t="s">
        <v>5456</v>
      </c>
      <c r="IK1534" s="16" t="s">
        <v>5456</v>
      </c>
    </row>
    <row r="1535" spans="1:246" hidden="1" x14ac:dyDescent="0.25">
      <c r="A1535" s="15" t="s">
        <v>3753</v>
      </c>
      <c r="B1535" s="15" t="s">
        <v>2529</v>
      </c>
      <c r="C1535" s="15" t="s">
        <v>2935</v>
      </c>
      <c r="D1535" s="15" t="s">
        <v>1686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5456</v>
      </c>
      <c r="K1535" s="16" t="s">
        <v>5456</v>
      </c>
      <c r="L1535" s="16" t="s">
        <v>5456</v>
      </c>
      <c r="M1535" s="16" t="s">
        <v>5456</v>
      </c>
      <c r="N1535" s="16" t="s">
        <v>5456</v>
      </c>
      <c r="O1535" s="16" t="s">
        <v>5456</v>
      </c>
      <c r="P1535" s="16" t="s">
        <v>5456</v>
      </c>
      <c r="AD1535" s="16" t="s">
        <v>5457</v>
      </c>
      <c r="AE1535" s="16" t="s">
        <v>5456</v>
      </c>
      <c r="AF1535" s="16" t="s">
        <v>5456</v>
      </c>
      <c r="AG1535" s="16" t="s">
        <v>5456</v>
      </c>
      <c r="AH1535" s="16" t="s">
        <v>5456</v>
      </c>
      <c r="AI1535" s="16" t="s">
        <v>5456</v>
      </c>
      <c r="AK1535" s="16" t="s">
        <v>5456</v>
      </c>
      <c r="AT1535" s="16" t="s">
        <v>5456</v>
      </c>
      <c r="AU1535" s="16" t="s">
        <v>5456</v>
      </c>
      <c r="BH1535" s="16" t="s">
        <v>5456</v>
      </c>
      <c r="BK1535" s="16" t="s">
        <v>5456</v>
      </c>
      <c r="BT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FQ1535" s="16" t="s">
        <v>5456</v>
      </c>
      <c r="FT1535" s="16" t="s">
        <v>5456</v>
      </c>
      <c r="FU1535" s="16" t="s">
        <v>5456</v>
      </c>
      <c r="FV1535" s="16" t="s">
        <v>5456</v>
      </c>
      <c r="FW1535" s="16" t="s">
        <v>5456</v>
      </c>
      <c r="FX1535" s="16" t="s">
        <v>5456</v>
      </c>
      <c r="GN1535" s="16" t="s">
        <v>5456</v>
      </c>
      <c r="GO1535" s="16" t="s">
        <v>5456</v>
      </c>
      <c r="GP1535" s="16" t="s">
        <v>5456</v>
      </c>
      <c r="HI1535" s="16" t="s">
        <v>5456</v>
      </c>
      <c r="HJ1535" s="16" t="s">
        <v>5456</v>
      </c>
      <c r="HK1535" s="16" t="s">
        <v>5456</v>
      </c>
      <c r="HL1535" s="16" t="s">
        <v>5456</v>
      </c>
      <c r="HM1535" s="16" t="s">
        <v>5456</v>
      </c>
      <c r="HT1535" s="16" t="s">
        <v>5456</v>
      </c>
      <c r="HU1535" s="16" t="s">
        <v>5456</v>
      </c>
      <c r="IC1535" s="16" t="s">
        <v>5456</v>
      </c>
      <c r="IG1535" s="16" t="s">
        <v>5456</v>
      </c>
      <c r="IH1535" s="16" t="s">
        <v>5456</v>
      </c>
      <c r="II1535" s="16" t="s">
        <v>5456</v>
      </c>
      <c r="IJ1535" s="16" t="s">
        <v>5456</v>
      </c>
      <c r="IK1535" s="16" t="s">
        <v>5456</v>
      </c>
    </row>
    <row r="1536" spans="1:246" hidden="1" x14ac:dyDescent="0.25">
      <c r="A1536" s="15" t="s">
        <v>3754</v>
      </c>
      <c r="B1536" s="15" t="s">
        <v>2529</v>
      </c>
      <c r="C1536" s="15" t="s">
        <v>2936</v>
      </c>
      <c r="D1536" s="15" t="s">
        <v>410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5457</v>
      </c>
      <c r="K1536" s="16" t="s">
        <v>5457</v>
      </c>
      <c r="L1536" s="16" t="s">
        <v>5457</v>
      </c>
      <c r="M1536" s="16" t="s">
        <v>5457</v>
      </c>
      <c r="N1536" s="16" t="s">
        <v>5457</v>
      </c>
      <c r="O1536" s="16" t="s">
        <v>5456</v>
      </c>
      <c r="P1536" s="16" t="s">
        <v>5456</v>
      </c>
      <c r="R1536" s="16" t="s">
        <v>5456</v>
      </c>
      <c r="AD1536" s="16" t="s">
        <v>5456</v>
      </c>
      <c r="AS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H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T1536" s="16" t="s">
        <v>5456</v>
      </c>
      <c r="EG1536" s="16" t="s">
        <v>5456</v>
      </c>
      <c r="EH1536" s="16" t="s">
        <v>5456</v>
      </c>
      <c r="EI1536" s="16" t="s">
        <v>5456</v>
      </c>
      <c r="EL1536" s="16" t="s">
        <v>5456</v>
      </c>
      <c r="EO1536" s="16" t="s">
        <v>5457</v>
      </c>
      <c r="EP1536" s="16" t="s">
        <v>5457</v>
      </c>
      <c r="EQ1536" s="16" t="s">
        <v>5457</v>
      </c>
      <c r="ER1536" s="16" t="s">
        <v>5457</v>
      </c>
      <c r="ES1536" s="16" t="s">
        <v>5456</v>
      </c>
      <c r="ET1536" s="16" t="s">
        <v>5457</v>
      </c>
      <c r="EV1536" s="16" t="s">
        <v>5456</v>
      </c>
      <c r="EW1536" s="16" t="s">
        <v>5456</v>
      </c>
      <c r="EX1536" s="16" t="s">
        <v>5456</v>
      </c>
      <c r="EY1536" s="16" t="s">
        <v>5456</v>
      </c>
      <c r="EZ1536" s="16" t="s">
        <v>5456</v>
      </c>
      <c r="FA1536" s="16" t="s">
        <v>5456</v>
      </c>
      <c r="FB1536" s="16" t="s">
        <v>5456</v>
      </c>
      <c r="FC1536" s="16" t="s">
        <v>5457</v>
      </c>
      <c r="FD1536" s="16" t="s">
        <v>5457</v>
      </c>
      <c r="FE1536" s="16" t="s">
        <v>5456</v>
      </c>
      <c r="FF1536" s="16" t="s">
        <v>5457</v>
      </c>
      <c r="FG1536" s="16" t="s">
        <v>5457</v>
      </c>
      <c r="FH1536" s="16" t="s">
        <v>5457</v>
      </c>
      <c r="FI1536" s="16" t="s">
        <v>5457</v>
      </c>
      <c r="FJ1536" s="16" t="s">
        <v>5457</v>
      </c>
      <c r="FK1536" s="16" t="s">
        <v>5457</v>
      </c>
      <c r="FL1536" s="16" t="s">
        <v>5457</v>
      </c>
      <c r="FM1536" s="16" t="s">
        <v>5457</v>
      </c>
      <c r="FN1536" s="16" t="s">
        <v>5457</v>
      </c>
      <c r="FO1536" s="16" t="s">
        <v>5457</v>
      </c>
      <c r="FP1536" s="16" t="s">
        <v>5457</v>
      </c>
      <c r="FQ1536" s="16" t="s">
        <v>5458</v>
      </c>
      <c r="FR1536" s="16" t="s">
        <v>5457</v>
      </c>
      <c r="FS1536" s="16" t="s">
        <v>5458</v>
      </c>
      <c r="FT1536" s="16" t="s">
        <v>5457</v>
      </c>
      <c r="FU1536" s="16" t="s">
        <v>5457</v>
      </c>
      <c r="FV1536" s="16" t="s">
        <v>5457</v>
      </c>
      <c r="FW1536" s="16" t="s">
        <v>5457</v>
      </c>
      <c r="FX1536" s="16" t="s">
        <v>5457</v>
      </c>
      <c r="FY1536" s="16" t="s">
        <v>5457</v>
      </c>
      <c r="GA1536" s="16" t="s">
        <v>5456</v>
      </c>
      <c r="GB1536" s="16" t="s">
        <v>5456</v>
      </c>
      <c r="GC1536" s="16" t="s">
        <v>5456</v>
      </c>
      <c r="GD1536" s="16" t="s">
        <v>5456</v>
      </c>
      <c r="GE1536" s="16" t="s">
        <v>5456</v>
      </c>
      <c r="GF1536" s="16" t="s">
        <v>5456</v>
      </c>
      <c r="GG1536" s="16" t="s">
        <v>5456</v>
      </c>
      <c r="GH1536" s="16" t="s">
        <v>5456</v>
      </c>
      <c r="GI1536" s="16" t="s">
        <v>5456</v>
      </c>
      <c r="GJ1536" s="16" t="s">
        <v>5456</v>
      </c>
      <c r="GK1536" s="16" t="s">
        <v>5457</v>
      </c>
      <c r="GL1536" s="16" t="s">
        <v>5456</v>
      </c>
      <c r="GM1536" s="16" t="s">
        <v>5456</v>
      </c>
      <c r="GN1536" s="16" t="s">
        <v>5456</v>
      </c>
      <c r="GO1536" s="16" t="s">
        <v>5457</v>
      </c>
      <c r="GP1536" s="16" t="s">
        <v>5457</v>
      </c>
      <c r="GQ1536" s="16" t="s">
        <v>5456</v>
      </c>
      <c r="GR1536" s="16" t="s">
        <v>5457</v>
      </c>
      <c r="GS1536" s="16" t="s">
        <v>5457</v>
      </c>
      <c r="GT1536" s="16" t="s">
        <v>5457</v>
      </c>
      <c r="GU1536" s="16" t="s">
        <v>5457</v>
      </c>
      <c r="GV1536" s="16" t="s">
        <v>5457</v>
      </c>
      <c r="GW1536" s="16" t="s">
        <v>5457</v>
      </c>
      <c r="GX1536" s="16" t="s">
        <v>5456</v>
      </c>
      <c r="GY1536" s="16" t="s">
        <v>5457</v>
      </c>
      <c r="GZ1536" s="16" t="s">
        <v>5457</v>
      </c>
      <c r="HA1536" s="16" t="s">
        <v>5457</v>
      </c>
      <c r="HB1536" s="16" t="s">
        <v>5457</v>
      </c>
      <c r="HC1536" s="16" t="s">
        <v>5456</v>
      </c>
      <c r="HD1536" s="16" t="s">
        <v>5456</v>
      </c>
      <c r="HE1536" s="16" t="s">
        <v>5456</v>
      </c>
      <c r="HF1536" s="16" t="s">
        <v>5456</v>
      </c>
      <c r="HG1536" s="16" t="s">
        <v>5456</v>
      </c>
      <c r="HH1536" s="16" t="s">
        <v>5456</v>
      </c>
      <c r="HJ1536" s="16" t="s">
        <v>5457</v>
      </c>
      <c r="HK1536" s="16" t="s">
        <v>5457</v>
      </c>
      <c r="HL1536" s="16" t="s">
        <v>5457</v>
      </c>
      <c r="HM1536" s="16" t="s">
        <v>5457</v>
      </c>
      <c r="HN1536" s="16" t="s">
        <v>5457</v>
      </c>
      <c r="HO1536" s="16" t="s">
        <v>5457</v>
      </c>
      <c r="HP1536" s="16" t="s">
        <v>5457</v>
      </c>
      <c r="HQ1536" s="16" t="s">
        <v>5457</v>
      </c>
      <c r="HR1536" s="16" t="s">
        <v>5456</v>
      </c>
      <c r="HU1536" s="16" t="s">
        <v>5456</v>
      </c>
      <c r="HY1536" s="16" t="s">
        <v>5456</v>
      </c>
      <c r="HZ1536" s="16" t="s">
        <v>5456</v>
      </c>
      <c r="IA1536" s="16" t="s">
        <v>5457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5457</v>
      </c>
      <c r="IH1536" s="16" t="s">
        <v>5457</v>
      </c>
      <c r="II1536" s="16" t="s">
        <v>5457</v>
      </c>
      <c r="IJ1536" s="16" t="s">
        <v>5458</v>
      </c>
      <c r="IK1536" s="16" t="s">
        <v>5458</v>
      </c>
      <c r="IL1536" s="16" t="s">
        <v>5458</v>
      </c>
    </row>
    <row r="1537" spans="1:246" hidden="1" x14ac:dyDescent="0.25">
      <c r="A1537" s="15" t="s">
        <v>5107</v>
      </c>
      <c r="B1537" s="15" t="s">
        <v>2529</v>
      </c>
      <c r="C1537" s="15" t="s">
        <v>2937</v>
      </c>
      <c r="D1537" s="15" t="s">
        <v>411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AD1537" s="16" t="s">
        <v>5457</v>
      </c>
      <c r="AE1537" s="16" t="s">
        <v>5456</v>
      </c>
      <c r="AF1537" s="16" t="s">
        <v>5456</v>
      </c>
      <c r="AG1537" s="16" t="s">
        <v>5456</v>
      </c>
      <c r="AH1537" s="16" t="s">
        <v>5456</v>
      </c>
      <c r="AI1537" s="16" t="s">
        <v>5456</v>
      </c>
      <c r="AJ1537" s="16" t="s">
        <v>5456</v>
      </c>
      <c r="AK1537" s="16" t="s">
        <v>5456</v>
      </c>
      <c r="AT1537" s="16" t="s">
        <v>5456</v>
      </c>
      <c r="AU1537" s="16" t="s">
        <v>5456</v>
      </c>
      <c r="AZ1537" s="16" t="s">
        <v>5457</v>
      </c>
      <c r="BH1537" s="16" t="s">
        <v>5456</v>
      </c>
      <c r="BI1537" s="16" t="s">
        <v>5457</v>
      </c>
      <c r="BK1537" s="16" t="s">
        <v>5456</v>
      </c>
      <c r="BS1537" s="16" t="s">
        <v>5456</v>
      </c>
      <c r="BT1537" s="16" t="s">
        <v>5456</v>
      </c>
      <c r="CK1537" s="16" t="s">
        <v>5456</v>
      </c>
      <c r="DD1537" s="16" t="s">
        <v>5457</v>
      </c>
      <c r="EF1537" s="16" t="s">
        <v>5456</v>
      </c>
      <c r="EM1537" s="16" t="s">
        <v>5456</v>
      </c>
      <c r="EO1537" s="16" t="s">
        <v>5456</v>
      </c>
      <c r="ES1537" s="16" t="s">
        <v>5456</v>
      </c>
      <c r="FG1537" s="16" t="s">
        <v>5456</v>
      </c>
      <c r="FT1537" s="16" t="s">
        <v>5456</v>
      </c>
      <c r="FU1537" s="16" t="s">
        <v>5456</v>
      </c>
      <c r="FV1537" s="16" t="s">
        <v>5456</v>
      </c>
      <c r="FW1537" s="16" t="s">
        <v>5457</v>
      </c>
      <c r="FX1537" s="16" t="s">
        <v>5457</v>
      </c>
      <c r="FY1537" s="16" t="s">
        <v>5457</v>
      </c>
      <c r="GD1537" s="16" t="s">
        <v>5456</v>
      </c>
      <c r="GK1537" s="16" t="s">
        <v>5456</v>
      </c>
      <c r="GN1537" s="16" t="s">
        <v>5456</v>
      </c>
      <c r="GO1537" s="16" t="s">
        <v>5456</v>
      </c>
      <c r="GP1537" s="16" t="s">
        <v>5456</v>
      </c>
      <c r="GZ1537" s="16" t="s">
        <v>5456</v>
      </c>
      <c r="HA1537" s="16" t="s">
        <v>5456</v>
      </c>
      <c r="HB1537" s="16" t="s">
        <v>5456</v>
      </c>
      <c r="HH1537" s="16" t="s">
        <v>5456</v>
      </c>
      <c r="HI1537" s="16" t="s">
        <v>5456</v>
      </c>
      <c r="HJ1537" s="16" t="s">
        <v>5457</v>
      </c>
      <c r="HK1537" s="16" t="s">
        <v>5457</v>
      </c>
      <c r="HL1537" s="16" t="s">
        <v>5457</v>
      </c>
      <c r="HM1537" s="16" t="s">
        <v>5456</v>
      </c>
      <c r="HN1537" s="16" t="s">
        <v>5456</v>
      </c>
      <c r="HO1537" s="16" t="s">
        <v>5456</v>
      </c>
      <c r="HQ1537" s="16" t="s">
        <v>5456</v>
      </c>
      <c r="HT1537" s="16" t="s">
        <v>5456</v>
      </c>
      <c r="HU1537" s="16" t="s">
        <v>5456</v>
      </c>
      <c r="HV1537" s="16" t="s">
        <v>5456</v>
      </c>
      <c r="IA1537" s="16" t="s">
        <v>5456</v>
      </c>
      <c r="IB1537" s="16" t="s">
        <v>5456</v>
      </c>
      <c r="IC1537" s="16" t="s">
        <v>5457</v>
      </c>
      <c r="ID1537" s="16" t="s">
        <v>5457</v>
      </c>
      <c r="IK1537" s="16" t="s">
        <v>5456</v>
      </c>
    </row>
    <row r="1538" spans="1:246" hidden="1" x14ac:dyDescent="0.25">
      <c r="A1538" s="15" t="s">
        <v>5108</v>
      </c>
      <c r="B1538" s="15" t="s">
        <v>2529</v>
      </c>
      <c r="C1538" s="15" t="s">
        <v>2938</v>
      </c>
      <c r="D1538" s="15" t="s">
        <v>1687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AD1538" s="16" t="s">
        <v>5457</v>
      </c>
      <c r="AE1538" s="16" t="s">
        <v>5456</v>
      </c>
      <c r="AF1538" s="16" t="s">
        <v>5456</v>
      </c>
      <c r="AG1538" s="16" t="s">
        <v>5456</v>
      </c>
      <c r="AH1538" s="16" t="s">
        <v>5456</v>
      </c>
      <c r="AI1538" s="16" t="s">
        <v>5456</v>
      </c>
      <c r="AK1538" s="16" t="s">
        <v>5456</v>
      </c>
      <c r="AT1538" s="16" t="s">
        <v>5456</v>
      </c>
      <c r="AU1538" s="16" t="s">
        <v>5456</v>
      </c>
      <c r="AZ1538" s="16" t="s">
        <v>5456</v>
      </c>
      <c r="BH1538" s="16" t="s">
        <v>5456</v>
      </c>
      <c r="BI1538" s="16" t="s">
        <v>5456</v>
      </c>
      <c r="BK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EM1538" s="16" t="s">
        <v>5456</v>
      </c>
      <c r="EO1538" s="16" t="s">
        <v>5456</v>
      </c>
      <c r="FG1538" s="16" t="s">
        <v>5456</v>
      </c>
      <c r="FP1538" s="16" t="s">
        <v>5456</v>
      </c>
      <c r="FQ1538" s="16" t="s">
        <v>5456</v>
      </c>
      <c r="FR1538" s="16" t="s">
        <v>5456</v>
      </c>
      <c r="FS1538" s="16" t="s">
        <v>5456</v>
      </c>
      <c r="FT1538" s="16" t="s">
        <v>5456</v>
      </c>
      <c r="FU1538" s="16" t="s">
        <v>5456</v>
      </c>
      <c r="FV1538" s="16" t="s">
        <v>5456</v>
      </c>
      <c r="FW1538" s="16" t="s">
        <v>5456</v>
      </c>
      <c r="FX1538" s="16" t="s">
        <v>5456</v>
      </c>
      <c r="FY1538" s="16" t="s">
        <v>5456</v>
      </c>
      <c r="GK1538" s="16" t="s">
        <v>5456</v>
      </c>
      <c r="GN1538" s="16" t="s">
        <v>5456</v>
      </c>
      <c r="GO1538" s="16" t="s">
        <v>5456</v>
      </c>
      <c r="GP1538" s="16" t="s">
        <v>5456</v>
      </c>
      <c r="GX1538" s="16" t="s">
        <v>5456</v>
      </c>
      <c r="GY1538" s="16" t="s">
        <v>5457</v>
      </c>
      <c r="GZ1538" s="16" t="s">
        <v>5456</v>
      </c>
      <c r="HA1538" s="16" t="s">
        <v>5457</v>
      </c>
      <c r="HB1538" s="16" t="s">
        <v>5456</v>
      </c>
      <c r="HH1538" s="16" t="s">
        <v>5456</v>
      </c>
      <c r="HI1538" s="16" t="s">
        <v>5456</v>
      </c>
      <c r="HJ1538" s="16" t="s">
        <v>5457</v>
      </c>
      <c r="HK1538" s="16" t="s">
        <v>5457</v>
      </c>
      <c r="HL1538" s="16" t="s">
        <v>5457</v>
      </c>
      <c r="HM1538" s="16" t="s">
        <v>5456</v>
      </c>
      <c r="HN1538" s="16" t="s">
        <v>5456</v>
      </c>
      <c r="HT1538" s="16" t="s">
        <v>5456</v>
      </c>
      <c r="HU1538" s="16" t="s">
        <v>5456</v>
      </c>
      <c r="HV1538" s="16" t="s">
        <v>5456</v>
      </c>
      <c r="IC1538" s="16" t="s">
        <v>5456</v>
      </c>
      <c r="ID1538" s="16" t="s">
        <v>5456</v>
      </c>
      <c r="IG1538" s="16" t="s">
        <v>5456</v>
      </c>
      <c r="IJ1538" s="16" t="s">
        <v>5456</v>
      </c>
      <c r="IK1538" s="16" t="s">
        <v>5456</v>
      </c>
    </row>
    <row r="1539" spans="1:246" hidden="1" x14ac:dyDescent="0.25">
      <c r="A1539" s="15" t="s">
        <v>5109</v>
      </c>
      <c r="B1539" s="15" t="s">
        <v>2529</v>
      </c>
      <c r="C1539" s="15" t="s">
        <v>2939</v>
      </c>
      <c r="D1539" s="15" t="s">
        <v>1688</v>
      </c>
      <c r="E1539" s="15" t="s">
        <v>247</v>
      </c>
      <c r="F1539" s="15" t="s">
        <v>114</v>
      </c>
      <c r="G1539" s="15" t="s">
        <v>115</v>
      </c>
      <c r="H1539" s="15" t="s">
        <v>2380</v>
      </c>
      <c r="I1539" s="15">
        <v>11</v>
      </c>
      <c r="O1539" s="16" t="s">
        <v>5456</v>
      </c>
      <c r="P1539" s="16" t="s">
        <v>5456</v>
      </c>
      <c r="AD1539" s="16" t="s">
        <v>5457</v>
      </c>
      <c r="AE1539" s="16" t="s">
        <v>5456</v>
      </c>
      <c r="AF1539" s="16" t="s">
        <v>5456</v>
      </c>
      <c r="AG1539" s="16" t="s">
        <v>5456</v>
      </c>
      <c r="AT1539" s="16" t="s">
        <v>5456</v>
      </c>
      <c r="AU1539" s="16" t="s">
        <v>5456</v>
      </c>
      <c r="AW1539" s="16" t="s">
        <v>5456</v>
      </c>
      <c r="BH1539" s="16" t="s">
        <v>5456</v>
      </c>
      <c r="BK1539" s="16" t="s">
        <v>5456</v>
      </c>
      <c r="BS1539" s="16" t="s">
        <v>5456</v>
      </c>
      <c r="BT1539" s="16" t="s">
        <v>5456</v>
      </c>
      <c r="CK1539" s="16" t="s">
        <v>5456</v>
      </c>
      <c r="DD1539" s="16" t="s">
        <v>5457</v>
      </c>
      <c r="EO1539" s="16" t="s">
        <v>5456</v>
      </c>
      <c r="ES1539" s="16" t="s">
        <v>5456</v>
      </c>
      <c r="ET1539" s="16" t="s">
        <v>5456</v>
      </c>
      <c r="FC1539" s="16" t="s">
        <v>5456</v>
      </c>
      <c r="FD1539" s="16" t="s">
        <v>5456</v>
      </c>
      <c r="FE1539" s="16" t="s">
        <v>5456</v>
      </c>
      <c r="FF1539" s="16" t="s">
        <v>5456</v>
      </c>
      <c r="FG1539" s="16" t="s">
        <v>5456</v>
      </c>
      <c r="FH1539" s="16" t="s">
        <v>5456</v>
      </c>
      <c r="FI1539" s="16" t="s">
        <v>5456</v>
      </c>
      <c r="FJ1539" s="16" t="s">
        <v>5456</v>
      </c>
      <c r="FK1539" s="16" t="s">
        <v>5456</v>
      </c>
      <c r="FL1539" s="16" t="s">
        <v>5456</v>
      </c>
      <c r="FM1539" s="16" t="s">
        <v>5456</v>
      </c>
      <c r="FO1539" s="16" t="s">
        <v>5456</v>
      </c>
      <c r="FP1539" s="16" t="s">
        <v>5456</v>
      </c>
      <c r="FQ1539" s="16" t="s">
        <v>5457</v>
      </c>
      <c r="FR1539" s="16" t="s">
        <v>5457</v>
      </c>
      <c r="FS1539" s="16" t="s">
        <v>5457</v>
      </c>
      <c r="FT1539" s="16" t="s">
        <v>5457</v>
      </c>
      <c r="FU1539" s="16" t="s">
        <v>5457</v>
      </c>
      <c r="FV1539" s="16" t="s">
        <v>5457</v>
      </c>
      <c r="FW1539" s="16" t="s">
        <v>5457</v>
      </c>
      <c r="FX1539" s="16" t="s">
        <v>5457</v>
      </c>
      <c r="FY1539" s="16" t="s">
        <v>5457</v>
      </c>
      <c r="FZ1539" s="16" t="s">
        <v>5456</v>
      </c>
      <c r="GD1539" s="16" t="s">
        <v>5456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O1539" s="16" t="s">
        <v>5457</v>
      </c>
      <c r="GP1539" s="16" t="s">
        <v>5457</v>
      </c>
      <c r="GQ1539" s="16" t="s">
        <v>5456</v>
      </c>
      <c r="GR1539" s="16" t="s">
        <v>5457</v>
      </c>
      <c r="GS1539" s="16" t="s">
        <v>5456</v>
      </c>
      <c r="GT1539" s="16" t="s">
        <v>5456</v>
      </c>
      <c r="GU1539" s="16" t="s">
        <v>5456</v>
      </c>
      <c r="GV1539" s="16" t="s">
        <v>5456</v>
      </c>
      <c r="GW1539" s="16" t="s">
        <v>5456</v>
      </c>
      <c r="GX1539" s="16" t="s">
        <v>5457</v>
      </c>
      <c r="GY1539" s="16" t="s">
        <v>5458</v>
      </c>
      <c r="GZ1539" s="16" t="s">
        <v>5458</v>
      </c>
      <c r="HA1539" s="16" t="s">
        <v>5458</v>
      </c>
      <c r="HB1539" s="16" t="s">
        <v>5458</v>
      </c>
      <c r="HC1539" s="16" t="s">
        <v>5456</v>
      </c>
      <c r="HD1539" s="16" t="s">
        <v>5456</v>
      </c>
      <c r="HE1539" s="16" t="s">
        <v>5456</v>
      </c>
      <c r="HF1539" s="16" t="s">
        <v>5456</v>
      </c>
      <c r="HG1539" s="16" t="s">
        <v>5456</v>
      </c>
      <c r="HH1539" s="16" t="s">
        <v>5456</v>
      </c>
      <c r="HI1539" s="16" t="s">
        <v>5456</v>
      </c>
      <c r="HJ1539" s="16" t="s">
        <v>5458</v>
      </c>
      <c r="HK1539" s="16" t="s">
        <v>5458</v>
      </c>
      <c r="HL1539" s="16" t="s">
        <v>5458</v>
      </c>
      <c r="HM1539" s="16" t="s">
        <v>5459</v>
      </c>
      <c r="HN1539" s="16" t="s">
        <v>5459</v>
      </c>
      <c r="HO1539" s="16" t="s">
        <v>5459</v>
      </c>
      <c r="HP1539" s="16" t="s">
        <v>5458</v>
      </c>
      <c r="HQ1539" s="16" t="s">
        <v>5458</v>
      </c>
      <c r="HR1539" s="16" t="s">
        <v>5457</v>
      </c>
      <c r="HS1539" s="16" t="s">
        <v>5457</v>
      </c>
      <c r="HT1539" s="16" t="s">
        <v>5457</v>
      </c>
      <c r="HU1539" s="16" t="s">
        <v>5457</v>
      </c>
      <c r="HV1539" s="16" t="s">
        <v>5457</v>
      </c>
      <c r="HY1539" s="16" t="s">
        <v>5456</v>
      </c>
      <c r="HZ1539" s="16" t="s">
        <v>5456</v>
      </c>
      <c r="IA1539" s="16" t="s">
        <v>5456</v>
      </c>
      <c r="IB1539" s="16" t="s">
        <v>5456</v>
      </c>
      <c r="IC1539" s="16" t="s">
        <v>5456</v>
      </c>
      <c r="ID1539" s="16" t="s">
        <v>5456</v>
      </c>
      <c r="IG1539" s="16" t="s">
        <v>5456</v>
      </c>
      <c r="IH1539" s="16" t="s">
        <v>5456</v>
      </c>
      <c r="II1539" s="16" t="s">
        <v>5456</v>
      </c>
      <c r="IJ1539" s="16" t="s">
        <v>5456</v>
      </c>
      <c r="IK1539" s="16" t="s">
        <v>5457</v>
      </c>
      <c r="IL1539" s="16" t="s">
        <v>5457</v>
      </c>
    </row>
    <row r="1540" spans="1:246" hidden="1" x14ac:dyDescent="0.25">
      <c r="A1540" s="15" t="s">
        <v>3755</v>
      </c>
      <c r="B1540" s="15" t="s">
        <v>2529</v>
      </c>
      <c r="C1540" s="15" t="s">
        <v>2940</v>
      </c>
      <c r="D1540" s="15" t="s">
        <v>1689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5457</v>
      </c>
      <c r="K1540" s="16" t="s">
        <v>5457</v>
      </c>
      <c r="L1540" s="16" t="s">
        <v>5457</v>
      </c>
      <c r="M1540" s="16" t="s">
        <v>5457</v>
      </c>
      <c r="N1540" s="16" t="s">
        <v>5457</v>
      </c>
      <c r="O1540" s="16" t="s">
        <v>5457</v>
      </c>
      <c r="P1540" s="16" t="s">
        <v>5457</v>
      </c>
      <c r="R1540" s="16" t="s">
        <v>5456</v>
      </c>
      <c r="AD1540" s="16" t="s">
        <v>5456</v>
      </c>
      <c r="AE1540" s="16" t="s">
        <v>5456</v>
      </c>
      <c r="AT1540" s="16" t="s">
        <v>5456</v>
      </c>
      <c r="AU1540" s="16" t="s">
        <v>5456</v>
      </c>
      <c r="AW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FG1540" s="16" t="s">
        <v>5456</v>
      </c>
      <c r="FJ1540" s="16" t="s">
        <v>5456</v>
      </c>
      <c r="FK1540" s="16" t="s">
        <v>5456</v>
      </c>
      <c r="FL1540" s="16" t="s">
        <v>5456</v>
      </c>
      <c r="FO1540" s="16" t="s">
        <v>5456</v>
      </c>
      <c r="FP1540" s="16" t="s">
        <v>5456</v>
      </c>
      <c r="FQ1540" s="16" t="s">
        <v>5457</v>
      </c>
      <c r="FR1540" s="16" t="s">
        <v>5456</v>
      </c>
      <c r="FS1540" s="16" t="s">
        <v>5456</v>
      </c>
      <c r="FT1540" s="16" t="s">
        <v>5456</v>
      </c>
      <c r="FU1540" s="16" t="s">
        <v>5456</v>
      </c>
      <c r="FV1540" s="16" t="s">
        <v>5456</v>
      </c>
      <c r="FW1540" s="16" t="s">
        <v>5456</v>
      </c>
      <c r="FX1540" s="16" t="s">
        <v>5456</v>
      </c>
      <c r="FY1540" s="16" t="s">
        <v>5456</v>
      </c>
      <c r="GA1540" s="16" t="s">
        <v>5456</v>
      </c>
      <c r="GB1540" s="16" t="s">
        <v>5456</v>
      </c>
      <c r="GC1540" s="16" t="s">
        <v>5456</v>
      </c>
      <c r="GD1540" s="16" t="s">
        <v>5456</v>
      </c>
      <c r="GF1540" s="16" t="s">
        <v>5456</v>
      </c>
      <c r="GG1540" s="16" t="s">
        <v>5456</v>
      </c>
      <c r="GH1540" s="16" t="s">
        <v>5456</v>
      </c>
      <c r="GN1540" s="16" t="s">
        <v>5456</v>
      </c>
      <c r="GO1540" s="16" t="s">
        <v>5457</v>
      </c>
      <c r="GP1540" s="16" t="s">
        <v>5457</v>
      </c>
      <c r="GU1540" s="16" t="s">
        <v>5456</v>
      </c>
      <c r="GV1540" s="16" t="s">
        <v>5456</v>
      </c>
      <c r="GW1540" s="16" t="s">
        <v>5456</v>
      </c>
      <c r="GX1540" s="16" t="s">
        <v>5457</v>
      </c>
      <c r="GY1540" s="16" t="s">
        <v>5456</v>
      </c>
      <c r="GZ1540" s="16" t="s">
        <v>5456</v>
      </c>
      <c r="HA1540" s="16" t="s">
        <v>5456</v>
      </c>
      <c r="HB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J1540" s="16" t="s">
        <v>5456</v>
      </c>
      <c r="HK1540" s="16" t="s">
        <v>5456</v>
      </c>
      <c r="HL1540" s="16" t="s">
        <v>5457</v>
      </c>
      <c r="HM1540" s="16" t="s">
        <v>5457</v>
      </c>
      <c r="HN1540" s="16" t="s">
        <v>5457</v>
      </c>
      <c r="HO1540" s="16" t="s">
        <v>5457</v>
      </c>
      <c r="HP1540" s="16" t="s">
        <v>5457</v>
      </c>
      <c r="HQ1540" s="16" t="s">
        <v>5457</v>
      </c>
      <c r="HU1540" s="16" t="s">
        <v>5456</v>
      </c>
      <c r="IA1540" s="16" t="s">
        <v>5456</v>
      </c>
      <c r="IC1540" s="16" t="s">
        <v>5456</v>
      </c>
      <c r="ID1540" s="16" t="s">
        <v>5456</v>
      </c>
      <c r="IE1540" s="16" t="s">
        <v>5456</v>
      </c>
      <c r="IF1540" s="16" t="s">
        <v>5456</v>
      </c>
      <c r="IG1540" s="16" t="s">
        <v>5457</v>
      </c>
      <c r="IH1540" s="16" t="s">
        <v>5457</v>
      </c>
      <c r="II1540" s="16" t="s">
        <v>5457</v>
      </c>
      <c r="IJ1540" s="16" t="s">
        <v>5457</v>
      </c>
      <c r="IK1540" s="16" t="s">
        <v>5457</v>
      </c>
      <c r="IL1540" s="16" t="s">
        <v>5456</v>
      </c>
    </row>
    <row r="1541" spans="1:246" hidden="1" x14ac:dyDescent="0.25">
      <c r="A1541" s="15" t="s">
        <v>3756</v>
      </c>
      <c r="B1541" s="15" t="s">
        <v>2529</v>
      </c>
      <c r="C1541" s="15" t="s">
        <v>2941</v>
      </c>
      <c r="D1541" s="15" t="s">
        <v>1690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5458</v>
      </c>
      <c r="K1541" s="16" t="s">
        <v>5458</v>
      </c>
      <c r="L1541" s="16" t="s">
        <v>5458</v>
      </c>
      <c r="M1541" s="16" t="s">
        <v>5458</v>
      </c>
      <c r="N1541" s="16" t="s">
        <v>5458</v>
      </c>
      <c r="O1541" s="16" t="s">
        <v>5458</v>
      </c>
      <c r="P1541" s="16" t="s">
        <v>5458</v>
      </c>
      <c r="R1541" s="16" t="s">
        <v>5457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H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CK1541" s="16" t="s">
        <v>5456</v>
      </c>
      <c r="DD1541" s="16" t="s">
        <v>5457</v>
      </c>
      <c r="DE1541" s="16" t="s">
        <v>5456</v>
      </c>
      <c r="DF1541" s="16" t="s">
        <v>5456</v>
      </c>
      <c r="DG1541" s="16" t="s">
        <v>5456</v>
      </c>
      <c r="EG1541" s="16" t="s">
        <v>5456</v>
      </c>
      <c r="EH1541" s="16" t="s">
        <v>5456</v>
      </c>
      <c r="EO1541" s="16" t="s">
        <v>5456</v>
      </c>
      <c r="ET1541" s="16" t="s">
        <v>5456</v>
      </c>
      <c r="FE1541" s="16" t="s">
        <v>5456</v>
      </c>
      <c r="FF1541" s="16" t="s">
        <v>5456</v>
      </c>
      <c r="FG1541" s="16" t="s">
        <v>5456</v>
      </c>
      <c r="FH1541" s="16" t="s">
        <v>5456</v>
      </c>
      <c r="FI1541" s="16" t="s">
        <v>5456</v>
      </c>
      <c r="FJ1541" s="16" t="s">
        <v>5456</v>
      </c>
      <c r="FK1541" s="16" t="s">
        <v>5456</v>
      </c>
      <c r="FL1541" s="16" t="s">
        <v>5456</v>
      </c>
      <c r="FM1541" s="16" t="s">
        <v>5456</v>
      </c>
      <c r="FP1541" s="16" t="s">
        <v>5456</v>
      </c>
      <c r="FQ1541" s="16" t="s">
        <v>5457</v>
      </c>
      <c r="FR1541" s="16" t="s">
        <v>5457</v>
      </c>
      <c r="FS1541" s="16" t="s">
        <v>5457</v>
      </c>
      <c r="FT1541" s="16" t="s">
        <v>5457</v>
      </c>
      <c r="FU1541" s="16" t="s">
        <v>5456</v>
      </c>
      <c r="FV1541" s="16" t="s">
        <v>5456</v>
      </c>
      <c r="FW1541" s="16" t="s">
        <v>5456</v>
      </c>
      <c r="FX1541" s="16" t="s">
        <v>5456</v>
      </c>
      <c r="FY1541" s="16" t="s">
        <v>5456</v>
      </c>
      <c r="GD1541" s="16" t="s">
        <v>5456</v>
      </c>
      <c r="GE1541" s="16" t="s">
        <v>5456</v>
      </c>
      <c r="GF1541" s="16" t="s">
        <v>5456</v>
      </c>
      <c r="GG1541" s="16" t="s">
        <v>5456</v>
      </c>
      <c r="GH1541" s="16" t="s">
        <v>5456</v>
      </c>
      <c r="GI1541" s="16" t="s">
        <v>5456</v>
      </c>
      <c r="GJ1541" s="16" t="s">
        <v>5456</v>
      </c>
      <c r="GK1541" s="16" t="s">
        <v>5457</v>
      </c>
      <c r="GL1541" s="16" t="s">
        <v>5456</v>
      </c>
      <c r="GN1541" s="16" t="s">
        <v>5456</v>
      </c>
      <c r="GO1541" s="16" t="s">
        <v>5457</v>
      </c>
      <c r="GP1541" s="16" t="s">
        <v>5457</v>
      </c>
      <c r="GQ1541" s="16" t="s">
        <v>5457</v>
      </c>
      <c r="GR1541" s="16" t="s">
        <v>5457</v>
      </c>
      <c r="GS1541" s="16" t="s">
        <v>5457</v>
      </c>
      <c r="GT1541" s="16" t="s">
        <v>5457</v>
      </c>
      <c r="GU1541" s="16" t="s">
        <v>5457</v>
      </c>
      <c r="GV1541" s="16" t="s">
        <v>5457</v>
      </c>
      <c r="GW1541" s="16" t="s">
        <v>5457</v>
      </c>
      <c r="GX1541" s="16" t="s">
        <v>5458</v>
      </c>
      <c r="GY1541" s="16" t="s">
        <v>5457</v>
      </c>
      <c r="GZ1541" s="16" t="s">
        <v>5457</v>
      </c>
      <c r="HA1541" s="16" t="s">
        <v>5457</v>
      </c>
      <c r="HB1541" s="16" t="s">
        <v>5457</v>
      </c>
      <c r="HC1541" s="16" t="s">
        <v>5456</v>
      </c>
      <c r="HD1541" s="16" t="s">
        <v>5456</v>
      </c>
      <c r="HE1541" s="16" t="s">
        <v>5456</v>
      </c>
      <c r="HF1541" s="16" t="s">
        <v>5456</v>
      </c>
      <c r="HG1541" s="16" t="s">
        <v>5456</v>
      </c>
      <c r="HH1541" s="16" t="s">
        <v>5456</v>
      </c>
      <c r="HJ1541" s="16" t="s">
        <v>5457</v>
      </c>
      <c r="HK1541" s="16" t="s">
        <v>5457</v>
      </c>
      <c r="HL1541" s="16" t="s">
        <v>5457</v>
      </c>
      <c r="HM1541" s="16" t="s">
        <v>5456</v>
      </c>
      <c r="HN1541" s="16" t="s">
        <v>5456</v>
      </c>
      <c r="HO1541" s="16" t="s">
        <v>5456</v>
      </c>
      <c r="HP1541" s="16" t="s">
        <v>5456</v>
      </c>
      <c r="HQ1541" s="16" t="s">
        <v>5456</v>
      </c>
      <c r="HR1541" s="16" t="s">
        <v>5456</v>
      </c>
      <c r="HS1541" s="16" t="s">
        <v>5456</v>
      </c>
      <c r="HT1541" s="16" t="s">
        <v>5456</v>
      </c>
      <c r="HU1541" s="16" t="s">
        <v>5457</v>
      </c>
      <c r="HV1541" s="16" t="s">
        <v>5456</v>
      </c>
      <c r="HY1541" s="16" t="s">
        <v>5456</v>
      </c>
      <c r="IA1541" s="16" t="s">
        <v>5456</v>
      </c>
      <c r="IB1541" s="16" t="s">
        <v>5456</v>
      </c>
      <c r="IC1541" s="16" t="s">
        <v>5456</v>
      </c>
      <c r="ID1541" s="16" t="s">
        <v>5456</v>
      </c>
      <c r="IE1541" s="16" t="s">
        <v>5456</v>
      </c>
      <c r="IF1541" s="16" t="s">
        <v>5456</v>
      </c>
      <c r="IH1541" s="16" t="s">
        <v>5456</v>
      </c>
      <c r="II1541" s="16" t="s">
        <v>5456</v>
      </c>
      <c r="IJ1541" s="16" t="s">
        <v>5456</v>
      </c>
      <c r="IK1541" s="16" t="s">
        <v>5456</v>
      </c>
      <c r="IL1541" s="16" t="s">
        <v>5456</v>
      </c>
    </row>
    <row r="1542" spans="1:246" hidden="1" x14ac:dyDescent="0.25">
      <c r="A1542" s="15" t="s">
        <v>5110</v>
      </c>
      <c r="B1542" s="15" t="s">
        <v>2529</v>
      </c>
      <c r="C1542" s="15" t="s">
        <v>2942</v>
      </c>
      <c r="D1542" s="15" t="s">
        <v>1691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J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AZ1542" s="16" t="s">
        <v>5457</v>
      </c>
      <c r="BH1542" s="16" t="s">
        <v>5456</v>
      </c>
      <c r="BI1542" s="16" t="s">
        <v>5457</v>
      </c>
      <c r="BK1542" s="16" t="s">
        <v>5456</v>
      </c>
      <c r="BS1542" s="16" t="s">
        <v>5456</v>
      </c>
      <c r="BT1542" s="16" t="s">
        <v>5456</v>
      </c>
      <c r="CK1542" s="16" t="s">
        <v>5456</v>
      </c>
      <c r="DD1542" s="16" t="s">
        <v>5457</v>
      </c>
      <c r="EF1542" s="16" t="s">
        <v>5456</v>
      </c>
      <c r="EO1542" s="16" t="s">
        <v>5456</v>
      </c>
      <c r="FT1542" s="16" t="s">
        <v>5456</v>
      </c>
      <c r="FU1542" s="16" t="s">
        <v>5456</v>
      </c>
      <c r="FV1542" s="16" t="s">
        <v>5456</v>
      </c>
      <c r="FW1542" s="16" t="s">
        <v>5456</v>
      </c>
      <c r="FX1542" s="16" t="s">
        <v>5456</v>
      </c>
      <c r="FY1542" s="16" t="s">
        <v>5456</v>
      </c>
      <c r="GN1542" s="16" t="s">
        <v>5456</v>
      </c>
      <c r="GO1542" s="16" t="s">
        <v>5456</v>
      </c>
      <c r="GP1542" s="16" t="s">
        <v>5456</v>
      </c>
      <c r="HH1542" s="16" t="s">
        <v>5456</v>
      </c>
      <c r="HI1542" s="16" t="s">
        <v>5456</v>
      </c>
      <c r="HJ1542" s="16" t="s">
        <v>5457</v>
      </c>
      <c r="HK1542" s="16" t="s">
        <v>5456</v>
      </c>
      <c r="HL1542" s="16" t="s">
        <v>5456</v>
      </c>
      <c r="HM1542" s="16" t="s">
        <v>5456</v>
      </c>
      <c r="HN1542" s="16" t="s">
        <v>5456</v>
      </c>
      <c r="HT1542" s="16" t="s">
        <v>5456</v>
      </c>
      <c r="HU1542" s="16" t="s">
        <v>5456</v>
      </c>
      <c r="IC1542" s="16" t="s">
        <v>5457</v>
      </c>
      <c r="ID1542" s="16" t="s">
        <v>5457</v>
      </c>
      <c r="IK1542" s="16" t="s">
        <v>5456</v>
      </c>
    </row>
    <row r="1543" spans="1:246" hidden="1" x14ac:dyDescent="0.25">
      <c r="A1543" s="15" t="s">
        <v>3757</v>
      </c>
      <c r="B1543" s="15" t="s">
        <v>2529</v>
      </c>
      <c r="C1543" s="15" t="s">
        <v>2943</v>
      </c>
      <c r="D1543" s="15" t="s">
        <v>1692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L1543" s="16" t="s">
        <v>5456</v>
      </c>
      <c r="AT1543" s="16" t="s">
        <v>5456</v>
      </c>
      <c r="AU1543" s="16" t="s">
        <v>5456</v>
      </c>
      <c r="BI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FQ1543" s="16" t="s">
        <v>5456</v>
      </c>
      <c r="FU1543" s="16" t="s">
        <v>5456</v>
      </c>
      <c r="FV1543" s="16" t="s">
        <v>5456</v>
      </c>
      <c r="FW1543" s="16" t="s">
        <v>5456</v>
      </c>
      <c r="FX1543" s="16" t="s">
        <v>5456</v>
      </c>
      <c r="GN1543" s="16" t="s">
        <v>5456</v>
      </c>
      <c r="GO1543" s="16" t="s">
        <v>5456</v>
      </c>
      <c r="GP1543" s="16" t="s">
        <v>5456</v>
      </c>
      <c r="HI1543" s="16" t="s">
        <v>5456</v>
      </c>
      <c r="HJ1543" s="16" t="s">
        <v>5456</v>
      </c>
      <c r="HK1543" s="16" t="s">
        <v>5456</v>
      </c>
      <c r="HT1543" s="16" t="s">
        <v>5456</v>
      </c>
      <c r="IC1543" s="16" t="s">
        <v>5456</v>
      </c>
      <c r="IG1543" s="16" t="s">
        <v>5456</v>
      </c>
      <c r="IH1543" s="16" t="s">
        <v>5456</v>
      </c>
      <c r="II1543" s="16" t="s">
        <v>5456</v>
      </c>
      <c r="IJ1543" s="16" t="s">
        <v>5456</v>
      </c>
      <c r="IK1543" s="16" t="s">
        <v>5456</v>
      </c>
    </row>
    <row r="1544" spans="1:246" hidden="1" x14ac:dyDescent="0.25">
      <c r="A1544" s="15" t="s">
        <v>3758</v>
      </c>
      <c r="B1544" s="15" t="s">
        <v>2529</v>
      </c>
      <c r="C1544" s="15" t="s">
        <v>2944</v>
      </c>
      <c r="D1544" s="15" t="s">
        <v>1693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5458</v>
      </c>
      <c r="K1544" s="16" t="s">
        <v>5458</v>
      </c>
      <c r="L1544" s="16" t="s">
        <v>5458</v>
      </c>
      <c r="M1544" s="16" t="s">
        <v>5458</v>
      </c>
      <c r="N1544" s="16" t="s">
        <v>5458</v>
      </c>
      <c r="O1544" s="16" t="s">
        <v>5458</v>
      </c>
      <c r="P1544" s="16" t="s">
        <v>5458</v>
      </c>
      <c r="R1544" s="16" t="s">
        <v>5456</v>
      </c>
      <c r="AD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5457</v>
      </c>
      <c r="DG1544" s="16" t="s">
        <v>5457</v>
      </c>
      <c r="FV1544" s="16" t="s">
        <v>5456</v>
      </c>
      <c r="FW1544" s="16" t="s">
        <v>5456</v>
      </c>
      <c r="FX1544" s="16" t="s">
        <v>5456</v>
      </c>
      <c r="FY1544" s="16" t="s">
        <v>5456</v>
      </c>
      <c r="GA1544" s="16" t="s">
        <v>5456</v>
      </c>
      <c r="GB1544" s="16" t="s">
        <v>5456</v>
      </c>
      <c r="GC1544" s="16" t="s">
        <v>5456</v>
      </c>
      <c r="GD1544" s="16" t="s">
        <v>5456</v>
      </c>
      <c r="GF1544" s="16" t="s">
        <v>5456</v>
      </c>
      <c r="GG1544" s="16" t="s">
        <v>5456</v>
      </c>
      <c r="GH1544" s="16" t="s">
        <v>5456</v>
      </c>
      <c r="GI1544" s="16" t="s">
        <v>5456</v>
      </c>
      <c r="GN1544" s="16" t="s">
        <v>5456</v>
      </c>
      <c r="GO1544" s="16" t="s">
        <v>5457</v>
      </c>
      <c r="GP1544" s="16" t="s">
        <v>5457</v>
      </c>
      <c r="GQ1544" s="16" t="s">
        <v>5456</v>
      </c>
      <c r="GR1544" s="16" t="s">
        <v>5456</v>
      </c>
      <c r="GS1544" s="16" t="s">
        <v>5456</v>
      </c>
      <c r="GT1544" s="16" t="s">
        <v>5456</v>
      </c>
      <c r="GU1544" s="16" t="s">
        <v>5456</v>
      </c>
      <c r="GV1544" s="16" t="s">
        <v>5456</v>
      </c>
      <c r="GW1544" s="16" t="s">
        <v>5456</v>
      </c>
      <c r="GX1544" s="16" t="s">
        <v>5457</v>
      </c>
      <c r="GY1544" s="16" t="s">
        <v>5457</v>
      </c>
      <c r="GZ1544" s="16" t="s">
        <v>5456</v>
      </c>
      <c r="HA1544" s="16" t="s">
        <v>5456</v>
      </c>
      <c r="HB1544" s="16" t="s">
        <v>5456</v>
      </c>
      <c r="HH1544" s="16" t="s">
        <v>5456</v>
      </c>
      <c r="HJ1544" s="16" t="s">
        <v>5456</v>
      </c>
      <c r="HK1544" s="16" t="s">
        <v>5456</v>
      </c>
      <c r="HL1544" s="16" t="s">
        <v>5457</v>
      </c>
      <c r="HM1544" s="16" t="s">
        <v>5457</v>
      </c>
      <c r="HN1544" s="16" t="s">
        <v>5456</v>
      </c>
      <c r="HO1544" s="16" t="s">
        <v>5456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U1544" s="16" t="s">
        <v>5456</v>
      </c>
      <c r="IH1544" s="16" t="s">
        <v>5456</v>
      </c>
      <c r="II1544" s="16" t="s">
        <v>5456</v>
      </c>
      <c r="IJ1544" s="16" t="s">
        <v>5457</v>
      </c>
      <c r="IK1544" s="16" t="s">
        <v>5456</v>
      </c>
    </row>
    <row r="1545" spans="1:246" hidden="1" x14ac:dyDescent="0.25">
      <c r="A1545" s="15" t="s">
        <v>3759</v>
      </c>
      <c r="B1545" s="15" t="s">
        <v>2529</v>
      </c>
      <c r="C1545" s="15" t="s">
        <v>2945</v>
      </c>
      <c r="D1545" s="15" t="s">
        <v>1694</v>
      </c>
      <c r="E1545" s="15" t="s">
        <v>247</v>
      </c>
      <c r="F1545" s="15" t="s">
        <v>250</v>
      </c>
      <c r="G1545" s="15" t="s">
        <v>5473</v>
      </c>
      <c r="H1545" s="15" t="s">
        <v>2369</v>
      </c>
      <c r="I1545" s="15">
        <v>21</v>
      </c>
      <c r="J1545" s="16" t="s">
        <v>5456</v>
      </c>
      <c r="K1545" s="16" t="s">
        <v>5456</v>
      </c>
      <c r="L1545" s="16" t="s">
        <v>5456</v>
      </c>
      <c r="M1545" s="16" t="s">
        <v>5456</v>
      </c>
      <c r="N1545" s="16" t="s">
        <v>5456</v>
      </c>
      <c r="O1545" s="16" t="s">
        <v>5456</v>
      </c>
      <c r="P1545" s="16" t="s">
        <v>5456</v>
      </c>
      <c r="AD1545" s="16" t="s">
        <v>5456</v>
      </c>
      <c r="AE1545" s="16" t="s">
        <v>5456</v>
      </c>
      <c r="AF1545" s="16" t="s">
        <v>5456</v>
      </c>
      <c r="AG1545" s="16" t="s">
        <v>5456</v>
      </c>
      <c r="AH1545" s="16" t="s">
        <v>5457</v>
      </c>
      <c r="AI1545" s="16" t="s">
        <v>5456</v>
      </c>
      <c r="AJ1545" s="16" t="s">
        <v>5456</v>
      </c>
      <c r="AK1545" s="16" t="s">
        <v>5456</v>
      </c>
      <c r="AL1545" s="16" t="s">
        <v>5456</v>
      </c>
      <c r="AT1545" s="16" t="s">
        <v>5456</v>
      </c>
      <c r="BC1545" s="16" t="s">
        <v>5456</v>
      </c>
      <c r="BI1545" s="16" t="s">
        <v>5456</v>
      </c>
      <c r="BK1545" s="16" t="s">
        <v>5456</v>
      </c>
      <c r="BL1545" s="16" t="s">
        <v>5456</v>
      </c>
      <c r="BV1545" s="16" t="s">
        <v>5458</v>
      </c>
      <c r="BW1545" s="16" t="s">
        <v>5457</v>
      </c>
      <c r="CF1545" s="16" t="s">
        <v>5456</v>
      </c>
      <c r="CG1545" s="16" t="s">
        <v>5456</v>
      </c>
      <c r="CH1545" s="16" t="s">
        <v>5456</v>
      </c>
      <c r="CK1545" s="16" t="s">
        <v>5456</v>
      </c>
      <c r="CO1545" s="16" t="s">
        <v>5456</v>
      </c>
      <c r="CP1545" s="16" t="s">
        <v>5456</v>
      </c>
      <c r="CQ1545" s="16" t="s">
        <v>5456</v>
      </c>
      <c r="CR1545" s="16" t="s">
        <v>5456</v>
      </c>
      <c r="CS1545" s="16" t="s">
        <v>5456</v>
      </c>
      <c r="CT1545" s="16" t="s">
        <v>5456</v>
      </c>
      <c r="CU1545" s="16" t="s">
        <v>5456</v>
      </c>
      <c r="DE1545" s="16" t="s">
        <v>5456</v>
      </c>
      <c r="DF1545" s="16" t="s">
        <v>5456</v>
      </c>
      <c r="DG1545" s="16" t="s">
        <v>5456</v>
      </c>
      <c r="FD1545" s="16" t="s">
        <v>5456</v>
      </c>
      <c r="FE1545" s="16" t="s">
        <v>5456</v>
      </c>
      <c r="FF1545" s="16" t="s">
        <v>5456</v>
      </c>
      <c r="FO1545" s="16" t="s">
        <v>5456</v>
      </c>
      <c r="FP1545" s="16" t="s">
        <v>5456</v>
      </c>
      <c r="FQ1545" s="16" t="s">
        <v>5457</v>
      </c>
      <c r="FT1545" s="16" t="s">
        <v>5456</v>
      </c>
      <c r="HA1545" s="16" t="s">
        <v>5456</v>
      </c>
      <c r="HB1545" s="16" t="s">
        <v>5456</v>
      </c>
    </row>
    <row r="1546" spans="1:246" hidden="1" x14ac:dyDescent="0.25">
      <c r="A1546" s="15" t="s">
        <v>5111</v>
      </c>
      <c r="B1546" s="15" t="s">
        <v>2529</v>
      </c>
      <c r="C1546" s="15" t="s">
        <v>2946</v>
      </c>
      <c r="D1546" s="15" t="s">
        <v>1695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O1546" s="16" t="s">
        <v>5456</v>
      </c>
      <c r="P1546" s="16" t="s">
        <v>5456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FU1546" s="16" t="s">
        <v>5456</v>
      </c>
      <c r="FV1546" s="16" t="s">
        <v>5456</v>
      </c>
      <c r="FW1546" s="16" t="s">
        <v>5456</v>
      </c>
      <c r="FX1546" s="16" t="s">
        <v>5456</v>
      </c>
      <c r="GN1546" s="16" t="s">
        <v>5456</v>
      </c>
      <c r="GO1546" s="16" t="s">
        <v>5456</v>
      </c>
      <c r="GP1546" s="16" t="s">
        <v>5456</v>
      </c>
      <c r="GX1546" s="16" t="s">
        <v>5456</v>
      </c>
      <c r="GY1546" s="16" t="s">
        <v>5456</v>
      </c>
      <c r="GZ1546" s="16" t="s">
        <v>5456</v>
      </c>
      <c r="HA1546" s="16" t="s">
        <v>5456</v>
      </c>
      <c r="HB1546" s="16" t="s">
        <v>5456</v>
      </c>
      <c r="HH1546" s="16" t="s">
        <v>5456</v>
      </c>
      <c r="HI1546" s="16" t="s">
        <v>5456</v>
      </c>
      <c r="HJ1546" s="16" t="s">
        <v>5457</v>
      </c>
      <c r="HK1546" s="16" t="s">
        <v>5457</v>
      </c>
      <c r="HL1546" s="16" t="s">
        <v>5456</v>
      </c>
      <c r="HM1546" s="16" t="s">
        <v>5456</v>
      </c>
      <c r="HT1546" s="16" t="s">
        <v>5456</v>
      </c>
      <c r="IC1546" s="16" t="s">
        <v>5456</v>
      </c>
      <c r="ID1546" s="16" t="s">
        <v>5456</v>
      </c>
      <c r="IG1546" s="16" t="s">
        <v>5456</v>
      </c>
      <c r="IJ1546" s="16" t="s">
        <v>5456</v>
      </c>
      <c r="IK1546" s="16" t="s">
        <v>5456</v>
      </c>
    </row>
    <row r="1547" spans="1:246" hidden="1" x14ac:dyDescent="0.25">
      <c r="A1547" s="15" t="s">
        <v>5112</v>
      </c>
      <c r="B1547" s="15" t="s">
        <v>2529</v>
      </c>
      <c r="C1547" s="15" t="s">
        <v>2947</v>
      </c>
      <c r="D1547" s="15" t="s">
        <v>412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R1547" s="16" t="s">
        <v>5456</v>
      </c>
      <c r="S1547" s="16" t="s">
        <v>5456</v>
      </c>
      <c r="T1547" s="16" t="s">
        <v>5456</v>
      </c>
      <c r="U1547" s="16" t="s">
        <v>5456</v>
      </c>
      <c r="AD1547" s="16" t="s">
        <v>5457</v>
      </c>
      <c r="AE1547" s="16" t="s">
        <v>5456</v>
      </c>
      <c r="AS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5457</v>
      </c>
      <c r="BK1547" s="16" t="s">
        <v>5456</v>
      </c>
      <c r="BL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DQ1547" s="16" t="s">
        <v>5456</v>
      </c>
      <c r="DR1547" s="16" t="s">
        <v>5456</v>
      </c>
      <c r="DT1547" s="16" t="s">
        <v>5456</v>
      </c>
      <c r="EE1547" s="16" t="s">
        <v>5456</v>
      </c>
      <c r="EF1547" s="16" t="s">
        <v>5456</v>
      </c>
      <c r="EG1547" s="16" t="s">
        <v>5456</v>
      </c>
      <c r="EM1547" s="16" t="s">
        <v>5456</v>
      </c>
      <c r="EN1547" s="16" t="s">
        <v>5456</v>
      </c>
      <c r="EO1547" s="16" t="s">
        <v>5456</v>
      </c>
      <c r="EP1547" s="16" t="s">
        <v>5456</v>
      </c>
      <c r="EQ1547" s="16" t="s">
        <v>5456</v>
      </c>
      <c r="ER1547" s="16" t="s">
        <v>5456</v>
      </c>
      <c r="ES1547" s="16" t="s">
        <v>5456</v>
      </c>
      <c r="ET1547" s="16" t="s">
        <v>5456</v>
      </c>
      <c r="FA1547" s="16" t="s">
        <v>5456</v>
      </c>
      <c r="FB1547" s="16" t="s">
        <v>5456</v>
      </c>
      <c r="FC1547" s="16" t="s">
        <v>5456</v>
      </c>
      <c r="FD1547" s="16" t="s">
        <v>5456</v>
      </c>
      <c r="FE1547" s="16" t="s">
        <v>5456</v>
      </c>
      <c r="FF1547" s="16" t="s">
        <v>5456</v>
      </c>
      <c r="FG1547" s="16" t="s">
        <v>5456</v>
      </c>
      <c r="FH1547" s="16" t="s">
        <v>5456</v>
      </c>
      <c r="FI1547" s="16" t="s">
        <v>5456</v>
      </c>
      <c r="FJ1547" s="16" t="s">
        <v>5457</v>
      </c>
      <c r="FK1547" s="16" t="s">
        <v>5457</v>
      </c>
      <c r="FL1547" s="16" t="s">
        <v>5457</v>
      </c>
      <c r="FM1547" s="16" t="s">
        <v>5456</v>
      </c>
      <c r="FO1547" s="16" t="s">
        <v>5456</v>
      </c>
      <c r="FP1547" s="16" t="s">
        <v>5457</v>
      </c>
      <c r="FQ1547" s="16" t="s">
        <v>5457</v>
      </c>
      <c r="FR1547" s="16" t="s">
        <v>5456</v>
      </c>
      <c r="FS1547" s="16" t="s">
        <v>5457</v>
      </c>
      <c r="FT1547" s="16" t="s">
        <v>5457</v>
      </c>
      <c r="FU1547" s="16" t="s">
        <v>5457</v>
      </c>
      <c r="FV1547" s="16" t="s">
        <v>5457</v>
      </c>
      <c r="FW1547" s="16" t="s">
        <v>5457</v>
      </c>
      <c r="FX1547" s="16" t="s">
        <v>5457</v>
      </c>
      <c r="FY1547" s="16" t="s">
        <v>5457</v>
      </c>
      <c r="FZ1547" s="16" t="s">
        <v>5457</v>
      </c>
      <c r="GB1547" s="16" t="s">
        <v>5456</v>
      </c>
      <c r="GC1547" s="16" t="s">
        <v>5456</v>
      </c>
      <c r="GD1547" s="16" t="s">
        <v>5456</v>
      </c>
      <c r="GJ1547" s="16" t="s">
        <v>5456</v>
      </c>
      <c r="GK1547" s="16" t="s">
        <v>5457</v>
      </c>
      <c r="GL1547" s="16" t="s">
        <v>5457</v>
      </c>
      <c r="GM1547" s="16" t="s">
        <v>5456</v>
      </c>
      <c r="GN1547" s="16" t="s">
        <v>5456</v>
      </c>
      <c r="GO1547" s="16" t="s">
        <v>5456</v>
      </c>
      <c r="GP1547" s="16" t="s">
        <v>5457</v>
      </c>
      <c r="GQ1547" s="16" t="s">
        <v>5456</v>
      </c>
      <c r="GR1547" s="16" t="s">
        <v>5456</v>
      </c>
      <c r="GW1547" s="16" t="s">
        <v>5456</v>
      </c>
      <c r="GX1547" s="16" t="s">
        <v>5457</v>
      </c>
      <c r="GY1547" s="16" t="s">
        <v>5458</v>
      </c>
      <c r="GZ1547" s="16" t="s">
        <v>5458</v>
      </c>
      <c r="HA1547" s="16" t="s">
        <v>5458</v>
      </c>
      <c r="HB1547" s="16" t="s">
        <v>5457</v>
      </c>
      <c r="HC1547" s="16" t="s">
        <v>5456</v>
      </c>
      <c r="HD1547" s="16" t="s">
        <v>5456</v>
      </c>
      <c r="HI1547" s="16" t="s">
        <v>5457</v>
      </c>
      <c r="HJ1547" s="16" t="s">
        <v>5458</v>
      </c>
      <c r="HK1547" s="16" t="s">
        <v>5458</v>
      </c>
      <c r="HL1547" s="16" t="s">
        <v>5459</v>
      </c>
      <c r="HM1547" s="16" t="s">
        <v>5458</v>
      </c>
      <c r="HN1547" s="16" t="s">
        <v>5458</v>
      </c>
      <c r="HO1547" s="16" t="s">
        <v>5458</v>
      </c>
      <c r="HP1547" s="16" t="s">
        <v>5457</v>
      </c>
      <c r="HQ1547" s="16" t="s">
        <v>5457</v>
      </c>
      <c r="HR1547" s="16" t="s">
        <v>5457</v>
      </c>
      <c r="HS1547" s="16" t="s">
        <v>5457</v>
      </c>
      <c r="HT1547" s="16" t="s">
        <v>5458</v>
      </c>
      <c r="HU1547" s="16" t="s">
        <v>5458</v>
      </c>
      <c r="HV1547" s="16" t="s">
        <v>5458</v>
      </c>
      <c r="HX1547" s="16" t="s">
        <v>5456</v>
      </c>
      <c r="HZ1547" s="16" t="s">
        <v>5456</v>
      </c>
      <c r="IA1547" s="16" t="s">
        <v>5456</v>
      </c>
      <c r="IB1547" s="16" t="s">
        <v>5456</v>
      </c>
      <c r="IC1547" s="16" t="s">
        <v>5456</v>
      </c>
      <c r="ID1547" s="16" t="s">
        <v>5456</v>
      </c>
      <c r="IG1547" s="16" t="s">
        <v>5456</v>
      </c>
      <c r="IH1547" s="16" t="s">
        <v>5456</v>
      </c>
      <c r="II1547" s="16" t="s">
        <v>5456</v>
      </c>
      <c r="IJ1547" s="16" t="s">
        <v>5456</v>
      </c>
      <c r="IK1547" s="16" t="s">
        <v>5457</v>
      </c>
      <c r="IL1547" s="16" t="s">
        <v>5457</v>
      </c>
    </row>
    <row r="1548" spans="1:246" hidden="1" x14ac:dyDescent="0.25">
      <c r="A1548" s="15" t="s">
        <v>3760</v>
      </c>
      <c r="B1548" s="15" t="s">
        <v>2529</v>
      </c>
      <c r="C1548" s="15" t="s">
        <v>2948</v>
      </c>
      <c r="D1548" s="15" t="s">
        <v>1696</v>
      </c>
      <c r="E1548" s="15" t="s">
        <v>247</v>
      </c>
      <c r="F1548" s="15" t="s">
        <v>250</v>
      </c>
      <c r="G1548" s="15" t="s">
        <v>5473</v>
      </c>
      <c r="H1548" s="15" t="s">
        <v>2369</v>
      </c>
      <c r="I1548" s="15">
        <v>21</v>
      </c>
      <c r="J1548" s="16" t="s">
        <v>5456</v>
      </c>
      <c r="K1548" s="16" t="s">
        <v>5456</v>
      </c>
      <c r="L1548" s="16" t="s">
        <v>5456</v>
      </c>
      <c r="M1548" s="16" t="s">
        <v>5456</v>
      </c>
      <c r="N1548" s="16" t="s">
        <v>5456</v>
      </c>
      <c r="O1548" s="16" t="s">
        <v>5456</v>
      </c>
      <c r="P1548" s="16" t="s">
        <v>5456</v>
      </c>
      <c r="AD1548" s="16" t="s">
        <v>5456</v>
      </c>
      <c r="AE1548" s="16" t="s">
        <v>5456</v>
      </c>
      <c r="AF1548" s="16" t="s">
        <v>5456</v>
      </c>
      <c r="AG1548" s="16" t="s">
        <v>5456</v>
      </c>
      <c r="AH1548" s="16" t="s">
        <v>5456</v>
      </c>
      <c r="AI1548" s="16" t="s">
        <v>5456</v>
      </c>
      <c r="AK1548" s="16" t="s">
        <v>5456</v>
      </c>
      <c r="AL1548" s="16" t="s">
        <v>5456</v>
      </c>
      <c r="AT1548" s="16" t="s">
        <v>5456</v>
      </c>
      <c r="AU1548" s="16" t="s">
        <v>5456</v>
      </c>
      <c r="BI1548" s="16" t="s">
        <v>5456</v>
      </c>
      <c r="BK1548" s="16" t="s">
        <v>5456</v>
      </c>
      <c r="BV1548" s="16" t="s">
        <v>5456</v>
      </c>
      <c r="BW1548" s="16" t="s">
        <v>5456</v>
      </c>
      <c r="CK1548" s="16" t="s">
        <v>5456</v>
      </c>
      <c r="CT1548" s="16" t="s">
        <v>5456</v>
      </c>
      <c r="CU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FO1548" s="16" t="s">
        <v>5456</v>
      </c>
      <c r="FP1548" s="16" t="s">
        <v>5456</v>
      </c>
      <c r="FQ1548" s="16" t="s">
        <v>5457</v>
      </c>
      <c r="FR1548" s="16" t="s">
        <v>5456</v>
      </c>
      <c r="FS1548" s="16" t="s">
        <v>5456</v>
      </c>
      <c r="FT1548" s="16" t="s">
        <v>5457</v>
      </c>
      <c r="FU1548" s="16" t="s">
        <v>5456</v>
      </c>
      <c r="FV1548" s="16" t="s">
        <v>5456</v>
      </c>
      <c r="FW1548" s="16" t="s">
        <v>5456</v>
      </c>
      <c r="FX1548" s="16" t="s">
        <v>5456</v>
      </c>
      <c r="GN1548" s="16" t="s">
        <v>5456</v>
      </c>
      <c r="GO1548" s="16" t="s">
        <v>5456</v>
      </c>
      <c r="GP1548" s="16" t="s">
        <v>5456</v>
      </c>
      <c r="GZ1548" s="16" t="s">
        <v>5456</v>
      </c>
      <c r="HA1548" s="16" t="s">
        <v>5456</v>
      </c>
      <c r="HB1548" s="16" t="s">
        <v>5456</v>
      </c>
      <c r="HJ1548" s="16" t="s">
        <v>5456</v>
      </c>
      <c r="HK1548" s="16" t="s">
        <v>5456</v>
      </c>
      <c r="HU1548" s="16" t="s">
        <v>5456</v>
      </c>
      <c r="IG1548" s="16" t="s">
        <v>5456</v>
      </c>
      <c r="II1548" s="16" t="s">
        <v>5456</v>
      </c>
      <c r="IJ1548" s="16" t="s">
        <v>5456</v>
      </c>
    </row>
    <row r="1549" spans="1:246" hidden="1" x14ac:dyDescent="0.25">
      <c r="A1549" s="15" t="s">
        <v>3761</v>
      </c>
      <c r="B1549" s="15" t="s">
        <v>2529</v>
      </c>
      <c r="C1549" s="15" t="s">
        <v>2949</v>
      </c>
      <c r="D1549" s="15" t="s">
        <v>1697</v>
      </c>
      <c r="E1549" s="15" t="s">
        <v>247</v>
      </c>
      <c r="F1549" s="15" t="s">
        <v>250</v>
      </c>
      <c r="G1549" s="15" t="s">
        <v>5473</v>
      </c>
      <c r="H1549" s="15" t="s">
        <v>2369</v>
      </c>
      <c r="I1549" s="15">
        <v>21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5456</v>
      </c>
      <c r="AD1549" s="16" t="s">
        <v>5456</v>
      </c>
      <c r="AE1549" s="16" t="s">
        <v>5456</v>
      </c>
      <c r="AF1549" s="16" t="s">
        <v>5456</v>
      </c>
      <c r="AG1549" s="16" t="s">
        <v>5456</v>
      </c>
      <c r="AH1549" s="16" t="s">
        <v>5456</v>
      </c>
      <c r="AI1549" s="16" t="s">
        <v>5456</v>
      </c>
      <c r="AK1549" s="16" t="s">
        <v>5456</v>
      </c>
      <c r="AL1549" s="16" t="s">
        <v>5456</v>
      </c>
      <c r="AT1549" s="16" t="s">
        <v>5456</v>
      </c>
      <c r="AU1549" s="16" t="s">
        <v>5456</v>
      </c>
      <c r="AW1549" s="16" t="s">
        <v>5456</v>
      </c>
      <c r="BC1549" s="16" t="s">
        <v>5456</v>
      </c>
      <c r="BF1549" s="16" t="s">
        <v>5456</v>
      </c>
      <c r="BK1549" s="16" t="s">
        <v>5456</v>
      </c>
      <c r="BL1549" s="16" t="s">
        <v>5456</v>
      </c>
      <c r="BV1549" s="16" t="s">
        <v>5456</v>
      </c>
      <c r="BW1549" s="16" t="s">
        <v>5456</v>
      </c>
      <c r="CG1549" s="16" t="s">
        <v>5456</v>
      </c>
      <c r="CH1549" s="16" t="s">
        <v>5456</v>
      </c>
      <c r="CK1549" s="16" t="s">
        <v>5457</v>
      </c>
      <c r="CL1549" s="16" t="s">
        <v>5456</v>
      </c>
      <c r="CM1549" s="16" t="s">
        <v>5456</v>
      </c>
      <c r="CO1549" s="16" t="s">
        <v>5456</v>
      </c>
      <c r="CP1549" s="16" t="s">
        <v>5456</v>
      </c>
      <c r="CQ1549" s="16" t="s">
        <v>5456</v>
      </c>
      <c r="CR1549" s="16" t="s">
        <v>5456</v>
      </c>
      <c r="CS1549" s="16" t="s">
        <v>5456</v>
      </c>
      <c r="CT1549" s="16" t="s">
        <v>5456</v>
      </c>
      <c r="CU1549" s="16" t="s">
        <v>5456</v>
      </c>
      <c r="DD1549" s="16" t="s">
        <v>5456</v>
      </c>
      <c r="DE1549" s="16" t="s">
        <v>5456</v>
      </c>
      <c r="DF1549" s="16" t="s">
        <v>5457</v>
      </c>
      <c r="DG1549" s="16" t="s">
        <v>5457</v>
      </c>
      <c r="DH1549" s="16" t="s">
        <v>5456</v>
      </c>
      <c r="DI1549" s="16" t="s">
        <v>5456</v>
      </c>
      <c r="EE1549" s="16" t="s">
        <v>5456</v>
      </c>
      <c r="FZ1549" s="16" t="s">
        <v>5456</v>
      </c>
      <c r="GA1549" s="16" t="s">
        <v>5456</v>
      </c>
      <c r="GB1549" s="16" t="s">
        <v>5456</v>
      </c>
      <c r="GC1549" s="16" t="s">
        <v>5456</v>
      </c>
      <c r="GD1549" s="16" t="s">
        <v>5456</v>
      </c>
      <c r="GN1549" s="16" t="s">
        <v>5456</v>
      </c>
      <c r="GO1549" s="16" t="s">
        <v>5456</v>
      </c>
      <c r="GP1549" s="16" t="s">
        <v>5456</v>
      </c>
      <c r="GU1549" s="16" t="s">
        <v>5456</v>
      </c>
      <c r="GV1549" s="16" t="s">
        <v>5456</v>
      </c>
      <c r="GW1549" s="16" t="s">
        <v>5456</v>
      </c>
      <c r="GX1549" s="16" t="s">
        <v>5456</v>
      </c>
      <c r="GY1549" s="16" t="s">
        <v>5456</v>
      </c>
      <c r="GZ1549" s="16" t="s">
        <v>5456</v>
      </c>
      <c r="HA1549" s="16" t="s">
        <v>5457</v>
      </c>
      <c r="HB1549" s="16" t="s">
        <v>5457</v>
      </c>
      <c r="HL1549" s="16" t="s">
        <v>5456</v>
      </c>
      <c r="HQ1549" s="16" t="s">
        <v>5456</v>
      </c>
      <c r="HU1549" s="16" t="s">
        <v>5456</v>
      </c>
      <c r="IG1549" s="16" t="s">
        <v>5456</v>
      </c>
    </row>
    <row r="1550" spans="1:246" hidden="1" x14ac:dyDescent="0.25">
      <c r="A1550" s="15" t="s">
        <v>5113</v>
      </c>
      <c r="B1550" s="15" t="s">
        <v>2529</v>
      </c>
      <c r="C1550" s="15" t="s">
        <v>2950</v>
      </c>
      <c r="D1550" s="15" t="s">
        <v>1698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O1550" s="16" t="s">
        <v>5456</v>
      </c>
      <c r="P1550" s="16" t="s">
        <v>5456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BI1550" s="16" t="s">
        <v>5456</v>
      </c>
      <c r="BK1550" s="16" t="s">
        <v>5456</v>
      </c>
      <c r=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">
        <v>5457</v>
      </c>
      <c r="DE1550" s="16" t="s">
        <v>5456</v>
      </c>
      <c r="DF1550" s="16" t="s">
        <v>5456</v>
      </c>
      <c r="DG1550" s="16" t="s">
        <v>5456</v>
      </c>
      <c r="GN1550" s="16" t="s">
        <v>5456</v>
      </c>
      <c r="GO1550" s="16" t="s">
        <v>5456</v>
      </c>
      <c r="GP1550" s="16" t="s">
        <v>5456</v>
      </c>
      <c r="GZ1550" s="16" t="s">
        <v>5456</v>
      </c>
      <c r="HA1550" s="16" t="s">
        <v>5456</v>
      </c>
      <c r="HH1550" s="16" t="s">
        <v>5456</v>
      </c>
      <c r="HI1550" s="16" t="s">
        <v>5456</v>
      </c>
      <c r="HK1550" s="16" t="s">
        <v>5456</v>
      </c>
      <c r="HT1550" s="16" t="s">
        <v>5456</v>
      </c>
      <c r="IG1550" s="16" t="s">
        <v>5456</v>
      </c>
      <c r="II1550" s="16" t="s">
        <v>5456</v>
      </c>
      <c r="IJ1550" s="16" t="s">
        <v>5456</v>
      </c>
    </row>
    <row r="1551" spans="1:246" hidden="1" x14ac:dyDescent="0.25">
      <c r="A1551" s="15" t="s">
        <v>3762</v>
      </c>
      <c r="B1551" s="15" t="s">
        <v>2529</v>
      </c>
      <c r="C1551" s="15" t="s">
        <v>2951</v>
      </c>
      <c r="D1551" s="15" t="s">
        <v>1699</v>
      </c>
      <c r="E1551" s="15" t="s">
        <v>247</v>
      </c>
      <c r="F1551" s="15" t="s">
        <v>117</v>
      </c>
      <c r="G1551" s="15" t="s">
        <v>118</v>
      </c>
      <c r="H1551" s="15" t="s">
        <v>2371</v>
      </c>
      <c r="I1551" s="15">
        <v>9</v>
      </c>
      <c r="J1551" s="16" t="s">
        <v>5458</v>
      </c>
      <c r="K1551" s="16" t="s">
        <v>5458</v>
      </c>
      <c r="L1551" s="16" t="s">
        <v>5458</v>
      </c>
      <c r="M1551" s="16" t="s">
        <v>5458</v>
      </c>
      <c r="N1551" s="16" t="s">
        <v>5458</v>
      </c>
      <c r="O1551" s="16" t="s">
        <v>5458</v>
      </c>
      <c r="P1551" s="16" t="s">
        <v>5458</v>
      </c>
      <c r="R1551" s="16" t="s">
        <v>5456</v>
      </c>
      <c r="AD1551" s="16" t="s">
        <v>5456</v>
      </c>
      <c r="AT1551" s="16" t="s">
        <v>5456</v>
      </c>
      <c r="AU1551" s="16" t="s">
        <v>5456</v>
      </c>
      <c r="AV1551" s="16" t="s">
        <v>5456</v>
      </c>
      <c r="AW1551" s="16" t="s">
        <v>5456</v>
      </c>
      <c r="BC1551" s="16" t="s">
        <v>5456</v>
      </c>
      <c r="BS1551" s="16" t="s">
        <v>5456</v>
      </c>
      <c r="BT1551" s="16" t="s">
        <v>5456</v>
      </c>
      <c r="BU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5457</v>
      </c>
      <c r="DG1551" s="16" t="s">
        <v>5457</v>
      </c>
      <c r="FV1551" s="16" t="s">
        <v>5456</v>
      </c>
      <c r="FW1551" s="16" t="s">
        <v>5456</v>
      </c>
      <c r="FX1551" s="16" t="s">
        <v>5456</v>
      </c>
      <c r="FY1551" s="16" t="s">
        <v>5456</v>
      </c>
      <c r="FZ1551" s="16" t="s">
        <v>5456</v>
      </c>
      <c r="GA1551" s="16" t="s">
        <v>5456</v>
      </c>
      <c r="GB1551" s="16" t="s">
        <v>5456</v>
      </c>
      <c r="GC1551" s="16" t="s">
        <v>5456</v>
      </c>
      <c r="GF1551" s="16" t="s">
        <v>5456</v>
      </c>
      <c r="GG1551" s="16" t="s">
        <v>5456</v>
      </c>
      <c r="GH1551" s="16" t="s">
        <v>5456</v>
      </c>
      <c r="GI1551" s="16" t="s">
        <v>5456</v>
      </c>
      <c r="GN1551" s="16" t="s">
        <v>5456</v>
      </c>
      <c r="GO1551" s="16" t="s">
        <v>5457</v>
      </c>
      <c r="GP1551" s="16" t="s">
        <v>5457</v>
      </c>
      <c r="GS1551" s="16" t="s">
        <v>5456</v>
      </c>
      <c r="GT1551" s="16" t="s">
        <v>5456</v>
      </c>
      <c r="GU1551" s="16" t="s">
        <v>5456</v>
      </c>
      <c r="GV1551" s="16" t="s">
        <v>5456</v>
      </c>
      <c r="GW1551" s="16" t="s">
        <v>5456</v>
      </c>
      <c r="GX1551" s="16" t="s">
        <v>5457</v>
      </c>
      <c r="GY1551" s="16" t="s">
        <v>5456</v>
      </c>
      <c r="GZ1551" s="16" t="s">
        <v>5456</v>
      </c>
      <c r="HA1551" s="16" t="s">
        <v>5456</v>
      </c>
      <c r="HB1551" s="16" t="s">
        <v>5456</v>
      </c>
      <c r="HJ1551" s="16" t="s">
        <v>5456</v>
      </c>
      <c r="HK1551" s="16" t="s">
        <v>5456</v>
      </c>
      <c r="HL1551" s="16" t="s">
        <v>5456</v>
      </c>
      <c r="HM1551" s="16" t="s">
        <v>5456</v>
      </c>
      <c r="HN1551" s="16" t="s">
        <v>5456</v>
      </c>
      <c r="HO1551" s="16" t="s">
        <v>5456</v>
      </c>
      <c r="HP1551" s="16" t="s">
        <v>5456</v>
      </c>
      <c r="HQ1551" s="16" t="s">
        <v>5456</v>
      </c>
      <c r="HR1551" s="16" t="s">
        <v>5456</v>
      </c>
      <c r="HS1551" s="16" t="s">
        <v>5456</v>
      </c>
      <c r="HU1551" s="16" t="s">
        <v>5456</v>
      </c>
      <c r="IH1551" s="16" t="s">
        <v>5456</v>
      </c>
      <c r="II1551" s="16" t="s">
        <v>5456</v>
      </c>
      <c r="IJ1551" s="16" t="s">
        <v>5457</v>
      </c>
      <c r="IK1551" s="16" t="s">
        <v>5456</v>
      </c>
    </row>
    <row r="1552" spans="1:246" hidden="1" x14ac:dyDescent="0.25">
      <c r="A1552" s="15" t="s">
        <v>3763</v>
      </c>
      <c r="B1552" s="15" t="s">
        <v>2529</v>
      </c>
      <c r="C1552" s="15" t="s">
        <v>2952</v>
      </c>
      <c r="D1552" s="15" t="s">
        <v>1700</v>
      </c>
      <c r="E1552" s="15" t="s">
        <v>247</v>
      </c>
      <c r="F1552" s="15" t="s">
        <v>250</v>
      </c>
      <c r="G1552" s="15" t="s">
        <v>5473</v>
      </c>
      <c r="H1552" s="15" t="s">
        <v>2369</v>
      </c>
      <c r="I1552" s="15">
        <v>21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W1552" s="16" t="s">
        <v>5456</v>
      </c>
      <c r="BC1552" s="16" t="s">
        <v>5456</v>
      </c>
      <c r="BF1552" s="16" t="s">
        <v>5456</v>
      </c>
      <c r="BL1552" s="16" t="s">
        <v>5456</v>
      </c>
      <c r="BV1552" s="16" t="s">
        <v>5456</v>
      </c>
      <c r="BW1552" s="16" t="s">
        <v>5456</v>
      </c>
      <c r="CK1552" s="16" t="s">
        <v>5457</v>
      </c>
      <c r="DD1552" s="16" t="s">
        <v>5456</v>
      </c>
      <c r="DE1552" s="16" t="s">
        <v>5456</v>
      </c>
      <c r="DF1552" s="16" t="s">
        <v>5457</v>
      </c>
      <c r="DG1552" s="16" t="s">
        <v>5457</v>
      </c>
      <c r="DH1552" s="16" t="s">
        <v>5456</v>
      </c>
      <c r="DI1552" s="16" t="s">
        <v>5456</v>
      </c>
      <c r="EE1552" s="16" t="s">
        <v>5456</v>
      </c>
      <c r="FD1552" s="16" t="s">
        <v>5456</v>
      </c>
      <c r="FE1552" s="16" t="s">
        <v>5456</v>
      </c>
      <c r="FF1552" s="16" t="s">
        <v>5456</v>
      </c>
      <c r="FG1552" s="16" t="s">
        <v>5456</v>
      </c>
      <c r="FH1552" s="16" t="s">
        <v>5456</v>
      </c>
      <c r="FI1552" s="16" t="s">
        <v>5456</v>
      </c>
      <c r="FJ1552" s="16" t="s">
        <v>5456</v>
      </c>
      <c r="FK1552" s="16" t="s">
        <v>5456</v>
      </c>
      <c r="FL1552" s="16" t="s">
        <v>5456</v>
      </c>
      <c r="FO1552" s="16" t="s">
        <v>5456</v>
      </c>
      <c r="FP1552" s="16" t="s">
        <v>5456</v>
      </c>
      <c r="FQ1552" s="16" t="s">
        <v>5456</v>
      </c>
      <c r="FR1552" s="16" t="s">
        <v>5456</v>
      </c>
      <c r="FS1552" s="16" t="s">
        <v>5456</v>
      </c>
      <c r="FT1552" s="16" t="s">
        <v>5456</v>
      </c>
      <c r="FU1552" s="16" t="s">
        <v>5456</v>
      </c>
      <c r="FV1552" s="16" t="s">
        <v>5456</v>
      </c>
      <c r="FW1552" s="16" t="s">
        <v>5456</v>
      </c>
      <c r="FX1552" s="16" t="s">
        <v>5456</v>
      </c>
      <c r="FY1552" s="16" t="s">
        <v>5456</v>
      </c>
      <c r="FZ1552" s="16" t="s">
        <v>5456</v>
      </c>
      <c r="GA1552" s="16" t="s">
        <v>5456</v>
      </c>
      <c r="GB1552" s="16" t="s">
        <v>5456</v>
      </c>
      <c r="GC1552" s="16" t="s">
        <v>5456</v>
      </c>
      <c r="GD1552" s="16" t="s">
        <v>5456</v>
      </c>
      <c r="GE1552" s="16" t="s">
        <v>5456</v>
      </c>
      <c r="GF1552" s="16" t="s">
        <v>5456</v>
      </c>
      <c r="GG1552" s="16" t="s">
        <v>5456</v>
      </c>
      <c r="GH1552" s="16" t="s">
        <v>5456</v>
      </c>
      <c r="GM1552" s="16" t="s">
        <v>5456</v>
      </c>
      <c r="GN1552" s="16" t="s">
        <v>5456</v>
      </c>
      <c r="GO1552" s="16" t="s">
        <v>5457</v>
      </c>
      <c r="GP1552" s="16" t="s">
        <v>5457</v>
      </c>
      <c r="GU1552" s="16" t="s">
        <v>5456</v>
      </c>
      <c r="GV1552" s="16" t="s">
        <v>5456</v>
      </c>
      <c r="GW1552" s="16" t="s">
        <v>5456</v>
      </c>
      <c r="GX1552" s="16" t="s">
        <v>5456</v>
      </c>
      <c r="GY1552" s="16" t="s">
        <v>5456</v>
      </c>
      <c r="GZ1552" s="16" t="s">
        <v>5456</v>
      </c>
      <c r="HA1552" s="16" t="s">
        <v>5456</v>
      </c>
      <c r="HB1552" s="16" t="s">
        <v>5456</v>
      </c>
      <c r="HC1552" s="16" t="s">
        <v>5456</v>
      </c>
      <c r="HD1552" s="16" t="s">
        <v>5456</v>
      </c>
      <c r="HE1552" s="16" t="s">
        <v>5456</v>
      </c>
      <c r="HF1552" s="16" t="s">
        <v>5456</v>
      </c>
      <c r="HG1552" s="16" t="s">
        <v>5456</v>
      </c>
      <c r="HH1552" s="16" t="s">
        <v>5456</v>
      </c>
      <c r="HJ1552" s="16" t="s">
        <v>5456</v>
      </c>
      <c r="HK1552" s="16" t="s">
        <v>5456</v>
      </c>
      <c r="HL1552" s="16" t="s">
        <v>5456</v>
      </c>
      <c r="HM1552" s="16" t="s">
        <v>5456</v>
      </c>
      <c r="HN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U1552" s="16" t="s">
        <v>5456</v>
      </c>
      <c r="IC1552" s="16" t="s">
        <v>5456</v>
      </c>
      <c r="ID1552" s="16" t="s">
        <v>5456</v>
      </c>
      <c r="IG1552" s="16" t="s">
        <v>5456</v>
      </c>
      <c r="IH1552" s="16" t="s">
        <v>5456</v>
      </c>
      <c r="IJ1552" s="16" t="s">
        <v>5456</v>
      </c>
    </row>
    <row r="1553" spans="1:246" hidden="1" x14ac:dyDescent="0.25">
      <c r="A1553" s="15" t="s">
        <v>3764</v>
      </c>
      <c r="B1553" s="15" t="s">
        <v>2529</v>
      </c>
      <c r="C1553" s="15" t="s">
        <v>2953</v>
      </c>
      <c r="D1553" s="15" t="s">
        <v>1701</v>
      </c>
      <c r="E1553" s="15" t="s">
        <v>247</v>
      </c>
      <c r="F1553" s="15" t="s">
        <v>117</v>
      </c>
      <c r="G1553" s="15" t="s">
        <v>118</v>
      </c>
      <c r="H1553" s="15" t="s">
        <v>2371</v>
      </c>
      <c r="I1553" s="15">
        <v>9</v>
      </c>
      <c r="J1553" s="16" t="s">
        <v>5458</v>
      </c>
      <c r="K1553" s="16" t="s">
        <v>5458</v>
      </c>
      <c r="L1553" s="16" t="s">
        <v>5458</v>
      </c>
      <c r="M1553" s="16" t="s">
        <v>5458</v>
      </c>
      <c r="N1553" s="16" t="s">
        <v>5458</v>
      </c>
      <c r="O1553" s="16" t="s">
        <v>5458</v>
      </c>
      <c r="P1553" s="16" t="s">
        <v>5458</v>
      </c>
      <c r="R1553" s="16" t="s">
        <v>5456</v>
      </c>
      <c r="AT1553" s="16" t="s">
        <v>5456</v>
      </c>
      <c r="AU1553" s="16" t="s">
        <v>5456</v>
      </c>
      <c r="AV1553" s="16" t="s">
        <v>5456</v>
      </c>
      <c r="AW1553" s="16" t="s">
        <v>5456</v>
      </c>
      <c r="BH1553" s="16" t="s">
        <v>5456</v>
      </c>
      <c r="BI1553" s="16" t="s">
        <v>5456</v>
      </c>
      <c r="BS1553" s="16" t="s">
        <v>5456</v>
      </c>
      <c r="BT1553" s="16" t="s">
        <v>5456</v>
      </c>
      <c r="BU1553" s="16" t="s">
        <v>5456</v>
      </c>
      <c r="BV1553" s="16" t="s">
        <v>5456</v>
      </c>
      <c r="BW1553" s="16" t="s">
        <v>5456</v>
      </c>
      <c r="CK1553" s="16" t="s">
        <v>5456</v>
      </c>
      <c r="DD1553" s="16" t="s">
        <v>5457</v>
      </c>
      <c r="DE1553" s="16" t="s">
        <v>5456</v>
      </c>
      <c r="DF1553" s="16" t="s">
        <v>5456</v>
      </c>
      <c r="DG1553" s="16" t="s">
        <v>5456</v>
      </c>
      <c r="EO1553" s="16" t="s">
        <v>5456</v>
      </c>
      <c r="ET1553" s="16" t="s">
        <v>5456</v>
      </c>
      <c r="FI1553" s="16" t="s">
        <v>5456</v>
      </c>
      <c r="FJ1553" s="16" t="s">
        <v>5456</v>
      </c>
      <c r="FK1553" s="16" t="s">
        <v>5456</v>
      </c>
      <c r="FL1553" s="16" t="s">
        <v>5456</v>
      </c>
      <c r="FM1553" s="16" t="s">
        <v>5456</v>
      </c>
      <c r="FP1553" s="16" t="s">
        <v>5456</v>
      </c>
      <c r="FQ1553" s="16" t="s">
        <v>5456</v>
      </c>
      <c r="FR1553" s="16" t="s">
        <v>5457</v>
      </c>
      <c r="FS1553" s="16" t="s">
        <v>5457</v>
      </c>
      <c r="FT1553" s="16" t="s">
        <v>5457</v>
      </c>
      <c r="FU1553" s="16" t="s">
        <v>5456</v>
      </c>
      <c r="FV1553" s="16" t="s">
        <v>5456</v>
      </c>
      <c r="FW1553" s="16" t="s">
        <v>5456</v>
      </c>
      <c r="FX1553" s="16" t="s">
        <v>5456</v>
      </c>
      <c r="FY1553" s="16" t="s">
        <v>5456</v>
      </c>
      <c r="GB1553" s="16" t="s">
        <v>5456</v>
      </c>
      <c r="GC1553" s="16" t="s">
        <v>5456</v>
      </c>
      <c r="GD1553" s="16" t="s">
        <v>5456</v>
      </c>
      <c r="GE1553" s="16" t="s">
        <v>5456</v>
      </c>
      <c r="GF1553" s="16" t="s">
        <v>5456</v>
      </c>
      <c r="GG1553" s="16" t="s">
        <v>5456</v>
      </c>
      <c r="GH1553" s="16" t="s">
        <v>5456</v>
      </c>
      <c r="GI1553" s="16" t="s">
        <v>5456</v>
      </c>
      <c r="GJ1553" s="16" t="s">
        <v>5456</v>
      </c>
      <c r="GN1553" s="16" t="s">
        <v>5456</v>
      </c>
      <c r="GO1553" s="16" t="s">
        <v>5457</v>
      </c>
      <c r="GP1553" s="16" t="s">
        <v>5457</v>
      </c>
      <c r="GQ1553" s="16" t="s">
        <v>5457</v>
      </c>
      <c r="GR1553" s="16" t="s">
        <v>5457</v>
      </c>
      <c r="GS1553" s="16" t="s">
        <v>5457</v>
      </c>
      <c r="GT1553" s="16" t="s">
        <v>5457</v>
      </c>
      <c r="GU1553" s="16" t="s">
        <v>5457</v>
      </c>
      <c r="GV1553" s="16" t="s">
        <v>5457</v>
      </c>
      <c r="GW1553" s="16" t="s">
        <v>5457</v>
      </c>
      <c r="GX1553" s="16" t="s">
        <v>5458</v>
      </c>
      <c r="GY1553" s="16" t="s">
        <v>5457</v>
      </c>
      <c r="GZ1553" s="16" t="s">
        <v>5457</v>
      </c>
      <c r="HA1553" s="16" t="s">
        <v>5457</v>
      </c>
      <c r="HB1553" s="16" t="s">
        <v>5457</v>
      </c>
      <c r="HE1553" s="16" t="s">
        <v>5456</v>
      </c>
      <c r="HF1553" s="16" t="s">
        <v>5456</v>
      </c>
      <c r="HG1553" s="16" t="s">
        <v>5456</v>
      </c>
      <c r="HH1553" s="16" t="s">
        <v>5456</v>
      </c>
      <c r="HJ1553" s="16" t="s">
        <v>5456</v>
      </c>
      <c r="HK1553" s="16" t="s">
        <v>5457</v>
      </c>
      <c r="HL1553" s="16" t="s">
        <v>5457</v>
      </c>
      <c r="HM1553" s="16" t="s">
        <v>5457</v>
      </c>
      <c r="HN1553" s="16" t="s">
        <v>5457</v>
      </c>
      <c r="HO1553" s="16" t="s">
        <v>5457</v>
      </c>
      <c r="HP1553" s="16" t="s">
        <v>5457</v>
      </c>
      <c r="HQ1553" s="16" t="s">
        <v>5457</v>
      </c>
      <c r="HR1553" s="16" t="s">
        <v>5456</v>
      </c>
      <c r="HS1553" s="16" t="s">
        <v>5456</v>
      </c>
      <c r="HT1553" s="16" t="s">
        <v>5456</v>
      </c>
      <c r="HU1553" s="16" t="s">
        <v>5456</v>
      </c>
      <c r="HY1553" s="16" t="s">
        <v>5456</v>
      </c>
      <c r="HZ1553" s="16" t="s">
        <v>5456</v>
      </c>
      <c r="IA1553" s="16" t="s">
        <v>5456</v>
      </c>
      <c r="IB1553" s="16" t="s">
        <v>5456</v>
      </c>
      <c r="IC1553" s="16" t="s">
        <v>5456</v>
      </c>
      <c r="ID1553" s="16" t="s">
        <v>5456</v>
      </c>
      <c r="IE1553" s="16" t="s">
        <v>5456</v>
      </c>
      <c r="IF1553" s="16" t="s">
        <v>5456</v>
      </c>
      <c r="IH1553" s="16" t="s">
        <v>5456</v>
      </c>
      <c r="II1553" s="16" t="s">
        <v>5456</v>
      </c>
      <c r="IJ1553" s="16" t="s">
        <v>5457</v>
      </c>
      <c r="IK1553" s="16" t="s">
        <v>5457</v>
      </c>
      <c r="IL1553" s="16" t="s">
        <v>5456</v>
      </c>
    </row>
    <row r="1554" spans="1:246" hidden="1" x14ac:dyDescent="0.25">
      <c r="A1554" s="15" t="s">
        <v>5114</v>
      </c>
      <c r="B1554" s="15" t="s">
        <v>2529</v>
      </c>
      <c r="C1554" s="15" t="s">
        <v>2954</v>
      </c>
      <c r="D1554" s="15" t="s">
        <v>1702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J1554" s="16" t="s">
        <v>5456</v>
      </c>
      <c r="AK1554" s="16" t="s">
        <v>5456</v>
      </c>
      <c r="AL1554" s="16" t="s">
        <v>5456</v>
      </c>
      <c r="AT1554" s="16" t="s">
        <v>5456</v>
      </c>
      <c r="AU1554" s="16" t="s">
        <v>5456</v>
      </c>
      <c r="BI1554" s="16" t="s">
        <v>5456</v>
      </c>
      <c r="BK1554" s="16" t="s">
        <v>5456</v>
      </c>
      <c r="BT1554" s="16" t="s">
        <v>5456</v>
      </c>
      <c r="CK1554" s="16" t="s">
        <v>5456</v>
      </c>
      <c r="CT1554" s="16" t="s">
        <v>5456</v>
      </c>
      <c r="DD1554" s="16" t="s">
        <v>5457</v>
      </c>
      <c r="DE1554" s="16" t="s">
        <v>5456</v>
      </c>
      <c r="DF1554" s="16" t="s">
        <v>5456</v>
      </c>
      <c r="GN1554" s="16" t="s">
        <v>5456</v>
      </c>
      <c r="GO1554" s="16" t="s">
        <v>5456</v>
      </c>
      <c r="GP1554" s="16" t="s">
        <v>5456</v>
      </c>
      <c r="HH1554" s="16" t="s">
        <v>5456</v>
      </c>
      <c r="HI1554" s="16" t="s">
        <v>5456</v>
      </c>
      <c r="HJ1554" s="16" t="s">
        <v>5456</v>
      </c>
      <c r="HK1554" s="16" t="s">
        <v>5456</v>
      </c>
      <c r="HT1554" s="16" t="s">
        <v>5456</v>
      </c>
      <c r="IG1554" s="16" t="s">
        <v>5456</v>
      </c>
      <c r="II1554" s="16" t="s">
        <v>5456</v>
      </c>
      <c r="IJ1554" s="16" t="s">
        <v>5456</v>
      </c>
    </row>
    <row r="1555" spans="1:246" hidden="1" x14ac:dyDescent="0.25">
      <c r="A1555" s="15" t="s">
        <v>5115</v>
      </c>
      <c r="B1555" s="15" t="s">
        <v>2529</v>
      </c>
      <c r="C1555" s="15" t="s">
        <v>2955</v>
      </c>
      <c r="D1555" s="15" t="s">
        <v>1703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O1555" s="16" t="s">
        <v>5456</v>
      </c>
      <c r="P1555" s="16" t="s">
        <v>5456</v>
      </c>
      <c r="AD1555" s="16" t="s">
        <v>5457</v>
      </c>
      <c r="AE1555" s="16" t="s">
        <v>5456</v>
      </c>
      <c r="AF1555" s="16" t="s">
        <v>5456</v>
      </c>
      <c r="AG1555" s="16" t="s">
        <v>5456</v>
      </c>
      <c r="AH1555" s="16" t="s">
        <v>5456</v>
      </c>
      <c r="AI1555" s="16" t="s">
        <v>5456</v>
      </c>
      <c r="AJ1555" s="16" t="s">
        <v>5456</v>
      </c>
      <c r="AK1555" s="16" t="s">
        <v>5456</v>
      </c>
      <c r="AL1555" s="16" t="s">
        <v>5456</v>
      </c>
      <c r="AT1555" s="16" t="s">
        <v>5456</v>
      </c>
      <c r="AU1555" s="16" t="s">
        <v>5456</v>
      </c>
      <c r="AZ1555" s="16" t="s">
        <v>5457</v>
      </c>
      <c r="BH1555" s="16" t="s">
        <v>5456</v>
      </c>
      <c r="BI1555" s="16" t="s">
        <v>5456</v>
      </c>
      <c r="BK1555" s="16" t="s">
        <v>5456</v>
      </c>
      <c r="BT1555" s="16" t="s">
        <v>5456</v>
      </c>
      <c r="CK1555" s="16" t="s">
        <v>5456</v>
      </c>
      <c r="CT1555" s="16" t="s">
        <v>5456</v>
      </c>
      <c r="DD1555" s="16" t="s">
        <v>5457</v>
      </c>
      <c r="DE1555" s="16" t="s">
        <v>5456</v>
      </c>
      <c r="DF1555" s="16" t="s">
        <v>5456</v>
      </c>
      <c r="FN1555" s="16" t="s">
        <v>5456</v>
      </c>
      <c r="GO1555" s="16" t="s">
        <v>5456</v>
      </c>
      <c r="GP1555" s="16" t="s">
        <v>5456</v>
      </c>
      <c r="GX1555" s="16" t="s">
        <v>5456</v>
      </c>
      <c r="GY1555" s="16" t="s">
        <v>5456</v>
      </c>
      <c r="GZ1555" s="16" t="s">
        <v>5456</v>
      </c>
      <c r="HH1555" s="16" t="s">
        <v>5456</v>
      </c>
      <c r="HI1555" s="16" t="s">
        <v>5456</v>
      </c>
      <c r="IG1555" s="16" t="s">
        <v>5456</v>
      </c>
      <c r="IJ1555" s="16" t="s">
        <v>5456</v>
      </c>
    </row>
    <row r="1556" spans="1:246" hidden="1" x14ac:dyDescent="0.25">
      <c r="A1556" s="15" t="s">
        <v>3765</v>
      </c>
      <c r="B1556" s="15" t="s">
        <v>2529</v>
      </c>
      <c r="C1556" s="15" t="s">
        <v>2956</v>
      </c>
      <c r="D1556" s="15" t="s">
        <v>1704</v>
      </c>
      <c r="E1556" s="15" t="s">
        <v>247</v>
      </c>
      <c r="F1556" s="15" t="s">
        <v>250</v>
      </c>
      <c r="G1556" s="15" t="s">
        <v>5473</v>
      </c>
      <c r="H1556" s="15" t="s">
        <v>2369</v>
      </c>
      <c r="I1556" s="15">
        <v>21</v>
      </c>
      <c r="J1556" s="16" t="s">
        <v>5458</v>
      </c>
      <c r="K1556" s="16" t="s">
        <v>5458</v>
      </c>
      <c r="L1556" s="16" t="s">
        <v>5458</v>
      </c>
      <c r="M1556" s="16" t="s">
        <v>5458</v>
      </c>
      <c r="N1556" s="16" t="s">
        <v>5458</v>
      </c>
      <c r="O1556" s="16" t="s">
        <v>5458</v>
      </c>
      <c r="P1556" s="16" t="s">
        <v>5458</v>
      </c>
      <c r="R1556" s="16" t="s">
        <v>5456</v>
      </c>
      <c r="AD1556" s="16" t="s">
        <v>5456</v>
      </c>
      <c r="AT1556" s="16" t="s">
        <v>5456</v>
      </c>
      <c r="AU1556" s="16" t="s">
        <v>5456</v>
      </c>
      <c r="AV1556" s="16" t="s">
        <v>5456</v>
      </c>
      <c r="AW1556" s="16" t="s">
        <v>5456</v>
      </c>
      <c r="BC1556" s="16" t="s">
        <v>5456</v>
      </c>
      <c r="BS1556" s="16" t="s">
        <v>5456</v>
      </c>
      <c r="BT1556" s="16" t="s">
        <v>5456</v>
      </c>
      <c r="BU1556" s="16" t="s">
        <v>5456</v>
      </c>
      <c r="BV1556" s="16" t="s">
        <v>5456</v>
      </c>
      <c r="BW1556" s="16" t="s">
        <v>5456</v>
      </c>
      <c r="CK1556" s="16" t="s">
        <v>5456</v>
      </c>
      <c r="DD1556" s="16" t="s">
        <v>5457</v>
      </c>
      <c r="DE1556" s="16" t="s">
        <v>5456</v>
      </c>
      <c r="DF1556" s="16" t="s">
        <v>5457</v>
      </c>
      <c r="DG1556" s="16" t="s">
        <v>5457</v>
      </c>
      <c r="EE1556" s="16" t="s">
        <v>5456</v>
      </c>
      <c r="FD1556" s="16" t="s">
        <v>5456</v>
      </c>
      <c r="FE1556" s="16" t="s">
        <v>5456</v>
      </c>
      <c r="FF1556" s="16" t="s">
        <v>5456</v>
      </c>
      <c r="FG1556" s="16" t="s">
        <v>5456</v>
      </c>
      <c r="FH1556" s="16" t="s">
        <v>5456</v>
      </c>
      <c r="FI1556" s="16" t="s">
        <v>5456</v>
      </c>
      <c r="FJ1556" s="16" t="s">
        <v>5456</v>
      </c>
      <c r="FK1556" s="16" t="s">
        <v>5456</v>
      </c>
      <c r="FL1556" s="16" t="s">
        <v>5456</v>
      </c>
      <c r="FO1556" s="16" t="s">
        <v>5456</v>
      </c>
      <c r="FP1556" s="16" t="s">
        <v>5456</v>
      </c>
      <c r="FQ1556" s="16" t="s">
        <v>5456</v>
      </c>
      <c r="FR1556" s="16" t="s">
        <v>5456</v>
      </c>
      <c r="FS1556" s="16" t="s">
        <v>5456</v>
      </c>
      <c r="FT1556" s="16" t="s">
        <v>5456</v>
      </c>
      <c r="FU1556" s="16" t="s">
        <v>5456</v>
      </c>
      <c r="FV1556" s="16" t="s">
        <v>5456</v>
      </c>
      <c r="FW1556" s="16" t="s">
        <v>5456</v>
      </c>
      <c r="FX1556" s="16" t="s">
        <v>5456</v>
      </c>
      <c r="FY1556" s="16" t="s">
        <v>5456</v>
      </c>
      <c r="FZ1556" s="16" t="s">
        <v>5456</v>
      </c>
      <c r="GA1556" s="16" t="s">
        <v>5456</v>
      </c>
      <c r="GB1556" s="16" t="s">
        <v>5456</v>
      </c>
      <c r="GC1556" s="16" t="s">
        <v>5456</v>
      </c>
      <c r="GE1556" s="16" t="s">
        <v>5456</v>
      </c>
      <c r="GF1556" s="16" t="s">
        <v>5456</v>
      </c>
      <c r="GG1556" s="16" t="s">
        <v>5456</v>
      </c>
      <c r="GH1556" s="16" t="s">
        <v>5456</v>
      </c>
      <c r="GN1556" s="16" t="s">
        <v>5456</v>
      </c>
      <c r="GO1556" s="16" t="s">
        <v>5457</v>
      </c>
      <c r="GP1556" s="16" t="s">
        <v>5457</v>
      </c>
      <c r="GU1556" s="16" t="s">
        <v>5456</v>
      </c>
      <c r="GV1556" s="16" t="s">
        <v>5456</v>
      </c>
      <c r="GW1556" s="16" t="s">
        <v>5456</v>
      </c>
      <c r="GX1556" s="16" t="s">
        <v>5457</v>
      </c>
      <c r="GY1556" s="16" t="s">
        <v>5456</v>
      </c>
      <c r="HB1556" s="16" t="s">
        <v>5456</v>
      </c>
      <c r="HC1556" s="16" t="s">
        <v>5456</v>
      </c>
      <c r="HJ1556" s="16" t="s">
        <v>5456</v>
      </c>
      <c r="HK1556" s="16" t="s">
        <v>5456</v>
      </c>
      <c r="HL1556" s="16" t="s">
        <v>5456</v>
      </c>
      <c r="HM1556" s="16" t="s">
        <v>5456</v>
      </c>
      <c r="HN1556" s="16" t="s">
        <v>5456</v>
      </c>
      <c r="HO1556" s="16" t="s">
        <v>5456</v>
      </c>
      <c r="HP1556" s="16" t="s">
        <v>5456</v>
      </c>
      <c r="HR1556" s="16" t="s">
        <v>5456</v>
      </c>
      <c r="HS1556" s="16" t="s">
        <v>5456</v>
      </c>
      <c r="HT1556" s="16" t="s">
        <v>5456</v>
      </c>
      <c r="HU1556" s="16" t="s">
        <v>5456</v>
      </c>
      <c r="IH1556" s="16" t="s">
        <v>5456</v>
      </c>
      <c r="II1556" s="16" t="s">
        <v>5456</v>
      </c>
      <c r="IJ1556" s="16" t="s">
        <v>5457</v>
      </c>
    </row>
    <row r="1557" spans="1:246" hidden="1" x14ac:dyDescent="0.25">
      <c r="A1557" s="15" t="s">
        <v>3766</v>
      </c>
      <c r="B1557" s="15" t="s">
        <v>2529</v>
      </c>
      <c r="C1557" s="15" t="s">
        <v>2957</v>
      </c>
      <c r="D1557" s="15" t="s">
        <v>1705</v>
      </c>
      <c r="E1557" s="15" t="s">
        <v>247</v>
      </c>
      <c r="F1557" s="15" t="s">
        <v>114</v>
      </c>
      <c r="G1557" s="15" t="s">
        <v>115</v>
      </c>
      <c r="H1557" s="15" t="s">
        <v>2380</v>
      </c>
      <c r="I1557" s="15">
        <v>11</v>
      </c>
      <c r="J1557" s="16" t="s">
        <v>5456</v>
      </c>
      <c r="K1557" s="16" t="s">
        <v>5456</v>
      </c>
      <c r="M1557" s="16" t="s">
        <v>5456</v>
      </c>
      <c r="N1557" s="16" t="s">
        <v>5456</v>
      </c>
      <c r="O1557" s="16" t="s">
        <v>5456</v>
      </c>
      <c r="P1557" s="16" t="s">
        <v>5456</v>
      </c>
      <c r="AD1557" s="16" t="s">
        <v>5457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J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BI1557" s="16" t="s">
        <v>5456</v>
      </c>
      <c r="BK1557" s="16" t="s">
        <v>5456</v>
      </c>
      <c r="BT1557" s="16" t="s">
        <v>5456</v>
      </c>
      <c r="BV1557" s="16" t="s">
        <v>5456</v>
      </c>
      <c r="CK1557" s="16" t="s">
        <v>5456</v>
      </c>
      <c r="CT1557" s="16" t="s">
        <v>5456</v>
      </c>
      <c r="CU1557" s="16" t="s">
        <v>5456</v>
      </c>
      <c r="DD1557" s="16" t="s">
        <v>5457</v>
      </c>
      <c r="DE1557" s="16" t="s">
        <v>5456</v>
      </c>
      <c r="DF1557" s="16" t="s">
        <v>5456</v>
      </c>
      <c r="DG1557" s="16" t="s">
        <v>5456</v>
      </c>
      <c r="FU1557" s="16" t="s">
        <v>5456</v>
      </c>
      <c r="FV1557" s="16" t="s">
        <v>5456</v>
      </c>
      <c r="FW1557" s="16" t="s">
        <v>5456</v>
      </c>
      <c r="FX1557" s="16" t="s">
        <v>5456</v>
      </c>
      <c r="GN1557" s="16" t="s">
        <v>5456</v>
      </c>
      <c r="GO1557" s="16" t="s">
        <v>5456</v>
      </c>
      <c r="GP1557" s="16" t="s">
        <v>5456</v>
      </c>
      <c r="GZ1557" s="16" t="s">
        <v>5456</v>
      </c>
      <c r="HA1557" s="16" t="s">
        <v>5456</v>
      </c>
      <c r="HH1557" s="16" t="s">
        <v>5456</v>
      </c>
      <c r="HI1557" s="16" t="s">
        <v>5456</v>
      </c>
      <c r="HJ1557" s="16" t="s">
        <v>5456</v>
      </c>
      <c r="HK1557" s="16" t="s">
        <v>5456</v>
      </c>
      <c r="HT1557" s="16" t="s">
        <v>5456</v>
      </c>
      <c r="IC1557" s="16" t="s">
        <v>5456</v>
      </c>
      <c r="IG1557" s="16" t="s">
        <v>5456</v>
      </c>
      <c r="II1557" s="16" t="s">
        <v>5456</v>
      </c>
      <c r="IJ1557" s="16" t="s">
        <v>5456</v>
      </c>
      <c r="IK1557" s="16" t="s">
        <v>5456</v>
      </c>
    </row>
    <row r="1558" spans="1:246" hidden="1" x14ac:dyDescent="0.25">
      <c r="A1558" s="15" t="s">
        <v>3767</v>
      </c>
      <c r="B1558" s="15" t="s">
        <v>2529</v>
      </c>
      <c r="C1558" s="15" t="s">
        <v>2958</v>
      </c>
      <c r="D1558" s="15" t="s">
        <v>1706</v>
      </c>
      <c r="E1558" s="15" t="s">
        <v>247</v>
      </c>
      <c r="F1558" s="15" t="s">
        <v>250</v>
      </c>
      <c r="G1558" s="15" t="s">
        <v>5473</v>
      </c>
      <c r="H1558" s="15" t="s">
        <v>2369</v>
      </c>
      <c r="I1558" s="15">
        <v>21</v>
      </c>
      <c r="J1558" s="16" t="s">
        <v>5456</v>
      </c>
      <c r="K1558" s="16" t="s">
        <v>5456</v>
      </c>
      <c r="M1558" s="16" t="s">
        <v>5456</v>
      </c>
      <c r="N1558" s="16" t="s">
        <v>5456</v>
      </c>
      <c r="O1558" s="16" t="s">
        <v>5456</v>
      </c>
      <c r="P1558" s="16" t="s">
        <v>5456</v>
      </c>
      <c r="AD1558" s="16" t="s">
        <v>5457</v>
      </c>
      <c r="AE1558" s="16" t="s">
        <v>5457</v>
      </c>
      <c r="AF1558" s="16" t="s">
        <v>5456</v>
      </c>
      <c r="AG1558" s="16" t="s">
        <v>5456</v>
      </c>
      <c r="AH1558" s="16" t="s">
        <v>5457</v>
      </c>
      <c r="AI1558" s="16" t="s">
        <v>5457</v>
      </c>
      <c r="AJ1558" s="16" t="s">
        <v>5456</v>
      </c>
      <c r="AK1558" s="16" t="s">
        <v>5456</v>
      </c>
      <c r="AL1558" s="16" t="s">
        <v>5456</v>
      </c>
      <c r="AZ1558" s="16" t="s">
        <v>5456</v>
      </c>
      <c r="BC1558" s="16" t="s">
        <v>5457</v>
      </c>
      <c r="BI1558" s="16" t="s">
        <v>5457</v>
      </c>
      <c r="BK1558" s="16" t="s">
        <v>5456</v>
      </c>
      <c r="BV1558" s="16" t="s">
        <v>5456</v>
      </c>
      <c r="BW1558" s="16" t="s">
        <v>5456</v>
      </c>
      <c r="CK1558" s="16" t="s">
        <v>5456</v>
      </c>
      <c r="CN1558" s="16" t="s">
        <v>5456</v>
      </c>
      <c r="CO1558" s="16" t="s">
        <v>5456</v>
      </c>
      <c r="CP1558" s="16" t="s">
        <v>5456</v>
      </c>
      <c r="CQ1558" s="16" t="s">
        <v>5456</v>
      </c>
      <c r="CR1558" s="16" t="s">
        <v>5456</v>
      </c>
      <c r="CS1558" s="16" t="s">
        <v>5456</v>
      </c>
      <c r="CT1558" s="16" t="s">
        <v>5456</v>
      </c>
      <c r="CU1558" s="16" t="s">
        <v>5456</v>
      </c>
      <c r="DE1558" s="16" t="s">
        <v>5456</v>
      </c>
      <c r="DF1558" s="16" t="s">
        <v>5456</v>
      </c>
      <c r="DG1558" s="16" t="s">
        <v>5456</v>
      </c>
      <c r="FO1558" s="16" t="s">
        <v>5456</v>
      </c>
      <c r="FP1558" s="16" t="s">
        <v>5456</v>
      </c>
      <c r="FQ1558" s="16" t="s">
        <v>5456</v>
      </c>
      <c r="GN1558" s="16" t="s">
        <v>5456</v>
      </c>
      <c r="GO1558" s="16" t="s">
        <v>5456</v>
      </c>
      <c r="GP1558" s="16" t="s">
        <v>5456</v>
      </c>
      <c r="GZ1558" s="16" t="s">
        <v>5456</v>
      </c>
      <c r="HA1558" s="16" t="s">
        <v>5456</v>
      </c>
      <c r="HB1558" s="16" t="s">
        <v>5458</v>
      </c>
      <c r="HL1558" s="16" t="s">
        <v>5456</v>
      </c>
    </row>
    <row r="1559" spans="1:246" hidden="1" x14ac:dyDescent="0.25">
      <c r="A1559" s="15" t="s">
        <v>5116</v>
      </c>
      <c r="B1559" s="15" t="s">
        <v>2529</v>
      </c>
      <c r="C1559" s="15" t="s">
        <v>2959</v>
      </c>
      <c r="D1559" s="15" t="s">
        <v>1707</v>
      </c>
      <c r="E1559" s="15" t="s">
        <v>247</v>
      </c>
      <c r="F1559" s="15" t="s">
        <v>114</v>
      </c>
      <c r="G1559" s="15" t="s">
        <v>115</v>
      </c>
      <c r="H1559" s="15" t="s">
        <v>2380</v>
      </c>
      <c r="I1559" s="15">
        <v>11</v>
      </c>
      <c r="O1559" s="16" t="s">
        <v>5456</v>
      </c>
      <c r="P1559" s="16" t="s">
        <v>5456</v>
      </c>
      <c r="AD1559" s="16" t="s">
        <v>5457</v>
      </c>
      <c r="AE1559" s="16" t="s">
        <v>5456</v>
      </c>
      <c r="AF1559" s="16" t="s">
        <v>5456</v>
      </c>
      <c r="AG1559" s="16" t="s">
        <v>5456</v>
      </c>
      <c r="AH1559" s="16" t="s">
        <v>5456</v>
      </c>
      <c r="AI1559" s="16" t="s">
        <v>5456</v>
      </c>
      <c r="AK1559" s="16" t="s">
        <v>5456</v>
      </c>
      <c r="AT1559" s="16" t="s">
        <v>5456</v>
      </c>
      <c r="AU1559" s="16" t="s">
        <v>5456</v>
      </c>
      <c r="BH1559" s="16" t="s">
        <v>5456</v>
      </c>
      <c r="BI1559" s="16" t="s">
        <v>5456</v>
      </c>
      <c r="BK1559" s="16" t="s">
        <v>5456</v>
      </c>
      <c r="BT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5456</v>
      </c>
      <c r="FU1559" s="16" t="s">
        <v>5456</v>
      </c>
      <c r="FV1559" s="16" t="s">
        <v>5456</v>
      </c>
      <c r="FW1559" s="16" t="s">
        <v>5456</v>
      </c>
      <c r="FX1559" s="16" t="s">
        <v>5456</v>
      </c>
      <c r="GN1559" s="16" t="s">
        <v>5456</v>
      </c>
      <c r="GO1559" s="16" t="s">
        <v>5456</v>
      </c>
      <c r="GP1559" s="16" t="s">
        <v>5456</v>
      </c>
      <c r="HA1559" s="16" t="s">
        <v>5456</v>
      </c>
      <c r="HB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HT1559" s="16" t="s">
        <v>5456</v>
      </c>
      <c r="IC1559" s="16" t="s">
        <v>5456</v>
      </c>
      <c r="ID1559" s="16" t="s">
        <v>5456</v>
      </c>
      <c r="IG1559" s="16" t="s">
        <v>5456</v>
      </c>
      <c r="IH1559" s="16" t="s">
        <v>5456</v>
      </c>
      <c r="II1559" s="16" t="s">
        <v>5456</v>
      </c>
      <c r="IJ1559" s="16" t="s">
        <v>5456</v>
      </c>
      <c r="IK1559" s="16" t="s">
        <v>5456</v>
      </c>
    </row>
    <row r="1560" spans="1:246" hidden="1" x14ac:dyDescent="0.25">
      <c r="A1560" s="15" t="s">
        <v>3768</v>
      </c>
      <c r="B1560" s="15" t="s">
        <v>2529</v>
      </c>
      <c r="C1560" s="15" t="s">
        <v>2960</v>
      </c>
      <c r="D1560" s="15" t="s">
        <v>1708</v>
      </c>
      <c r="E1560" s="15" t="s">
        <v>247</v>
      </c>
      <c r="F1560" s="15" t="s">
        <v>117</v>
      </c>
      <c r="G1560" s="15" t="s">
        <v>118</v>
      </c>
      <c r="H1560" s="15" t="s">
        <v>2371</v>
      </c>
      <c r="I1560" s="15">
        <v>9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V1560" s="16" t="s">
        <v>5456</v>
      </c>
      <c r="AW1560" s="16" t="s">
        <v>5456</v>
      </c>
      <c r="BC1560" s="16" t="s">
        <v>5456</v>
      </c>
      <c r="BS1560" s="16" t="s">
        <v>5456</v>
      </c>
      <c r="BT1560" s="16" t="s">
        <v>5456</v>
      </c>
      <c r="BU1560" s="16" t="s">
        <v>5456</v>
      </c>
      <c r="BV1560" s="16" t="s">
        <v>5456</v>
      </c>
      <c r="CK1560" s="16" t="s">
        <v>5456</v>
      </c>
      <c r="DD1560" s="16" t="s">
        <v>5457</v>
      </c>
      <c r="DE1560" s="16" t="s">
        <v>5456</v>
      </c>
      <c r="DF1560" s="16" t="s">
        <v>5457</v>
      </c>
      <c r="DG1560" s="16" t="s">
        <v>5457</v>
      </c>
      <c r="FP1560" s="16" t="s">
        <v>5456</v>
      </c>
      <c r="FQ1560" s="16" t="s">
        <v>5456</v>
      </c>
      <c r="FR1560" s="16" t="s">
        <v>5456</v>
      </c>
      <c r="FS1560" s="16" t="s">
        <v>5456</v>
      </c>
      <c r="FT1560" s="16" t="s">
        <v>5456</v>
      </c>
      <c r="FU1560" s="16" t="s">
        <v>5456</v>
      </c>
      <c r="FV1560" s="16" t="s">
        <v>5456</v>
      </c>
      <c r="FW1560" s="16" t="s">
        <v>5456</v>
      </c>
      <c r="FX1560" s="16" t="s">
        <v>5456</v>
      </c>
      <c r="FY1560" s="16" t="s">
        <v>5456</v>
      </c>
      <c r="FZ1560" s="16" t="s">
        <v>5456</v>
      </c>
      <c r="GA1560" s="16" t="s">
        <v>5456</v>
      </c>
      <c r="GB1560" s="16" t="s">
        <v>5456</v>
      </c>
      <c r="GC1560" s="16" t="s">
        <v>5456</v>
      </c>
      <c r="GF1560" s="16" t="s">
        <v>5456</v>
      </c>
      <c r="GG1560" s="16" t="s">
        <v>5456</v>
      </c>
      <c r="GH1560" s="16" t="s">
        <v>5456</v>
      </c>
      <c r="GN1560" s="16" t="s">
        <v>5456</v>
      </c>
      <c r="GO1560" s="16" t="s">
        <v>5457</v>
      </c>
      <c r="GP1560" s="16" t="s">
        <v>5457</v>
      </c>
      <c r="GU1560" s="16" t="s">
        <v>5456</v>
      </c>
      <c r="GV1560" s="16" t="s">
        <v>5456</v>
      </c>
      <c r="GW1560" s="16" t="s">
        <v>5456</v>
      </c>
      <c r="GX1560" s="16" t="s">
        <v>5457</v>
      </c>
      <c r="GY1560" s="16" t="s">
        <v>5456</v>
      </c>
      <c r="HB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U1560" s="16" t="s">
        <v>5456</v>
      </c>
      <c r="IH1560" s="16" t="s">
        <v>5456</v>
      </c>
      <c r="II1560" s="16" t="s">
        <v>5456</v>
      </c>
      <c r="IJ1560" s="16" t="s">
        <v>5457</v>
      </c>
    </row>
    <row r="1561" spans="1:246" hidden="1" x14ac:dyDescent="0.25">
      <c r="A1561" s="15" t="s">
        <v>5117</v>
      </c>
      <c r="B1561" s="15" t="s">
        <v>2529</v>
      </c>
      <c r="C1561" s="15" t="s">
        <v>2961</v>
      </c>
      <c r="D1561" s="15" t="s">
        <v>413</v>
      </c>
      <c r="E1561" s="15" t="s">
        <v>247</v>
      </c>
      <c r="F1561" s="15" t="s">
        <v>114</v>
      </c>
      <c r="G1561" s="15" t="s">
        <v>115</v>
      </c>
      <c r="H1561" s="15" t="s">
        <v>2380</v>
      </c>
      <c r="I1561" s="15">
        <v>11</v>
      </c>
      <c r="O1561" s="16" t="s">
        <v>5456</v>
      </c>
      <c r="P1561" s="16" t="s">
        <v>5456</v>
      </c>
      <c r="AD1561" s="16" t="s">
        <v>5456</v>
      </c>
      <c r="AE1561" s="16" t="s">
        <v>5456</v>
      </c>
      <c r="AF1561" s="16" t="s">
        <v>5456</v>
      </c>
      <c r="AG1561" s="16" t="s">
        <v>5456</v>
      </c>
      <c r="AH1561" s="16" t="s">
        <v>5457</v>
      </c>
      <c r="AI1561" s="16" t="s">
        <v>5457</v>
      </c>
      <c r="AJ1561" s="16" t="s">
        <v>5457</v>
      </c>
      <c r="AK1561" s="16" t="s">
        <v>5457</v>
      </c>
      <c r="AL1561" s="16" t="s">
        <v>5457</v>
      </c>
      <c r="AY1561" s="16" t="s">
        <v>5456</v>
      </c>
      <c r="AZ1561" s="16" t="s">
        <v>5456</v>
      </c>
      <c r="BA1561" s="16" t="s">
        <v>5457</v>
      </c>
      <c r="BH1561" s="16" t="s">
        <v>5456</v>
      </c>
      <c r="BI1561" s="16" t="s">
        <v>5456</v>
      </c>
      <c r="BJ1561" s="16" t="s">
        <v>5456</v>
      </c>
      <c r="BK1561" s="16" t="s">
        <v>5456</v>
      </c>
      <c r="BN1561" s="16" t="s">
        <v>5456</v>
      </c>
      <c r="BT1561" s="16" t="s">
        <v>5456</v>
      </c>
      <c r="CN1561" s="16" t="s">
        <v>5456</v>
      </c>
      <c r="CO1561" s="16" t="s">
        <v>5456</v>
      </c>
      <c r="CP1561" s="16" t="s">
        <v>5456</v>
      </c>
      <c r="CQ1561" s="16" t="s">
        <v>5457</v>
      </c>
      <c r="CR1561" s="16" t="s">
        <v>5457</v>
      </c>
      <c r="CS1561" s="16" t="s">
        <v>5457</v>
      </c>
      <c r="CT1561" s="16" t="s">
        <v>5457</v>
      </c>
      <c r="CU1561" s="16" t="s">
        <v>5456</v>
      </c>
      <c r="DY1561" s="16" t="s">
        <v>5456</v>
      </c>
      <c r="DZ1561" s="16" t="s">
        <v>5456</v>
      </c>
      <c r="EF1561" s="16" t="s">
        <v>5456</v>
      </c>
      <c r="EG1561" s="16" t="s">
        <v>5456</v>
      </c>
      <c r="EK1561" s="16" t="s">
        <v>5456</v>
      </c>
      <c r="EM1561" s="16" t="s">
        <v>5456</v>
      </c>
      <c r="EP1561" s="16" t="s">
        <v>5456</v>
      </c>
      <c r="EQ1561" s="16" t="s">
        <v>5456</v>
      </c>
      <c r="ER1561" s="16" t="s">
        <v>5456</v>
      </c>
      <c r="ES1561" s="16" t="s">
        <v>5456</v>
      </c>
      <c r="ET1561" s="16" t="s">
        <v>5456</v>
      </c>
      <c r="EV1561" s="16" t="s">
        <v>5456</v>
      </c>
      <c r="EW1561" s="16" t="s">
        <v>5456</v>
      </c>
      <c r="EX1561" s="16" t="s">
        <v>5456</v>
      </c>
      <c r="EZ1561" s="16" t="s">
        <v>5456</v>
      </c>
      <c r="FA1561" s="16" t="s">
        <v>5456</v>
      </c>
      <c r="FB1561" s="16" t="s">
        <v>5456</v>
      </c>
      <c r="FD1561" s="16" t="s">
        <v>5456</v>
      </c>
      <c r="FE1561" s="16" t="s">
        <v>5456</v>
      </c>
      <c r="FF1561" s="16" t="s">
        <v>5457</v>
      </c>
      <c r="FG1561" s="16" t="s">
        <v>5457</v>
      </c>
      <c r="FH1561" s="16" t="s">
        <v>5458</v>
      </c>
      <c r="FI1561" s="16" t="s">
        <v>5458</v>
      </c>
      <c r="FJ1561" s="16" t="s">
        <v>5458</v>
      </c>
      <c r="FK1561" s="16" t="s">
        <v>5458</v>
      </c>
      <c r="FL1561" s="16" t="s">
        <v>5458</v>
      </c>
      <c r="FN1561" s="16" t="s">
        <v>5456</v>
      </c>
      <c r="FP1561" s="16" t="s">
        <v>5457</v>
      </c>
      <c r="FR1561" s="16" t="s">
        <v>5456</v>
      </c>
      <c r="FS1561" s="16" t="s">
        <v>5457</v>
      </c>
      <c r="FT1561" s="16" t="s">
        <v>5458</v>
      </c>
      <c r="FU1561" s="16" t="s">
        <v>5458</v>
      </c>
      <c r="FV1561" s="16" t="s">
        <v>5459</v>
      </c>
      <c r="FW1561" s="16" t="s">
        <v>5459</v>
      </c>
      <c r="FX1561" s="16" t="s">
        <v>5459</v>
      </c>
      <c r="FY1561" s="16" t="s">
        <v>5459</v>
      </c>
      <c r="FZ1561" s="16" t="s">
        <v>5456</v>
      </c>
      <c r="GJ1561" s="16" t="s">
        <v>5456</v>
      </c>
      <c r="GK1561" s="16" t="s">
        <v>5456</v>
      </c>
      <c r="GL1561" s="16" t="s">
        <v>5456</v>
      </c>
      <c r="GM1561" s="16" t="s">
        <v>5456</v>
      </c>
      <c r="GN1561" s="16" t="s">
        <v>5456</v>
      </c>
      <c r="GO1561" s="16" t="s">
        <v>5456</v>
      </c>
      <c r="GP1561" s="16" t="s">
        <v>5456</v>
      </c>
      <c r="GV1561" s="16" t="s">
        <v>5456</v>
      </c>
      <c r="GW1561" s="16" t="s">
        <v>5456</v>
      </c>
      <c r="GY1561" s="16" t="s">
        <v>5456</v>
      </c>
      <c r="GZ1561" s="16" t="s">
        <v>5457</v>
      </c>
      <c r="HA1561" s="16" t="s">
        <v>5457</v>
      </c>
      <c r="HB1561" s="16" t="s">
        <v>5457</v>
      </c>
      <c r="HF1561" s="16" t="s">
        <v>5457</v>
      </c>
      <c r="HG1561" s="16" t="s">
        <v>5456</v>
      </c>
      <c r="HH1561" s="16" t="s">
        <v>5456</v>
      </c>
      <c r="HI1561" s="16" t="s">
        <v>5456</v>
      </c>
      <c r="HJ1561" s="16" t="s">
        <v>5457</v>
      </c>
      <c r="HK1561" s="16" t="s">
        <v>5456</v>
      </c>
      <c r="HL1561" s="16" t="s">
        <v>5456</v>
      </c>
      <c r="HN1561" s="16" t="s">
        <v>5456</v>
      </c>
      <c r="HO1561" s="16" t="s">
        <v>5456</v>
      </c>
      <c r="HP1561" s="16" t="s">
        <v>5456</v>
      </c>
      <c r="HQ1561" s="16" t="s">
        <v>5456</v>
      </c>
      <c r="HR1561" s="16" t="s">
        <v>5456</v>
      </c>
      <c r="HS1561" s="16" t="s">
        <v>5456</v>
      </c>
      <c r="HT1561" s="16" t="s">
        <v>5457</v>
      </c>
      <c r="HU1561" s="16" t="s">
        <v>5456</v>
      </c>
      <c r="IC1561" s="16" t="s">
        <v>5456</v>
      </c>
      <c r="ID1561" s="16" t="s">
        <v>5456</v>
      </c>
      <c r="IJ1561" s="16" t="s">
        <v>5456</v>
      </c>
      <c r="IK1561" s="16" t="s">
        <v>5456</v>
      </c>
    </row>
    <row r="1562" spans="1:246" hidden="1" x14ac:dyDescent="0.25">
      <c r="A1562" s="15" t="s">
        <v>3769</v>
      </c>
      <c r="B1562" s="15" t="s">
        <v>2529</v>
      </c>
      <c r="C1562" s="15" t="s">
        <v>2962</v>
      </c>
      <c r="D1562" s="15" t="s">
        <v>1709</v>
      </c>
      <c r="E1562" s="15" t="s">
        <v>247</v>
      </c>
      <c r="F1562" s="15" t="s">
        <v>250</v>
      </c>
      <c r="G1562" s="15" t="s">
        <v>5473</v>
      </c>
      <c r="H1562" s="15" t="s">
        <v>2369</v>
      </c>
      <c r="I1562" s="15">
        <v>21</v>
      </c>
      <c r="J1562" s="16" t="s">
        <v>5457</v>
      </c>
      <c r="K1562" s="16" t="s">
        <v>5457</v>
      </c>
      <c r="L1562" s="16" t="s">
        <v>5457</v>
      </c>
      <c r="M1562" s="16" t="s">
        <v>5457</v>
      </c>
      <c r="N1562" s="16" t="s">
        <v>5457</v>
      </c>
      <c r="O1562" s="16" t="s">
        <v>5457</v>
      </c>
      <c r="P1562" s="16" t="s">
        <v>5457</v>
      </c>
      <c r="R1562" s="16" t="s">
        <v>5456</v>
      </c>
      <c r="AD1562" s="16" t="s">
        <v>5456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AW1562" s="16" t="s">
        <v>5456</v>
      </c>
      <c r="BC1562" s="16" t="s">
        <v>5456</v>
      </c>
      <c r="BK1562" s="16" t="s">
        <v>5456</v>
      </c>
      <c r="BV1562" s="16" t="s">
        <v>5456</v>
      </c>
      <c r="CK1562" s="16" t="s">
        <v>5457</v>
      </c>
      <c r="CT1562" s="16" t="s">
        <v>5456</v>
      </c>
      <c r="CU1562" s="16" t="s">
        <v>5456</v>
      </c>
      <c r="DD1562" s="16" t="s">
        <v>5457</v>
      </c>
      <c r="DE1562" s="16" t="s">
        <v>5456</v>
      </c>
      <c r="DF1562" s="16" t="s">
        <v>5457</v>
      </c>
      <c r="DG1562" s="16" t="s">
        <v>5457</v>
      </c>
      <c r="EE1562" s="16" t="s">
        <v>5456</v>
      </c>
      <c r="EF1562" s="16" t="s">
        <v>5456</v>
      </c>
      <c r="EG1562" s="16" t="s">
        <v>5456</v>
      </c>
      <c r="EH1562" s="16" t="s">
        <v>5456</v>
      </c>
      <c r="EK1562" s="16" t="s">
        <v>5456</v>
      </c>
      <c r="ET1562" s="16" t="s">
        <v>5456</v>
      </c>
      <c r="EU1562" s="16" t="s">
        <v>5456</v>
      </c>
      <c r="EV1562" s="16" t="s">
        <v>5456</v>
      </c>
      <c r="EW1562" s="16" t="s">
        <v>5456</v>
      </c>
      <c r="EX1562" s="16" t="s">
        <v>5456</v>
      </c>
      <c r="EY1562" s="16" t="s">
        <v>5456</v>
      </c>
      <c r="EZ1562" s="16" t="s">
        <v>5456</v>
      </c>
      <c r="FC1562" s="16" t="s">
        <v>5457</v>
      </c>
      <c r="FD1562" s="16" t="s">
        <v>5457</v>
      </c>
      <c r="FE1562" s="16" t="s">
        <v>5457</v>
      </c>
      <c r="FF1562" s="16" t="s">
        <v>5457</v>
      </c>
      <c r="FG1562" s="16" t="s">
        <v>5457</v>
      </c>
      <c r="FH1562" s="16" t="s">
        <v>5457</v>
      </c>
      <c r="FI1562" s="16" t="s">
        <v>5456</v>
      </c>
      <c r="FJ1562" s="16" t="s">
        <v>5456</v>
      </c>
      <c r="FK1562" s="16" t="s">
        <v>5456</v>
      </c>
      <c r="FL1562" s="16" t="s">
        <v>5456</v>
      </c>
      <c r="FM1562" s="16" t="s">
        <v>5456</v>
      </c>
      <c r="FO1562" s="16" t="s">
        <v>5456</v>
      </c>
      <c r="FP1562" s="16" t="s">
        <v>5458</v>
      </c>
      <c r="FQ1562" s="16" t="s">
        <v>5459</v>
      </c>
      <c r="FR1562" s="16" t="s">
        <v>5458</v>
      </c>
      <c r="FS1562" s="16" t="s">
        <v>5458</v>
      </c>
      <c r="FT1562" s="16" t="s">
        <v>5458</v>
      </c>
      <c r="FU1562" s="16" t="s">
        <v>5457</v>
      </c>
      <c r="FV1562" s="16" t="s">
        <v>5457</v>
      </c>
      <c r="FW1562" s="16" t="s">
        <v>5457</v>
      </c>
      <c r="FX1562" s="16" t="s">
        <v>5457</v>
      </c>
      <c r="FY1562" s="16" t="s">
        <v>5457</v>
      </c>
      <c r="FZ1562" s="16" t="s">
        <v>5456</v>
      </c>
      <c r="GA1562" s="16" t="s">
        <v>5456</v>
      </c>
      <c r="HK1562" s="16" t="s">
        <v>5456</v>
      </c>
      <c r="HL1562" s="16" t="s">
        <v>5456</v>
      </c>
    </row>
    <row r="1563" spans="1:246" hidden="1" x14ac:dyDescent="0.25">
      <c r="A1563" s="15" t="s">
        <v>3770</v>
      </c>
      <c r="B1563" s="15" t="s">
        <v>2529</v>
      </c>
      <c r="C1563" s="15" t="s">
        <v>2963</v>
      </c>
      <c r="D1563" s="15" t="s">
        <v>1710</v>
      </c>
      <c r="E1563" s="15" t="s">
        <v>247</v>
      </c>
      <c r="F1563" s="15" t="s">
        <v>250</v>
      </c>
      <c r="G1563" s="15" t="s">
        <v>5473</v>
      </c>
      <c r="H1563" s="15" t="s">
        <v>2369</v>
      </c>
      <c r="I1563" s="15">
        <v>21</v>
      </c>
      <c r="J1563" s="16" t="s">
        <v>5457</v>
      </c>
      <c r="K1563" s="16" t="s">
        <v>5457</v>
      </c>
      <c r="L1563" s="16" t="s">
        <v>5457</v>
      </c>
      <c r="M1563" s="16" t="s">
        <v>5457</v>
      </c>
      <c r="N1563" s="16" t="s">
        <v>5457</v>
      </c>
      <c r="O1563" s="16" t="s">
        <v>5457</v>
      </c>
      <c r="P1563" s="16" t="s">
        <v>5457</v>
      </c>
      <c r="R1563" s="16" t="s">
        <v>5456</v>
      </c>
      <c r="AD1563" s="16" t="s">
        <v>5456</v>
      </c>
      <c r="AE1563" s="16" t="s">
        <v>5456</v>
      </c>
      <c r="AF1563" s="16" t="s">
        <v>5456</v>
      </c>
      <c r="AG1563" s="16" t="s">
        <v>5456</v>
      </c>
      <c r="AH1563" s="16" t="s">
        <v>5457</v>
      </c>
      <c r="AI1563" s="16" t="s">
        <v>5457</v>
      </c>
      <c r="AJ1563" s="16" t="s">
        <v>5456</v>
      </c>
      <c r="AK1563" s="16" t="s">
        <v>5456</v>
      </c>
      <c r="AL1563" s="16" t="s">
        <v>5456</v>
      </c>
      <c r="BC1563" s="16" t="s">
        <v>5456</v>
      </c>
      <c r="BI1563" s="16" t="s">
        <v>5456</v>
      </c>
      <c r="BK1563" s="16" t="s">
        <v>5456</v>
      </c>
      <c r="BL1563" s="16" t="s">
        <v>5456</v>
      </c>
      <c r="BU1563" s="16" t="s">
        <v>5456</v>
      </c>
      <c r="BV1563" s="16" t="s">
        <v>5457</v>
      </c>
      <c r="BW1563" s="16" t="s">
        <v>5458</v>
      </c>
      <c r="CF1563" s="16" t="s">
        <v>5456</v>
      </c>
      <c r="CG1563" s="16" t="s">
        <v>5456</v>
      </c>
      <c r="CH1563" s="16" t="s">
        <v>5456</v>
      </c>
      <c r="CI1563" s="16" t="s">
        <v>5456</v>
      </c>
      <c r="CJ1563" s="16" t="s">
        <v>5456</v>
      </c>
      <c r="CK1563" s="16" t="s">
        <v>5457</v>
      </c>
      <c r="CL1563" s="16" t="s">
        <v>5457</v>
      </c>
      <c r="CM1563" s="16" t="s">
        <v>5457</v>
      </c>
      <c r="CN1563" s="16" t="s">
        <v>5457</v>
      </c>
      <c r="CO1563" s="16" t="s">
        <v>5456</v>
      </c>
      <c r="CP1563" s="16" t="s">
        <v>5456</v>
      </c>
      <c r="CQ1563" s="16" t="s">
        <v>5456</v>
      </c>
      <c r="CR1563" s="16" t="s">
        <v>5456</v>
      </c>
      <c r="CS1563" s="16" t="s">
        <v>5456</v>
      </c>
      <c r="CT1563" s="16" t="s">
        <v>5457</v>
      </c>
      <c r="CU1563" s="16" t="s">
        <v>5456</v>
      </c>
      <c r="DD1563" s="16" t="s">
        <v>5456</v>
      </c>
      <c r="DE1563" s="16" t="s">
        <v>5456</v>
      </c>
      <c r="DF1563" s="16" t="s">
        <v>5457</v>
      </c>
      <c r="DG1563" s="16" t="s">
        <v>5457</v>
      </c>
      <c r="DH1563" s="16" t="s">
        <v>5456</v>
      </c>
      <c r="DI1563" s="16" t="s">
        <v>5456</v>
      </c>
      <c r="FD1563" s="16" t="s">
        <v>5456</v>
      </c>
      <c r="FE1563" s="16" t="s">
        <v>5457</v>
      </c>
      <c r="FF1563" s="16" t="s">
        <v>5457</v>
      </c>
      <c r="FG1563" s="16" t="s">
        <v>5457</v>
      </c>
      <c r="FL1563" s="16" t="s">
        <v>5456</v>
      </c>
      <c r="FM1563" s="16" t="s">
        <v>5456</v>
      </c>
      <c r="FN1563" s="16" t="s">
        <v>5457</v>
      </c>
      <c r="FO1563" s="16" t="s">
        <v>5457</v>
      </c>
      <c r="FP1563" s="16" t="s">
        <v>5459</v>
      </c>
      <c r="FQ1563" s="16" t="s">
        <v>5459</v>
      </c>
      <c r="FS1563" s="16" t="s">
        <v>5456</v>
      </c>
      <c r="FT1563" s="16" t="s">
        <v>5456</v>
      </c>
      <c r="FY1563" s="16" t="s">
        <v>5456</v>
      </c>
      <c r="GN1563" s="16" t="s">
        <v>5456</v>
      </c>
      <c r="HA1563" s="16" t="s">
        <v>5456</v>
      </c>
      <c r="HB1563" s="16" t="s">
        <v>5458</v>
      </c>
      <c r="HC1563" s="16" t="s">
        <v>5456</v>
      </c>
      <c r="IE1563" s="16" t="s">
        <v>5456</v>
      </c>
      <c r="IF1563" s="16" t="s">
        <v>5456</v>
      </c>
    </row>
    <row r="1564" spans="1:246" hidden="1" x14ac:dyDescent="0.25">
      <c r="A1564" s="15" t="s">
        <v>5118</v>
      </c>
      <c r="B1564" s="15" t="s">
        <v>2529</v>
      </c>
      <c r="C1564" s="15" t="s">
        <v>2964</v>
      </c>
      <c r="D1564" s="15" t="s">
        <v>1711</v>
      </c>
      <c r="E1564" s="15" t="s">
        <v>247</v>
      </c>
      <c r="F1564" s="15" t="s">
        <v>114</v>
      </c>
      <c r="G1564" s="15" t="s">
        <v>115</v>
      </c>
      <c r="H1564" s="15" t="s">
        <v>2369</v>
      </c>
      <c r="I1564" s="15">
        <v>21</v>
      </c>
      <c r="O1564" s="16" t="s">
        <v>5456</v>
      </c>
      <c r="P1564" s="16" t="s">
        <v>5456</v>
      </c>
      <c r="AD1564" s="16" t="s">
        <v>5457</v>
      </c>
      <c r="AE1564" s="16" t="s">
        <v>5456</v>
      </c>
      <c r="AF1564" s="16" t="s">
        <v>5456</v>
      </c>
      <c r="AG1564" s="16" t="s">
        <v>5456</v>
      </c>
      <c r="AH1564" s="16" t="s">
        <v>5456</v>
      </c>
      <c r="AI1564" s="16" t="s">
        <v>5456</v>
      </c>
      <c r="AJ1564" s="16" t="s">
        <v>5456</v>
      </c>
      <c r="AK1564" s="16" t="s">
        <v>5456</v>
      </c>
      <c r="AL1564" s="16" t="s">
        <v>5456</v>
      </c>
      <c r="AT1564" s="16" t="s">
        <v>5456</v>
      </c>
      <c r="AU1564" s="16" t="s">
        <v>5456</v>
      </c>
      <c r="AZ1564" s="16" t="s">
        <v>5456</v>
      </c>
      <c r="BI1564" s="16" t="s">
        <v>5456</v>
      </c>
      <c r="BK1564" s="16" t="s">
        <v>5456</v>
      </c>
      <c r="BT1564" s="16" t="s">
        <v>5456</v>
      </c>
      <c r="CK1564" s="16" t="s">
        <v>5456</v>
      </c>
      <c r="CT1564" s="16" t="s">
        <v>5456</v>
      </c>
      <c r="CU1564" s="16" t="s">
        <v>5456</v>
      </c>
      <c r="DD1564" s="16" t="s">
        <v>5457</v>
      </c>
      <c r="DE1564" s="16" t="s">
        <v>5456</v>
      </c>
      <c r="DF1564" s="16" t="s">
        <v>5456</v>
      </c>
      <c r="DG1564" s="16" t="s">
        <v>5456</v>
      </c>
      <c r="GO1564" s="16" t="s">
        <v>5456</v>
      </c>
      <c r="GP1564" s="16" t="s">
        <v>5456</v>
      </c>
      <c r="GZ1564" s="16" t="s">
        <v>5456</v>
      </c>
      <c r="HA1564" s="16" t="s">
        <v>5456</v>
      </c>
      <c r="HB1564" s="16" t="s">
        <v>5456</v>
      </c>
      <c r="HH1564" s="16" t="s">
        <v>5456</v>
      </c>
      <c r="HI1564" s="16" t="s">
        <v>5456</v>
      </c>
      <c r="IG1564" s="16" t="s">
        <v>5456</v>
      </c>
      <c r="IJ1564" s="16" t="s">
        <v>5456</v>
      </c>
    </row>
    <row r="1565" spans="1:246" hidden="1" x14ac:dyDescent="0.25">
      <c r="A1565" s="15" t="s">
        <v>5119</v>
      </c>
      <c r="B1565" s="15" t="s">
        <v>2529</v>
      </c>
      <c r="C1565" s="15" t="s">
        <v>2965</v>
      </c>
      <c r="D1565" s="15" t="s">
        <v>1712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AZ1565" s="16" t="s">
        <v>5457</v>
      </c>
      <c r="BH1565" s="16" t="s">
        <v>5456</v>
      </c>
      <c r="BI1565" s="16" t="s">
        <v>5457</v>
      </c>
      <c r="BK1565" s="16" t="s">
        <v>5456</v>
      </c>
      <c r="BT1565" s="16" t="s">
        <v>5456</v>
      </c>
      <c r="CK1565" s="16" t="s">
        <v>5456</v>
      </c>
      <c r="CT1565" s="16" t="s">
        <v>5456</v>
      </c>
      <c r="DD1565" s="16" t="s">
        <v>5457</v>
      </c>
      <c r="DE1565" s="16" t="s">
        <v>5456</v>
      </c>
      <c r="DF1565" s="16" t="s">
        <v>5456</v>
      </c>
      <c r="HH1565" s="16" t="s">
        <v>5456</v>
      </c>
      <c r="HI1565" s="16" t="s">
        <v>5456</v>
      </c>
      <c r="IC1565" s="16" t="s">
        <v>5456</v>
      </c>
      <c r="IJ1565" s="16" t="s">
        <v>5456</v>
      </c>
    </row>
    <row r="1566" spans="1:246" hidden="1" x14ac:dyDescent="0.25">
      <c r="A1566" s="15" t="s">
        <v>3771</v>
      </c>
      <c r="B1566" s="15" t="s">
        <v>2529</v>
      </c>
      <c r="C1566" s="15" t="s">
        <v>2966</v>
      </c>
      <c r="D1566" s="15" t="s">
        <v>1713</v>
      </c>
      <c r="E1566" s="15" t="s">
        <v>247</v>
      </c>
      <c r="F1566" s="15" t="s">
        <v>114</v>
      </c>
      <c r="G1566" s="15" t="s">
        <v>115</v>
      </c>
      <c r="H1566" s="15" t="s">
        <v>2380</v>
      </c>
      <c r="I1566" s="15">
        <v>11</v>
      </c>
      <c r="J1566" s="16" t="s">
        <v>5457</v>
      </c>
      <c r="K1566" s="16" t="s">
        <v>5457</v>
      </c>
      <c r="L1566" s="16" t="s">
        <v>5457</v>
      </c>
      <c r="M1566" s="16" t="s">
        <v>5457</v>
      </c>
      <c r="N1566" s="16" t="s">
        <v>5457</v>
      </c>
      <c r="O1566" s="16" t="s">
        <v>5456</v>
      </c>
      <c r="P1566" s="16" t="s">
        <v>5456</v>
      </c>
      <c r="AD1566" s="16" t="s">
        <v>5457</v>
      </c>
      <c r="AE1566" s="16" t="s">
        <v>5456</v>
      </c>
      <c r="AT1566" s="16" t="s">
        <v>5456</v>
      </c>
      <c r="AU1566" s="16" t="s">
        <v>5456</v>
      </c>
      <c r="AW1566" s="16" t="s">
        <v>5456</v>
      </c>
      <c r="BH1566" s="16" t="s">
        <v>5456</v>
      </c>
      <c r="BS1566" s="16" t="s">
        <v>5456</v>
      </c>
      <c r="BT1566" s="16" t="s">
        <v>5456</v>
      </c>
      <c r="BU1566" s="16" t="s">
        <v>5456</v>
      </c>
      <c r="BV1566" s="16" t="s">
        <v>5456</v>
      </c>
      <c r="CK1566" s="16" t="s">
        <v>5456</v>
      </c>
      <c r="DD1566" s="16" t="s">
        <v>5457</v>
      </c>
      <c r="DE1566" s="16" t="s">
        <v>5456</v>
      </c>
      <c r="DF1566" s="16" t="s">
        <v>5456</v>
      </c>
      <c r="DG1566" s="16" t="s">
        <v>5456</v>
      </c>
      <c r="FG1566" s="16" t="s">
        <v>5456</v>
      </c>
      <c r="FH1566" s="16" t="s">
        <v>5456</v>
      </c>
      <c r="FI1566" s="16" t="s">
        <v>5456</v>
      </c>
      <c r="FJ1566" s="16" t="s">
        <v>5456</v>
      </c>
      <c r="FK1566" s="16" t="s">
        <v>5456</v>
      </c>
      <c r="FL1566" s="16" t="s">
        <v>5456</v>
      </c>
      <c r="FO1566" s="16" t="s">
        <v>5456</v>
      </c>
      <c r="FP1566" s="16" t="s">
        <v>5456</v>
      </c>
      <c r="FQ1566" s="16" t="s">
        <v>5457</v>
      </c>
      <c r="FR1566" s="16" t="s">
        <v>5456</v>
      </c>
      <c r="FS1566" s="16" t="s">
        <v>5456</v>
      </c>
      <c r="FT1566" s="16" t="s">
        <v>5456</v>
      </c>
      <c r="FU1566" s="16" t="s">
        <v>5456</v>
      </c>
      <c r="FV1566" s="16" t="s">
        <v>5456</v>
      </c>
      <c r="FW1566" s="16" t="s">
        <v>5456</v>
      </c>
      <c r="FX1566" s="16" t="s">
        <v>5456</v>
      </c>
      <c r="FY1566" s="16" t="s">
        <v>5456</v>
      </c>
      <c r="GB1566" s="16" t="s">
        <v>5456</v>
      </c>
      <c r="GC1566" s="16" t="s">
        <v>5456</v>
      </c>
      <c r="GD1566" s="16" t="s">
        <v>5456</v>
      </c>
      <c r="GF1566" s="16" t="s">
        <v>5456</v>
      </c>
      <c r="GG1566" s="16" t="s">
        <v>5456</v>
      </c>
      <c r="GH1566" s="16" t="s">
        <v>5456</v>
      </c>
      <c r="GN1566" s="16" t="s">
        <v>5456</v>
      </c>
      <c r="GO1566" s="16" t="s">
        <v>5457</v>
      </c>
      <c r="GP1566" s="16" t="s">
        <v>5457</v>
      </c>
      <c r="GU1566" s="16" t="s">
        <v>5456</v>
      </c>
      <c r="GV1566" s="16" t="s">
        <v>5456</v>
      </c>
      <c r="GW1566" s="16" t="s">
        <v>5456</v>
      </c>
      <c r="GX1566" s="16" t="s">
        <v>5456</v>
      </c>
      <c r="GY1566" s="16" t="s">
        <v>5456</v>
      </c>
      <c r="GZ1566" s="16" t="s">
        <v>5456</v>
      </c>
      <c r="HA1566" s="16" t="s">
        <v>5456</v>
      </c>
      <c r="HB1566" s="16" t="s">
        <v>5456</v>
      </c>
      <c r="HE1566" s="16" t="s">
        <v>5456</v>
      </c>
      <c r="HF1566" s="16" t="s">
        <v>5456</v>
      </c>
      <c r="HG1566" s="16" t="s">
        <v>5456</v>
      </c>
      <c r="HH1566" s="16" t="s">
        <v>5456</v>
      </c>
      <c r="HJ1566" s="16" t="s">
        <v>5456</v>
      </c>
      <c r="HK1566" s="16" t="s">
        <v>5457</v>
      </c>
      <c r="HL1566" s="16" t="s">
        <v>5457</v>
      </c>
      <c r="HM1566" s="16" t="s">
        <v>5457</v>
      </c>
      <c r="HN1566" s="16" t="s">
        <v>5457</v>
      </c>
      <c r="HO1566" s="16" t="s">
        <v>5457</v>
      </c>
      <c r="HP1566" s="16" t="s">
        <v>5457</v>
      </c>
      <c r="HQ1566" s="16" t="s">
        <v>5457</v>
      </c>
      <c r="HU1566" s="16" t="s">
        <v>5456</v>
      </c>
      <c r="HV1566" s="16" t="s">
        <v>5456</v>
      </c>
      <c r="IA1566" s="16" t="s">
        <v>5456</v>
      </c>
      <c r="IC1566" s="16" t="s">
        <v>5456</v>
      </c>
      <c r="ID1566" s="16" t="s">
        <v>5456</v>
      </c>
      <c r="IE1566" s="16" t="s">
        <v>5456</v>
      </c>
      <c r="IF1566" s="16" t="s">
        <v>5456</v>
      </c>
      <c r="IG1566" s="16" t="s">
        <v>5457</v>
      </c>
      <c r="IH1566" s="16" t="s">
        <v>5457</v>
      </c>
      <c r="II1566" s="16" t="s">
        <v>5457</v>
      </c>
      <c r="IJ1566" s="16" t="s">
        <v>5457</v>
      </c>
      <c r="IK1566" s="16" t="s">
        <v>5457</v>
      </c>
      <c r="IL1566" s="16" t="s">
        <v>5456</v>
      </c>
    </row>
    <row r="1567" spans="1:246" hidden="1" x14ac:dyDescent="0.25">
      <c r="A1567" s="15" t="s">
        <v>5120</v>
      </c>
      <c r="B1567" s="15" t="s">
        <v>2529</v>
      </c>
      <c r="C1567" s="15" t="s">
        <v>2967</v>
      </c>
      <c r="D1567" s="15" t="s">
        <v>1714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S1567" s="16" t="s">
        <v>5456</v>
      </c>
      <c r="BT1567" s="16" t="s">
        <v>5456</v>
      </c>
      <c r="CK1567" s="16" t="s">
        <v>5456</v>
      </c>
      <c r="DD1567" s="16" t="s">
        <v>5457</v>
      </c>
      <c r="EO1567" s="16" t="s">
        <v>5456</v>
      </c>
      <c r="FP1567" s="16" t="s">
        <v>5456</v>
      </c>
      <c r="FQ1567" s="16" t="s">
        <v>5456</v>
      </c>
      <c r="FR1567" s="16" t="s">
        <v>5456</v>
      </c>
      <c r="FS1567" s="16" t="s">
        <v>5456</v>
      </c>
      <c r="FT1567" s="16" t="s">
        <v>5456</v>
      </c>
      <c r="FU1567" s="16" t="s">
        <v>5456</v>
      </c>
      <c r="FV1567" s="16" t="s">
        <v>5456</v>
      </c>
      <c r="FW1567" s="16" t="s">
        <v>5456</v>
      </c>
      <c r="FX1567" s="16" t="s">
        <v>5456</v>
      </c>
      <c r="FY1567" s="16" t="s">
        <v>5456</v>
      </c>
      <c r="GK1567" s="16" t="s">
        <v>5456</v>
      </c>
      <c r="GN1567" s="16" t="s">
        <v>5456</v>
      </c>
      <c r="GO1567" s="16" t="s">
        <v>5456</v>
      </c>
      <c r="GP1567" s="16" t="s">
        <v>5456</v>
      </c>
      <c r="GX1567" s="16" t="s">
        <v>5456</v>
      </c>
      <c r="GY1567" s="16" t="s">
        <v>5457</v>
      </c>
      <c r="GZ1567" s="16" t="s">
        <v>5456</v>
      </c>
      <c r="HA1567" s="16" t="s">
        <v>5457</v>
      </c>
      <c r="HB1567" s="16" t="s">
        <v>5456</v>
      </c>
      <c r="HH1567" s="16" t="s">
        <v>5456</v>
      </c>
      <c r="HI1567" s="16" t="s">
        <v>5456</v>
      </c>
      <c r="HJ1567" s="16" t="s">
        <v>5457</v>
      </c>
      <c r="HK1567" s="16" t="s">
        <v>5457</v>
      </c>
      <c r="HL1567" s="16" t="s">
        <v>5457</v>
      </c>
      <c r="HM1567" s="16" t="s">
        <v>5456</v>
      </c>
      <c r="HN1567" s="16" t="s">
        <v>5456</v>
      </c>
      <c r="HT1567" s="16" t="s">
        <v>5456</v>
      </c>
      <c r="HU1567" s="16" t="s">
        <v>5456</v>
      </c>
      <c r="HV1567" s="16" t="s">
        <v>5456</v>
      </c>
      <c r="IC1567" s="16" t="s">
        <v>5456</v>
      </c>
      <c r="ID1567" s="16" t="s">
        <v>5456</v>
      </c>
      <c r="IG1567" s="16" t="s">
        <v>5456</v>
      </c>
      <c r="IJ1567" s="16" t="s">
        <v>5456</v>
      </c>
      <c r="IK1567" s="16" t="s">
        <v>5456</v>
      </c>
    </row>
    <row r="1568" spans="1:246" hidden="1" x14ac:dyDescent="0.25">
      <c r="A1568" s="15" t="s">
        <v>3772</v>
      </c>
      <c r="B1568" s="15" t="s">
        <v>2529</v>
      </c>
      <c r="C1568" s="15" t="s">
        <v>2968</v>
      </c>
      <c r="D1568" s="15" t="s">
        <v>1715</v>
      </c>
      <c r="E1568" s="15" t="s">
        <v>247</v>
      </c>
      <c r="F1568" s="15" t="s">
        <v>114</v>
      </c>
      <c r="G1568" s="15" t="s">
        <v>115</v>
      </c>
      <c r="H1568" s="15" t="s">
        <v>2380</v>
      </c>
      <c r="I1568" s="15">
        <v>11</v>
      </c>
      <c r="J1568" s="16" t="s">
        <v>5456</v>
      </c>
      <c r="K1568" s="16" t="s">
        <v>5456</v>
      </c>
      <c r="L1568" s="16" t="s">
        <v>5456</v>
      </c>
      <c r="M1568" s="16" t="s">
        <v>5456</v>
      </c>
      <c r="N1568" s="16" t="s">
        <v>5456</v>
      </c>
      <c r="O1568" s="16" t="s">
        <v>5456</v>
      </c>
      <c r="P1568" s="16" t="s">
        <v>5456</v>
      </c>
      <c r="AD1568" s="16" t="s">
        <v>5457</v>
      </c>
      <c r="AE1568" s="16" t="s">
        <v>5456</v>
      </c>
      <c r="AS1568" s="16" t="s">
        <v>5456</v>
      </c>
      <c r="AT1568" s="16" t="s">
        <v>5456</v>
      </c>
      <c r="AU1568" s="16" t="s">
        <v>5456</v>
      </c>
      <c r="AW1568" s="16" t="s">
        <v>5456</v>
      </c>
      <c r="BH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5456</v>
      </c>
      <c r="FC1568" s="16" t="s">
        <v>5456</v>
      </c>
      <c r="FD1568" s="16" t="s">
        <v>5456</v>
      </c>
      <c r="FE1568" s="16" t="s">
        <v>5456</v>
      </c>
      <c r="FF1568" s="16" t="s">
        <v>5456</v>
      </c>
      <c r="FG1568" s="16" t="s">
        <v>5456</v>
      </c>
      <c r="FH1568" s="16" t="s">
        <v>5456</v>
      </c>
      <c r="FI1568" s="16" t="s">
        <v>5456</v>
      </c>
      <c r="FJ1568" s="16" t="s">
        <v>5456</v>
      </c>
      <c r="FK1568" s="16" t="s">
        <v>5456</v>
      </c>
      <c r="FL1568" s="16" t="s">
        <v>5456</v>
      </c>
      <c r="FM1568" s="16" t="s">
        <v>5456</v>
      </c>
      <c r="FO1568" s="16" t="s">
        <v>5456</v>
      </c>
      <c r="FP1568" s="16" t="s">
        <v>5456</v>
      </c>
      <c r="FQ1568" s="16" t="s">
        <v>5457</v>
      </c>
      <c r="FR1568" s="16" t="s">
        <v>5457</v>
      </c>
      <c r="FS1568" s="16" t="s">
        <v>5457</v>
      </c>
      <c r="FT1568" s="16" t="s">
        <v>5457</v>
      </c>
      <c r="FU1568" s="16" t="s">
        <v>5457</v>
      </c>
      <c r="FV1568" s="16" t="s">
        <v>5457</v>
      </c>
      <c r="FW1568" s="16" t="s">
        <v>5457</v>
      </c>
      <c r="FX1568" s="16" t="s">
        <v>5457</v>
      </c>
      <c r="FY1568" s="16" t="s">
        <v>5456</v>
      </c>
      <c r="GB1568" s="16" t="s">
        <v>5456</v>
      </c>
      <c r="GC1568" s="16" t="s">
        <v>5456</v>
      </c>
      <c r="GD1568" s="16" t="s">
        <v>5456</v>
      </c>
      <c r="GM1568" s="16" t="s">
        <v>5456</v>
      </c>
      <c r="GN1568" s="16" t="s">
        <v>5456</v>
      </c>
      <c r="GO1568" s="16" t="s">
        <v>5457</v>
      </c>
      <c r="GP1568" s="16" t="s">
        <v>5457</v>
      </c>
      <c r="GU1568" s="16" t="s">
        <v>5456</v>
      </c>
      <c r="GV1568" s="16" t="s">
        <v>5456</v>
      </c>
      <c r="GW1568" s="16" t="s">
        <v>5456</v>
      </c>
      <c r="GX1568" s="16" t="s">
        <v>5457</v>
      </c>
      <c r="GY1568" s="16" t="s">
        <v>5456</v>
      </c>
      <c r="GZ1568" s="16" t="s">
        <v>5456</v>
      </c>
      <c r="HA1568" s="16" t="s">
        <v>5456</v>
      </c>
      <c r="HB1568" s="16" t="s">
        <v>5456</v>
      </c>
      <c r="HE1568" s="16" t="s">
        <v>5456</v>
      </c>
      <c r="HF1568" s="16" t="s">
        <v>5456</v>
      </c>
      <c r="HG1568" s="16" t="s">
        <v>5456</v>
      </c>
      <c r="HH1568" s="16" t="s">
        <v>5456</v>
      </c>
      <c r="HI1568" s="16" t="s">
        <v>5456</v>
      </c>
      <c r="HJ1568" s="16" t="s">
        <v>5457</v>
      </c>
      <c r="HK1568" s="16" t="s">
        <v>5457</v>
      </c>
      <c r="HL1568" s="16" t="s">
        <v>5457</v>
      </c>
      <c r="HM1568" s="16" t="s">
        <v>5457</v>
      </c>
      <c r="HN1568" s="16" t="s">
        <v>5456</v>
      </c>
      <c r="HO1568" s="16" t="s">
        <v>5456</v>
      </c>
      <c r="HP1568" s="16" t="s">
        <v>5456</v>
      </c>
      <c r="HQ1568" s="16" t="s">
        <v>5456</v>
      </c>
      <c r="HU1568" s="16" t="s">
        <v>5456</v>
      </c>
      <c r="HV1568" s="16" t="s">
        <v>5456</v>
      </c>
      <c r="IC1568" s="16" t="s">
        <v>5456</v>
      </c>
      <c r="ID1568" s="16" t="s">
        <v>5456</v>
      </c>
      <c r="IE1568" s="16" t="s">
        <v>5456</v>
      </c>
      <c r="IF1568" s="16" t="s">
        <v>5456</v>
      </c>
      <c r="IG1568" s="16" t="s">
        <v>5457</v>
      </c>
      <c r="IH1568" s="16" t="s">
        <v>5457</v>
      </c>
      <c r="II1568" s="16" t="s">
        <v>5457</v>
      </c>
      <c r="IJ1568" s="16" t="s">
        <v>5457</v>
      </c>
      <c r="IK1568" s="16" t="s">
        <v>5457</v>
      </c>
      <c r="IL1568" s="16" t="s">
        <v>5456</v>
      </c>
    </row>
    <row r="1569" spans="1:246" hidden="1" x14ac:dyDescent="0.25">
      <c r="A1569" s="15" t="s">
        <v>5121</v>
      </c>
      <c r="B1569" s="15" t="s">
        <v>2529</v>
      </c>
      <c r="C1569" s="15" t="s">
        <v>2969</v>
      </c>
      <c r="D1569" s="15" t="s">
        <v>1716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5457</v>
      </c>
      <c r="AE1569" s="16" t="s">
        <v>5456</v>
      </c>
      <c r="AF1569" s="16" t="s">
        <v>5456</v>
      </c>
      <c r="AG1569" s="16" t="s">
        <v>5456</v>
      </c>
      <c r="AH1569" s="16" t="s">
        <v>5456</v>
      </c>
      <c r="AI1569" s="16" t="s">
        <v>5456</v>
      </c>
      <c r="AK1569" s="16" t="s">
        <v>5456</v>
      </c>
      <c r="AL1569" s="16" t="s">
        <v>5456</v>
      </c>
      <c r="AT1569" s="16" t="s">
        <v>5456</v>
      </c>
      <c r="AU1569" s="16" t="s">
        <v>5456</v>
      </c>
      <c r="BH1569" s="16" t="s">
        <v>5456</v>
      </c>
      <c r="BI1569" s="16" t="s">
        <v>5456</v>
      </c>
      <c r="BK1569" s="16" t="s">
        <v>5456</v>
      </c>
      <c r="BT1569" s="16" t="s">
        <v>5456</v>
      </c>
      <c r="BV1569" s="16" t="s">
        <v>5456</v>
      </c>
      <c r="CK1569" s="16" t="s">
        <v>5456</v>
      </c>
      <c r="DD1569" s="16" t="s">
        <v>5457</v>
      </c>
      <c r="DE1569" s="16" t="s">
        <v>5456</v>
      </c>
      <c r="DF1569" s="16" t="s">
        <v>5456</v>
      </c>
      <c r="FU1569" s="16" t="s">
        <v>5456</v>
      </c>
      <c r="FV1569" s="16" t="s">
        <v>5456</v>
      </c>
      <c r="FW1569" s="16" t="s">
        <v>5456</v>
      </c>
      <c r="FX1569" s="16" t="s">
        <v>5456</v>
      </c>
      <c r="GN1569" s="16" t="s">
        <v>5456</v>
      </c>
      <c r="GO1569" s="16" t="s">
        <v>5456</v>
      </c>
      <c r="GP1569" s="16" t="s">
        <v>5456</v>
      </c>
      <c r="HB1569" s="16" t="s">
        <v>5456</v>
      </c>
      <c r="HH1569" s="16" t="s">
        <v>5456</v>
      </c>
      <c r="HI1569" s="16" t="s">
        <v>5456</v>
      </c>
      <c r="HJ1569" s="16" t="s">
        <v>5456</v>
      </c>
      <c r="HK1569" s="16" t="s">
        <v>5456</v>
      </c>
      <c r="HT1569" s="16" t="s">
        <v>5456</v>
      </c>
      <c r="IC1569" s="16" t="s">
        <v>5456</v>
      </c>
      <c r="ID1569" s="16" t="s">
        <v>5456</v>
      </c>
      <c r="IG1569" s="16" t="s">
        <v>5456</v>
      </c>
      <c r="IH1569" s="16" t="s">
        <v>5456</v>
      </c>
      <c r="II1569" s="16" t="s">
        <v>5456</v>
      </c>
      <c r="IJ1569" s="16" t="s">
        <v>5456</v>
      </c>
      <c r="IK1569" s="16" t="s">
        <v>5456</v>
      </c>
    </row>
    <row r="1570" spans="1:246" hidden="1" x14ac:dyDescent="0.25">
      <c r="A1570" s="15" t="s">
        <v>3773</v>
      </c>
      <c r="B1570" s="15" t="s">
        <v>2529</v>
      </c>
      <c r="C1570" s="15" t="s">
        <v>2970</v>
      </c>
      <c r="D1570" s="15" t="s">
        <v>414</v>
      </c>
      <c r="E1570" s="15" t="s">
        <v>247</v>
      </c>
      <c r="F1570" s="15" t="s">
        <v>114</v>
      </c>
      <c r="G1570" s="15" t="s">
        <v>115</v>
      </c>
      <c r="H1570" s="15" t="s">
        <v>2380</v>
      </c>
      <c r="I1570" s="15">
        <v>11</v>
      </c>
      <c r="J1570" s="16" t="s">
        <v>5456</v>
      </c>
      <c r="K1570" s="16" t="s">
        <v>5456</v>
      </c>
      <c r="L1570" s="16" t="s">
        <v>5456</v>
      </c>
      <c r="M1570" s="16" t="s">
        <v>5456</v>
      </c>
      <c r="N1570" s="16" t="s">
        <v>5456</v>
      </c>
      <c r="O1570" s="16" t="s">
        <v>5456</v>
      </c>
      <c r="P1570" s="16" t="s">
        <v>5456</v>
      </c>
      <c r="AD1570" s="16" t="s">
        <v>5457</v>
      </c>
      <c r="AE1570" s="16" t="s">
        <v>5456</v>
      </c>
      <c r="AS1570" s="16" t="s">
        <v>5456</v>
      </c>
      <c r="AT1570" s="16" t="s">
        <v>5456</v>
      </c>
      <c r="AU1570" s="16" t="s">
        <v>5456</v>
      </c>
      <c r="AW1570" s="16" t="s">
        <v>5456</v>
      </c>
      <c r="BH1570" s="16" t="s">
        <v>5456</v>
      </c>
      <c r="BK1570" s="16" t="s">
        <v>5456</v>
      </c>
      <c r="BS1570" s="16" t="s">
        <v>5456</v>
      </c>
      <c r="BT1570" s="16" t="s">
        <v>5456</v>
      </c>
      <c r="BU1570" s="16" t="s">
        <v>5456</v>
      </c>
      <c r="BV1570" s="16" t="s">
        <v>5456</v>
      </c>
      <c r="CK1570" s="16" t="s">
        <v>5456</v>
      </c>
      <c r="DD1570" s="16" t="s">
        <v>5457</v>
      </c>
      <c r="DE1570" s="16" t="s">
        <v>5456</v>
      </c>
      <c r="DT1570" s="16" t="s">
        <v>5456</v>
      </c>
      <c r="EG1570" s="16" t="s">
        <v>5456</v>
      </c>
      <c r="EL1570" s="16" t="s">
        <v>5456</v>
      </c>
      <c r="EM1570" s="16" t="s">
        <v>5456</v>
      </c>
      <c r="EO1570" s="16" t="s">
        <v>5456</v>
      </c>
      <c r="EP1570" s="16" t="s">
        <v>5457</v>
      </c>
      <c r="EQ1570" s="16" t="s">
        <v>5456</v>
      </c>
      <c r="ER1570" s="16" t="s">
        <v>5456</v>
      </c>
      <c r="ES1570" s="16" t="s">
        <v>5456</v>
      </c>
      <c r="ET1570" s="16" t="s">
        <v>5456</v>
      </c>
      <c r="EY1570" s="16" t="s">
        <v>5456</v>
      </c>
      <c r="FA1570" s="16" t="s">
        <v>5456</v>
      </c>
      <c r="FB1570" s="16" t="s">
        <v>5456</v>
      </c>
      <c r="FC1570" s="16" t="s">
        <v>5456</v>
      </c>
      <c r="FD1570" s="16" t="s">
        <v>5457</v>
      </c>
      <c r="FE1570" s="16" t="s">
        <v>5456</v>
      </c>
      <c r="FF1570" s="16" t="s">
        <v>5457</v>
      </c>
      <c r="FG1570" s="16" t="s">
        <v>5457</v>
      </c>
      <c r="FH1570" s="16" t="s">
        <v>5457</v>
      </c>
      <c r="FI1570" s="16" t="s">
        <v>5457</v>
      </c>
      <c r="FJ1570" s="16" t="s">
        <v>5457</v>
      </c>
      <c r="FK1570" s="16" t="s">
        <v>5457</v>
      </c>
      <c r="FL1570" s="16" t="s">
        <v>5457</v>
      </c>
      <c r="FM1570" s="16" t="s">
        <v>5457</v>
      </c>
      <c r="FN1570" s="16" t="s">
        <v>5456</v>
      </c>
      <c r="FO1570" s="16" t="s">
        <v>5456</v>
      </c>
      <c r="FP1570" s="16" t="s">
        <v>5457</v>
      </c>
      <c r="FQ1570" s="16" t="s">
        <v>5457</v>
      </c>
      <c r="FR1570" s="16" t="s">
        <v>5457</v>
      </c>
      <c r="FS1570" s="16" t="s">
        <v>5457</v>
      </c>
      <c r="FT1570" s="16" t="s">
        <v>5457</v>
      </c>
      <c r="FU1570" s="16" t="s">
        <v>5457</v>
      </c>
      <c r="FV1570" s="16" t="s">
        <v>5457</v>
      </c>
      <c r="FW1570" s="16" t="s">
        <v>5457</v>
      </c>
      <c r="FX1570" s="16" t="s">
        <v>5457</v>
      </c>
      <c r="FY1570" s="16" t="s">
        <v>5457</v>
      </c>
      <c r="FZ1570" s="16" t="s">
        <v>5456</v>
      </c>
      <c r="GB1570" s="16" t="s">
        <v>5456</v>
      </c>
      <c r="GC1570" s="16" t="s">
        <v>5456</v>
      </c>
      <c r="GD1570" s="16" t="s">
        <v>5456</v>
      </c>
      <c r="GE1570" s="16" t="s">
        <v>5456</v>
      </c>
      <c r="GF1570" s="16" t="s">
        <v>5456</v>
      </c>
      <c r="GG1570" s="16" t="s">
        <v>5456</v>
      </c>
      <c r="GH1570" s="16" t="s">
        <v>5456</v>
      </c>
      <c r="GI1570" s="16" t="s">
        <v>5456</v>
      </c>
      <c r="GJ1570" s="16" t="s">
        <v>5456</v>
      </c>
      <c r="GK1570" s="16" t="s">
        <v>5457</v>
      </c>
      <c r="GL1570" s="16" t="s">
        <v>5457</v>
      </c>
      <c r="GM1570" s="16" t="s">
        <v>5456</v>
      </c>
      <c r="GN1570" s="16" t="s">
        <v>5456</v>
      </c>
      <c r="GO1570" s="16" t="s">
        <v>5457</v>
      </c>
      <c r="GP1570" s="16" t="s">
        <v>5457</v>
      </c>
      <c r="GQ1570" s="16" t="s">
        <v>5456</v>
      </c>
      <c r="GR1570" s="16" t="s">
        <v>5457</v>
      </c>
      <c r="GS1570" s="16" t="s">
        <v>5456</v>
      </c>
      <c r="GT1570" s="16" t="s">
        <v>5456</v>
      </c>
      <c r="GU1570" s="16" t="s">
        <v>5456</v>
      </c>
      <c r="GV1570" s="16" t="s">
        <v>5456</v>
      </c>
      <c r="GW1570" s="16" t="s">
        <v>5456</v>
      </c>
      <c r="GX1570" s="16" t="s">
        <v>5457</v>
      </c>
      <c r="GY1570" s="16" t="s">
        <v>5458</v>
      </c>
      <c r="GZ1570" s="16" t="s">
        <v>5458</v>
      </c>
      <c r="HA1570" s="16" t="s">
        <v>5458</v>
      </c>
      <c r="HB1570" s="16" t="s">
        <v>5458</v>
      </c>
      <c r="HC1570" s="16" t="s">
        <v>5456</v>
      </c>
      <c r="HD1570" s="16" t="s">
        <v>5456</v>
      </c>
      <c r="HE1570" s="16" t="s">
        <v>5456</v>
      </c>
      <c r="HF1570" s="16" t="s">
        <v>5456</v>
      </c>
      <c r="HG1570" s="16" t="s">
        <v>5456</v>
      </c>
      <c r="HH1570" s="16" t="s">
        <v>5456</v>
      </c>
      <c r="HI1570" s="16" t="s">
        <v>5456</v>
      </c>
      <c r="HJ1570" s="16" t="s">
        <v>5458</v>
      </c>
      <c r="HK1570" s="16" t="s">
        <v>5458</v>
      </c>
      <c r="HL1570" s="16" t="s">
        <v>5459</v>
      </c>
      <c r="HM1570" s="16" t="s">
        <v>5458</v>
      </c>
      <c r="HN1570" s="16" t="s">
        <v>5458</v>
      </c>
      <c r="HO1570" s="16" t="s">
        <v>5458</v>
      </c>
      <c r="HP1570" s="16" t="s">
        <v>5458</v>
      </c>
      <c r="HQ1570" s="16" t="s">
        <v>5458</v>
      </c>
      <c r="HR1570" s="16" t="s">
        <v>5458</v>
      </c>
      <c r="HS1570" s="16" t="s">
        <v>5457</v>
      </c>
      <c r="HT1570" s="16" t="s">
        <v>5457</v>
      </c>
      <c r="HU1570" s="16" t="s">
        <v>5456</v>
      </c>
      <c r="HV1570" s="16" t="s">
        <v>5456</v>
      </c>
      <c r="HY1570" s="16" t="s">
        <v>5456</v>
      </c>
      <c r="HZ1570" s="16" t="s">
        <v>5456</v>
      </c>
      <c r="IA1570" s="16" t="s">
        <v>5456</v>
      </c>
      <c r="IB1570" s="16" t="s">
        <v>5456</v>
      </c>
      <c r="IC1570" s="16" t="s">
        <v>5456</v>
      </c>
      <c r="ID1570" s="16" t="s">
        <v>5456</v>
      </c>
      <c r="IE1570" s="16" t="s">
        <v>5456</v>
      </c>
      <c r="IF1570" s="16" t="s">
        <v>5456</v>
      </c>
      <c r="IG1570" s="16" t="s">
        <v>5457</v>
      </c>
      <c r="IH1570" s="16" t="s">
        <v>5456</v>
      </c>
      <c r="II1570" s="16" t="s">
        <v>5456</v>
      </c>
      <c r="IJ1570" s="16" t="s">
        <v>5458</v>
      </c>
      <c r="IK1570" s="16" t="s">
        <v>5458</v>
      </c>
      <c r="IL1570" s="16" t="s">
        <v>5457</v>
      </c>
    </row>
    <row r="1571" spans="1:246" hidden="1" x14ac:dyDescent="0.25">
      <c r="A1571" s="15" t="s">
        <v>3774</v>
      </c>
      <c r="B1571" s="15" t="s">
        <v>2529</v>
      </c>
      <c r="C1571" s="15" t="s">
        <v>2971</v>
      </c>
      <c r="D1571" s="15" t="s">
        <v>1717</v>
      </c>
      <c r="E1571" s="15" t="s">
        <v>247</v>
      </c>
      <c r="F1571" s="15" t="s">
        <v>117</v>
      </c>
      <c r="G1571" s="15" t="s">
        <v>118</v>
      </c>
      <c r="H1571" s="15" t="s">
        <v>2371</v>
      </c>
      <c r="I1571" s="15">
        <v>9</v>
      </c>
      <c r="J1571" s="16" t="s">
        <v>5459</v>
      </c>
      <c r="K1571" s="16" t="s">
        <v>5459</v>
      </c>
      <c r="L1571" s="16" t="s">
        <v>5459</v>
      </c>
      <c r="M1571" s="16" t="s">
        <v>5459</v>
      </c>
      <c r="N1571" s="16" t="s">
        <v>5459</v>
      </c>
      <c r="O1571" s="16" t="s">
        <v>5459</v>
      </c>
      <c r="P1571" s="16" t="s">
        <v>5459</v>
      </c>
      <c r="R1571" s="16" t="s">
        <v>5457</v>
      </c>
      <c r="AQ1571" s="16" t="s">
        <v>5456</v>
      </c>
      <c r="AT1571" s="16" t="s">
        <v>5456</v>
      </c>
      <c r="AU1571" s="16" t="s">
        <v>5456</v>
      </c>
      <c r="AV1571" s="16" t="s">
        <v>5456</v>
      </c>
      <c r="AW1571" s="16" t="s">
        <v>5456</v>
      </c>
      <c r="BB1571" s="16" t="s">
        <v>5456</v>
      </c>
      <c r="BH1571" s="16" t="s">
        <v>5456</v>
      </c>
      <c r="BI1571" s="16" t="s">
        <v>5456</v>
      </c>
      <c r="BS1571" s="16" t="s">
        <v>5456</v>
      </c>
      <c r="BT1571" s="16" t="s">
        <v>5456</v>
      </c>
      <c r="BU1571" s="16" t="s">
        <v>5456</v>
      </c>
      <c r="BV1571" s="16" t="s">
        <v>5456</v>
      </c>
      <c r="BW1571" s="16" t="s">
        <v>5456</v>
      </c>
      <c r="DD1571" s="16" t="s">
        <v>5457</v>
      </c>
      <c r="DE1571" s="16" t="s">
        <v>5456</v>
      </c>
      <c r="DF1571" s="16" t="s">
        <v>5457</v>
      </c>
      <c r="DG1571" s="16" t="s">
        <v>5457</v>
      </c>
      <c r="EO1571" s="16" t="s">
        <v>5456</v>
      </c>
      <c r="FE1571" s="16" t="s">
        <v>5456</v>
      </c>
      <c r="FI1571" s="16" t="s">
        <v>5456</v>
      </c>
      <c r="FQ1571" s="16" t="s">
        <v>5456</v>
      </c>
      <c r="FR1571" s="16" t="s">
        <v>5457</v>
      </c>
      <c r="FS1571" s="16" t="s">
        <v>5457</v>
      </c>
      <c r="FW1571" s="16" t="s">
        <v>5456</v>
      </c>
      <c r="FX1571" s="16" t="s">
        <v>5456</v>
      </c>
      <c r="FY1571" s="16" t="s">
        <v>5456</v>
      </c>
      <c r="GG1571" s="16" t="s">
        <v>5456</v>
      </c>
      <c r="GI1571" s="16" t="s">
        <v>5456</v>
      </c>
      <c r="GJ1571" s="16" t="s">
        <v>5457</v>
      </c>
      <c r="GK1571" s="16" t="s">
        <v>5457</v>
      </c>
      <c r="GL1571" s="16" t="s">
        <v>5456</v>
      </c>
      <c r="GN1571" s="16" t="s">
        <v>5456</v>
      </c>
      <c r="GO1571" s="16" t="s">
        <v>5456</v>
      </c>
      <c r="GP1571" s="16" t="s">
        <v>5456</v>
      </c>
      <c r="GQ1571" s="16" t="s">
        <v>5456</v>
      </c>
      <c r="GR1571" s="16" t="s">
        <v>5456</v>
      </c>
      <c r="GS1571" s="16" t="s">
        <v>5456</v>
      </c>
      <c r="GT1571" s="16" t="s">
        <v>5456</v>
      </c>
      <c r="GU1571" s="16" t="s">
        <v>5456</v>
      </c>
      <c r="GV1571" s="16" t="s">
        <v>5457</v>
      </c>
      <c r="GW1571" s="16" t="s">
        <v>5457</v>
      </c>
      <c r="GX1571" s="16" t="s">
        <v>5458</v>
      </c>
      <c r="GY1571" s="16" t="s">
        <v>5456</v>
      </c>
      <c r="GZ1571" s="16" t="s">
        <v>5456</v>
      </c>
      <c r="HA1571" s="16" t="s">
        <v>5456</v>
      </c>
      <c r="HB1571" s="16" t="s">
        <v>5456</v>
      </c>
      <c r="HE1571" s="16" t="s">
        <v>5456</v>
      </c>
      <c r="HF1571" s="16" t="s">
        <v>5456</v>
      </c>
      <c r="HG1571" s="16" t="s">
        <v>5456</v>
      </c>
      <c r="HH1571" s="16" t="s">
        <v>5456</v>
      </c>
      <c r="HI1571" s="16" t="s">
        <v>5456</v>
      </c>
      <c r="HJ1571" s="16" t="s">
        <v>5457</v>
      </c>
      <c r="HK1571" s="16" t="s">
        <v>5457</v>
      </c>
      <c r="HL1571" s="16" t="s">
        <v>5456</v>
      </c>
      <c r="HM1571" s="16" t="s">
        <v>5456</v>
      </c>
      <c r="HN1571" s="16" t="s">
        <v>5456</v>
      </c>
      <c r="HR1571" s="16" t="s">
        <v>5456</v>
      </c>
      <c r="HS1571" s="16" t="s">
        <v>5456</v>
      </c>
      <c r="HT1571" s="16" t="s">
        <v>5456</v>
      </c>
      <c r="HU1571" s="16" t="s">
        <v>5457</v>
      </c>
      <c r="HV1571" s="16" t="s">
        <v>5456</v>
      </c>
      <c r="II1571" s="16" t="s">
        <v>5456</v>
      </c>
      <c r="IJ1571" s="16" t="s">
        <v>5456</v>
      </c>
      <c r="IK1571" s="16" t="s">
        <v>5456</v>
      </c>
    </row>
    <row r="1572" spans="1:246" hidden="1" x14ac:dyDescent="0.25">
      <c r="A1572" s="15" t="s">
        <v>3775</v>
      </c>
      <c r="B1572" s="15" t="s">
        <v>2529</v>
      </c>
      <c r="C1572" s="15" t="s">
        <v>2972</v>
      </c>
      <c r="D1572" s="15" t="s">
        <v>1718</v>
      </c>
      <c r="E1572" s="15" t="s">
        <v>247</v>
      </c>
      <c r="F1572" s="15" t="s">
        <v>117</v>
      </c>
      <c r="G1572" s="15" t="s">
        <v>118</v>
      </c>
      <c r="H1572" s="15" t="s">
        <v>2371</v>
      </c>
      <c r="I1572" s="15">
        <v>9</v>
      </c>
      <c r="J1572" s="16" t="s">
        <v>5459</v>
      </c>
      <c r="K1572" s="16" t="s">
        <v>5459</v>
      </c>
      <c r="L1572" s="16" t="s">
        <v>5459</v>
      </c>
      <c r="M1572" s="16" t="s">
        <v>5459</v>
      </c>
      <c r="N1572" s="16" t="s">
        <v>5459</v>
      </c>
      <c r="O1572" s="16" t="s">
        <v>5459</v>
      </c>
      <c r="P1572" s="16" t="s">
        <v>5459</v>
      </c>
      <c r="R1572" s="16" t="s">
        <v>5456</v>
      </c>
      <c r="AT1572" s="16" t="s">
        <v>5456</v>
      </c>
      <c r="AU1572" s="16" t="s">
        <v>5456</v>
      </c>
      <c r="AV1572" s="16" t="s">
        <v>5456</v>
      </c>
      <c r="AW1572" s="16" t="s">
        <v>5456</v>
      </c>
      <c r="BB1572" s="16" t="s">
        <v>5456</v>
      </c>
      <c r="BI1572" s="16" t="s">
        <v>5456</v>
      </c>
      <c r="BS1572" s="16" t="s">
        <v>5456</v>
      </c>
      <c r="BT1572" s="16" t="s">
        <v>5456</v>
      </c>
      <c r="BU1572" s="16" t="s">
        <v>5456</v>
      </c>
      <c r="BV1572" s="16" t="s">
        <v>5456</v>
      </c>
      <c r="BW1572" s="16" t="s">
        <v>5456</v>
      </c>
      <c r="DD1572" s="16" t="s">
        <v>5457</v>
      </c>
      <c r="DE1572" s="16" t="s">
        <v>5456</v>
      </c>
      <c r="DF1572" s="16" t="s">
        <v>5457</v>
      </c>
      <c r="DG1572" s="16" t="s">
        <v>5457</v>
      </c>
      <c r="DH1572" s="16" t="s">
        <v>5456</v>
      </c>
      <c r="DI1572" s="16" t="s">
        <v>5456</v>
      </c>
      <c r="DN1572" s="16" t="s">
        <v>5456</v>
      </c>
      <c r="DO1572" s="16" t="s">
        <v>5456</v>
      </c>
      <c r="EC1572" s="16" t="s">
        <v>5456</v>
      </c>
      <c r="ED1572" s="16" t="s">
        <v>5456</v>
      </c>
      <c r="EO1572" s="16" t="s">
        <v>5456</v>
      </c>
      <c r="FI1572" s="16" t="s">
        <v>5456</v>
      </c>
      <c r="FR1572" s="16" t="s">
        <v>5456</v>
      </c>
      <c r="FS1572" s="16" t="s">
        <v>5456</v>
      </c>
      <c r="FV1572" s="16" t="s">
        <v>5456</v>
      </c>
      <c r="FW1572" s="16" t="s">
        <v>5456</v>
      </c>
      <c r="FX1572" s="16" t="s">
        <v>5456</v>
      </c>
      <c r="FY1572" s="16" t="s">
        <v>5456</v>
      </c>
      <c r="GB1572" s="16" t="s">
        <v>5456</v>
      </c>
      <c r="GC1572" s="16" t="s">
        <v>5456</v>
      </c>
      <c r="GG1572" s="16" t="s">
        <v>5456</v>
      </c>
      <c r="GI1572" s="16" t="s">
        <v>5456</v>
      </c>
      <c r="GJ1572" s="16" t="s">
        <v>5456</v>
      </c>
      <c r="GN1572" s="16" t="s">
        <v>5456</v>
      </c>
      <c r="GO1572" s="16" t="s">
        <v>5457</v>
      </c>
      <c r="GP1572" s="16" t="s">
        <v>5457</v>
      </c>
      <c r="GQ1572" s="16" t="s">
        <v>5456</v>
      </c>
      <c r="GR1572" s="16" t="s">
        <v>5456</v>
      </c>
      <c r="GS1572" s="16" t="s">
        <v>5457</v>
      </c>
      <c r="GT1572" s="16" t="s">
        <v>5456</v>
      </c>
      <c r="GU1572" s="16" t="s">
        <v>5456</v>
      </c>
      <c r="GV1572" s="16" t="s">
        <v>5456</v>
      </c>
      <c r="GW1572" s="16" t="s">
        <v>5457</v>
      </c>
      <c r="GX1572" s="16" t="s">
        <v>5458</v>
      </c>
      <c r="GY1572" s="16" t="s">
        <v>5457</v>
      </c>
      <c r="GZ1572" s="16" t="s">
        <v>5456</v>
      </c>
      <c r="HA1572" s="16" t="s">
        <v>5456</v>
      </c>
      <c r="HB1572" s="16" t="s">
        <v>5456</v>
      </c>
      <c r="HG1572" s="16" t="s">
        <v>5456</v>
      </c>
      <c r="HH1572" s="16" t="s">
        <v>5456</v>
      </c>
      <c r="HJ1572" s="16" t="s">
        <v>5456</v>
      </c>
      <c r="HK1572" s="16" t="s">
        <v>5456</v>
      </c>
      <c r="HL1572" s="16" t="s">
        <v>5456</v>
      </c>
      <c r="HM1572" s="16" t="s">
        <v>5456</v>
      </c>
      <c r="HR1572" s="16" t="s">
        <v>5456</v>
      </c>
      <c r="HS1572" s="16" t="s">
        <v>5456</v>
      </c>
      <c r="HT1572" s="16" t="s">
        <v>5456</v>
      </c>
      <c r="HU1572" s="16" t="s">
        <v>5456</v>
      </c>
      <c r="IH1572" s="16" t="s">
        <v>5456</v>
      </c>
      <c r="II1572" s="16" t="s">
        <v>5456</v>
      </c>
      <c r="IJ1572" s="16" t="s">
        <v>5457</v>
      </c>
      <c r="IK1572" s="16" t="s">
        <v>5457</v>
      </c>
      <c r="IL1572" s="16" t="s">
        <v>5456</v>
      </c>
    </row>
    <row r="1573" spans="1:246" hidden="1" x14ac:dyDescent="0.25">
      <c r="A1573" s="15" t="s">
        <v>3776</v>
      </c>
      <c r="B1573" s="15" t="s">
        <v>2529</v>
      </c>
      <c r="C1573" s="15" t="s">
        <v>2973</v>
      </c>
      <c r="D1573" s="15" t="s">
        <v>1719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J1573" s="16" t="s">
        <v>5456</v>
      </c>
      <c r="K1573" s="16" t="s">
        <v>5456</v>
      </c>
      <c r="L1573" s="16" t="s">
        <v>5456</v>
      </c>
      <c r="M1573" s="16" t="s">
        <v>5456</v>
      </c>
      <c r="N1573" s="16" t="s">
        <v>5456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T1573" s="16" t="s">
        <v>5456</v>
      </c>
      <c r="AU1573" s="16" t="s">
        <v>5456</v>
      </c>
      <c r="AW1573" s="16" t="s">
        <v>5456</v>
      </c>
      <c r="BS1573" s="16" t="s">
        <v>5456</v>
      </c>
      <c r="BT1573" s="16" t="s">
        <v>5456</v>
      </c>
      <c r="BV1573" s="16" t="s">
        <v>5456</v>
      </c>
      <c r="CK1573" s="16" t="s">
        <v>5456</v>
      </c>
      <c r="DD1573" s="16" t="s">
        <v>5457</v>
      </c>
      <c r="DE1573" s="16" t="s">
        <v>5456</v>
      </c>
      <c r="DF1573" s="16" t="s">
        <v>5456</v>
      </c>
      <c r="DG1573" s="16" t="s">
        <v>5456</v>
      </c>
      <c r="FG1573" s="16" t="s">
        <v>5456</v>
      </c>
      <c r="FO1573" s="16" t="s">
        <v>5456</v>
      </c>
      <c r="FP1573" s="16" t="s">
        <v>5456</v>
      </c>
      <c r="FQ1573" s="16" t="s">
        <v>5457</v>
      </c>
      <c r="FR1573" s="16" t="s">
        <v>5456</v>
      </c>
      <c r="FS1573" s="16" t="s">
        <v>5456</v>
      </c>
      <c r="FT1573" s="16" t="s">
        <v>5456</v>
      </c>
      <c r="FU1573" s="16" t="s">
        <v>5456</v>
      </c>
      <c r="FV1573" s="16" t="s">
        <v>5456</v>
      </c>
      <c r="FW1573" s="16" t="s">
        <v>5456</v>
      </c>
      <c r="FX1573" s="16" t="s">
        <v>5456</v>
      </c>
      <c r="FY1573" s="16" t="s">
        <v>5456</v>
      </c>
      <c r="GA1573" s="16" t="s">
        <v>5456</v>
      </c>
      <c r="GB1573" s="16" t="s">
        <v>5456</v>
      </c>
      <c r="GC1573" s="16" t="s">
        <v>5456</v>
      </c>
      <c r="GD1573" s="16" t="s">
        <v>5456</v>
      </c>
      <c r="GN1573" s="16" t="s">
        <v>5456</v>
      </c>
      <c r="GO1573" s="16" t="s">
        <v>5456</v>
      </c>
      <c r="GP1573" s="16" t="s">
        <v>5456</v>
      </c>
      <c r="GX1573" s="16" t="s">
        <v>5456</v>
      </c>
      <c r="GY1573" s="16" t="s">
        <v>5456</v>
      </c>
      <c r="HA1573" s="16" t="s">
        <v>5456</v>
      </c>
      <c r="HB1573" s="16" t="s">
        <v>5456</v>
      </c>
      <c r="HE1573" s="16" t="s">
        <v>5456</v>
      </c>
      <c r="HF1573" s="16" t="s">
        <v>5456</v>
      </c>
      <c r="HG1573" s="16" t="s">
        <v>5456</v>
      </c>
      <c r="HH1573" s="16" t="s">
        <v>5456</v>
      </c>
      <c r="HI1573" s="16" t="s">
        <v>5456</v>
      </c>
      <c r="HJ1573" s="16" t="s">
        <v>5456</v>
      </c>
      <c r="HK1573" s="16" t="s">
        <v>5457</v>
      </c>
      <c r="HL1573" s="16" t="s">
        <v>5457</v>
      </c>
      <c r="HM1573" s="16" t="s">
        <v>5457</v>
      </c>
      <c r="HN1573" s="16" t="s">
        <v>5456</v>
      </c>
      <c r="HO1573" s="16" t="s">
        <v>5456</v>
      </c>
      <c r="HP1573" s="16" t="s">
        <v>5456</v>
      </c>
      <c r="HQ1573" s="16" t="s">
        <v>5456</v>
      </c>
      <c r="HU1573" s="16" t="s">
        <v>5456</v>
      </c>
      <c r="HV1573" s="16" t="s">
        <v>5456</v>
      </c>
      <c r="IC1573" s="16" t="s">
        <v>5456</v>
      </c>
      <c r="ID1573" s="16" t="s">
        <v>5456</v>
      </c>
      <c r="IG1573" s="16" t="s">
        <v>5457</v>
      </c>
      <c r="IH1573" s="16" t="s">
        <v>5457</v>
      </c>
      <c r="II1573" s="16" t="s">
        <v>5457</v>
      </c>
      <c r="IJ1573" s="16" t="s">
        <v>5457</v>
      </c>
      <c r="IK1573" s="16" t="s">
        <v>5456</v>
      </c>
      <c r="IL1573" s="16" t="s">
        <v>5456</v>
      </c>
    </row>
    <row r="1574" spans="1:246" hidden="1" x14ac:dyDescent="0.25">
      <c r="A1574" s="15" t="s">
        <v>5122</v>
      </c>
      <c r="B1574" s="15" t="s">
        <v>2529</v>
      </c>
      <c r="C1574" s="15" t="s">
        <v>2974</v>
      </c>
      <c r="D1574" s="15" t="s">
        <v>415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F1574" s="16" t="s">
        <v>5456</v>
      </c>
      <c r="AG1574" s="16" t="s">
        <v>5456</v>
      </c>
      <c r="AS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K1574" s="16" t="s">
        <v>5456</v>
      </c>
      <c r="BS1574" s="16" t="s">
        <v>5456</v>
      </c>
      <c r="BT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EO1574" s="16" t="s">
        <v>5456</v>
      </c>
      <c r="ES1574" s="16" t="s">
        <v>5456</v>
      </c>
      <c r="ET1574" s="16" t="s">
        <v>5456</v>
      </c>
      <c r="FB1574" s="16" t="s">
        <v>5456</v>
      </c>
      <c r="FC1574" s="16" t="s">
        <v>5456</v>
      </c>
      <c r="FD1574" s="16" t="s">
        <v>5456</v>
      </c>
      <c r="FE1574" s="16" t="s">
        <v>5456</v>
      </c>
      <c r="FF1574" s="16" t="s">
        <v>5456</v>
      </c>
      <c r="FG1574" s="16" t="s">
        <v>5456</v>
      </c>
      <c r="FH1574" s="16" t="s">
        <v>5456</v>
      </c>
      <c r="FI1574" s="16" t="s">
        <v>5456</v>
      </c>
      <c r="FJ1574" s="16" t="s">
        <v>5457</v>
      </c>
      <c r="FK1574" s="16" t="s">
        <v>5457</v>
      </c>
      <c r="FL1574" s="16" t="s">
        <v>5457</v>
      </c>
      <c r="FM1574" s="16" t="s">
        <v>5457</v>
      </c>
      <c r="FN1574" s="16" t="s">
        <v>5456</v>
      </c>
      <c r="FO1574" s="16" t="s">
        <v>5456</v>
      </c>
      <c r="FP1574" s="16" t="s">
        <v>5457</v>
      </c>
      <c r="FQ1574" s="16" t="s">
        <v>5457</v>
      </c>
      <c r="FR1574" s="16" t="s">
        <v>5457</v>
      </c>
      <c r="FS1574" s="16" t="s">
        <v>5457</v>
      </c>
      <c r="FT1574" s="16" t="s">
        <v>5457</v>
      </c>
      <c r="FU1574" s="16" t="s">
        <v>5457</v>
      </c>
      <c r="FV1574" s="16" t="s">
        <v>5457</v>
      </c>
      <c r="FW1574" s="16" t="s">
        <v>5457</v>
      </c>
      <c r="FX1574" s="16" t="s">
        <v>5457</v>
      </c>
      <c r="FY1574" s="16" t="s">
        <v>5457</v>
      </c>
      <c r="FZ1574" s="16" t="s">
        <v>5457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5456</v>
      </c>
      <c r="GH1574" s="16" t="s">
        <v>5456</v>
      </c>
      <c r="GI1574" s="16" t="s">
        <v>5456</v>
      </c>
      <c r="GJ1574" s="16" t="s">
        <v>5456</v>
      </c>
      <c r="GK1574" s="16" t="s">
        <v>5456</v>
      </c>
      <c r="GL1574" s="16" t="s">
        <v>5456</v>
      </c>
      <c r="GM1574" s="16" t="s">
        <v>5456</v>
      </c>
      <c r="GN1574" s="16" t="s">
        <v>5456</v>
      </c>
      <c r="GO1574" s="16" t="s">
        <v>5457</v>
      </c>
      <c r="GP1574" s="16" t="s">
        <v>5457</v>
      </c>
      <c r="GQ1574" s="16" t="s">
        <v>5456</v>
      </c>
      <c r="GR1574" s="16" t="s">
        <v>5457</v>
      </c>
      <c r="GS1574" s="16" t="s">
        <v>5456</v>
      </c>
      <c r="GT1574" s="16" t="s">
        <v>5456</v>
      </c>
      <c r="GU1574" s="16" t="s">
        <v>5456</v>
      </c>
      <c r="GV1574" s="16" t="s">
        <v>5456</v>
      </c>
      <c r="GW1574" s="16" t="s">
        <v>5456</v>
      </c>
      <c r="GX1574" s="16" t="s">
        <v>5457</v>
      </c>
      <c r="GY1574" s="16" t="s">
        <v>5458</v>
      </c>
      <c r="GZ1574" s="16" t="s">
        <v>5458</v>
      </c>
      <c r="HA1574" s="16" t="s">
        <v>5458</v>
      </c>
      <c r="HB1574" s="16" t="s">
        <v>5458</v>
      </c>
      <c r="HC1574" s="16" t="s">
        <v>5457</v>
      </c>
      <c r="HD1574" s="16" t="s">
        <v>5456</v>
      </c>
      <c r="HE1574" s="16" t="s">
        <v>5456</v>
      </c>
      <c r="HF1574" s="16" t="s">
        <v>5456</v>
      </c>
      <c r="HG1574" s="16" t="s">
        <v>5456</v>
      </c>
      <c r="HH1574" s="16" t="s">
        <v>5456</v>
      </c>
      <c r="HI1574" s="16" t="s">
        <v>5456</v>
      </c>
      <c r="HJ1574" s="16" t="s">
        <v>5458</v>
      </c>
      <c r="HK1574" s="16" t="s">
        <v>5458</v>
      </c>
      <c r="HL1574" s="16" t="s">
        <v>5458</v>
      </c>
      <c r="HM1574" s="16" t="s">
        <v>5459</v>
      </c>
      <c r="HN1574" s="16" t="s">
        <v>5459</v>
      </c>
      <c r="HO1574" s="16" t="s">
        <v>5459</v>
      </c>
      <c r="HP1574" s="16" t="s">
        <v>5458</v>
      </c>
      <c r="HQ1574" s="16" t="s">
        <v>5458</v>
      </c>
      <c r="HR1574" s="16" t="s">
        <v>5458</v>
      </c>
      <c r="HS1574" s="16" t="s">
        <v>5457</v>
      </c>
      <c r="HT1574" s="16" t="s">
        <v>5457</v>
      </c>
      <c r="HU1574" s="16" t="s">
        <v>5457</v>
      </c>
      <c r="HV1574" s="16" t="s">
        <v>5457</v>
      </c>
      <c r="HY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G1574" s="16" t="s">
        <v>5456</v>
      </c>
      <c r="IH1574" s="16" t="s">
        <v>5456</v>
      </c>
      <c r="II1574" s="16" t="s">
        <v>5456</v>
      </c>
      <c r="IJ1574" s="16" t="s">
        <v>5457</v>
      </c>
      <c r="IK1574" s="16" t="s">
        <v>5457</v>
      </c>
      <c r="IL1574" s="16" t="s">
        <v>5457</v>
      </c>
    </row>
    <row r="1575" spans="1:246" hidden="1" x14ac:dyDescent="0.25">
      <c r="A1575" s="15" t="s">
        <v>3777</v>
      </c>
      <c r="B1575" s="15" t="s">
        <v>2975</v>
      </c>
      <c r="C1575" s="15" t="s">
        <v>2386</v>
      </c>
      <c r="D1575" s="15" t="s">
        <v>1720</v>
      </c>
      <c r="E1575" s="15" t="s">
        <v>1721</v>
      </c>
      <c r="F1575" s="15" t="s">
        <v>117</v>
      </c>
      <c r="G1575" s="15" t="s">
        <v>118</v>
      </c>
      <c r="H1575" s="15" t="s">
        <v>2371</v>
      </c>
      <c r="I1575" s="15">
        <v>9</v>
      </c>
      <c r="J1575" s="16" t="s">
        <v>5456</v>
      </c>
      <c r="K1575" s="16" t="s">
        <v>5456</v>
      </c>
      <c r="L1575" s="16" t="s">
        <v>5456</v>
      </c>
      <c r="M1575" s="16" t="s">
        <v>5456</v>
      </c>
      <c r="N1575" s="16" t="s">
        <v>5456</v>
      </c>
      <c r="O1575" s="16" t="s">
        <v>5456</v>
      </c>
      <c r="P1575" s="16" t="s">
        <v>5456</v>
      </c>
      <c r="AN1575" s="16" t="s">
        <v>5456</v>
      </c>
      <c r="AP1575" s="16" t="s">
        <v>5456</v>
      </c>
      <c r="AR1575" s="16" t="s">
        <v>5456</v>
      </c>
      <c r="AS1575" s="16" t="s">
        <v>5456</v>
      </c>
      <c r="AT1575" s="16" t="s">
        <v>5456</v>
      </c>
      <c r="AU1575" s="16" t="s">
        <v>5457</v>
      </c>
      <c r="AV1575" s="16" t="s">
        <v>5457</v>
      </c>
      <c r="AW1575" s="16" t="s">
        <v>5457</v>
      </c>
      <c r="AX1575" s="16" t="s">
        <v>5456</v>
      </c>
      <c r="AY1575" s="16" t="s">
        <v>5456</v>
      </c>
      <c r="AZ1575" s="16" t="s">
        <v>5456</v>
      </c>
      <c r="BA1575" s="16" t="s">
        <v>5457</v>
      </c>
      <c r="BE1575" s="16" t="s">
        <v>5456</v>
      </c>
      <c r="BF1575" s="16" t="s">
        <v>5456</v>
      </c>
      <c r="BG1575" s="16" t="s">
        <v>5457</v>
      </c>
      <c r="BH1575" s="16" t="s">
        <v>5457</v>
      </c>
      <c r="BI1575" s="16" t="s">
        <v>5456</v>
      </c>
      <c r="BL1575" s="16" t="s">
        <v>5456</v>
      </c>
      <c r="BV1575" s="16" t="s">
        <v>5456</v>
      </c>
      <c r="BW1575" s="16" t="s">
        <v>5456</v>
      </c>
      <c r="BX1575" s="16" t="s">
        <v>5456</v>
      </c>
      <c r="BY1575" s="16" t="s">
        <v>5456</v>
      </c>
      <c r="BZ1575" s="16" t="s">
        <v>5456</v>
      </c>
      <c r="CA1575" s="16" t="s">
        <v>5456</v>
      </c>
      <c r="CB1575" s="16" t="s">
        <v>5456</v>
      </c>
      <c r="CC1575" s="16" t="s">
        <v>5456</v>
      </c>
      <c r="CD1575" s="16" t="s">
        <v>5456</v>
      </c>
      <c r="CE1575" s="16" t="s">
        <v>5456</v>
      </c>
      <c r="CF1575" s="16" t="s">
        <v>5456</v>
      </c>
      <c r="CG1575" s="16" t="s">
        <v>5456</v>
      </c>
      <c r="CH1575" s="16" t="s">
        <v>5456</v>
      </c>
      <c r="CI1575" s="16" t="s">
        <v>5456</v>
      </c>
      <c r="CJ1575" s="16" t="s">
        <v>5456</v>
      </c>
      <c r="CK1575" s="16" t="s">
        <v>5457</v>
      </c>
      <c r="CL1575" s="16" t="s">
        <v>5457</v>
      </c>
      <c r="CM1575" s="16" t="s">
        <v>5457</v>
      </c>
      <c r="CN1575" s="16" t="s">
        <v>5456</v>
      </c>
      <c r="CO1575" s="16" t="s">
        <v>5456</v>
      </c>
      <c r="DE1575" s="16" t="s">
        <v>5457</v>
      </c>
      <c r="DF1575" s="16" t="s">
        <v>5457</v>
      </c>
      <c r="DG1575" s="16" t="s">
        <v>5458</v>
      </c>
      <c r="DH1575" s="16" t="s">
        <v>5457</v>
      </c>
      <c r="DI1575" s="16" t="s">
        <v>5457</v>
      </c>
      <c r="FY1575" s="16" t="s">
        <v>5456</v>
      </c>
      <c r="GG1575" s="16" t="s">
        <v>5456</v>
      </c>
      <c r="GH1575" s="16" t="s">
        <v>5456</v>
      </c>
      <c r="GI1575" s="16" t="s">
        <v>5456</v>
      </c>
      <c r="GN1575" s="16" t="s">
        <v>5456</v>
      </c>
      <c r="GO1575" s="16" t="s">
        <v>5456</v>
      </c>
      <c r="GP1575" s="16" t="s">
        <v>5456</v>
      </c>
      <c r="GU1575" s="16" t="s">
        <v>5456</v>
      </c>
      <c r="GX1575" s="16" t="s">
        <v>5456</v>
      </c>
      <c r="GY1575" s="16" t="s">
        <v>5456</v>
      </c>
      <c r="HH1575" s="16" t="s">
        <v>5456</v>
      </c>
      <c r="HK1575" s="16" t="s">
        <v>5456</v>
      </c>
      <c r="HL1575" s="16" t="s">
        <v>5456</v>
      </c>
      <c r="HS1575" s="16" t="s">
        <v>5456</v>
      </c>
      <c r="HT1575" s="16" t="s">
        <v>5456</v>
      </c>
      <c r="HU1575" s="16" t="s">
        <v>5456</v>
      </c>
      <c r="HV1575" s="16" t="s">
        <v>5456</v>
      </c>
      <c r="IH1575" s="16" t="s">
        <v>5456</v>
      </c>
      <c r="II1575" s="16" t="s">
        <v>5456</v>
      </c>
      <c r="IJ1575" s="16" t="s">
        <v>5457</v>
      </c>
      <c r="IK1575" s="16" t="s">
        <v>5457</v>
      </c>
    </row>
    <row r="1576" spans="1:246" hidden="1" x14ac:dyDescent="0.25">
      <c r="A1576" s="15" t="s">
        <v>3778</v>
      </c>
      <c r="B1576" s="15" t="s">
        <v>2975</v>
      </c>
      <c r="C1576" s="15" t="s">
        <v>2387</v>
      </c>
      <c r="D1576" s="15" t="s">
        <v>1722</v>
      </c>
      <c r="E1576" s="15" t="s">
        <v>1721</v>
      </c>
      <c r="F1576" s="15" t="s">
        <v>250</v>
      </c>
      <c r="G1576" s="15" t="s">
        <v>5473</v>
      </c>
      <c r="H1576" s="15" t="s">
        <v>2367</v>
      </c>
      <c r="I1576" s="15">
        <v>20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U1576" s="16" t="s">
        <v>5456</v>
      </c>
      <c r="V1576" s="16" t="s">
        <v>5456</v>
      </c>
      <c r="AC1576" s="16" t="s">
        <v>5456</v>
      </c>
      <c r="AD1576" s="16" t="s">
        <v>5456</v>
      </c>
      <c r="AE1576" s="16" t="s">
        <v>5456</v>
      </c>
      <c r="AF1576" s="16" t="s">
        <v>5456</v>
      </c>
      <c r="AG1576" s="16" t="s">
        <v>5456</v>
      </c>
      <c r="AH1576" s="16" t="s">
        <v>5457</v>
      </c>
      <c r="AI1576" s="16" t="s">
        <v>5457</v>
      </c>
      <c r="AJ1576" s="16" t="s">
        <v>5457</v>
      </c>
      <c r="AK1576" s="16" t="s">
        <v>5456</v>
      </c>
      <c r="AL1576" s="16" t="s">
        <v>5457</v>
      </c>
      <c r="AM1576" s="16" t="s">
        <v>5456</v>
      </c>
      <c r="AP1576" s="16" t="s">
        <v>5456</v>
      </c>
      <c r="AX1576" s="16" t="s">
        <v>5456</v>
      </c>
      <c r="AY1576" s="16" t="s">
        <v>5456</v>
      </c>
      <c r="BA1576" s="16" t="s">
        <v>5457</v>
      </c>
      <c r="BB1576" s="16" t="s">
        <v>5456</v>
      </c>
      <c r="BC1576" s="16" t="s">
        <v>5457</v>
      </c>
      <c r="BK1576" s="16" t="s">
        <v>5456</v>
      </c>
      <c r="BL1576" s="16" t="s">
        <v>5457</v>
      </c>
      <c r="BU1576" s="16" t="s">
        <v>5457</v>
      </c>
      <c r="BV1576" s="16" t="s">
        <v>5457</v>
      </c>
      <c r="BW1576" s="16" t="s">
        <v>5456</v>
      </c>
      <c r="BX1576" s="16" t="s">
        <v>5457</v>
      </c>
      <c r="BY1576" s="16" t="s">
        <v>5457</v>
      </c>
      <c r="BZ1576" s="16" t="s">
        <v>5457</v>
      </c>
      <c r="CA1576" s="16" t="s">
        <v>5456</v>
      </c>
      <c r="CB1576" s="16" t="s">
        <v>5457</v>
      </c>
      <c r="CC1576" s="16" t="s">
        <v>5457</v>
      </c>
      <c r="CD1576" s="16" t="s">
        <v>5457</v>
      </c>
      <c r="CE1576" s="16" t="s">
        <v>5457</v>
      </c>
      <c r="CF1576" s="16" t="s">
        <v>5457</v>
      </c>
      <c r="CG1576" s="16" t="s">
        <v>5457</v>
      </c>
      <c r="CH1576" s="16" t="s">
        <v>5457</v>
      </c>
      <c r="CI1576" s="16" t="s">
        <v>5457</v>
      </c>
      <c r="CJ1576" s="16" t="s">
        <v>5457</v>
      </c>
      <c r="CK1576" s="16" t="s">
        <v>5457</v>
      </c>
      <c r="CU1576" s="16" t="s">
        <v>5456</v>
      </c>
      <c r="DE1576" s="16" t="s">
        <v>5458</v>
      </c>
      <c r="DF1576" s="16" t="s">
        <v>5458</v>
      </c>
      <c r="DG1576" s="16" t="s">
        <v>5458</v>
      </c>
      <c r="DH1576" s="16" t="s">
        <v>5457</v>
      </c>
      <c r="DI1576" s="16" t="s">
        <v>5456</v>
      </c>
      <c r="DK1576" s="16" t="s">
        <v>5456</v>
      </c>
      <c r="DL1576" s="16" t="s">
        <v>5456</v>
      </c>
      <c r="DM1576" s="16" t="s">
        <v>5456</v>
      </c>
      <c r="FF1576" s="16" t="s">
        <v>5456</v>
      </c>
      <c r="FG1576" s="16" t="s">
        <v>5456</v>
      </c>
      <c r="FK1576" s="16" t="s">
        <v>5456</v>
      </c>
      <c r="FL1576" s="16" t="s">
        <v>5456</v>
      </c>
      <c r="FM1576" s="16" t="s">
        <v>5457</v>
      </c>
      <c r="FN1576" s="16" t="s">
        <v>5457</v>
      </c>
      <c r="FO1576" s="16" t="s">
        <v>5456</v>
      </c>
      <c r="GN1576" s="16" t="s">
        <v>5456</v>
      </c>
      <c r="GO1576" s="16" t="s">
        <v>5456</v>
      </c>
      <c r="GP1576" s="16" t="s">
        <v>5456</v>
      </c>
      <c r="GQ1576" s="16" t="s">
        <v>5456</v>
      </c>
      <c r="GR1576" s="16" t="s">
        <v>5456</v>
      </c>
      <c r="GS1576" s="16" t="s">
        <v>5456</v>
      </c>
      <c r="GT1576" s="16" t="s">
        <v>5456</v>
      </c>
      <c r="GU1576" s="16" t="s">
        <v>5456</v>
      </c>
      <c r="GV1576" s="16" t="s">
        <v>5456</v>
      </c>
      <c r="GW1576" s="16" t="s">
        <v>5457</v>
      </c>
      <c r="GX1576" s="16" t="s">
        <v>5457</v>
      </c>
      <c r="GY1576" s="16" t="s">
        <v>5457</v>
      </c>
      <c r="GZ1576" s="16" t="s">
        <v>5457</v>
      </c>
      <c r="HA1576" s="16" t="s">
        <v>5457</v>
      </c>
      <c r="HB1576" s="16" t="s">
        <v>5458</v>
      </c>
      <c r="HC1576" s="16" t="s">
        <v>5457</v>
      </c>
      <c r="HD1576" s="16" t="s">
        <v>5456</v>
      </c>
      <c r="HE1576" s="16" t="s">
        <v>5456</v>
      </c>
      <c r="HF1576" s="16" t="s">
        <v>5456</v>
      </c>
      <c r="HH1576" s="16" t="s">
        <v>5456</v>
      </c>
      <c r="HQ1576" s="16" t="s">
        <v>5456</v>
      </c>
      <c r="HZ1576" s="16" t="s">
        <v>5456</v>
      </c>
      <c r="IG1576" s="16" t="s">
        <v>5458</v>
      </c>
      <c r="IH1576" s="16" t="s">
        <v>5457</v>
      </c>
      <c r="II1576" s="16" t="s">
        <v>5456</v>
      </c>
      <c r="IJ1576" s="16" t="s">
        <v>5456</v>
      </c>
      <c r="IK1576" s="16" t="s">
        <v>5456</v>
      </c>
      <c r="IL1576" s="16" t="s">
        <v>5456</v>
      </c>
    </row>
    <row r="1577" spans="1:246" hidden="1" x14ac:dyDescent="0.25">
      <c r="A1577" s="15" t="s">
        <v>3779</v>
      </c>
      <c r="B1577" s="15" t="s">
        <v>2975</v>
      </c>
      <c r="C1577" s="15" t="s">
        <v>2388</v>
      </c>
      <c r="D1577" s="15" t="s">
        <v>879</v>
      </c>
      <c r="E1577" s="15" t="s">
        <v>1721</v>
      </c>
      <c r="F1577" s="15" t="s">
        <v>117</v>
      </c>
      <c r="G1577" s="15" t="s">
        <v>118</v>
      </c>
      <c r="H1577" s="15" t="s">
        <v>2371</v>
      </c>
      <c r="I1577" s="15">
        <v>9</v>
      </c>
      <c r="J1577" s="16" t="s">
        <v>5458</v>
      </c>
      <c r="K1577" s="16" t="s">
        <v>5458</v>
      </c>
      <c r="L1577" s="16" t="s">
        <v>5458</v>
      </c>
      <c r="M1577" s="16" t="s">
        <v>5458</v>
      </c>
      <c r="N1577" s="16" t="s">
        <v>5458</v>
      </c>
      <c r="O1577" s="16" t="s">
        <v>5458</v>
      </c>
      <c r="P1577" s="16" t="s">
        <v>5458</v>
      </c>
      <c r="R1577" s="16" t="s">
        <v>5456</v>
      </c>
      <c r="AQ1577" s="16" t="s">
        <v>5456</v>
      </c>
      <c r="AT1577" s="16" t="s">
        <v>5456</v>
      </c>
      <c r="AU1577" s="16" t="s">
        <v>5456</v>
      </c>
      <c r="AV1577" s="16" t="s">
        <v>5456</v>
      </c>
      <c r="AW1577" s="16" t="s">
        <v>5456</v>
      </c>
      <c r="AZ1577" s="16" t="s">
        <v>5457</v>
      </c>
      <c r="BB1577" s="16" t="s">
        <v>5456</v>
      </c>
      <c r="BD1577" s="16" t="s">
        <v>5456</v>
      </c>
      <c r="BF1577" s="16" t="s">
        <v>5456</v>
      </c>
      <c r="BG1577" s="16" t="s">
        <v>5456</v>
      </c>
      <c r="BI1577" s="16" t="s">
        <v>5457</v>
      </c>
      <c r="BK1577" s="16" t="s">
        <v>5456</v>
      </c>
      <c r="BS1577" s="16" t="s">
        <v>5456</v>
      </c>
      <c r="BT1577" s="16" t="s">
        <v>5456</v>
      </c>
      <c r="BU1577" s="16" t="s">
        <v>5456</v>
      </c>
      <c r="BV1577" s="16" t="s">
        <v>5456</v>
      </c>
      <c r="BW1577" s="16" t="s">
        <v>5456</v>
      </c>
      <c r="DD1577" s="16" t="s">
        <v>5456</v>
      </c>
      <c r="DE1577" s="16" t="s">
        <v>5457</v>
      </c>
      <c r="DF1577" s="16" t="s">
        <v>5457</v>
      </c>
      <c r="DG1577" s="16" t="s">
        <v>5458</v>
      </c>
      <c r="DH1577" s="16" t="s">
        <v>5456</v>
      </c>
      <c r="DI1577" s="16" t="s">
        <v>5456</v>
      </c>
      <c r="DN1577" s="16" t="s">
        <v>5456</v>
      </c>
      <c r="DO1577" s="16" t="s">
        <v>5456</v>
      </c>
      <c r="EC1577" s="16" t="s">
        <v>5456</v>
      </c>
      <c r="ED1577" s="16" t="s">
        <v>5456</v>
      </c>
      <c r="EE1577" s="16" t="s">
        <v>5456</v>
      </c>
      <c r="EG1577" s="16" t="s">
        <v>5456</v>
      </c>
      <c r="EO1577" s="16" t="s">
        <v>5456</v>
      </c>
      <c r="ET1577" s="16" t="s">
        <v>5456</v>
      </c>
      <c r="EU1577" s="16" t="s">
        <v>5456</v>
      </c>
      <c r="FD1577" s="16" t="s">
        <v>5456</v>
      </c>
      <c r="FE1577" s="16" t="s">
        <v>5456</v>
      </c>
      <c r="FI1577" s="16" t="s">
        <v>5456</v>
      </c>
      <c r="FO1577" s="16" t="s">
        <v>5456</v>
      </c>
      <c r="FP1577" s="16" t="s">
        <v>5456</v>
      </c>
      <c r="FQ1577" s="16" t="s">
        <v>5456</v>
      </c>
      <c r="FR1577" s="16" t="s">
        <v>5456</v>
      </c>
      <c r="FS1577" s="16" t="s">
        <v>5456</v>
      </c>
      <c r="FT1577" s="16" t="s">
        <v>5456</v>
      </c>
      <c r="FU1577" s="16" t="s">
        <v>5456</v>
      </c>
      <c r="FV1577" s="16" t="s">
        <v>5456</v>
      </c>
      <c r="FW1577" s="16" t="s">
        <v>5456</v>
      </c>
      <c r="FX1577" s="16" t="s">
        <v>5456</v>
      </c>
      <c r="FY1577" s="16" t="s">
        <v>5456</v>
      </c>
      <c r="GG1577" s="16" t="s">
        <v>5456</v>
      </c>
      <c r="GI1577" s="16" t="s">
        <v>5456</v>
      </c>
      <c r="GJ1577" s="16" t="s">
        <v>5456</v>
      </c>
      <c r="GK1577" s="16" t="s">
        <v>5456</v>
      </c>
      <c r="GL1577" s="16" t="s">
        <v>5456</v>
      </c>
      <c r="GN1577" s="16" t="s">
        <v>5456</v>
      </c>
      <c r="GO1577" s="16" t="s">
        <v>5456</v>
      </c>
      <c r="GP1577" s="16" t="s">
        <v>5456</v>
      </c>
      <c r="GQ1577" s="16" t="s">
        <v>5456</v>
      </c>
      <c r="GR1577" s="16" t="s">
        <v>5456</v>
      </c>
      <c r="GS1577" s="16" t="s">
        <v>5456</v>
      </c>
      <c r="GT1577" s="16" t="s">
        <v>5456</v>
      </c>
      <c r="GU1577" s="16" t="s">
        <v>5456</v>
      </c>
      <c r="GV1577" s="16" t="s">
        <v>5457</v>
      </c>
      <c r="GW1577" s="16" t="s">
        <v>5457</v>
      </c>
      <c r="GX1577" s="16" t="s">
        <v>5458</v>
      </c>
      <c r="GY1577" s="16" t="s">
        <v>5457</v>
      </c>
      <c r="GZ1577" s="16" t="s">
        <v>5456</v>
      </c>
      <c r="HA1577" s="16" t="s">
        <v>5456</v>
      </c>
      <c r="HB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5457</v>
      </c>
      <c r="HL1577" s="16" t="s">
        <v>5456</v>
      </c>
      <c r="HM1577" s="16" t="s">
        <v>5456</v>
      </c>
      <c r="HQ1577" s="16" t="s">
        <v>5456</v>
      </c>
      <c r="HR1577" s="16" t="s">
        <v>5456</v>
      </c>
      <c r="HS1577" s="16" t="s">
        <v>5456</v>
      </c>
      <c r="HT1577" s="16" t="s">
        <v>5457</v>
      </c>
      <c r="HU1577" s="16" t="s">
        <v>5457</v>
      </c>
      <c r="HV1577" s="16" t="s">
        <v>5456</v>
      </c>
      <c r="IH1577" s="16" t="s">
        <v>5456</v>
      </c>
      <c r="II1577" s="16" t="s">
        <v>5457</v>
      </c>
      <c r="IJ1577" s="16" t="s">
        <v>5457</v>
      </c>
      <c r="IK1577" s="16" t="s">
        <v>5457</v>
      </c>
      <c r="IL1577" s="16" t="s">
        <v>5456</v>
      </c>
    </row>
    <row r="1578" spans="1:246" hidden="1" x14ac:dyDescent="0.25">
      <c r="A1578" s="15" t="s">
        <v>3780</v>
      </c>
      <c r="B1578" s="15" t="s">
        <v>2975</v>
      </c>
      <c r="C1578" s="15" t="s">
        <v>2389</v>
      </c>
      <c r="D1578" s="15" t="s">
        <v>1723</v>
      </c>
      <c r="E1578" s="15" t="s">
        <v>1721</v>
      </c>
      <c r="F1578" s="15" t="s">
        <v>117</v>
      </c>
      <c r="G1578" s="15" t="s">
        <v>118</v>
      </c>
      <c r="H1578" s="15" t="s">
        <v>2371</v>
      </c>
      <c r="I1578" s="15">
        <v>9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H1578" s="16" t="s">
        <v>5456</v>
      </c>
      <c r="AP1578" s="16" t="s">
        <v>5456</v>
      </c>
      <c r="AR1578" s="16" t="s">
        <v>5456</v>
      </c>
      <c r="AS1578" s="16" t="s">
        <v>5456</v>
      </c>
      <c r="AT1578" s="16" t="s">
        <v>5456</v>
      </c>
      <c r="AU1578" s="16" t="s">
        <v>5457</v>
      </c>
      <c r="AV1578" s="16" t="s">
        <v>5456</v>
      </c>
      <c r="AW1578" s="16" t="s">
        <v>5457</v>
      </c>
      <c r="AZ1578" s="16" t="s">
        <v>5456</v>
      </c>
      <c r="BA1578" s="16" t="s">
        <v>5457</v>
      </c>
      <c r="BF1578" s="16" t="s">
        <v>5456</v>
      </c>
      <c r="BG1578" s="16" t="s">
        <v>5457</v>
      </c>
      <c r="BH1578" s="16" t="s">
        <v>5457</v>
      </c>
      <c r="BI1578" s="16" t="s">
        <v>5456</v>
      </c>
      <c r="BL1578" s="16" t="s">
        <v>5457</v>
      </c>
      <c r="BV1578" s="16" t="s">
        <v>5456</v>
      </c>
      <c r="BW1578" s="16" t="s">
        <v>5456</v>
      </c>
      <c r="BZ1578" s="16" t="s">
        <v>5456</v>
      </c>
      <c r="CB1578" s="16" t="s">
        <v>5456</v>
      </c>
      <c r="CC1578" s="16" t="s">
        <v>5456</v>
      </c>
      <c r="CD1578" s="16" t="s">
        <v>5456</v>
      </c>
      <c r="CE1578" s="16" t="s">
        <v>5456</v>
      </c>
      <c r="CF1578" s="16" t="s">
        <v>5456</v>
      </c>
      <c r="CG1578" s="16" t="s">
        <v>5456</v>
      </c>
      <c r="CH1578" s="16" t="s">
        <v>5456</v>
      </c>
      <c r="CI1578" s="16" t="s">
        <v>5456</v>
      </c>
      <c r="CJ1578" s="16" t="s">
        <v>5456</v>
      </c>
      <c r="CK1578" s="16" t="s">
        <v>5457</v>
      </c>
      <c r="CL1578" s="16" t="s">
        <v>5457</v>
      </c>
      <c r="CM1578" s="16" t="s">
        <v>5457</v>
      </c>
      <c r="CN1578" s="16" t="s">
        <v>5456</v>
      </c>
      <c r="CO1578" s="16" t="s">
        <v>5456</v>
      </c>
      <c r="DE1578" s="16" t="s">
        <v>5457</v>
      </c>
      <c r="DF1578" s="16" t="s">
        <v>5457</v>
      </c>
      <c r="DG1578" s="16" t="s">
        <v>5458</v>
      </c>
      <c r="DH1578" s="16" t="s">
        <v>5457</v>
      </c>
      <c r="DI1578" s="16" t="s">
        <v>5457</v>
      </c>
      <c r="ED1578" s="16" t="s">
        <v>5456</v>
      </c>
      <c r="EE1578" s="16" t="s">
        <v>5456</v>
      </c>
      <c r="GJ1578" s="16" t="s">
        <v>5456</v>
      </c>
      <c r="GN1578" s="16" t="s">
        <v>5456</v>
      </c>
      <c r="GO1578" s="16" t="s">
        <v>5456</v>
      </c>
      <c r="GP1578" s="16" t="s">
        <v>5456</v>
      </c>
      <c r="GX1578" s="16" t="s">
        <v>5456</v>
      </c>
      <c r="GY1578" s="16" t="s">
        <v>5456</v>
      </c>
      <c r="HH1578" s="16" t="s">
        <v>5456</v>
      </c>
      <c r="HK1578" s="16" t="s">
        <v>5456</v>
      </c>
      <c r="HL1578" s="16" t="s">
        <v>5456</v>
      </c>
      <c r="HM1578" s="16" t="s">
        <v>5456</v>
      </c>
      <c r="HS1578" s="16" t="s">
        <v>5456</v>
      </c>
      <c r="HT1578" s="16" t="s">
        <v>5456</v>
      </c>
      <c r="HU1578" s="16" t="s">
        <v>5456</v>
      </c>
      <c r="IH1578" s="16" t="s">
        <v>5456</v>
      </c>
      <c r="II1578" s="16" t="s">
        <v>5456</v>
      </c>
      <c r="IJ1578" s="16" t="s">
        <v>5456</v>
      </c>
      <c r="IK1578" s="16" t="s">
        <v>5456</v>
      </c>
    </row>
    <row r="1579" spans="1:246" hidden="1" x14ac:dyDescent="0.25">
      <c r="A1579" s="15" t="s">
        <v>3781</v>
      </c>
      <c r="B1579" s="15" t="s">
        <v>2975</v>
      </c>
      <c r="C1579" s="15" t="s">
        <v>2390</v>
      </c>
      <c r="D1579" s="15" t="s">
        <v>1724</v>
      </c>
      <c r="E1579" s="15" t="s">
        <v>1721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5457</v>
      </c>
      <c r="K1579" s="16" t="s">
        <v>5457</v>
      </c>
      <c r="L1579" s="16" t="s">
        <v>5457</v>
      </c>
      <c r="M1579" s="16" t="s">
        <v>5457</v>
      </c>
      <c r="N1579" s="16" t="s">
        <v>5457</v>
      </c>
      <c r="O1579" s="16" t="s">
        <v>5456</v>
      </c>
      <c r="P1579" s="16" t="s">
        <v>5456</v>
      </c>
      <c r="AQ1579" s="16" t="s">
        <v>5456</v>
      </c>
      <c r="AR1579" s="16" t="s">
        <v>5456</v>
      </c>
      <c r="AS1579" s="16" t="s">
        <v>5456</v>
      </c>
      <c r="AT1579" s="16" t="s">
        <v>5456</v>
      </c>
      <c r="AU1579" s="16" t="s">
        <v>5457</v>
      </c>
      <c r="AV1579" s="16" t="s">
        <v>5457</v>
      </c>
      <c r="AW1579" s="16" t="s">
        <v>5457</v>
      </c>
      <c r="AX1579" s="16" t="s">
        <v>5456</v>
      </c>
      <c r="AY1579" s="16" t="s">
        <v>5456</v>
      </c>
      <c r="AZ1579" s="16" t="s">
        <v>5456</v>
      </c>
      <c r="BA1579" s="16" t="s">
        <v>5456</v>
      </c>
      <c r="BB1579" s="16" t="s">
        <v>5456</v>
      </c>
      <c r="BD1579" s="16" t="s">
        <v>5456</v>
      </c>
      <c r="BF1579" s="16" t="s">
        <v>5456</v>
      </c>
      <c r="BG1579" s="16" t="s">
        <v>5457</v>
      </c>
      <c r="BI1579" s="16" t="s">
        <v>5456</v>
      </c>
      <c r="BJ1579" s="16" t="s">
        <v>5457</v>
      </c>
      <c r="BK1579" s="16" t="s">
        <v>5458</v>
      </c>
      <c r="BL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BZ1579" s="16" t="s">
        <v>5456</v>
      </c>
      <c r="CB1579" s="16" t="s">
        <v>5456</v>
      </c>
      <c r="CD1579" s="16" t="s">
        <v>5456</v>
      </c>
      <c r="CE1579" s="16" t="s">
        <v>5456</v>
      </c>
      <c r="CF1579" s="16" t="s">
        <v>5456</v>
      </c>
      <c r="CG1579" s="16" t="s">
        <v>5456</v>
      </c>
      <c r="CH1579" s="16" t="s">
        <v>5456</v>
      </c>
      <c r="CI1579" s="16" t="s">
        <v>5456</v>
      </c>
      <c r="CJ1579" s="16" t="s">
        <v>5456</v>
      </c>
      <c r="CK1579" s="16" t="s">
        <v>5457</v>
      </c>
      <c r="CL1579" s="16" t="s">
        <v>5457</v>
      </c>
      <c r="CM1579" s="16" t="s">
        <v>5457</v>
      </c>
      <c r="CN1579" s="16" t="s">
        <v>5456</v>
      </c>
      <c r="CO1579" s="16" t="s">
        <v>5456</v>
      </c>
      <c r="CP1579" s="16" t="s">
        <v>5456</v>
      </c>
      <c r="CQ1579" s="16" t="s">
        <v>5456</v>
      </c>
      <c r="DD1579" s="16" t="s">
        <v>5456</v>
      </c>
      <c r="DE1579" s="16" t="s">
        <v>5457</v>
      </c>
      <c r="DF1579" s="16" t="s">
        <v>5457</v>
      </c>
      <c r="DG1579" s="16" t="s">
        <v>5458</v>
      </c>
      <c r="DH1579" s="16" t="s">
        <v>5457</v>
      </c>
      <c r="DI1579" s="16" t="s">
        <v>5457</v>
      </c>
      <c r="FW1579" s="16" t="s">
        <v>5456</v>
      </c>
      <c r="GH1579" s="16" t="s">
        <v>5456</v>
      </c>
      <c r="GI1579" s="16" t="s">
        <v>5456</v>
      </c>
      <c r="GJ1579" s="16" t="s">
        <v>5457</v>
      </c>
      <c r="GK1579" s="16" t="s">
        <v>5456</v>
      </c>
      <c r="GX1579" s="16" t="s">
        <v>5456</v>
      </c>
      <c r="GZ1579" s="16" t="s">
        <v>5456</v>
      </c>
      <c r="HA1579" s="16" t="s">
        <v>5456</v>
      </c>
      <c r="HB1579" s="16" t="s">
        <v>5456</v>
      </c>
      <c r="HJ1579" s="16" t="s">
        <v>5456</v>
      </c>
      <c r="HK1579" s="16" t="s">
        <v>5456</v>
      </c>
      <c r="HM1579" s="16" t="s">
        <v>5456</v>
      </c>
      <c r="HN1579" s="16" t="s">
        <v>5456</v>
      </c>
      <c r="HR1579" s="16" t="s">
        <v>5456</v>
      </c>
      <c r="HS1579" s="16" t="s">
        <v>5456</v>
      </c>
      <c r="HT1579" s="16" t="s">
        <v>5456</v>
      </c>
      <c r="HU1579" s="16" t="s">
        <v>5457</v>
      </c>
      <c r="HV1579" s="16" t="s">
        <v>5456</v>
      </c>
      <c r="IH1579" s="16" t="s">
        <v>5456</v>
      </c>
      <c r="II1579" s="16" t="s">
        <v>5456</v>
      </c>
      <c r="IJ1579" s="16" t="s">
        <v>5457</v>
      </c>
      <c r="IK1579" s="16" t="s">
        <v>5456</v>
      </c>
    </row>
    <row r="1580" spans="1:246" hidden="1" x14ac:dyDescent="0.25">
      <c r="A1580" s="15" t="s">
        <v>3782</v>
      </c>
      <c r="B1580" s="15" t="s">
        <v>2975</v>
      </c>
      <c r="C1580" s="15" t="s">
        <v>2391</v>
      </c>
      <c r="D1580" s="15" t="s">
        <v>1262</v>
      </c>
      <c r="E1580" s="15" t="s">
        <v>1721</v>
      </c>
      <c r="F1580" s="15" t="s">
        <v>250</v>
      </c>
      <c r="G1580" s="15" t="s">
        <v>5473</v>
      </c>
      <c r="H1580" s="15" t="s">
        <v>2367</v>
      </c>
      <c r="I1580" s="15">
        <v>20</v>
      </c>
      <c r="J1580" s="16" t="s">
        <v>5456</v>
      </c>
      <c r="K1580" s="16" t="s">
        <v>5456</v>
      </c>
      <c r="L1580" s="16" t="s">
        <v>5456</v>
      </c>
      <c r="M1580" s="16" t="s">
        <v>5456</v>
      </c>
      <c r="N1580" s="16" t="s">
        <v>5456</v>
      </c>
      <c r="O1580" s="16" t="s">
        <v>5456</v>
      </c>
      <c r="P1580" s="16" t="s">
        <v>5456</v>
      </c>
      <c r="AC1580" s="16" t="s">
        <v>5456</v>
      </c>
      <c r="AD1580" s="16" t="s">
        <v>5456</v>
      </c>
      <c r="AE1580" s="16" t="s">
        <v>5456</v>
      </c>
      <c r="AF1580" s="16" t="s">
        <v>5456</v>
      </c>
      <c r="AG1580" s="16" t="s">
        <v>5456</v>
      </c>
      <c r="AH1580" s="16" t="s">
        <v>5456</v>
      </c>
      <c r="AI1580" s="16" t="s">
        <v>5456</v>
      </c>
      <c r="AK1580" s="16" t="s">
        <v>5456</v>
      </c>
      <c r="AL1580" s="16" t="s">
        <v>5456</v>
      </c>
      <c r="AP1580" s="16" t="s">
        <v>5456</v>
      </c>
      <c r="AS1580" s="16" t="s">
        <v>5456</v>
      </c>
      <c r="AU1580" s="16" t="s">
        <v>5456</v>
      </c>
      <c r="AV1580" s="16" t="s">
        <v>5456</v>
      </c>
      <c r="AW1580" s="16" t="s">
        <v>5456</v>
      </c>
      <c r="AX1580" s="16" t="s">
        <v>5456</v>
      </c>
      <c r="AY1580" s="16" t="s">
        <v>5456</v>
      </c>
      <c r="AZ1580" s="16" t="s">
        <v>5456</v>
      </c>
      <c r="BA1580" s="16" t="s">
        <v>5456</v>
      </c>
      <c r="BC1580" s="16" t="s">
        <v>5456</v>
      </c>
      <c r="BI1580" s="16" t="s">
        <v>5456</v>
      </c>
      <c r="BK1580" s="16" t="s">
        <v>5456</v>
      </c>
      <c r="BL1580" s="16" t="s">
        <v>5457</v>
      </c>
      <c r="BU1580" s="16" t="s">
        <v>5456</v>
      </c>
      <c r="BV1580" s="16" t="s">
        <v>5457</v>
      </c>
      <c r="BW1580" s="16" t="s">
        <v>5457</v>
      </c>
      <c r="BX1580" s="16" t="s">
        <v>5456</v>
      </c>
      <c r="BY1580" s="16" t="s">
        <v>5456</v>
      </c>
      <c r="BZ1580" s="16" t="s">
        <v>5457</v>
      </c>
      <c r="CA1580" s="16" t="s">
        <v>5457</v>
      </c>
      <c r="CB1580" s="16" t="s">
        <v>5457</v>
      </c>
      <c r="CC1580" s="16" t="s">
        <v>5457</v>
      </c>
      <c r="CD1580" s="16" t="s">
        <v>5457</v>
      </c>
      <c r="CE1580" s="16" t="s">
        <v>5457</v>
      </c>
      <c r="CF1580" s="16" t="s">
        <v>5457</v>
      </c>
      <c r="CG1580" s="16" t="s">
        <v>5457</v>
      </c>
      <c r="CH1580" s="16" t="s">
        <v>5457</v>
      </c>
      <c r="CI1580" s="16" t="s">
        <v>5457</v>
      </c>
      <c r="CJ1580" s="16" t="s">
        <v>5457</v>
      </c>
      <c r="CK1580" s="16" t="s">
        <v>5457</v>
      </c>
      <c r="CL1580" s="16" t="s">
        <v>5456</v>
      </c>
      <c r="CM1580" s="16" t="s">
        <v>5456</v>
      </c>
      <c r="CN1580" s="16" t="s">
        <v>5456</v>
      </c>
      <c r="CO1580" s="16" t="s">
        <v>5456</v>
      </c>
      <c r="DE1580" s="16" t="s">
        <v>5458</v>
      </c>
      <c r="DF1580" s="16" t="s">
        <v>5458</v>
      </c>
      <c r="DG1580" s="16" t="s">
        <v>5458</v>
      </c>
      <c r="DH1580" s="16" t="s">
        <v>5457</v>
      </c>
      <c r="DI1580" s="16" t="s">
        <v>5456</v>
      </c>
      <c r="DK1580" s="16" t="s">
        <v>5456</v>
      </c>
      <c r="DL1580" s="16" t="s">
        <v>5456</v>
      </c>
      <c r="DM1580" s="16" t="s">
        <v>5456</v>
      </c>
      <c r="FK1580" s="16" t="s">
        <v>5456</v>
      </c>
      <c r="FM1580" s="16" t="s">
        <v>5456</v>
      </c>
      <c r="FN1580" s="16" t="s">
        <v>5456</v>
      </c>
      <c r="FO1580" s="16" t="s">
        <v>5456</v>
      </c>
      <c r="GA1580" s="16" t="s">
        <v>5456</v>
      </c>
      <c r="GM1580" s="16" t="s">
        <v>5456</v>
      </c>
      <c r="GN1580" s="16" t="s">
        <v>5456</v>
      </c>
      <c r="GO1580" s="16" t="s">
        <v>5456</v>
      </c>
      <c r="GP1580" s="16" t="s">
        <v>5456</v>
      </c>
      <c r="GQ1580" s="16" t="s">
        <v>5456</v>
      </c>
      <c r="GT1580" s="16" t="s">
        <v>5457</v>
      </c>
      <c r="GU1580" s="16" t="s">
        <v>5457</v>
      </c>
      <c r="GV1580" s="16" t="s">
        <v>5457</v>
      </c>
      <c r="GW1580" s="16" t="s">
        <v>5457</v>
      </c>
      <c r="GX1580" s="16" t="s">
        <v>5457</v>
      </c>
      <c r="GY1580" s="16" t="s">
        <v>5457</v>
      </c>
      <c r="GZ1580" s="16" t="s">
        <v>5457</v>
      </c>
      <c r="HA1580" s="16" t="s">
        <v>5457</v>
      </c>
      <c r="HB1580" s="16" t="s">
        <v>5457</v>
      </c>
      <c r="HC1580" s="16" t="s">
        <v>5457</v>
      </c>
      <c r="HD1580" s="16" t="s">
        <v>5456</v>
      </c>
      <c r="HE1580" s="16" t="s">
        <v>5456</v>
      </c>
      <c r="HI1580" s="16" t="s">
        <v>5456</v>
      </c>
      <c r="HJ1580" s="16" t="s">
        <v>5456</v>
      </c>
      <c r="HL1580" s="16" t="s">
        <v>5456</v>
      </c>
      <c r="HQ1580" s="16" t="s">
        <v>5456</v>
      </c>
      <c r="IG1580" s="16" t="s">
        <v>5456</v>
      </c>
      <c r="IH1580" s="16" t="s">
        <v>5456</v>
      </c>
    </row>
    <row r="1581" spans="1:246" hidden="1" x14ac:dyDescent="0.25">
      <c r="A1581" s="15" t="s">
        <v>3783</v>
      </c>
      <c r="B1581" s="15" t="s">
        <v>2975</v>
      </c>
      <c r="C1581" s="15" t="s">
        <v>2392</v>
      </c>
      <c r="D1581" s="15" t="s">
        <v>1725</v>
      </c>
      <c r="E1581" s="15" t="s">
        <v>1721</v>
      </c>
      <c r="F1581" s="15" t="s">
        <v>117</v>
      </c>
      <c r="G1581" s="15" t="s">
        <v>118</v>
      </c>
      <c r="H1581" s="15" t="s">
        <v>2371</v>
      </c>
      <c r="I1581" s="15">
        <v>9</v>
      </c>
      <c r="J1581" s="16" t="s">
        <v>5457</v>
      </c>
      <c r="K1581" s="16" t="s">
        <v>5457</v>
      </c>
      <c r="L1581" s="16" t="s">
        <v>5457</v>
      </c>
      <c r="M1581" s="16" t="s">
        <v>5457</v>
      </c>
      <c r="N1581" s="16" t="s">
        <v>5457</v>
      </c>
      <c r="O1581" s="16" t="s">
        <v>5457</v>
      </c>
      <c r="P1581" s="16" t="s">
        <v>5457</v>
      </c>
      <c r="R1581" s="16" t="s">
        <v>5456</v>
      </c>
      <c r="AQ1581" s="16" t="s">
        <v>5456</v>
      </c>
      <c r="AR1581" s="16" t="s">
        <v>5456</v>
      </c>
      <c r="AS1581" s="16" t="s">
        <v>5456</v>
      </c>
      <c r="AT1581" s="16" t="s">
        <v>5456</v>
      </c>
      <c r="AU1581" s="16" t="s">
        <v>5457</v>
      </c>
      <c r="AV1581" s="16" t="s">
        <v>5456</v>
      </c>
      <c r="AW1581" s="16" t="s">
        <v>5457</v>
      </c>
      <c r="AX1581" s="16" t="s">
        <v>5456</v>
      </c>
      <c r="AZ1581" s="16" t="s">
        <v>5457</v>
      </c>
      <c r="BA1581" s="16" t="s">
        <v>5456</v>
      </c>
      <c r="BB1581" s="16" t="s">
        <v>5456</v>
      </c>
      <c r="BD1581" s="16" t="s">
        <v>5456</v>
      </c>
      <c r="BF1581" s="16" t="s">
        <v>5457</v>
      </c>
      <c r="BG1581" s="16" t="s">
        <v>5457</v>
      </c>
      <c r="BH1581" s="16" t="s">
        <v>5456</v>
      </c>
      <c r="BI1581" s="16" t="s">
        <v>5457</v>
      </c>
      <c r="BJ1581" s="16" t="s">
        <v>5456</v>
      </c>
      <c r="BK1581" s="16" t="s">
        <v>5457</v>
      </c>
      <c r="BS1581" s="16" t="s">
        <v>5456</v>
      </c>
      <c r="BT1581" s="16" t="s">
        <v>5456</v>
      </c>
      <c r="BU1581" s="16" t="s">
        <v>5456</v>
      </c>
      <c r="BV1581" s="16" t="s">
        <v>5456</v>
      </c>
      <c r="BW1581" s="16" t="s">
        <v>5456</v>
      </c>
      <c r="CG1581" s="16" t="s">
        <v>5456</v>
      </c>
      <c r="CH1581" s="16" t="s">
        <v>5456</v>
      </c>
      <c r="CK1581" s="16" t="s">
        <v>5456</v>
      </c>
      <c r="CO1581" s="16" t="s">
        <v>5456</v>
      </c>
      <c r="DD1581" s="16" t="s">
        <v>5456</v>
      </c>
      <c r="DE1581" s="16" t="s">
        <v>5457</v>
      </c>
      <c r="DF1581" s="16" t="s">
        <v>5457</v>
      </c>
      <c r="DG1581" s="16" t="s">
        <v>5458</v>
      </c>
      <c r="DH1581" s="16" t="s">
        <v>5457</v>
      </c>
      <c r="DI1581" s="16" t="s">
        <v>5456</v>
      </c>
      <c r="GI1581" s="16" t="s">
        <v>5456</v>
      </c>
      <c r="GJ1581" s="16" t="s">
        <v>5456</v>
      </c>
      <c r="GK1581" s="16" t="s">
        <v>5456</v>
      </c>
      <c r="GU1581" s="16" t="s">
        <v>5456</v>
      </c>
      <c r="GV1581" s="16" t="s">
        <v>5456</v>
      </c>
      <c r="GW1581" s="16" t="s">
        <v>5456</v>
      </c>
      <c r="GX1581" s="16" t="s">
        <v>5456</v>
      </c>
      <c r="GY1581" s="16" t="s">
        <v>5456</v>
      </c>
      <c r="GZ1581" s="16" t="s">
        <v>5456</v>
      </c>
      <c r="HJ1581" s="16" t="s">
        <v>5456</v>
      </c>
      <c r="HK1581" s="16" t="s">
        <v>5456</v>
      </c>
      <c r="HQ1581" s="16" t="s">
        <v>5456</v>
      </c>
      <c r="HR1581" s="16" t="s">
        <v>5456</v>
      </c>
      <c r="HS1581" s="16" t="s">
        <v>5456</v>
      </c>
      <c r="HT1581" s="16" t="s">
        <v>5457</v>
      </c>
      <c r="HU1581" s="16" t="s">
        <v>5457</v>
      </c>
      <c r="IH1581" s="16" t="s">
        <v>5456</v>
      </c>
      <c r="II1581" s="16" t="s">
        <v>5457</v>
      </c>
      <c r="IJ1581" s="16" t="s">
        <v>5457</v>
      </c>
      <c r="IK1581" s="16" t="s">
        <v>5456</v>
      </c>
    </row>
    <row r="1582" spans="1:246" hidden="1" x14ac:dyDescent="0.25">
      <c r="A1582" s="15" t="s">
        <v>3784</v>
      </c>
      <c r="B1582" s="15" t="s">
        <v>2975</v>
      </c>
      <c r="C1582" s="15" t="s">
        <v>2393</v>
      </c>
      <c r="D1582" s="15" t="s">
        <v>1726</v>
      </c>
      <c r="E1582" s="15" t="s">
        <v>1721</v>
      </c>
      <c r="F1582" s="15" t="s">
        <v>250</v>
      </c>
      <c r="G1582" s="15" t="s">
        <v>5473</v>
      </c>
      <c r="H1582" s="15" t="s">
        <v>2367</v>
      </c>
      <c r="I1582" s="15">
        <v>20</v>
      </c>
      <c r="J1582" s="16" t="s">
        <v>5456</v>
      </c>
      <c r="K1582" s="16" t="s">
        <v>5456</v>
      </c>
      <c r="L1582" s="16" t="s">
        <v>5456</v>
      </c>
      <c r="M1582" s="16" t="s">
        <v>5456</v>
      </c>
      <c r="N1582" s="16" t="s">
        <v>5456</v>
      </c>
      <c r="O1582" s="16" t="s">
        <v>5456</v>
      </c>
      <c r="AD1582" s="16" t="s">
        <v>5456</v>
      </c>
      <c r="AF1582" s="16" t="s">
        <v>5456</v>
      </c>
      <c r="AG1582" s="16" t="s">
        <v>5456</v>
      </c>
      <c r="AH1582" s="16" t="s">
        <v>5456</v>
      </c>
      <c r="AI1582" s="16" t="s">
        <v>5456</v>
      </c>
      <c r="AK1582" s="16" t="s">
        <v>5456</v>
      </c>
      <c r="AN1582" s="16" t="s">
        <v>5456</v>
      </c>
      <c r="AP1582" s="16" t="s">
        <v>5456</v>
      </c>
      <c r="AS1582" s="16" t="s">
        <v>5456</v>
      </c>
      <c r="AT1582" s="16" t="s">
        <v>5456</v>
      </c>
      <c r="AU1582" s="16" t="s">
        <v>5456</v>
      </c>
      <c r="AV1582" s="16" t="s">
        <v>5457</v>
      </c>
      <c r="AW1582" s="16" t="s">
        <v>5457</v>
      </c>
      <c r="AX1582" s="16" t="s">
        <v>5456</v>
      </c>
      <c r="AY1582" s="16" t="s">
        <v>5456</v>
      </c>
      <c r="AZ1582" s="16" t="s">
        <v>5456</v>
      </c>
      <c r="BC1582" s="16" t="s">
        <v>5456</v>
      </c>
      <c r="BD1582" s="16" t="s">
        <v>5456</v>
      </c>
      <c r="BH1582" s="16" t="s">
        <v>5456</v>
      </c>
      <c r="BI1582" s="16" t="s">
        <v>5456</v>
      </c>
      <c r="BL1582" s="16" t="s">
        <v>5457</v>
      </c>
      <c r="BV1582" s="16" t="s">
        <v>5456</v>
      </c>
      <c r="BW1582" s="16" t="s">
        <v>5456</v>
      </c>
      <c r="BX1582" s="16" t="s">
        <v>5456</v>
      </c>
      <c r="BY1582" s="16" t="s">
        <v>5456</v>
      </c>
      <c r="BZ1582" s="16" t="s">
        <v>5456</v>
      </c>
      <c r="CA1582" s="16" t="s">
        <v>5456</v>
      </c>
      <c r="CB1582" s="16" t="s">
        <v>5457</v>
      </c>
      <c r="CC1582" s="16" t="s">
        <v>5457</v>
      </c>
      <c r="CD1582" s="16" t="s">
        <v>5457</v>
      </c>
      <c r="CE1582" s="16" t="s">
        <v>5457</v>
      </c>
      <c r="CF1582" s="16" t="s">
        <v>5457</v>
      </c>
      <c r="CG1582" s="16" t="s">
        <v>5457</v>
      </c>
      <c r="CH1582" s="16" t="s">
        <v>5457</v>
      </c>
      <c r="CI1582" s="16" t="s">
        <v>5457</v>
      </c>
      <c r="CJ1582" s="16" t="s">
        <v>5457</v>
      </c>
      <c r="CK1582" s="16" t="s">
        <v>5457</v>
      </c>
      <c r="DE1582" s="16" t="s">
        <v>5458</v>
      </c>
      <c r="DF1582" s="16" t="s">
        <v>5458</v>
      </c>
      <c r="DG1582" s="16" t="s">
        <v>5458</v>
      </c>
      <c r="DH1582" s="16" t="s">
        <v>5457</v>
      </c>
      <c r="DI1582" s="16" t="s">
        <v>5457</v>
      </c>
      <c r="DK1582" s="16" t="s">
        <v>5456</v>
      </c>
      <c r="DL1582" s="16" t="s">
        <v>5456</v>
      </c>
      <c r="DM1582" s="16" t="s">
        <v>5456</v>
      </c>
      <c r="FD1582" s="16" t="s">
        <v>5456</v>
      </c>
      <c r="FE1582" s="16" t="s">
        <v>5456</v>
      </c>
      <c r="FF1582" s="16" t="s">
        <v>5456</v>
      </c>
      <c r="FK1582" s="16" t="s">
        <v>5456</v>
      </c>
      <c r="FL1582" s="16" t="s">
        <v>5456</v>
      </c>
      <c r="FM1582" s="16" t="s">
        <v>5456</v>
      </c>
      <c r="FN1582" s="16" t="s">
        <v>5456</v>
      </c>
      <c r="FO1582" s="16" t="s">
        <v>5456</v>
      </c>
      <c r="FW1582" s="16" t="s">
        <v>5456</v>
      </c>
      <c r="FX1582" s="16" t="s">
        <v>5456</v>
      </c>
      <c r="GA1582" s="16" t="s">
        <v>5456</v>
      </c>
      <c r="GB1582" s="16" t="s">
        <v>5456</v>
      </c>
      <c r="GL1582" s="16" t="s">
        <v>5456</v>
      </c>
      <c r="GM1582" s="16" t="s">
        <v>5456</v>
      </c>
      <c r="GN1582" s="16" t="s">
        <v>5456</v>
      </c>
      <c r="GO1582" s="16" t="s">
        <v>5456</v>
      </c>
      <c r="GP1582" s="16" t="s">
        <v>5457</v>
      </c>
      <c r="GQ1582" s="16" t="s">
        <v>5457</v>
      </c>
      <c r="GR1582" s="16" t="s">
        <v>5457</v>
      </c>
      <c r="GS1582" s="16" t="s">
        <v>5457</v>
      </c>
      <c r="GT1582" s="16" t="s">
        <v>5456</v>
      </c>
      <c r="GU1582" s="16" t="s">
        <v>5456</v>
      </c>
      <c r="GV1582" s="16" t="s">
        <v>5457</v>
      </c>
      <c r="GW1582" s="16" t="s">
        <v>5457</v>
      </c>
      <c r="GX1582" s="16" t="s">
        <v>5457</v>
      </c>
      <c r="GY1582" s="16" t="s">
        <v>5456</v>
      </c>
      <c r="GZ1582" s="16" t="s">
        <v>5457</v>
      </c>
      <c r="HA1582" s="16" t="s">
        <v>5457</v>
      </c>
      <c r="HB1582" s="16" t="s">
        <v>5457</v>
      </c>
      <c r="HC1582" s="16" t="s">
        <v>5457</v>
      </c>
      <c r="HD1582" s="16" t="s">
        <v>5456</v>
      </c>
      <c r="HE1582" s="16" t="s">
        <v>5457</v>
      </c>
      <c r="HF1582" s="16" t="s">
        <v>5456</v>
      </c>
      <c r="HG1582" s="16" t="s">
        <v>5456</v>
      </c>
      <c r="HH1582" s="16" t="s">
        <v>5456</v>
      </c>
      <c r="HI1582" s="16" t="s">
        <v>5456</v>
      </c>
      <c r="HJ1582" s="16" t="s">
        <v>5456</v>
      </c>
      <c r="HK1582" s="16" t="s">
        <v>5456</v>
      </c>
      <c r="HL1582" s="16" t="s">
        <v>5457</v>
      </c>
      <c r="HM1582" s="16" t="s">
        <v>5457</v>
      </c>
      <c r="HN1582" s="16" t="s">
        <v>5456</v>
      </c>
      <c r="HO1582" s="16" t="s">
        <v>5456</v>
      </c>
      <c r="HP1582" s="16" t="s">
        <v>5456</v>
      </c>
      <c r="HQ1582" s="16" t="s">
        <v>5456</v>
      </c>
      <c r="HS1582" s="16" t="s">
        <v>5456</v>
      </c>
      <c r="HT1582" s="16" t="s">
        <v>5456</v>
      </c>
      <c r="HU1582" s="16" t="s">
        <v>5456</v>
      </c>
      <c r="IA1582" s="16" t="s">
        <v>5456</v>
      </c>
      <c r="IB1582" s="16" t="s">
        <v>5456</v>
      </c>
      <c r="IC1582" s="16" t="s">
        <v>5456</v>
      </c>
      <c r="ID1582" s="16" t="s">
        <v>5456</v>
      </c>
      <c r="IE1582" s="16" t="s">
        <v>5456</v>
      </c>
      <c r="IF1582" s="16" t="s">
        <v>5456</v>
      </c>
      <c r="IG1582" s="16" t="s">
        <v>5456</v>
      </c>
      <c r="IH1582" s="16" t="s">
        <v>5457</v>
      </c>
      <c r="II1582" s="16" t="s">
        <v>5456</v>
      </c>
      <c r="IJ1582" s="16" t="s">
        <v>5457</v>
      </c>
      <c r="IK1582" s="16" t="s">
        <v>5457</v>
      </c>
      <c r="IL1582" s="16" t="s">
        <v>5456</v>
      </c>
    </row>
    <row r="1583" spans="1:246" hidden="1" x14ac:dyDescent="0.25">
      <c r="A1583" s="15" t="s">
        <v>3785</v>
      </c>
      <c r="B1583" s="15" t="s">
        <v>2975</v>
      </c>
      <c r="C1583" s="15" t="s">
        <v>2394</v>
      </c>
      <c r="D1583" s="15" t="s">
        <v>1727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5458</v>
      </c>
      <c r="K1583" s="16" t="s">
        <v>5458</v>
      </c>
      <c r="L1583" s="16" t="s">
        <v>5458</v>
      </c>
      <c r="M1583" s="16" t="s">
        <v>5458</v>
      </c>
      <c r="N1583" s="16" t="s">
        <v>5458</v>
      </c>
      <c r="O1583" s="16" t="s">
        <v>5458</v>
      </c>
      <c r="P1583" s="16" t="s">
        <v>5458</v>
      </c>
      <c r="R1583" s="16" t="s">
        <v>5456</v>
      </c>
      <c r="AQ1583" s="16" t="s">
        <v>5456</v>
      </c>
      <c r="AT1583" s="16" t="s">
        <v>5456</v>
      </c>
      <c r="AU1583" s="16" t="s">
        <v>5456</v>
      </c>
      <c r="AV1583" s="16" t="s">
        <v>5456</v>
      </c>
      <c r="AW1583" s="16" t="s">
        <v>5456</v>
      </c>
      <c r="AZ1583" s="16" t="s">
        <v>5457</v>
      </c>
      <c r="BA1583" s="16" t="s">
        <v>5456</v>
      </c>
      <c r="BB1583" s="16" t="s">
        <v>5456</v>
      </c>
      <c r="BD1583" s="16" t="s">
        <v>5456</v>
      </c>
      <c r="BG1583" s="16" t="s">
        <v>5456</v>
      </c>
      <c r="BI1583" s="16" t="s">
        <v>5457</v>
      </c>
      <c r="BK1583" s="16" t="s">
        <v>5456</v>
      </c>
      <c r="BS1583" s="16" t="s">
        <v>5456</v>
      </c>
      <c r="BT1583" s="16" t="s">
        <v>5456</v>
      </c>
      <c r="BU1583" s="16" t="s">
        <v>5456</v>
      </c>
      <c r="BV1583" s="16" t="s">
        <v>5456</v>
      </c>
      <c r="BW1583" s="16" t="s">
        <v>5456</v>
      </c>
      <c r="DD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5456</v>
      </c>
      <c r="DI1583" s="16" t="s">
        <v>5456</v>
      </c>
      <c r="DN1583" s="16" t="s">
        <v>5456</v>
      </c>
      <c r="DO1583" s="16" t="s">
        <v>5456</v>
      </c>
      <c r="EC1583" s="16" t="s">
        <v>5456</v>
      </c>
      <c r="ED1583" s="16" t="s">
        <v>5456</v>
      </c>
      <c r="EE1583" s="16" t="s">
        <v>5456</v>
      </c>
      <c r="EF1583" s="16" t="s">
        <v>5456</v>
      </c>
      <c r="EG1583" s="16" t="s">
        <v>5456</v>
      </c>
      <c r="EO1583" s="16" t="s">
        <v>5456</v>
      </c>
      <c r="ET1583" s="16" t="s">
        <v>5456</v>
      </c>
      <c r="EU1583" s="16" t="s">
        <v>5456</v>
      </c>
      <c r="FD1583" s="16" t="s">
        <v>5456</v>
      </c>
      <c r="FE1583" s="16" t="s">
        <v>5456</v>
      </c>
      <c r="FI1583" s="16" t="s">
        <v>5456</v>
      </c>
      <c r="FO1583" s="16" t="s">
        <v>5456</v>
      </c>
      <c r="FP1583" s="16" t="s">
        <v>5456</v>
      </c>
      <c r="FQ1583" s="16" t="s">
        <v>5456</v>
      </c>
      <c r="FR1583" s="16" t="s">
        <v>5456</v>
      </c>
      <c r="FS1583" s="16" t="s">
        <v>5456</v>
      </c>
      <c r="FT1583" s="16" t="s">
        <v>5456</v>
      </c>
      <c r="FU1583" s="16" t="s">
        <v>5456</v>
      </c>
      <c r="FV1583" s="16" t="s">
        <v>5456</v>
      </c>
      <c r="FW1583" s="16" t="s">
        <v>5456</v>
      </c>
      <c r="FX1583" s="16" t="s">
        <v>5456</v>
      </c>
      <c r="FY1583" s="16" t="s">
        <v>5456</v>
      </c>
      <c r="GG1583" s="16" t="s">
        <v>5456</v>
      </c>
      <c r="GI1583" s="16" t="s">
        <v>5456</v>
      </c>
      <c r="GJ1583" s="16" t="s">
        <v>5457</v>
      </c>
      <c r="GK1583" s="16" t="s">
        <v>5457</v>
      </c>
      <c r="GL1583" s="16" t="s">
        <v>5456</v>
      </c>
      <c r="GN1583" s="16" t="s">
        <v>5456</v>
      </c>
      <c r="GO1583" s="16" t="s">
        <v>5456</v>
      </c>
      <c r="GP1583" s="16" t="s">
        <v>5456</v>
      </c>
      <c r="GQ1583" s="16" t="s">
        <v>5456</v>
      </c>
      <c r="GR1583" s="16" t="s">
        <v>5456</v>
      </c>
      <c r="GS1583" s="16" t="s">
        <v>5456</v>
      </c>
      <c r="GT1583" s="16" t="s">
        <v>5456</v>
      </c>
      <c r="GU1583" s="16" t="s">
        <v>5456</v>
      </c>
      <c r="GV1583" s="16" t="s">
        <v>5456</v>
      </c>
      <c r="GW1583" s="16" t="s">
        <v>5457</v>
      </c>
      <c r="GX1583" s="16" t="s">
        <v>5458</v>
      </c>
      <c r="GY1583" s="16" t="s">
        <v>5456</v>
      </c>
      <c r="GZ1583" s="16" t="s">
        <v>5456</v>
      </c>
      <c r="HA1583" s="16" t="s">
        <v>5456</v>
      </c>
      <c r="HB1583" s="16" t="s">
        <v>5456</v>
      </c>
      <c r="HG1583" s="16" t="s">
        <v>5456</v>
      </c>
      <c r="HH1583" s="16" t="s">
        <v>5456</v>
      </c>
      <c r="HI1583" s="16" t="s">
        <v>5456</v>
      </c>
      <c r="HJ1583" s="16" t="s">
        <v>5456</v>
      </c>
      <c r="HK1583" s="16" t="s">
        <v>5456</v>
      </c>
      <c r="HL1583" s="16" t="s">
        <v>5456</v>
      </c>
      <c r="HQ1583" s="16" t="s">
        <v>5456</v>
      </c>
      <c r="HR1583" s="16" t="s">
        <v>5456</v>
      </c>
      <c r="HS1583" s="16" t="s">
        <v>5456</v>
      </c>
      <c r="HT1583" s="16" t="s">
        <v>5457</v>
      </c>
      <c r="HU1583" s="16" t="s">
        <v>5457</v>
      </c>
      <c r="IH1583" s="16" t="s">
        <v>5456</v>
      </c>
      <c r="II1583" s="16" t="s">
        <v>5457</v>
      </c>
      <c r="IJ1583" s="16" t="s">
        <v>5457</v>
      </c>
      <c r="IK1583" s="16" t="s">
        <v>5456</v>
      </c>
      <c r="IL1583" s="16" t="s">
        <v>5456</v>
      </c>
    </row>
    <row r="1584" spans="1:246" hidden="1" x14ac:dyDescent="0.25">
      <c r="A1584" s="15" t="s">
        <v>3786</v>
      </c>
      <c r="B1584" s="15" t="s">
        <v>2975</v>
      </c>
      <c r="C1584" s="15" t="s">
        <v>2395</v>
      </c>
      <c r="D1584" s="15" t="s">
        <v>1728</v>
      </c>
      <c r="E1584" s="15" t="s">
        <v>1721</v>
      </c>
      <c r="F1584" s="15" t="s">
        <v>250</v>
      </c>
      <c r="G1584" s="15" t="s">
        <v>5473</v>
      </c>
      <c r="H1584" s="15" t="s">
        <v>2369</v>
      </c>
      <c r="I1584" s="15">
        <v>21</v>
      </c>
      <c r="J1584" s="16" t="s">
        <v>5457</v>
      </c>
      <c r="K1584" s="16" t="s">
        <v>5457</v>
      </c>
      <c r="L1584" s="16" t="s">
        <v>5457</v>
      </c>
      <c r="M1584" s="16" t="s">
        <v>5457</v>
      </c>
      <c r="N1584" s="16" t="s">
        <v>5457</v>
      </c>
      <c r="O1584" s="16" t="s">
        <v>5457</v>
      </c>
      <c r="P1584" s="16" t="s">
        <v>5457</v>
      </c>
      <c r="R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5456</v>
      </c>
      <c r="AI1584" s="16" t="s">
        <v>5456</v>
      </c>
      <c r="AJ1584" s="16" t="s">
        <v>5456</v>
      </c>
      <c r="AK1584" s="16" t="s">
        <v>5456</v>
      </c>
      <c r="AL1584" s="16" t="s">
        <v>5456</v>
      </c>
      <c r="AT1584" s="16" t="s">
        <v>5456</v>
      </c>
      <c r="AU1584" s="16" t="s">
        <v>5456</v>
      </c>
      <c r="AW1584" s="16" t="s">
        <v>5456</v>
      </c>
      <c r="AZ1584" s="16" t="s">
        <v>5456</v>
      </c>
      <c r="BC1584" s="16" t="s">
        <v>5457</v>
      </c>
      <c r="BF1584" s="16" t="s">
        <v>5457</v>
      </c>
      <c r="BH1584" s="16" t="s">
        <v>5456</v>
      </c>
      <c r="BK1584" s="16" t="s">
        <v>5456</v>
      </c>
      <c r="BL1584" s="16" t="s">
        <v>5456</v>
      </c>
      <c r="BU1584" s="16" t="s">
        <v>5456</v>
      </c>
      <c r="BV1584" s="16" t="s">
        <v>5456</v>
      </c>
      <c r="BW1584" s="16" t="s">
        <v>5456</v>
      </c>
      <c r="CG1584" s="16" t="s">
        <v>5456</v>
      </c>
      <c r="CH1584" s="16" t="s">
        <v>5456</v>
      </c>
      <c r="CI1584" s="16" t="s">
        <v>5456</v>
      </c>
      <c r="CJ1584" s="16" t="s">
        <v>5456</v>
      </c>
      <c r="CK1584" s="16" t="s">
        <v>5457</v>
      </c>
      <c r="CN1584" s="16" t="s">
        <v>5456</v>
      </c>
      <c r="CP1584" s="16" t="s">
        <v>5456</v>
      </c>
      <c r="CQ1584" s="16" t="s">
        <v>5456</v>
      </c>
      <c r="CR1584" s="16" t="s">
        <v>5456</v>
      </c>
      <c r="CS1584" s="16" t="s">
        <v>5456</v>
      </c>
      <c r="CT1584" s="16" t="s">
        <v>5456</v>
      </c>
      <c r="CU1584" s="16" t="s">
        <v>5456</v>
      </c>
      <c r="DE1584" s="16" t="s">
        <v>5457</v>
      </c>
      <c r="DF1584" s="16" t="s">
        <v>5457</v>
      </c>
      <c r="DG1584" s="16" t="s">
        <v>5458</v>
      </c>
      <c r="DH1584" s="16" t="s">
        <v>5458</v>
      </c>
      <c r="DI1584" s="16" t="s">
        <v>5456</v>
      </c>
      <c r="EM1584" s="16" t="s">
        <v>5456</v>
      </c>
      <c r="FZ1584" s="16" t="s">
        <v>5456</v>
      </c>
      <c r="GA1584" s="16" t="s">
        <v>5456</v>
      </c>
      <c r="GB1584" s="16" t="s">
        <v>5456</v>
      </c>
      <c r="GC1584" s="16" t="s">
        <v>5456</v>
      </c>
      <c r="GD1584" s="16" t="s">
        <v>5456</v>
      </c>
      <c r="GE1584" s="16" t="s">
        <v>5456</v>
      </c>
      <c r="GF1584" s="16" t="s">
        <v>5456</v>
      </c>
      <c r="GG1584" s="16" t="s">
        <v>5456</v>
      </c>
      <c r="GH1584" s="16" t="s">
        <v>5456</v>
      </c>
      <c r="GI1584" s="16" t="s">
        <v>5456</v>
      </c>
      <c r="GJ1584" s="16" t="s">
        <v>5456</v>
      </c>
      <c r="GK1584" s="16" t="s">
        <v>5456</v>
      </c>
      <c r="GL1584" s="16" t="s">
        <v>5456</v>
      </c>
      <c r="GM1584" s="16" t="s">
        <v>5456</v>
      </c>
      <c r="GN1584" s="16" t="s">
        <v>5456</v>
      </c>
      <c r="GO1584" s="16" t="s">
        <v>5457</v>
      </c>
      <c r="GP1584" s="16" t="s">
        <v>5457</v>
      </c>
      <c r="GQ1584" s="16" t="s">
        <v>5456</v>
      </c>
      <c r="GR1584" s="16" t="s">
        <v>5456</v>
      </c>
      <c r="GS1584" s="16" t="s">
        <v>5456</v>
      </c>
      <c r="GT1584" s="16" t="s">
        <v>5456</v>
      </c>
      <c r="GU1584" s="16" t="s">
        <v>5456</v>
      </c>
      <c r="GV1584" s="16" t="s">
        <v>5456</v>
      </c>
      <c r="GW1584" s="16" t="s">
        <v>5456</v>
      </c>
      <c r="GX1584" s="16" t="s">
        <v>5456</v>
      </c>
      <c r="GY1584" s="16" t="s">
        <v>5456</v>
      </c>
      <c r="GZ1584" s="16" t="s">
        <v>5457</v>
      </c>
      <c r="HA1584" s="16" t="s">
        <v>5457</v>
      </c>
      <c r="HB1584" s="16" t="s">
        <v>5457</v>
      </c>
      <c r="HC1584" s="16" t="s">
        <v>5457</v>
      </c>
      <c r="HD1584" s="16" t="s">
        <v>5457</v>
      </c>
      <c r="HE1584" s="16" t="s">
        <v>5457</v>
      </c>
      <c r="HF1584" s="16" t="s">
        <v>5457</v>
      </c>
      <c r="HG1584" s="16" t="s">
        <v>5457</v>
      </c>
      <c r="HH1584" s="16" t="s">
        <v>5457</v>
      </c>
      <c r="HL1584" s="16" t="s">
        <v>5456</v>
      </c>
      <c r="HM1584" s="16" t="s">
        <v>5456</v>
      </c>
      <c r="HN1584" s="16" t="s">
        <v>5456</v>
      </c>
      <c r="HO1584" s="16" t="s">
        <v>5456</v>
      </c>
      <c r="HP1584" s="16" t="s">
        <v>5456</v>
      </c>
      <c r="HQ1584" s="16" t="s">
        <v>5456</v>
      </c>
      <c r="HR1584" s="16" t="s">
        <v>5456</v>
      </c>
      <c r="HS1584" s="16" t="s">
        <v>5456</v>
      </c>
      <c r="HT1584" s="16" t="s">
        <v>5456</v>
      </c>
      <c r="HU1584" s="16" t="s">
        <v>5456</v>
      </c>
      <c r="HV1584" s="16" t="s">
        <v>5456</v>
      </c>
      <c r="IC1584" s="16" t="s">
        <v>5456</v>
      </c>
      <c r="ID1584" s="16" t="s">
        <v>5456</v>
      </c>
      <c r="IF1584" s="16" t="s">
        <v>5456</v>
      </c>
      <c r="IG1584" s="16" t="s">
        <v>5456</v>
      </c>
      <c r="IH1584" s="16" t="s">
        <v>5456</v>
      </c>
    </row>
    <row r="1585" spans="1:246" hidden="1" x14ac:dyDescent="0.25">
      <c r="A1585" s="15" t="s">
        <v>3787</v>
      </c>
      <c r="B1585" s="15" t="s">
        <v>2975</v>
      </c>
      <c r="C1585" s="15" t="s">
        <v>2396</v>
      </c>
      <c r="D1585" s="15" t="s">
        <v>1729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5459</v>
      </c>
      <c r="K1585" s="16" t="s">
        <v>5459</v>
      </c>
      <c r="L1585" s="16" t="s">
        <v>5459</v>
      </c>
      <c r="M1585" s="16" t="s">
        <v>5459</v>
      </c>
      <c r="N1585" s="16" t="s">
        <v>5459</v>
      </c>
      <c r="O1585" s="16" t="s">
        <v>5459</v>
      </c>
      <c r="P1585" s="16" t="s">
        <v>5459</v>
      </c>
      <c r="R1585" s="16" t="s">
        <v>5457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5456</v>
      </c>
      <c r="BB1585" s="16" t="s">
        <v>5456</v>
      </c>
      <c r="BI1585" s="16" t="s">
        <v>5456</v>
      </c>
      <c r="BJ1585" s="16" t="s">
        <v>5456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5457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FQ1585" s="16" t="s">
        <v>5456</v>
      </c>
      <c r="FR1585" s="16" t="s">
        <v>5456</v>
      </c>
      <c r="FW1585" s="16" t="s">
        <v>5456</v>
      </c>
      <c r="FX1585" s="16" t="s">
        <v>5456</v>
      </c>
      <c r="FY1585" s="16" t="s">
        <v>5456</v>
      </c>
      <c r="GG1585" s="16" t="s">
        <v>5456</v>
      </c>
      <c r="GJ1585" s="16" t="s">
        <v>5457</v>
      </c>
      <c r="GK1585" s="16" t="s">
        <v>5457</v>
      </c>
      <c r="GL1585" s="16" t="s">
        <v>5456</v>
      </c>
      <c r="GS1585" s="16" t="s">
        <v>5456</v>
      </c>
      <c r="GT1585" s="16" t="s">
        <v>5456</v>
      </c>
      <c r="GU1585" s="16" t="s">
        <v>5456</v>
      </c>
      <c r="GV1585" s="16" t="s">
        <v>5456</v>
      </c>
      <c r="GW1585" s="16" t="s">
        <v>5457</v>
      </c>
      <c r="GX1585" s="16" t="s">
        <v>5458</v>
      </c>
      <c r="GY1585" s="16" t="s">
        <v>5456</v>
      </c>
      <c r="GZ1585" s="16" t="s">
        <v>5456</v>
      </c>
      <c r="HA1585" s="16" t="s">
        <v>5456</v>
      </c>
      <c r="HG1585" s="16" t="s">
        <v>5456</v>
      </c>
      <c r="HH1585" s="16" t="s">
        <v>5456</v>
      </c>
      <c r="HI1585" s="16" t="s">
        <v>5456</v>
      </c>
      <c r="HJ1585" s="16" t="s">
        <v>5456</v>
      </c>
      <c r="HM1585" s="16" t="s">
        <v>5456</v>
      </c>
      <c r="HR1585" s="16" t="s">
        <v>5456</v>
      </c>
      <c r="HS1585" s="16" t="s">
        <v>5456</v>
      </c>
      <c r="HT1585" s="16" t="s">
        <v>5457</v>
      </c>
      <c r="HU1585" s="16" t="s">
        <v>5457</v>
      </c>
      <c r="HV1585" s="16" t="s">
        <v>5456</v>
      </c>
      <c r="II1585" s="16" t="s">
        <v>5456</v>
      </c>
      <c r="IJ1585" s="16" t="s">
        <v>5456</v>
      </c>
      <c r="IK1585" s="16" t="s">
        <v>5456</v>
      </c>
    </row>
    <row r="1586" spans="1:246" hidden="1" x14ac:dyDescent="0.25">
      <c r="A1586" s="15" t="s">
        <v>3788</v>
      </c>
      <c r="B1586" s="15" t="s">
        <v>2975</v>
      </c>
      <c r="C1586" s="15" t="s">
        <v>2401</v>
      </c>
      <c r="D1586" s="15" t="s">
        <v>1730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C1586" s="16" t="s">
        <v>5456</v>
      </c>
      <c r="AF1586" s="16" t="s">
        <v>5456</v>
      </c>
      <c r="AG1586" s="16" t="s">
        <v>5456</v>
      </c>
      <c r="AH1586" s="16" t="s">
        <v>5456</v>
      </c>
      <c r="AI1586" s="16" t="s">
        <v>5456</v>
      </c>
      <c r="AJ1586" s="16" t="s">
        <v>5456</v>
      </c>
      <c r="AK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5456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G1586" s="16" t="s">
        <v>5456</v>
      </c>
      <c r="BH1586" s="16" t="s">
        <v>5456</v>
      </c>
      <c r="BI1586" s="16" t="s">
        <v>5456</v>
      </c>
      <c r="BL1586" s="16" t="s">
        <v>5457</v>
      </c>
      <c r="BU1586" s="16" t="s">
        <v>5456</v>
      </c>
      <c r="BV1586" s="16" t="s">
        <v>5457</v>
      </c>
      <c r="BW1586" s="16" t="s">
        <v>5457</v>
      </c>
      <c r="BY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5456</v>
      </c>
      <c r="CM1586" s="16" t="s">
        <v>5456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5458</v>
      </c>
      <c r="DI1586" s="16" t="s">
        <v>5457</v>
      </c>
      <c r="ED1586" s="16" t="s">
        <v>5456</v>
      </c>
      <c r="EE1586" s="16" t="s">
        <v>5456</v>
      </c>
      <c r="FR1586" s="16" t="s">
        <v>5456</v>
      </c>
      <c r="GJ1586" s="16" t="s">
        <v>5456</v>
      </c>
      <c r="GN1586" s="16" t="s">
        <v>5456</v>
      </c>
      <c r="GO1586" s="16" t="s">
        <v>5456</v>
      </c>
      <c r="GP1586" s="16" t="s">
        <v>5456</v>
      </c>
      <c r="GV1586" s="16" t="s">
        <v>5456</v>
      </c>
      <c r="GW1586" s="16" t="s">
        <v>5456</v>
      </c>
      <c r="GX1586" s="16" t="s">
        <v>5456</v>
      </c>
      <c r="GY1586" s="16" t="s">
        <v>5456</v>
      </c>
      <c r="GZ1586" s="16" t="s">
        <v>5456</v>
      </c>
      <c r="HA1586" s="16" t="s">
        <v>5456</v>
      </c>
      <c r="HU1586" s="16" t="s">
        <v>5456</v>
      </c>
      <c r="HV1586" s="16" t="s">
        <v>5456</v>
      </c>
      <c r="IG1586" s="16" t="s">
        <v>5456</v>
      </c>
      <c r="IH1586" s="16" t="s">
        <v>5457</v>
      </c>
      <c r="II1586" s="16" t="s">
        <v>5456</v>
      </c>
      <c r="IJ1586" s="16" t="s">
        <v>5456</v>
      </c>
    </row>
    <row r="1587" spans="1:246" hidden="1" x14ac:dyDescent="0.25">
      <c r="A1587" s="15" t="s">
        <v>3789</v>
      </c>
      <c r="B1587" s="15" t="s">
        <v>2975</v>
      </c>
      <c r="C1587" s="15" t="s">
        <v>2402</v>
      </c>
      <c r="D1587" s="15" t="s">
        <v>1731</v>
      </c>
      <c r="E1587" s="15" t="s">
        <v>1721</v>
      </c>
      <c r="F1587" s="15" t="s">
        <v>250</v>
      </c>
      <c r="G1587" s="15" t="s">
        <v>5473</v>
      </c>
      <c r="H1587" s="15" t="s">
        <v>2369</v>
      </c>
      <c r="I1587" s="15">
        <v>21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5457</v>
      </c>
      <c r="P1587" s="16" t="s">
        <v>5457</v>
      </c>
      <c r="R1587" s="16" t="s">
        <v>5456</v>
      </c>
      <c r="AH1587" s="16" t="s">
        <v>5456</v>
      </c>
      <c r="AI1587" s="16" t="s">
        <v>5456</v>
      </c>
      <c r="AT1587" s="16" t="s">
        <v>5456</v>
      </c>
      <c r="AU1587" s="16" t="s">
        <v>5456</v>
      </c>
      <c r="AV1587" s="16" t="s">
        <v>5456</v>
      </c>
      <c r="AW1587" s="16" t="s">
        <v>5456</v>
      </c>
      <c r="AZ1587" s="16" t="s">
        <v>5456</v>
      </c>
      <c r="BC1587" s="16" t="s">
        <v>5456</v>
      </c>
      <c r="BF1587" s="16" t="s">
        <v>5457</v>
      </c>
      <c r="BH1587" s="16" t="s">
        <v>5456</v>
      </c>
      <c r="BL1587" s="16" t="s">
        <v>5456</v>
      </c>
      <c r="BV1587" s="16" t="s">
        <v>5456</v>
      </c>
      <c r="BW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DE1587" s="16" t="s">
        <v>5457</v>
      </c>
      <c r="DF1587" s="16" t="s">
        <v>5457</v>
      </c>
      <c r="DG1587" s="16" t="s">
        <v>5458</v>
      </c>
      <c r="DH1587" s="16" t="s">
        <v>5458</v>
      </c>
      <c r="DI1587" s="16" t="s">
        <v>5456</v>
      </c>
      <c r="EE1587" s="16" t="s">
        <v>5456</v>
      </c>
      <c r="EF1587" s="16" t="s">
        <v>5456</v>
      </c>
      <c r="FE1587" s="16" t="s">
        <v>5456</v>
      </c>
      <c r="FF1587" s="16" t="s">
        <v>5456</v>
      </c>
      <c r="FG1587" s="16" t="s">
        <v>5456</v>
      </c>
      <c r="FP1587" s="16" t="s">
        <v>5456</v>
      </c>
      <c r="FZ1587" s="16" t="s">
        <v>5456</v>
      </c>
      <c r="GA1587" s="16" t="s">
        <v>5456</v>
      </c>
      <c r="GB1587" s="16" t="s">
        <v>5456</v>
      </c>
      <c r="GC1587" s="16" t="s">
        <v>5456</v>
      </c>
      <c r="GD1587" s="16" t="s">
        <v>5456</v>
      </c>
      <c r="GE1587" s="16" t="s">
        <v>5456</v>
      </c>
      <c r="GF1587" s="16" t="s">
        <v>5456</v>
      </c>
      <c r="GG1587" s="16" t="s">
        <v>5456</v>
      </c>
      <c r="GH1587" s="16" t="s">
        <v>5456</v>
      </c>
      <c r="GI1587" s="16" t="s">
        <v>5456</v>
      </c>
      <c r="GJ1587" s="16" t="s">
        <v>5456</v>
      </c>
      <c r="GK1587" s="16" t="s">
        <v>5456</v>
      </c>
      <c r="GL1587" s="16" t="s">
        <v>5456</v>
      </c>
      <c r="GM1587" s="16" t="s">
        <v>5456</v>
      </c>
      <c r="GN1587" s="16" t="s">
        <v>5456</v>
      </c>
      <c r="GO1587" s="16" t="s">
        <v>5457</v>
      </c>
      <c r="GP1587" s="16" t="s">
        <v>5457</v>
      </c>
      <c r="GQ1587" s="16" t="s">
        <v>5456</v>
      </c>
      <c r="GR1587" s="16" t="s">
        <v>5456</v>
      </c>
      <c r="GS1587" s="16" t="s">
        <v>5456</v>
      </c>
      <c r="GT1587" s="16" t="s">
        <v>5456</v>
      </c>
      <c r="GU1587" s="16" t="s">
        <v>5456</v>
      </c>
      <c r="GV1587" s="16" t="s">
        <v>5456</v>
      </c>
      <c r="GW1587" s="16" t="s">
        <v>5456</v>
      </c>
      <c r="GX1587" s="16" t="s">
        <v>5456</v>
      </c>
      <c r="GY1587" s="16" t="s">
        <v>5456</v>
      </c>
      <c r="GZ1587" s="16" t="s">
        <v>5457</v>
      </c>
      <c r="HA1587" s="16" t="s">
        <v>5457</v>
      </c>
      <c r="HB1587" s="16" t="s">
        <v>5457</v>
      </c>
      <c r="HC1587" s="16" t="s">
        <v>5457</v>
      </c>
      <c r="HD1587" s="16" t="s">
        <v>5457</v>
      </c>
      <c r="HE1587" s="16" t="s">
        <v>5457</v>
      </c>
      <c r="HF1587" s="16" t="s">
        <v>5457</v>
      </c>
      <c r="HG1587" s="16" t="s">
        <v>5457</v>
      </c>
      <c r="HH1587" s="16" t="s">
        <v>5457</v>
      </c>
      <c r="HL1587" s="16" t="s">
        <v>5456</v>
      </c>
      <c r="HM1587" s="16" t="s">
        <v>5456</v>
      </c>
      <c r="HN1587" s="16" t="s">
        <v>5456</v>
      </c>
      <c r="HO1587" s="16" t="s">
        <v>5456</v>
      </c>
      <c r="HP1587" s="16" t="s">
        <v>5456</v>
      </c>
      <c r="HQ1587" s="16" t="s">
        <v>5456</v>
      </c>
      <c r="HR1587" s="16" t="s">
        <v>5456</v>
      </c>
      <c r="HS1587" s="16" t="s">
        <v>5456</v>
      </c>
      <c r="HT1587" s="16" t="s">
        <v>5456</v>
      </c>
      <c r="HU1587" s="16" t="s">
        <v>5456</v>
      </c>
      <c r="HV1587" s="16" t="s">
        <v>5456</v>
      </c>
      <c r="IC1587" s="16" t="s">
        <v>5456</v>
      </c>
      <c r="ID1587" s="16" t="s">
        <v>5456</v>
      </c>
      <c r="IG1587" s="16" t="s">
        <v>5456</v>
      </c>
      <c r="IH1587" s="16" t="s">
        <v>5456</v>
      </c>
      <c r="IJ1587" s="16" t="s">
        <v>5456</v>
      </c>
    </row>
    <row r="1588" spans="1:246" hidden="1" x14ac:dyDescent="0.25">
      <c r="A1588" s="15" t="s">
        <v>3790</v>
      </c>
      <c r="B1588" s="15" t="s">
        <v>2975</v>
      </c>
      <c r="C1588" s="15" t="s">
        <v>2403</v>
      </c>
      <c r="D1588" s="15" t="s">
        <v>1732</v>
      </c>
      <c r="E1588" s="15" t="s">
        <v>1721</v>
      </c>
      <c r="F1588" s="15" t="s">
        <v>250</v>
      </c>
      <c r="G1588" s="15" t="s">
        <v>5473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J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5457</v>
      </c>
      <c r="BY1588" s="16" t="s">
        <v>5457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FK1588" s="16" t="s">
        <v>5456</v>
      </c>
      <c r="FM1588" s="16" t="s">
        <v>5456</v>
      </c>
      <c r="FN1588" s="16" t="s">
        <v>5456</v>
      </c>
      <c r="FO1588" s="16" t="s">
        <v>5456</v>
      </c>
      <c r="GA1588" s="16" t="s">
        <v>5456</v>
      </c>
      <c r="GN1588" s="16" t="s">
        <v>5456</v>
      </c>
      <c r="GP1588" s="16" t="s">
        <v>5456</v>
      </c>
      <c r="GQ1588" s="16" t="s">
        <v>5456</v>
      </c>
      <c r="GT1588" s="16" t="s">
        <v>5457</v>
      </c>
      <c r="GU1588" s="16" t="s">
        <v>5457</v>
      </c>
      <c r="GV1588" s="16" t="s">
        <v>5457</v>
      </c>
      <c r="GW1588" s="16" t="s">
        <v>5457</v>
      </c>
      <c r="GX1588" s="16" t="s">
        <v>5457</v>
      </c>
      <c r="GY1588" s="16" t="s">
        <v>5457</v>
      </c>
      <c r="GZ1588" s="16" t="s">
        <v>5457</v>
      </c>
      <c r="HA1588" s="16" t="s">
        <v>5457</v>
      </c>
      <c r="HB1588" s="16" t="s">
        <v>5457</v>
      </c>
      <c r="HI1588" s="16" t="s">
        <v>5456</v>
      </c>
      <c r="HJ1588" s="16" t="s">
        <v>5456</v>
      </c>
      <c r="HQ1588" s="16" t="s">
        <v>5456</v>
      </c>
      <c r="IG1588" s="16" t="s">
        <v>5456</v>
      </c>
      <c r="IH1588" s="16" t="s">
        <v>5456</v>
      </c>
    </row>
    <row r="1589" spans="1:246" hidden="1" x14ac:dyDescent="0.25">
      <c r="A1589" s="15" t="s">
        <v>3791</v>
      </c>
      <c r="B1589" s="15" t="s">
        <v>2975</v>
      </c>
      <c r="C1589" s="15" t="s">
        <v>2404</v>
      </c>
      <c r="D1589" s="15" t="s">
        <v>1733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5456</v>
      </c>
      <c r="K1589" s="16" t="s">
        <v>5456</v>
      </c>
      <c r="L1589" s="16" t="s">
        <v>5456</v>
      </c>
      <c r="M1589" s="16" t="s">
        <v>5456</v>
      </c>
      <c r="N1589" s="16" t="s">
        <v>5456</v>
      </c>
      <c r="O1589" s="16" t="s">
        <v>5456</v>
      </c>
      <c r="P1589" s="16" t="s">
        <v>5456</v>
      </c>
      <c r="AN1589" s="16" t="s">
        <v>5456</v>
      </c>
      <c r="AP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5457</v>
      </c>
      <c r="AW1589" s="16" t="s">
        <v>5457</v>
      </c>
      <c r="AX1589" s="16" t="s">
        <v>5456</v>
      </c>
      <c r="AY1589" s="16" t="s">
        <v>5456</v>
      </c>
      <c r="AZ1589" s="16" t="s">
        <v>5456</v>
      </c>
      <c r="BA1589" s="16" t="s">
        <v>5457</v>
      </c>
      <c r="BD1589" s="16" t="s">
        <v>5456</v>
      </c>
      <c r="BE1589" s="16" t="s">
        <v>5457</v>
      </c>
      <c r="BF1589" s="16" t="s">
        <v>5456</v>
      </c>
      <c r="BG1589" s="16" t="s">
        <v>5457</v>
      </c>
      <c r="BH1589" s="16" t="s">
        <v>5456</v>
      </c>
      <c r="BI1589" s="16" t="s">
        <v>5457</v>
      </c>
      <c r="BK1589" s="16" t="s">
        <v>5456</v>
      </c>
      <c r="BL1589" s="16" t="s">
        <v>5456</v>
      </c>
      <c r="BS1589" s="16" t="s">
        <v>5456</v>
      </c>
      <c r="BV1589" s="16" t="s">
        <v>5456</v>
      </c>
      <c r="BW1589" s="16" t="s">
        <v>5456</v>
      </c>
      <c r="BX1589" s="16" t="s">
        <v>5456</v>
      </c>
      <c r="BY1589" s="16" t="s">
        <v>5456</v>
      </c>
      <c r="BZ1589" s="16" t="s">
        <v>5456</v>
      </c>
      <c r="CB1589" s="16" t="s">
        <v>5456</v>
      </c>
      <c r="CC1589" s="16" t="s">
        <v>5456</v>
      </c>
      <c r="CD1589" s="16" t="s">
        <v>5456</v>
      </c>
      <c r="CE1589" s="16" t="s">
        <v>5456</v>
      </c>
      <c r="CF1589" s="16" t="s">
        <v>5456</v>
      </c>
      <c r="CG1589" s="16" t="s">
        <v>5456</v>
      </c>
      <c r="CH1589" s="16" t="s">
        <v>5456</v>
      </c>
      <c r="CI1589" s="16" t="s">
        <v>5456</v>
      </c>
      <c r="CJ1589" s="16" t="s">
        <v>5456</v>
      </c>
      <c r="CK1589" s="16" t="s">
        <v>5457</v>
      </c>
      <c r="CL1589" s="16" t="s">
        <v>5457</v>
      </c>
      <c r="CM1589" s="16" t="s">
        <v>5457</v>
      </c>
      <c r="CN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5457</v>
      </c>
      <c r="FY1589" s="16" t="s">
        <v>5456</v>
      </c>
      <c r="GG1589" s="16" t="s">
        <v>5456</v>
      </c>
      <c r="GH1589" s="16" t="s">
        <v>5456</v>
      </c>
      <c r="GI1589" s="16" t="s">
        <v>5456</v>
      </c>
      <c r="GJ1589" s="16" t="s">
        <v>5456</v>
      </c>
      <c r="GO1589" s="16" t="s">
        <v>5456</v>
      </c>
      <c r="GP1589" s="16" t="s">
        <v>5456</v>
      </c>
      <c r="GU1589" s="16" t="s">
        <v>5456</v>
      </c>
      <c r="GX1589" s="16" t="s">
        <v>5456</v>
      </c>
      <c r="GY1589" s="16" t="s">
        <v>5456</v>
      </c>
      <c r="HH1589" s="16" t="s">
        <v>5456</v>
      </c>
      <c r="HK1589" s="16" t="s">
        <v>5456</v>
      </c>
      <c r="HL1589" s="16" t="s">
        <v>5456</v>
      </c>
      <c r="HS1589" s="16" t="s">
        <v>5456</v>
      </c>
      <c r="HT1589" s="16" t="s">
        <v>5456</v>
      </c>
      <c r="HU1589" s="16" t="s">
        <v>5457</v>
      </c>
      <c r="II1589" s="16" t="s">
        <v>5456</v>
      </c>
      <c r="IJ1589" s="16" t="s">
        <v>5457</v>
      </c>
      <c r="IK1589" s="16" t="s">
        <v>5457</v>
      </c>
    </row>
    <row r="1590" spans="1:246" hidden="1" x14ac:dyDescent="0.25">
      <c r="A1590" s="15" t="s">
        <v>3792</v>
      </c>
      <c r="B1590" s="15" t="s">
        <v>2975</v>
      </c>
      <c r="C1590" s="15" t="s">
        <v>2405</v>
      </c>
      <c r="D1590" s="15" t="s">
        <v>1734</v>
      </c>
      <c r="E1590" s="15" t="s">
        <v>1721</v>
      </c>
      <c r="F1590" s="15" t="s">
        <v>250</v>
      </c>
      <c r="G1590" s="15" t="s">
        <v>5473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P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A1590" s="16" t="s">
        <v>5456</v>
      </c>
      <c r="BC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5457</v>
      </c>
      <c r="BW1590" s="16" t="s">
        <v>5456</v>
      </c>
      <c r="BX1590" s="16" t="s">
        <v>5456</v>
      </c>
      <c r="BY1590" s="16" t="s">
        <v>5456</v>
      </c>
      <c r="BZ1590" s="16" t="s">
        <v>5457</v>
      </c>
      <c r="CA1590" s="16" t="s">
        <v>5457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CL1590" s="16" t="s">
        <v>5457</v>
      </c>
      <c r="CM1590" s="16" t="s">
        <v>5457</v>
      </c>
      <c r="CN1590" s="16" t="s">
        <v>5456</v>
      </c>
      <c r="CO1590" s="16" t="s">
        <v>5456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EA1590" s="16" t="s">
        <v>5456</v>
      </c>
      <c r="GP1590" s="16" t="s">
        <v>5456</v>
      </c>
      <c r="GX1590" s="16" t="s">
        <v>5456</v>
      </c>
      <c r="HI1590" s="16" t="s">
        <v>5456</v>
      </c>
      <c r="HJ1590" s="16" t="s">
        <v>5456</v>
      </c>
      <c r="HK1590" s="16" t="s">
        <v>5456</v>
      </c>
      <c r="HU1590" s="16" t="s">
        <v>5457</v>
      </c>
      <c r="HV1590" s="16" t="s">
        <v>5457</v>
      </c>
      <c r="IH1590" s="16" t="s">
        <v>5456</v>
      </c>
      <c r="II1590" s="16" t="s">
        <v>5456</v>
      </c>
      <c r="IJ1590" s="16" t="s">
        <v>5456</v>
      </c>
      <c r="IK1590" s="16" t="s">
        <v>5456</v>
      </c>
    </row>
    <row r="1591" spans="1:246" hidden="1" x14ac:dyDescent="0.25">
      <c r="A1591" s="15" t="s">
        <v>3793</v>
      </c>
      <c r="B1591" s="15" t="s">
        <v>2975</v>
      </c>
      <c r="C1591" s="15" t="s">
        <v>2406</v>
      </c>
      <c r="D1591" s="15" t="s">
        <v>1735</v>
      </c>
      <c r="E1591" s="15" t="s">
        <v>1721</v>
      </c>
      <c r="F1591" s="15" t="s">
        <v>250</v>
      </c>
      <c r="G1591" s="15" t="s">
        <v>5473</v>
      </c>
      <c r="H1591" s="15" t="s">
        <v>2367</v>
      </c>
      <c r="I1591" s="15">
        <v>20</v>
      </c>
      <c r="J1591" s="16" t="s">
        <v>5456</v>
      </c>
      <c r="K1591" s="16" t="s">
        <v>5456</v>
      </c>
      <c r="L1591" s="16" t="s">
        <v>5456</v>
      </c>
      <c r="M1591" s="16" t="s">
        <v>5456</v>
      </c>
      <c r="N1591" s="16" t="s">
        <v>5456</v>
      </c>
      <c r="O1591" s="16" t="s">
        <v>5456</v>
      </c>
      <c r="P1591" s="16" t="s">
        <v>5456</v>
      </c>
      <c r="AC1591" s="16" t="s">
        <v>5456</v>
      </c>
      <c r="AD1591" s="16" t="s">
        <v>5456</v>
      </c>
      <c r="AE1591" s="16" t="s">
        <v>5456</v>
      </c>
      <c r="AF1591" s="16" t="s">
        <v>5456</v>
      </c>
      <c r="AG1591" s="16" t="s">
        <v>5456</v>
      </c>
      <c r="AH1591" s="16" t="s">
        <v>5457</v>
      </c>
      <c r="AI1591" s="16" t="s">
        <v>5456</v>
      </c>
      <c r="AJ1591" s="16" t="s">
        <v>5456</v>
      </c>
      <c r="AK1591" s="16" t="s">
        <v>5456</v>
      </c>
      <c r="AL1591" s="16" t="s">
        <v>5456</v>
      </c>
      <c r="AM1591" s="16" t="s">
        <v>5456</v>
      </c>
      <c r="AP1591" s="16" t="s">
        <v>5456</v>
      </c>
      <c r="AS1591" s="16" t="s">
        <v>5456</v>
      </c>
      <c r="AU1591" s="16" t="s">
        <v>5456</v>
      </c>
      <c r="AV1591" s="16" t="s">
        <v>5456</v>
      </c>
      <c r="AW1591" s="16" t="s">
        <v>5456</v>
      </c>
      <c r="AX1591" s="16" t="s">
        <v>5456</v>
      </c>
      <c r="AY1591" s="16" t="s">
        <v>5456</v>
      </c>
      <c r="BA1591" s="16" t="s">
        <v>5457</v>
      </c>
      <c r="BB1591" s="16" t="s">
        <v>5456</v>
      </c>
      <c r="BC1591" s="16" t="s">
        <v>5456</v>
      </c>
      <c r="BK1591" s="16" t="s">
        <v>5456</v>
      </c>
      <c r="BL1591" s="16" t="s">
        <v>5457</v>
      </c>
      <c r="BU1591" s="16" t="s">
        <v>5457</v>
      </c>
      <c r="BV1591" s="16" t="s">
        <v>5457</v>
      </c>
      <c r="BW1591" s="16" t="s">
        <v>5457</v>
      </c>
      <c r="BX1591" s="16" t="s">
        <v>5457</v>
      </c>
      <c r="BY1591" s="16" t="s">
        <v>5457</v>
      </c>
      <c r="BZ1591" s="16" t="s">
        <v>5457</v>
      </c>
      <c r="CA1591" s="16" t="s">
        <v>5457</v>
      </c>
      <c r="CB1591" s="16" t="s">
        <v>5457</v>
      </c>
      <c r="CC1591" s="16" t="s">
        <v>5457</v>
      </c>
      <c r="CD1591" s="16" t="s">
        <v>5457</v>
      </c>
      <c r="CE1591" s="16" t="s">
        <v>5457</v>
      </c>
      <c r="CF1591" s="16" t="s">
        <v>5457</v>
      </c>
      <c r="CG1591" s="16" t="s">
        <v>5457</v>
      </c>
      <c r="CH1591" s="16" t="s">
        <v>5457</v>
      </c>
      <c r="CI1591" s="16" t="s">
        <v>5457</v>
      </c>
      <c r="CJ1591" s="16" t="s">
        <v>5457</v>
      </c>
      <c r="CK1591" s="16" t="s">
        <v>5457</v>
      </c>
      <c r="CL1591" s="16" t="s">
        <v>5456</v>
      </c>
      <c r="CM1591" s="16" t="s">
        <v>5456</v>
      </c>
      <c r="CN1591" s="16" t="s">
        <v>5456</v>
      </c>
      <c r="CO1591" s="16" t="s">
        <v>5456</v>
      </c>
      <c r="DE1591" s="16" t="s">
        <v>5457</v>
      </c>
      <c r="DF1591" s="16" t="s">
        <v>5458</v>
      </c>
      <c r="DG1591" s="16" t="s">
        <v>5458</v>
      </c>
      <c r="DH1591" s="16" t="s">
        <v>5457</v>
      </c>
      <c r="DI1591" s="16" t="s">
        <v>5456</v>
      </c>
      <c r="DK1591" s="16" t="s">
        <v>5456</v>
      </c>
      <c r="DL1591" s="16" t="s">
        <v>5456</v>
      </c>
      <c r="DM1591" s="16" t="s">
        <v>5456</v>
      </c>
      <c r="EA1591" s="16" t="s">
        <v>5456</v>
      </c>
      <c r="FC1591" s="16" t="s">
        <v>5456</v>
      </c>
      <c r="FD1591" s="16" t="s">
        <v>5456</v>
      </c>
      <c r="FE1591" s="16" t="s">
        <v>5456</v>
      </c>
      <c r="FF1591" s="16" t="s">
        <v>5456</v>
      </c>
      <c r="FG1591" s="16" t="s">
        <v>5456</v>
      </c>
      <c r="FK1591" s="16" t="s">
        <v>5456</v>
      </c>
      <c r="FM1591" s="16" t="s">
        <v>5456</v>
      </c>
      <c r="FN1591" s="16" t="s">
        <v>5456</v>
      </c>
      <c r="FO1591" s="16" t="s">
        <v>5456</v>
      </c>
      <c r="FR1591" s="16" t="s">
        <v>5456</v>
      </c>
      <c r="FX1591" s="16" t="s">
        <v>5456</v>
      </c>
      <c r="GA1591" s="16" t="s">
        <v>5456</v>
      </c>
      <c r="GP1591" s="16" t="s">
        <v>5456</v>
      </c>
      <c r="GT1591" s="16" t="s">
        <v>5456</v>
      </c>
      <c r="GU1591" s="16" t="s">
        <v>5456</v>
      </c>
      <c r="GV1591" s="16" t="s">
        <v>5456</v>
      </c>
      <c r="GW1591" s="16" t="s">
        <v>5457</v>
      </c>
      <c r="GX1591" s="16" t="s">
        <v>5457</v>
      </c>
      <c r="GZ1591" s="16" t="s">
        <v>5456</v>
      </c>
      <c r="HA1591" s="16" t="s">
        <v>5456</v>
      </c>
      <c r="HB1591" s="16" t="s">
        <v>5457</v>
      </c>
      <c r="HO1591" s="16" t="s">
        <v>5456</v>
      </c>
      <c r="HU1591" s="16" t="s">
        <v>5456</v>
      </c>
      <c r="IG1591" s="16" t="s">
        <v>5458</v>
      </c>
      <c r="IH1591" s="16" t="s">
        <v>5457</v>
      </c>
      <c r="IJ1591" s="16" t="s">
        <v>5456</v>
      </c>
      <c r="IK1591" s="16" t="s">
        <v>5456</v>
      </c>
    </row>
    <row r="1592" spans="1:246" hidden="1" x14ac:dyDescent="0.25">
      <c r="A1592" s="15" t="s">
        <v>3794</v>
      </c>
      <c r="B1592" s="15" t="s">
        <v>2975</v>
      </c>
      <c r="C1592" s="15" t="s">
        <v>2407</v>
      </c>
      <c r="D1592" s="15" t="s">
        <v>1736</v>
      </c>
      <c r="E1592" s="15" t="s">
        <v>1721</v>
      </c>
      <c r="F1592" s="15" t="s">
        <v>117</v>
      </c>
      <c r="G1592" s="15" t="s">
        <v>118</v>
      </c>
      <c r="H1592" s="15" t="s">
        <v>2371</v>
      </c>
      <c r="I1592" s="15">
        <v>9</v>
      </c>
      <c r="J1592" s="16" t="s">
        <v>5458</v>
      </c>
      <c r="K1592" s="16" t="s">
        <v>5458</v>
      </c>
      <c r="L1592" s="16" t="s">
        <v>5458</v>
      </c>
      <c r="M1592" s="16" t="s">
        <v>5458</v>
      </c>
      <c r="N1592" s="16" t="s">
        <v>5458</v>
      </c>
      <c r="O1592" s="16" t="s">
        <v>5458</v>
      </c>
      <c r="P1592" s="16" t="s">
        <v>5458</v>
      </c>
      <c r="R1592" s="16" t="s">
        <v>5456</v>
      </c>
      <c r="AT1592" s="16" t="s">
        <v>5456</v>
      </c>
      <c r="AU1592" s="16" t="s">
        <v>5456</v>
      </c>
      <c r="AV1592" s="16" t="s">
        <v>5456</v>
      </c>
      <c r="AW1592" s="16" t="s">
        <v>5456</v>
      </c>
      <c r="AZ1592" s="16" t="s">
        <v>5456</v>
      </c>
      <c r="BA1592" s="16" t="s">
        <v>5456</v>
      </c>
      <c r="BF1592" s="16" t="s">
        <v>5457</v>
      </c>
      <c r="BG1592" s="16" t="s">
        <v>5456</v>
      </c>
      <c r="BI1592" s="16" t="s">
        <v>5456</v>
      </c>
      <c r="BS1592" s="16" t="s">
        <v>5456</v>
      </c>
      <c r="BT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K1592" s="16" t="s">
        <v>5457</v>
      </c>
      <c r="DD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5457</v>
      </c>
      <c r="DI1592" s="16" t="s">
        <v>5456</v>
      </c>
      <c r="ED1592" s="16" t="s">
        <v>5456</v>
      </c>
      <c r="EE1592" s="16" t="s">
        <v>5456</v>
      </c>
      <c r="FV1592" s="16" t="s">
        <v>5456</v>
      </c>
      <c r="FW1592" s="16" t="s">
        <v>5456</v>
      </c>
      <c r="FX1592" s="16" t="s">
        <v>5456</v>
      </c>
      <c r="FY1592" s="16" t="s">
        <v>5456</v>
      </c>
      <c r="FZ1592" s="16" t="s">
        <v>5456</v>
      </c>
      <c r="GA1592" s="16" t="s">
        <v>5456</v>
      </c>
      <c r="GB1592" s="16" t="s">
        <v>5456</v>
      </c>
      <c r="GC1592" s="16" t="s">
        <v>5456</v>
      </c>
      <c r="GD1592" s="16" t="s">
        <v>5456</v>
      </c>
      <c r="GE1592" s="16" t="s">
        <v>5456</v>
      </c>
      <c r="GF1592" s="16" t="s">
        <v>5456</v>
      </c>
      <c r="GG1592" s="16" t="s">
        <v>5456</v>
      </c>
      <c r="GH1592" s="16" t="s">
        <v>5456</v>
      </c>
      <c r="GI1592" s="16" t="s">
        <v>5456</v>
      </c>
      <c r="GJ1592" s="16" t="s">
        <v>5456</v>
      </c>
      <c r="GK1592" s="16" t="s">
        <v>5456</v>
      </c>
      <c r="GL1592" s="16" t="s">
        <v>5456</v>
      </c>
      <c r="GM1592" s="16" t="s">
        <v>5456</v>
      </c>
      <c r="GN1592" s="16" t="s">
        <v>5456</v>
      </c>
      <c r="GO1592" s="16" t="s">
        <v>5457</v>
      </c>
      <c r="GP1592" s="16" t="s">
        <v>5457</v>
      </c>
      <c r="GQ1592" s="16" t="s">
        <v>5456</v>
      </c>
      <c r="GR1592" s="16" t="s">
        <v>5456</v>
      </c>
      <c r="GS1592" s="16" t="s">
        <v>5456</v>
      </c>
      <c r="GT1592" s="16" t="s">
        <v>5456</v>
      </c>
      <c r="GU1592" s="16" t="s">
        <v>5456</v>
      </c>
      <c r="GV1592" s="16" t="s">
        <v>5456</v>
      </c>
      <c r="GW1592" s="16" t="s">
        <v>5456</v>
      </c>
      <c r="GX1592" s="16" t="s">
        <v>5457</v>
      </c>
      <c r="GY1592" s="16" t="s">
        <v>5456</v>
      </c>
      <c r="GZ1592" s="16" t="s">
        <v>5456</v>
      </c>
      <c r="HA1592" s="16" t="s">
        <v>5456</v>
      </c>
      <c r="HB1592" s="16" t="s">
        <v>5456</v>
      </c>
      <c r="HC1592" s="16" t="s">
        <v>5456</v>
      </c>
      <c r="HD1592" s="16" t="s">
        <v>5456</v>
      </c>
      <c r="HE1592" s="16" t="s">
        <v>5456</v>
      </c>
      <c r="HF1592" s="16" t="s">
        <v>5456</v>
      </c>
      <c r="HG1592" s="16" t="s">
        <v>5456</v>
      </c>
      <c r="HH1592" s="16" t="s">
        <v>5456</v>
      </c>
      <c r="HK1592" s="16" t="s">
        <v>5456</v>
      </c>
      <c r="HL1592" s="16" t="s">
        <v>5456</v>
      </c>
      <c r="HM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5457</v>
      </c>
      <c r="HU1592" s="16" t="s">
        <v>5457</v>
      </c>
      <c r="HV1592" s="16" t="s">
        <v>5457</v>
      </c>
      <c r="IC1592" s="16" t="s">
        <v>5456</v>
      </c>
      <c r="ID1592" s="16" t="s">
        <v>5456</v>
      </c>
      <c r="IG1592" s="16" t="s">
        <v>5456</v>
      </c>
      <c r="IH1592" s="16" t="s">
        <v>5457</v>
      </c>
      <c r="II1592" s="16" t="s">
        <v>5456</v>
      </c>
      <c r="IJ1592" s="16" t="s">
        <v>5457</v>
      </c>
      <c r="IK1592" s="16" t="s">
        <v>5457</v>
      </c>
      <c r="IL1592" s="16" t="s">
        <v>5456</v>
      </c>
    </row>
    <row r="1593" spans="1:246" hidden="1" x14ac:dyDescent="0.25">
      <c r="A1593" s="15" t="s">
        <v>3795</v>
      </c>
      <c r="B1593" s="15" t="s">
        <v>2975</v>
      </c>
      <c r="C1593" s="15" t="s">
        <v>2408</v>
      </c>
      <c r="D1593" s="15" t="s">
        <v>1737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5456</v>
      </c>
      <c r="K1593" s="16" t="s">
        <v>5456</v>
      </c>
      <c r="L1593" s="16" t="s">
        <v>5456</v>
      </c>
      <c r="M1593" s="16" t="s">
        <v>5456</v>
      </c>
      <c r="N1593" s="16" t="s">
        <v>5456</v>
      </c>
      <c r="O1593" s="16" t="s">
        <v>5456</v>
      </c>
      <c r="P1593" s="16" t="s">
        <v>5456</v>
      </c>
      <c r="AR1593" s="16" t="s">
        <v>5456</v>
      </c>
      <c r="AS1593" s="16" t="s">
        <v>5456</v>
      </c>
      <c r="AT1593" s="16" t="s">
        <v>5456</v>
      </c>
      <c r="AU1593" s="16" t="s">
        <v>5457</v>
      </c>
      <c r="AV1593" s="16" t="s">
        <v>5457</v>
      </c>
      <c r="AW1593" s="16" t="s">
        <v>5457</v>
      </c>
      <c r="AX1593" s="16" t="s">
        <v>5456</v>
      </c>
      <c r="AY1593" s="16" t="s">
        <v>5456</v>
      </c>
      <c r="AZ1593" s="16" t="s">
        <v>5456</v>
      </c>
      <c r="BA1593" s="16" t="s">
        <v>5456</v>
      </c>
      <c r="BD1593" s="16" t="s">
        <v>5456</v>
      </c>
      <c r="BE1593" s="16" t="s">
        <v>5456</v>
      </c>
      <c r="BF1593" s="16" t="s">
        <v>5457</v>
      </c>
      <c r="BG1593" s="16" t="s">
        <v>5457</v>
      </c>
      <c r="BH1593" s="16" t="s">
        <v>5456</v>
      </c>
      <c r="BI1593" s="16" t="s">
        <v>5457</v>
      </c>
      <c r="BJ1593" s="16" t="s">
        <v>5456</v>
      </c>
      <c r="BK1593" s="16" t="s">
        <v>5457</v>
      </c>
      <c r="BL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BZ1593" s="16" t="s">
        <v>5456</v>
      </c>
      <c r="CB1593" s="16" t="s">
        <v>5456</v>
      </c>
      <c r="CC1593" s="16" t="s">
        <v>5456</v>
      </c>
      <c r="CD1593" s="16" t="s">
        <v>5456</v>
      </c>
      <c r="CE1593" s="16" t="s">
        <v>5456</v>
      </c>
      <c r="CF1593" s="16" t="s">
        <v>5456</v>
      </c>
      <c r="CG1593" s="16" t="s">
        <v>5456</v>
      </c>
      <c r="CH1593" s="16" t="s">
        <v>5456</v>
      </c>
      <c r="CI1593" s="16" t="s">
        <v>5456</v>
      </c>
      <c r="CJ1593" s="16" t="s">
        <v>5456</v>
      </c>
      <c r="CK1593" s="16" t="s">
        <v>5457</v>
      </c>
      <c r="CL1593" s="16" t="s">
        <v>5457</v>
      </c>
      <c r="CM1593" s="16" t="s">
        <v>5457</v>
      </c>
      <c r="CN1593" s="16" t="s">
        <v>5456</v>
      </c>
      <c r="CO1593" s="16" t="s">
        <v>5456</v>
      </c>
      <c r="CP1593" s="16" t="s">
        <v>5456</v>
      </c>
      <c r="CQ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5458</v>
      </c>
      <c r="DH1593" s="16" t="s">
        <v>5457</v>
      </c>
      <c r="DI1593" s="16" t="s">
        <v>5457</v>
      </c>
      <c r="FE1593" s="16" t="s">
        <v>5456</v>
      </c>
      <c r="GH1593" s="16" t="s">
        <v>5456</v>
      </c>
      <c r="GI1593" s="16" t="s">
        <v>5456</v>
      </c>
      <c r="GJ1593" s="16" t="s">
        <v>5456</v>
      </c>
      <c r="GK1593" s="16" t="s">
        <v>5456</v>
      </c>
      <c r="GX1593" s="16" t="s">
        <v>5456</v>
      </c>
      <c r="GY1593" s="16" t="s">
        <v>5456</v>
      </c>
      <c r="GZ1593" s="16" t="s">
        <v>5456</v>
      </c>
      <c r="HA1593" s="16" t="s">
        <v>5456</v>
      </c>
      <c r="HB1593" s="16" t="s">
        <v>5456</v>
      </c>
      <c r="HJ1593" s="16" t="s">
        <v>5456</v>
      </c>
      <c r="HK1593" s="16" t="s">
        <v>5456</v>
      </c>
      <c r="HL1593" s="16" t="s">
        <v>5456</v>
      </c>
      <c r="HM1593" s="16" t="s">
        <v>5456</v>
      </c>
      <c r="HN1593" s="16" t="s">
        <v>5456</v>
      </c>
      <c r="HO1593" s="16" t="s">
        <v>5456</v>
      </c>
      <c r="HS1593" s="16" t="s">
        <v>5456</v>
      </c>
      <c r="HT1593" s="16" t="s">
        <v>5457</v>
      </c>
      <c r="HU1593" s="16" t="s">
        <v>5457</v>
      </c>
      <c r="HV1593" s="16" t="s">
        <v>5456</v>
      </c>
      <c r="IH1593" s="16" t="s">
        <v>5456</v>
      </c>
      <c r="II1593" s="16" t="s">
        <v>5457</v>
      </c>
      <c r="IJ1593" s="16" t="s">
        <v>5456</v>
      </c>
      <c r="IK1593" s="16" t="s">
        <v>5456</v>
      </c>
      <c r="IL1593" s="16" t="s">
        <v>5456</v>
      </c>
    </row>
    <row r="1594" spans="1:246" hidden="1" x14ac:dyDescent="0.25">
      <c r="A1594" s="15" t="s">
        <v>3796</v>
      </c>
      <c r="B1594" s="15" t="s">
        <v>2975</v>
      </c>
      <c r="C1594" s="15" t="s">
        <v>2409</v>
      </c>
      <c r="D1594" s="15" t="s">
        <v>1738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5457</v>
      </c>
      <c r="K1594" s="16" t="s">
        <v>5457</v>
      </c>
      <c r="L1594" s="16" t="s">
        <v>5457</v>
      </c>
      <c r="M1594" s="16" t="s">
        <v>5457</v>
      </c>
      <c r="N1594" s="16" t="s">
        <v>5457</v>
      </c>
      <c r="O1594" s="16" t="s">
        <v>5457</v>
      </c>
      <c r="P1594" s="16" t="s">
        <v>5457</v>
      </c>
      <c r="AR1594" s="16" t="s">
        <v>5456</v>
      </c>
      <c r="AS1594" s="16" t="s">
        <v>5456</v>
      </c>
      <c r="AT1594" s="16" t="s">
        <v>5456</v>
      </c>
      <c r="AU1594" s="16" t="s">
        <v>5457</v>
      </c>
      <c r="AV1594" s="16" t="s">
        <v>5456</v>
      </c>
      <c r="AW1594" s="16" t="s">
        <v>5457</v>
      </c>
      <c r="AZ1594" s="16" t="s">
        <v>5456</v>
      </c>
      <c r="BA1594" s="16" t="s">
        <v>5456</v>
      </c>
      <c r="BE1594" s="16" t="s">
        <v>5456</v>
      </c>
      <c r="BF1594" s="16" t="s">
        <v>5457</v>
      </c>
      <c r="BG1594" s="16" t="s">
        <v>5457</v>
      </c>
      <c r="BH1594" s="16" t="s">
        <v>5456</v>
      </c>
      <c r="BI1594" s="16" t="s">
        <v>5456</v>
      </c>
      <c r="BL1594" s="16" t="s">
        <v>5456</v>
      </c>
      <c r="BS1594" s="16" t="s">
        <v>5456</v>
      </c>
      <c r="BV1594" s="16" t="s">
        <v>5456</v>
      </c>
      <c r="BW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5457</v>
      </c>
      <c r="CM1594" s="16" t="s">
        <v>5457</v>
      </c>
      <c r="CN1594" s="16" t="s">
        <v>5456</v>
      </c>
      <c r="CO1594" s="16" t="s">
        <v>5456</v>
      </c>
      <c r="DD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5457</v>
      </c>
      <c r="DI1594" s="16" t="s">
        <v>5457</v>
      </c>
      <c r="GJ1594" s="16" t="s">
        <v>5456</v>
      </c>
      <c r="GX1594" s="16" t="s">
        <v>5456</v>
      </c>
      <c r="HK1594" s="16" t="s">
        <v>5456</v>
      </c>
      <c r="HL1594" s="16" t="s">
        <v>5456</v>
      </c>
      <c r="HS1594" s="16" t="s">
        <v>5456</v>
      </c>
      <c r="HT1594" s="16" t="s">
        <v>5456</v>
      </c>
      <c r="HU1594" s="16" t="s">
        <v>5456</v>
      </c>
      <c r="IH1594" s="16" t="s">
        <v>5456</v>
      </c>
      <c r="II1594" s="16" t="s">
        <v>5456</v>
      </c>
      <c r="IJ1594" s="16" t="s">
        <v>5456</v>
      </c>
      <c r="IK1594" s="16" t="s">
        <v>5456</v>
      </c>
      <c r="IL1594" s="16" t="s">
        <v>5456</v>
      </c>
    </row>
    <row r="1595" spans="1:246" hidden="1" x14ac:dyDescent="0.25">
      <c r="A1595" s="15" t="s">
        <v>3797</v>
      </c>
      <c r="B1595" s="15" t="s">
        <v>2975</v>
      </c>
      <c r="C1595" s="15" t="s">
        <v>2410</v>
      </c>
      <c r="D1595" s="15" t="s">
        <v>1739</v>
      </c>
      <c r="E1595" s="15" t="s">
        <v>1721</v>
      </c>
      <c r="F1595" s="15" t="s">
        <v>117</v>
      </c>
      <c r="G1595" s="15" t="s">
        <v>118</v>
      </c>
      <c r="H1595" s="15" t="s">
        <v>2371</v>
      </c>
      <c r="I1595" s="15">
        <v>9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Q1595" s="16" t="s">
        <v>5456</v>
      </c>
      <c r="AR1595" s="16" t="s">
        <v>5456</v>
      </c>
      <c r="AS1595" s="16" t="s">
        <v>5456</v>
      </c>
      <c r="AT1595" s="16" t="s">
        <v>5456</v>
      </c>
      <c r="AU1595" s="16" t="s">
        <v>5457</v>
      </c>
      <c r="AV1595" s="16" t="s">
        <v>5456</v>
      </c>
      <c r="AW1595" s="16" t="s">
        <v>5457</v>
      </c>
      <c r="AX1595" s="16" t="s">
        <v>5456</v>
      </c>
      <c r="AZ1595" s="16" t="s">
        <v>5457</v>
      </c>
      <c r="BA1595" s="16" t="s">
        <v>5456</v>
      </c>
      <c r="BB1595" s="16" t="s">
        <v>5456</v>
      </c>
      <c r="BD1595" s="16" t="s">
        <v>5456</v>
      </c>
      <c r="BF1595" s="16" t="s">
        <v>5456</v>
      </c>
      <c r="BG1595" s="16" t="s">
        <v>5457</v>
      </c>
      <c r="BI1595" s="16" t="s">
        <v>5457</v>
      </c>
      <c r="BJ1595" s="16" t="s">
        <v>5457</v>
      </c>
      <c r="BK1595" s="16" t="s">
        <v>5457</v>
      </c>
      <c r="BL1595" s="16" t="s">
        <v>5456</v>
      </c>
      <c r="BS1595" s="16" t="s">
        <v>5456</v>
      </c>
      <c r="BT1595" s="16" t="s">
        <v>5456</v>
      </c>
      <c r="BU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K1595" s="16" t="s">
        <v>5456</v>
      </c>
      <c r="DD1595" s="16" t="s">
        <v>5456</v>
      </c>
      <c r="DE1595" s="16" t="s">
        <v>5457</v>
      </c>
      <c r="DF1595" s="16" t="s">
        <v>5457</v>
      </c>
      <c r="DG1595" s="16" t="s">
        <v>5458</v>
      </c>
      <c r="DH1595" s="16" t="s">
        <v>5457</v>
      </c>
      <c r="DI1595" s="16" t="s">
        <v>5456</v>
      </c>
      <c r="FE1595" s="16" t="s">
        <v>5456</v>
      </c>
      <c r="FF1595" s="16" t="s">
        <v>5456</v>
      </c>
      <c r="FW1595" s="16" t="s">
        <v>5456</v>
      </c>
      <c r="GI1595" s="16" t="s">
        <v>5456</v>
      </c>
      <c r="GJ1595" s="16" t="s">
        <v>5456</v>
      </c>
      <c r="GK1595" s="16" t="s">
        <v>5456</v>
      </c>
      <c r="GS1595" s="16" t="s">
        <v>5456</v>
      </c>
      <c r="GT1595" s="16" t="s">
        <v>5456</v>
      </c>
      <c r="GU1595" s="16" t="s">
        <v>5456</v>
      </c>
      <c r="GV1595" s="16" t="s">
        <v>5456</v>
      </c>
      <c r="GW1595" s="16" t="s">
        <v>5456</v>
      </c>
      <c r="GX1595" s="16" t="s">
        <v>5456</v>
      </c>
      <c r="GY1595" s="16" t="s">
        <v>5456</v>
      </c>
      <c r="HA1595" s="16" t="s">
        <v>5456</v>
      </c>
      <c r="HB1595" s="16" t="s">
        <v>5456</v>
      </c>
      <c r="HJ1595" s="16" t="s">
        <v>5456</v>
      </c>
      <c r="HQ1595" s="16" t="s">
        <v>5456</v>
      </c>
      <c r="HR1595" s="16" t="s">
        <v>5456</v>
      </c>
      <c r="HS1595" s="16" t="s">
        <v>5456</v>
      </c>
      <c r="HT1595" s="16" t="s">
        <v>5457</v>
      </c>
      <c r="HU1595" s="16" t="s">
        <v>5457</v>
      </c>
      <c r="IH1595" s="16" t="s">
        <v>5456</v>
      </c>
      <c r="II1595" s="16" t="s">
        <v>5457</v>
      </c>
      <c r="IJ1595" s="16" t="s">
        <v>5456</v>
      </c>
      <c r="IK1595" s="16" t="s">
        <v>5456</v>
      </c>
    </row>
    <row r="1596" spans="1:246" hidden="1" x14ac:dyDescent="0.25">
      <c r="A1596" s="15" t="s">
        <v>3798</v>
      </c>
      <c r="B1596" s="15" t="s">
        <v>2975</v>
      </c>
      <c r="C1596" s="15" t="s">
        <v>2411</v>
      </c>
      <c r="D1596" s="15" t="s">
        <v>1740</v>
      </c>
      <c r="E1596" s="15" t="s">
        <v>1721</v>
      </c>
      <c r="F1596" s="15" t="s">
        <v>117</v>
      </c>
      <c r="G1596" s="15" t="s">
        <v>118</v>
      </c>
      <c r="H1596" s="15" t="s">
        <v>2371</v>
      </c>
      <c r="I1596" s="15">
        <v>9</v>
      </c>
      <c r="J1596" s="16" t="s">
        <v>5457</v>
      </c>
      <c r="K1596" s="16" t="s">
        <v>5457</v>
      </c>
      <c r="L1596" s="16" t="s">
        <v>5457</v>
      </c>
      <c r="M1596" s="16" t="s">
        <v>5457</v>
      </c>
      <c r="N1596" s="16" t="s">
        <v>5457</v>
      </c>
      <c r="O1596" s="16" t="s">
        <v>5456</v>
      </c>
      <c r="P1596" s="16" t="s">
        <v>5456</v>
      </c>
      <c r="AQ1596" s="16" t="s">
        <v>5456</v>
      </c>
      <c r="AR1596" s="16" t="s">
        <v>5456</v>
      </c>
      <c r="AS1596" s="16" t="s">
        <v>5456</v>
      </c>
      <c r="AT1596" s="16" t="s">
        <v>5456</v>
      </c>
      <c r="AU1596" s="16" t="s">
        <v>5457</v>
      </c>
      <c r="AV1596" s="16" t="s">
        <v>5457</v>
      </c>
      <c r="AW1596" s="16" t="s">
        <v>5457</v>
      </c>
      <c r="AX1596" s="16" t="s">
        <v>5456</v>
      </c>
      <c r="AY1596" s="16" t="s">
        <v>5456</v>
      </c>
      <c r="AZ1596" s="16" t="s">
        <v>5456</v>
      </c>
      <c r="BA1596" s="16" t="s">
        <v>5456</v>
      </c>
      <c r="BB1596" s="16" t="s">
        <v>5456</v>
      </c>
      <c r="BD1596" s="16" t="s">
        <v>5456</v>
      </c>
      <c r="BF1596" s="16" t="s">
        <v>5456</v>
      </c>
      <c r="BG1596" s="16" t="s">
        <v>5457</v>
      </c>
      <c r="BI1596" s="16" t="s">
        <v>5456</v>
      </c>
      <c r="BJ1596" s="16" t="s">
        <v>5457</v>
      </c>
      <c r="BK1596" s="16" t="s">
        <v>5458</v>
      </c>
      <c r="BL1596" s="16" t="s">
        <v>5456</v>
      </c>
      <c r="BS1596" s="16" t="s">
        <v>5456</v>
      </c>
      <c r="BT1596" s="16" t="s">
        <v>5456</v>
      </c>
      <c r="BU1596" s="16" t="s">
        <v>5456</v>
      </c>
      <c r="BV1596" s="16" t="s">
        <v>5456</v>
      </c>
      <c r="BW1596" s="16" t="s">
        <v>5456</v>
      </c>
      <c r="BZ1596" s="16" t="s">
        <v>5456</v>
      </c>
      <c r="CB1596" s="16" t="s">
        <v>5456</v>
      </c>
      <c r="CC1596" s="16" t="s">
        <v>5456</v>
      </c>
      <c r="CD1596" s="16" t="s">
        <v>5456</v>
      </c>
      <c r="CE1596" s="16" t="s">
        <v>5456</v>
      </c>
      <c r="CF1596" s="16" t="s">
        <v>5456</v>
      </c>
      <c r="CG1596" s="16" t="s">
        <v>5456</v>
      </c>
      <c r="CH1596" s="16" t="s">
        <v>5456</v>
      </c>
      <c r="CI1596" s="16" t="s">
        <v>5456</v>
      </c>
      <c r="CJ1596" s="16" t="s">
        <v>5456</v>
      </c>
      <c r="CK1596" s="16" t="s">
        <v>5457</v>
      </c>
      <c r="CL1596" s="16" t="s">
        <v>5457</v>
      </c>
      <c r="CM1596" s="16" t="s">
        <v>5457</v>
      </c>
      <c r="CN1596" s="16" t="s">
        <v>5456</v>
      </c>
      <c r="CO1596" s="16" t="s">
        <v>5456</v>
      </c>
      <c r="CP1596" s="16" t="s">
        <v>5456</v>
      </c>
      <c r="CQ1596" s="16" t="s">
        <v>5456</v>
      </c>
      <c r="DD1596" s="16" t="s">
        <v>5456</v>
      </c>
      <c r="DE1596" s="16" t="s">
        <v>5457</v>
      </c>
      <c r="DF1596" s="16" t="s">
        <v>5457</v>
      </c>
      <c r="DG1596" s="16" t="s">
        <v>5458</v>
      </c>
      <c r="DH1596" s="16" t="s">
        <v>5457</v>
      </c>
      <c r="DI1596" s="16" t="s">
        <v>5457</v>
      </c>
      <c r="FE1596" s="16" t="s">
        <v>5456</v>
      </c>
      <c r="FW1596" s="16" t="s">
        <v>5456</v>
      </c>
      <c r="GH1596" s="16" t="s">
        <v>5456</v>
      </c>
      <c r="GI1596" s="16" t="s">
        <v>5456</v>
      </c>
      <c r="GJ1596" s="16" t="s">
        <v>5457</v>
      </c>
      <c r="GK1596" s="16" t="s">
        <v>5456</v>
      </c>
      <c r="GX1596" s="16" t="s">
        <v>5456</v>
      </c>
      <c r="GY1596" s="16" t="s">
        <v>5456</v>
      </c>
      <c r="GZ1596" s="16" t="s">
        <v>5456</v>
      </c>
      <c r="HA1596" s="16" t="s">
        <v>5456</v>
      </c>
      <c r="HB1596" s="16" t="s">
        <v>5456</v>
      </c>
      <c r="HJ1596" s="16" t="s">
        <v>5456</v>
      </c>
      <c r="HK1596" s="16" t="s">
        <v>5456</v>
      </c>
      <c r="HL1596" s="16" t="s">
        <v>5456</v>
      </c>
      <c r="HM1596" s="16" t="s">
        <v>5456</v>
      </c>
      <c r="HN1596" s="16" t="s">
        <v>5456</v>
      </c>
      <c r="HR1596" s="16" t="s">
        <v>5456</v>
      </c>
      <c r="HS1596" s="16" t="s">
        <v>5456</v>
      </c>
      <c r="HT1596" s="16" t="s">
        <v>5457</v>
      </c>
      <c r="HU1596" s="16" t="s">
        <v>5457</v>
      </c>
      <c r="HV1596" s="16" t="s">
        <v>5456</v>
      </c>
      <c r="IH1596" s="16" t="s">
        <v>5456</v>
      </c>
      <c r="II1596" s="16" t="s">
        <v>5456</v>
      </c>
      <c r="IJ1596" s="16" t="s">
        <v>5457</v>
      </c>
      <c r="IK1596" s="16" t="s">
        <v>5456</v>
      </c>
    </row>
    <row r="1597" spans="1:246" hidden="1" x14ac:dyDescent="0.25">
      <c r="A1597" s="15" t="s">
        <v>3799</v>
      </c>
      <c r="B1597" s="15" t="s">
        <v>2975</v>
      </c>
      <c r="C1597" s="15" t="s">
        <v>2412</v>
      </c>
      <c r="D1597" s="15" t="s">
        <v>1741</v>
      </c>
      <c r="E1597" s="15" t="s">
        <v>1721</v>
      </c>
      <c r="F1597" s="15" t="s">
        <v>250</v>
      </c>
      <c r="G1597" s="15" t="s">
        <v>5473</v>
      </c>
      <c r="H1597" s="15" t="s">
        <v>2369</v>
      </c>
      <c r="I1597" s="15">
        <v>21</v>
      </c>
      <c r="J1597" s="16" t="s">
        <v>5457</v>
      </c>
      <c r="K1597" s="16" t="s">
        <v>5457</v>
      </c>
      <c r="L1597" s="16" t="s">
        <v>5457</v>
      </c>
      <c r="M1597" s="16" t="s">
        <v>5457</v>
      </c>
      <c r="N1597" s="16" t="s">
        <v>5457</v>
      </c>
      <c r="O1597" s="16" t="s">
        <v>5457</v>
      </c>
      <c r="P1597" s="16" t="s">
        <v>5457</v>
      </c>
      <c r="AC1597" s="16" t="s">
        <v>5456</v>
      </c>
      <c r="AE1597" s="16" t="s">
        <v>5456</v>
      </c>
      <c r="AF1597" s="16" t="s">
        <v>5456</v>
      </c>
      <c r="AG1597" s="16" t="s">
        <v>5456</v>
      </c>
      <c r="AH1597" s="16" t="s">
        <v>5456</v>
      </c>
      <c r="AI1597" s="16" t="s">
        <v>5456</v>
      </c>
      <c r="AJ1597" s="16" t="s">
        <v>5456</v>
      </c>
      <c r="AK1597" s="16" t="s">
        <v>5456</v>
      </c>
      <c r="AL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5456</v>
      </c>
      <c r="AV1597" s="16" t="s">
        <v>5456</v>
      </c>
      <c r="AW1597" s="16" t="s">
        <v>5456</v>
      </c>
      <c r="AZ1597" s="16" t="s">
        <v>5456</v>
      </c>
      <c r="BA1597" s="16" t="s">
        <v>5457</v>
      </c>
      <c r="BC1597" s="16" t="s">
        <v>5456</v>
      </c>
      <c r="BF1597" s="16" t="s">
        <v>5456</v>
      </c>
      <c r="BH1597" s="16" t="s">
        <v>5456</v>
      </c>
      <c r="BK1597" s="16" t="s">
        <v>5456</v>
      </c>
      <c r="BL1597" s="16" t="s">
        <v>5457</v>
      </c>
      <c r="BU1597" s="16" t="s">
        <v>5456</v>
      </c>
      <c r="BV1597" s="16" t="s">
        <v>5458</v>
      </c>
      <c r="BW1597" s="16" t="s">
        <v>5458</v>
      </c>
      <c r="BY1597" s="16" t="s">
        <v>5456</v>
      </c>
      <c r="BZ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DE1597" s="16" t="s">
        <v>5457</v>
      </c>
      <c r="DF1597" s="16" t="s">
        <v>5457</v>
      </c>
      <c r="DG1597" s="16" t="s">
        <v>5459</v>
      </c>
      <c r="DH1597" s="16" t="s">
        <v>5458</v>
      </c>
      <c r="DI1597" s="16" t="s">
        <v>5457</v>
      </c>
      <c r="ED1597" s="16" t="s">
        <v>5456</v>
      </c>
      <c r="EO1597" s="16" t="s">
        <v>5456</v>
      </c>
      <c r="ET1597" s="16" t="s">
        <v>5456</v>
      </c>
      <c r="EU1597" s="16" t="s">
        <v>5456</v>
      </c>
      <c r="EY1597" s="16" t="s">
        <v>5456</v>
      </c>
      <c r="EZ1597" s="16" t="s">
        <v>5456</v>
      </c>
      <c r="FD1597" s="16" t="s">
        <v>5456</v>
      </c>
      <c r="FE1597" s="16" t="s">
        <v>5456</v>
      </c>
      <c r="FF1597" s="16" t="s">
        <v>5456</v>
      </c>
      <c r="FG1597" s="16" t="s">
        <v>5456</v>
      </c>
      <c r="FH1597" s="16" t="s">
        <v>5456</v>
      </c>
      <c r="FI1597" s="16" t="s">
        <v>5456</v>
      </c>
      <c r="FJ1597" s="16" t="s">
        <v>5456</v>
      </c>
      <c r="FK1597" s="16" t="s">
        <v>5456</v>
      </c>
      <c r="FL1597" s="16" t="s">
        <v>5456</v>
      </c>
      <c r="FM1597" s="16" t="s">
        <v>5456</v>
      </c>
      <c r="FN1597" s="16" t="s">
        <v>5456</v>
      </c>
      <c r="FO1597" s="16" t="s">
        <v>5456</v>
      </c>
      <c r="FP1597" s="16" t="s">
        <v>5456</v>
      </c>
      <c r="FW1597" s="16" t="s">
        <v>5456</v>
      </c>
      <c r="FX1597" s="16" t="s">
        <v>5456</v>
      </c>
      <c r="FY1597" s="16" t="s">
        <v>5456</v>
      </c>
      <c r="FZ1597" s="16" t="s">
        <v>5456</v>
      </c>
      <c r="GA1597" s="16" t="s">
        <v>5456</v>
      </c>
      <c r="GB1597" s="16" t="s">
        <v>5456</v>
      </c>
      <c r="GC1597" s="16" t="s">
        <v>5456</v>
      </c>
      <c r="GD1597" s="16" t="s">
        <v>5456</v>
      </c>
      <c r="GM1597" s="16" t="s">
        <v>5456</v>
      </c>
      <c r="GN1597" s="16" t="s">
        <v>5456</v>
      </c>
      <c r="GO1597" s="16" t="s">
        <v>5456</v>
      </c>
      <c r="GP1597" s="16" t="s">
        <v>5456</v>
      </c>
      <c r="GT1597" s="16" t="s">
        <v>5456</v>
      </c>
      <c r="GU1597" s="16" t="s">
        <v>5456</v>
      </c>
      <c r="GV1597" s="16" t="s">
        <v>5456</v>
      </c>
      <c r="GW1597" s="16" t="s">
        <v>5456</v>
      </c>
      <c r="GX1597" s="16" t="s">
        <v>5456</v>
      </c>
      <c r="GY1597" s="16" t="s">
        <v>5456</v>
      </c>
      <c r="GZ1597" s="16" t="s">
        <v>5457</v>
      </c>
      <c r="HA1597" s="16" t="s">
        <v>5457</v>
      </c>
      <c r="HB1597" s="16" t="s">
        <v>5457</v>
      </c>
      <c r="HC1597" s="16" t="s">
        <v>5456</v>
      </c>
      <c r="HD1597" s="16" t="s">
        <v>5456</v>
      </c>
      <c r="HE1597" s="16" t="s">
        <v>5456</v>
      </c>
      <c r="HF1597" s="16" t="s">
        <v>5456</v>
      </c>
      <c r="HG1597" s="16" t="s">
        <v>5456</v>
      </c>
      <c r="HH1597" s="16" t="s">
        <v>5456</v>
      </c>
      <c r="HI1597" s="16" t="s">
        <v>5457</v>
      </c>
      <c r="HQ1597" s="16" t="s">
        <v>5456</v>
      </c>
      <c r="HU1597" s="16" t="s">
        <v>5456</v>
      </c>
      <c r="HV1597" s="16" t="s">
        <v>5456</v>
      </c>
      <c r="IC1597" s="16" t="s">
        <v>5456</v>
      </c>
      <c r="ID1597" s="16" t="s">
        <v>5456</v>
      </c>
      <c r="IG1597" s="16" t="s">
        <v>5456</v>
      </c>
      <c r="IH1597" s="16" t="s">
        <v>5457</v>
      </c>
      <c r="II1597" s="16" t="s">
        <v>5456</v>
      </c>
      <c r="IJ1597" s="16" t="s">
        <v>5456</v>
      </c>
    </row>
    <row r="1598" spans="1:246" hidden="1" x14ac:dyDescent="0.25">
      <c r="A1598" s="15" t="s">
        <v>3800</v>
      </c>
      <c r="B1598" s="15" t="s">
        <v>2975</v>
      </c>
      <c r="C1598" s="15" t="s">
        <v>2413</v>
      </c>
      <c r="D1598" s="15" t="s">
        <v>1742</v>
      </c>
      <c r="E1598" s="15" t="s">
        <v>1721</v>
      </c>
      <c r="F1598" s="15" t="s">
        <v>117</v>
      </c>
      <c r="G1598" s="15" t="s">
        <v>118</v>
      </c>
      <c r="H1598" s="15" t="s">
        <v>2371</v>
      </c>
      <c r="I1598" s="15">
        <v>9</v>
      </c>
      <c r="J1598" s="16" t="s">
        <v>5458</v>
      </c>
      <c r="K1598" s="16" t="s">
        <v>5458</v>
      </c>
      <c r="L1598" s="16" t="s">
        <v>5458</v>
      </c>
      <c r="M1598" s="16" t="s">
        <v>5458</v>
      </c>
      <c r="N1598" s="16" t="s">
        <v>5458</v>
      </c>
      <c r="O1598" s="16" t="s">
        <v>5458</v>
      </c>
      <c r="P1598" s="16" t="s">
        <v>5458</v>
      </c>
      <c r="R1598" s="16" t="s">
        <v>5456</v>
      </c>
      <c r="AQ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5456</v>
      </c>
      <c r="AW1598" s="16" t="s">
        <v>5456</v>
      </c>
      <c r="AZ1598" s="16" t="s">
        <v>5457</v>
      </c>
      <c r="BA1598" s="16" t="s">
        <v>5456</v>
      </c>
      <c r="BB1598" s="16" t="s">
        <v>5456</v>
      </c>
      <c r="BD1598" s="16" t="s">
        <v>5456</v>
      </c>
      <c r="BG1598" s="16" t="s">
        <v>5456</v>
      </c>
      <c r="BI1598" s="16" t="s">
        <v>5457</v>
      </c>
      <c r="BJ1598" s="16" t="s">
        <v>5456</v>
      </c>
      <c r="BK1598" s="16" t="s">
        <v>5457</v>
      </c>
      <c r="BS1598" s="16" t="s">
        <v>5456</v>
      </c>
      <c r="BT1598" s="16" t="s">
        <v>5456</v>
      </c>
      <c r="BU1598" s="16" t="s">
        <v>5456</v>
      </c>
      <c r="BV1598" s="16" t="s">
        <v>5456</v>
      </c>
      <c r="BW1598" s="16" t="s">
        <v>5456</v>
      </c>
      <c r="DD1598" s="16" t="s">
        <v>5456</v>
      </c>
      <c r="DE1598" s="16" t="s">
        <v>5457</v>
      </c>
      <c r="DF1598" s="16" t="s">
        <v>5457</v>
      </c>
      <c r="DG1598" s="16" t="s">
        <v>5458</v>
      </c>
      <c r="DH1598" s="16" t="s">
        <v>5456</v>
      </c>
      <c r="DI1598" s="16" t="s">
        <v>5456</v>
      </c>
      <c r="DN1598" s="16" t="s">
        <v>5456</v>
      </c>
      <c r="DO1598" s="16" t="s">
        <v>5456</v>
      </c>
      <c r="EC1598" s="16" t="s">
        <v>5456</v>
      </c>
      <c r="ED1598" s="16" t="s">
        <v>5456</v>
      </c>
      <c r="EE1598" s="16" t="s">
        <v>5456</v>
      </c>
      <c r="EF1598" s="16" t="s">
        <v>5456</v>
      </c>
      <c r="EG1598" s="16" t="s">
        <v>5456</v>
      </c>
      <c r="FD1598" s="16" t="s">
        <v>5456</v>
      </c>
      <c r="FE1598" s="16" t="s">
        <v>5456</v>
      </c>
      <c r="FO1598" s="16" t="s">
        <v>5456</v>
      </c>
      <c r="FP1598" s="16" t="s">
        <v>5456</v>
      </c>
      <c r="FQ1598" s="16" t="s">
        <v>5456</v>
      </c>
      <c r="FR1598" s="16" t="s">
        <v>5456</v>
      </c>
      <c r="FS1598" s="16" t="s">
        <v>5456</v>
      </c>
      <c r="FT1598" s="16" t="s">
        <v>5456</v>
      </c>
      <c r="FU1598" s="16" t="s">
        <v>5456</v>
      </c>
      <c r="FV1598" s="16" t="s">
        <v>5456</v>
      </c>
      <c r="FW1598" s="16" t="s">
        <v>5456</v>
      </c>
      <c r="FX1598" s="16" t="s">
        <v>5456</v>
      </c>
      <c r="FY1598" s="16" t="s">
        <v>5456</v>
      </c>
      <c r="GG1598" s="16" t="s">
        <v>5456</v>
      </c>
      <c r="GI1598" s="16" t="s">
        <v>5456</v>
      </c>
      <c r="GJ1598" s="16" t="s">
        <v>5457</v>
      </c>
      <c r="GK1598" s="16" t="s">
        <v>5457</v>
      </c>
      <c r="GL1598" s="16" t="s">
        <v>5456</v>
      </c>
      <c r="GP1598" s="16" t="s">
        <v>5456</v>
      </c>
      <c r="GQ1598" s="16" t="s">
        <v>5456</v>
      </c>
      <c r="GR1598" s="16" t="s">
        <v>5456</v>
      </c>
      <c r="GS1598" s="16" t="s">
        <v>5456</v>
      </c>
      <c r="GT1598" s="16" t="s">
        <v>5456</v>
      </c>
      <c r="GU1598" s="16" t="s">
        <v>5456</v>
      </c>
      <c r="GV1598" s="16" t="s">
        <v>5456</v>
      </c>
      <c r="GW1598" s="16" t="s">
        <v>5457</v>
      </c>
      <c r="GX1598" s="16" t="s">
        <v>5458</v>
      </c>
      <c r="GY1598" s="16" t="s">
        <v>5456</v>
      </c>
      <c r="GZ1598" s="16" t="s">
        <v>5456</v>
      </c>
      <c r="HA1598" s="16" t="s">
        <v>5456</v>
      </c>
      <c r="HG1598" s="16" t="s">
        <v>5456</v>
      </c>
      <c r="HH1598" s="16" t="s">
        <v>5456</v>
      </c>
      <c r="HI1598" s="16" t="s">
        <v>5456</v>
      </c>
      <c r="HJ1598" s="16" t="s">
        <v>5456</v>
      </c>
      <c r="HQ1598" s="16" t="s">
        <v>5456</v>
      </c>
      <c r="HR1598" s="16" t="s">
        <v>5456</v>
      </c>
      <c r="HS1598" s="16" t="s">
        <v>5456</v>
      </c>
      <c r="HT1598" s="16" t="s">
        <v>5457</v>
      </c>
      <c r="HU1598" s="16" t="s">
        <v>5457</v>
      </c>
      <c r="IH1598" s="16" t="s">
        <v>5456</v>
      </c>
      <c r="II1598" s="16" t="s">
        <v>5456</v>
      </c>
      <c r="IJ1598" s="16" t="s">
        <v>5456</v>
      </c>
      <c r="IK1598" s="16" t="s">
        <v>5456</v>
      </c>
      <c r="IL1598" s="16" t="s">
        <v>5456</v>
      </c>
    </row>
    <row r="1599" spans="1:246" hidden="1" x14ac:dyDescent="0.25">
      <c r="A1599" s="15" t="s">
        <v>3801</v>
      </c>
      <c r="B1599" s="15" t="s">
        <v>2975</v>
      </c>
      <c r="C1599" s="15" t="s">
        <v>2414</v>
      </c>
      <c r="D1599" s="15" t="s">
        <v>1743</v>
      </c>
      <c r="E1599" s="15" t="s">
        <v>1721</v>
      </c>
      <c r="F1599" s="15" t="s">
        <v>250</v>
      </c>
      <c r="G1599" s="15" t="s">
        <v>5473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5457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5457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DE1599" s="16" t="s">
        <v>5458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FG1599" s="16" t="s">
        <v>5456</v>
      </c>
      <c r="FK1599" s="16" t="s">
        <v>5456</v>
      </c>
      <c r="FM1599" s="16" t="s">
        <v>5457</v>
      </c>
      <c r="FN1599" s="16" t="s">
        <v>5457</v>
      </c>
      <c r="FO1599" s="16" t="s">
        <v>5456</v>
      </c>
      <c r="GN1599" s="16" t="s">
        <v>5456</v>
      </c>
      <c r="GS1599" s="16" t="s">
        <v>5456</v>
      </c>
      <c r="GT1599" s="16" t="s">
        <v>5456</v>
      </c>
      <c r="GU1599" s="16" t="s">
        <v>5456</v>
      </c>
      <c r="GV1599" s="16" t="s">
        <v>5456</v>
      </c>
      <c r="GW1599" s="16" t="s">
        <v>5457</v>
      </c>
      <c r="GX1599" s="16" t="s">
        <v>5457</v>
      </c>
      <c r="GY1599" s="16" t="s">
        <v>5458</v>
      </c>
      <c r="GZ1599" s="16" t="s">
        <v>5458</v>
      </c>
      <c r="HA1599" s="16" t="s">
        <v>5458</v>
      </c>
      <c r="HB1599" s="16" t="s">
        <v>5458</v>
      </c>
      <c r="HC1599" s="16" t="s">
        <v>5457</v>
      </c>
      <c r="HH1599" s="16" t="s">
        <v>5456</v>
      </c>
      <c r="HQ1599" s="16" t="s">
        <v>5456</v>
      </c>
      <c r="IG1599" s="16" t="s">
        <v>5457</v>
      </c>
      <c r="IH1599" s="16" t="s">
        <v>5456</v>
      </c>
    </row>
    <row r="1600" spans="1:246" hidden="1" x14ac:dyDescent="0.25">
      <c r="A1600" s="15" t="s">
        <v>3802</v>
      </c>
      <c r="B1600" s="15" t="s">
        <v>2975</v>
      </c>
      <c r="C1600" s="15" t="s">
        <v>2415</v>
      </c>
      <c r="D1600" s="15" t="s">
        <v>1744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5456</v>
      </c>
      <c r="K1600" s="16" t="s">
        <v>5456</v>
      </c>
      <c r="L1600" s="16" t="s">
        <v>5456</v>
      </c>
      <c r="M1600" s="16" t="s">
        <v>5456</v>
      </c>
      <c r="N1600" s="16" t="s">
        <v>5456</v>
      </c>
      <c r="O1600" s="16" t="s">
        <v>5456</v>
      </c>
      <c r="P1600" s="16" t="s">
        <v>5456</v>
      </c>
      <c r="AP1600" s="16" t="s">
        <v>5456</v>
      </c>
      <c r="AR1600" s="16" t="s">
        <v>5456</v>
      </c>
      <c r="AS1600" s="16" t="s">
        <v>5456</v>
      </c>
      <c r="AT1600" s="16" t="s">
        <v>5456</v>
      </c>
      <c r="AU1600" s="16" t="s">
        <v>5457</v>
      </c>
      <c r="AV1600" s="16" t="s">
        <v>5457</v>
      </c>
      <c r="AW1600" s="16" t="s">
        <v>5457</v>
      </c>
      <c r="AX1600" s="16" t="s">
        <v>5456</v>
      </c>
      <c r="AY1600" s="16" t="s">
        <v>5456</v>
      </c>
      <c r="AZ1600" s="16" t="s">
        <v>5456</v>
      </c>
      <c r="BA1600" s="16" t="s">
        <v>5456</v>
      </c>
      <c r="BD1600" s="16" t="s">
        <v>5457</v>
      </c>
      <c r="BE1600" s="16" t="s">
        <v>5456</v>
      </c>
      <c r="BF1600" s="16" t="s">
        <v>5457</v>
      </c>
      <c r="BG1600" s="16" t="s">
        <v>5457</v>
      </c>
      <c r="BH1600" s="16" t="s">
        <v>5456</v>
      </c>
      <c r="BI1600" s="16" t="s">
        <v>5457</v>
      </c>
      <c r="BJ1600" s="16" t="s">
        <v>5456</v>
      </c>
      <c r="BK1600" s="16" t="s">
        <v>5457</v>
      </c>
      <c r="BS1600" s="16" t="s">
        <v>5456</v>
      </c>
      <c r="BV1600" s="16" t="s">
        <v>5456</v>
      </c>
      <c r="BW1600" s="16" t="s">
        <v>5456</v>
      </c>
      <c r="BZ1600" s="16" t="s">
        <v>5456</v>
      </c>
      <c r="CA1600" s="16" t="s">
        <v>5456</v>
      </c>
      <c r="CB1600" s="16" t="s">
        <v>5457</v>
      </c>
      <c r="CC1600" s="16" t="s">
        <v>5457</v>
      </c>
      <c r="CD1600" s="16" t="s">
        <v>5457</v>
      </c>
      <c r="CE1600" s="16" t="s">
        <v>5457</v>
      </c>
      <c r="CF1600" s="16" t="s">
        <v>5457</v>
      </c>
      <c r="CG1600" s="16" t="s">
        <v>5457</v>
      </c>
      <c r="CH1600" s="16" t="s">
        <v>5457</v>
      </c>
      <c r="CI1600" s="16" t="s">
        <v>5457</v>
      </c>
      <c r="CJ1600" s="16" t="s">
        <v>5457</v>
      </c>
      <c r="CK1600" s="16" t="s">
        <v>5457</v>
      </c>
      <c r="CL1600" s="16" t="s">
        <v>5457</v>
      </c>
      <c r="CM1600" s="16" t="s">
        <v>5457</v>
      </c>
      <c r="CN1600" s="16" t="s">
        <v>5456</v>
      </c>
      <c r="CO1600" s="16" t="s">
        <v>5456</v>
      </c>
      <c r="CP1600" s="16" t="s">
        <v>5456</v>
      </c>
      <c r="CQ1600" s="16" t="s">
        <v>5456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5457</v>
      </c>
      <c r="GH1600" s="16" t="s">
        <v>5456</v>
      </c>
      <c r="GI1600" s="16" t="s">
        <v>5456</v>
      </c>
      <c r="GJ1600" s="16" t="s">
        <v>5456</v>
      </c>
      <c r="GZ1600" s="16" t="s">
        <v>5456</v>
      </c>
      <c r="HK1600" s="16" t="s">
        <v>5456</v>
      </c>
      <c r="HL1600" s="16" t="s">
        <v>5456</v>
      </c>
      <c r="HM1600" s="16" t="s">
        <v>5456</v>
      </c>
      <c r="HN1600" s="16" t="s">
        <v>5456</v>
      </c>
      <c r="HO1600" s="16" t="s">
        <v>5456</v>
      </c>
      <c r="HQ1600" s="16" t="s">
        <v>5456</v>
      </c>
      <c r="HS1600" s="16" t="s">
        <v>5456</v>
      </c>
      <c r="HT1600" s="16" t="s">
        <v>5457</v>
      </c>
      <c r="HU1600" s="16" t="s">
        <v>5457</v>
      </c>
      <c r="IJ1600" s="16" t="s">
        <v>5456</v>
      </c>
      <c r="IK1600" s="16" t="s">
        <v>5456</v>
      </c>
      <c r="IL1600" s="16" t="s">
        <v>5456</v>
      </c>
    </row>
    <row r="1601" spans="1:246" hidden="1" x14ac:dyDescent="0.25">
      <c r="A1601" s="15" t="s">
        <v>3803</v>
      </c>
      <c r="B1601" s="15" t="s">
        <v>2975</v>
      </c>
      <c r="C1601" s="15" t="s">
        <v>2416</v>
      </c>
      <c r="D1601" s="15" t="s">
        <v>1745</v>
      </c>
      <c r="E1601" s="15" t="s">
        <v>1721</v>
      </c>
      <c r="F1601" s="15" t="s">
        <v>250</v>
      </c>
      <c r="G1601" s="15" t="s">
        <v>5473</v>
      </c>
      <c r="H1601" s="15" t="s">
        <v>2369</v>
      </c>
      <c r="I1601" s="15">
        <v>21</v>
      </c>
      <c r="J1601" s="16" t="s">
        <v>5458</v>
      </c>
      <c r="K1601" s="16" t="s">
        <v>5458</v>
      </c>
      <c r="L1601" s="16" t="s">
        <v>5458</v>
      </c>
      <c r="M1601" s="16" t="s">
        <v>5458</v>
      </c>
      <c r="N1601" s="16" t="s">
        <v>5458</v>
      </c>
      <c r="O1601" s="16" t="s">
        <v>5458</v>
      </c>
      <c r="P1601" s="16" t="s">
        <v>5458</v>
      </c>
      <c r="R1601" s="16" t="s">
        <v>5456</v>
      </c>
      <c r="AT1601" s="16" t="s">
        <v>5456</v>
      </c>
      <c r="AU1601" s="16" t="s">
        <v>5456</v>
      </c>
      <c r="AV1601" s="16" t="s">
        <v>5456</v>
      </c>
      <c r="AW1601" s="16" t="s">
        <v>5456</v>
      </c>
      <c r="AZ1601" s="16" t="s">
        <v>5456</v>
      </c>
      <c r="BC1601" s="16" t="s">
        <v>5456</v>
      </c>
      <c r="BF1601" s="16" t="s">
        <v>5456</v>
      </c>
      <c r="BS1601" s="16" t="s">
        <v>5456</v>
      </c>
      <c r="BT1601" s="16" t="s">
        <v>5456</v>
      </c>
      <c r="BV1601" s="16" t="s">
        <v>5456</v>
      </c>
      <c r="BW1601" s="16" t="s">
        <v>5456</v>
      </c>
      <c r="CH1601" s="16" t="s">
        <v>5456</v>
      </c>
      <c r="CK1601" s="16" t="s">
        <v>5457</v>
      </c>
      <c r="DD1601" s="16" t="s">
        <v>5456</v>
      </c>
      <c r="DE1601" s="16" t="s">
        <v>5457</v>
      </c>
      <c r="DF1601" s="16" t="s">
        <v>5457</v>
      </c>
      <c r="DG1601" s="16" t="s">
        <v>5457</v>
      </c>
      <c r="DH1601" s="16" t="s">
        <v>5456</v>
      </c>
      <c r="DI1601" s="16" t="s">
        <v>5456</v>
      </c>
      <c r="EE1601" s="16" t="s">
        <v>5456</v>
      </c>
      <c r="FF1601" s="16" t="s">
        <v>5456</v>
      </c>
      <c r="FG1601" s="16" t="s">
        <v>5456</v>
      </c>
      <c r="FH1601" s="16" t="s">
        <v>5456</v>
      </c>
      <c r="FP1601" s="16" t="s">
        <v>5456</v>
      </c>
      <c r="FQ1601" s="16" t="s">
        <v>5456</v>
      </c>
      <c r="FV1601" s="16" t="s">
        <v>5456</v>
      </c>
      <c r="FW1601" s="16" t="s">
        <v>5456</v>
      </c>
      <c r="FX1601" s="16" t="s">
        <v>5456</v>
      </c>
      <c r="FY1601" s="16" t="s">
        <v>5456</v>
      </c>
      <c r="FZ1601" s="16" t="s">
        <v>5456</v>
      </c>
      <c r="GA1601" s="16" t="s">
        <v>5456</v>
      </c>
      <c r="GB1601" s="16" t="s">
        <v>5456</v>
      </c>
      <c r="GC1601" s="16" t="s">
        <v>5456</v>
      </c>
      <c r="GD1601" s="16" t="s">
        <v>5456</v>
      </c>
      <c r="GE1601" s="16" t="s">
        <v>5456</v>
      </c>
      <c r="GF1601" s="16" t="s">
        <v>5456</v>
      </c>
      <c r="GG1601" s="16" t="s">
        <v>5456</v>
      </c>
      <c r="GH1601" s="16" t="s">
        <v>5456</v>
      </c>
      <c r="GI1601" s="16" t="s">
        <v>5456</v>
      </c>
      <c r="GJ1601" s="16" t="s">
        <v>5456</v>
      </c>
      <c r="GK1601" s="16" t="s">
        <v>5456</v>
      </c>
      <c r="GL1601" s="16" t="s">
        <v>5456</v>
      </c>
      <c r="GM1601" s="16" t="s">
        <v>5456</v>
      </c>
      <c r="GN1601" s="16" t="s">
        <v>5456</v>
      </c>
      <c r="GO1601" s="16" t="s">
        <v>5457</v>
      </c>
      <c r="GP1601" s="16" t="s">
        <v>5457</v>
      </c>
      <c r="GQ1601" s="16" t="s">
        <v>5456</v>
      </c>
      <c r="GR1601" s="16" t="s">
        <v>5456</v>
      </c>
      <c r="GS1601" s="16" t="s">
        <v>5456</v>
      </c>
      <c r="GT1601" s="16" t="s">
        <v>5456</v>
      </c>
      <c r="GU1601" s="16" t="s">
        <v>5456</v>
      </c>
      <c r="GV1601" s="16" t="s">
        <v>5456</v>
      </c>
      <c r="GW1601" s="16" t="s">
        <v>5456</v>
      </c>
      <c r="GX1601" s="16" t="s">
        <v>5457</v>
      </c>
      <c r="GY1601" s="16" t="s">
        <v>5456</v>
      </c>
      <c r="GZ1601" s="16" t="s">
        <v>5456</v>
      </c>
      <c r="HA1601" s="16" t="s">
        <v>5456</v>
      </c>
      <c r="HB1601" s="16" t="s">
        <v>5456</v>
      </c>
      <c r="HC1601" s="16" t="s">
        <v>5456</v>
      </c>
      <c r="HD1601" s="16" t="s">
        <v>5456</v>
      </c>
      <c r="HE1601" s="16" t="s">
        <v>5456</v>
      </c>
      <c r="HF1601" s="16" t="s">
        <v>5456</v>
      </c>
      <c r="HG1601" s="16" t="s">
        <v>5456</v>
      </c>
      <c r="HH1601" s="16" t="s">
        <v>5456</v>
      </c>
      <c r="HJ1601" s="16" t="s">
        <v>5456</v>
      </c>
      <c r="HK1601" s="16" t="s">
        <v>5456</v>
      </c>
      <c r="HL1601" s="16" t="s">
        <v>5456</v>
      </c>
      <c r="HM1601" s="16" t="s">
        <v>5456</v>
      </c>
      <c r="HN1601" s="16" t="s">
        <v>5456</v>
      </c>
      <c r="HO1601" s="16" t="s">
        <v>5456</v>
      </c>
      <c r="HP1601" s="16" t="s">
        <v>5456</v>
      </c>
      <c r="HQ1601" s="16" t="s">
        <v>5456</v>
      </c>
      <c r="HR1601" s="16" t="s">
        <v>5456</v>
      </c>
      <c r="HS1601" s="16" t="s">
        <v>5456</v>
      </c>
      <c r="HT1601" s="16" t="s">
        <v>5457</v>
      </c>
      <c r="HU1601" s="16" t="s">
        <v>5457</v>
      </c>
      <c r="HV1601" s="16" t="s">
        <v>5457</v>
      </c>
      <c r="IC1601" s="16" t="s">
        <v>5456</v>
      </c>
      <c r="ID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5457</v>
      </c>
      <c r="IK1601" s="16" t="s">
        <v>5456</v>
      </c>
      <c r="IL1601" s="16" t="s">
        <v>5456</v>
      </c>
    </row>
    <row r="1602" spans="1:246" hidden="1" x14ac:dyDescent="0.25">
      <c r="A1602" s="15" t="s">
        <v>3804</v>
      </c>
      <c r="B1602" s="15" t="s">
        <v>2975</v>
      </c>
      <c r="C1602" s="15" t="s">
        <v>2417</v>
      </c>
      <c r="D1602" s="15" t="s">
        <v>1746</v>
      </c>
      <c r="E1602" s="15" t="s">
        <v>1721</v>
      </c>
      <c r="F1602" s="15" t="s">
        <v>250</v>
      </c>
      <c r="G1602" s="15" t="s">
        <v>5473</v>
      </c>
      <c r="H1602" s="15" t="s">
        <v>2367</v>
      </c>
      <c r="I1602" s="15">
        <v>20</v>
      </c>
      <c r="J1602" s="16" t="s">
        <v>5456</v>
      </c>
      <c r="K1602" s="16" t="s">
        <v>5456</v>
      </c>
      <c r="L1602" s="16" t="s">
        <v>5456</v>
      </c>
      <c r="M1602" s="16" t="s">
        <v>5456</v>
      </c>
      <c r="N1602" s="16" t="s">
        <v>5456</v>
      </c>
      <c r="O1602" s="16" t="s">
        <v>5456</v>
      </c>
      <c r="P1602" s="16" t="s">
        <v>5456</v>
      </c>
      <c r="AC1602" s="16" t="s">
        <v>5456</v>
      </c>
      <c r="AD1602" s="16" t="s">
        <v>5456</v>
      </c>
      <c r="AE1602" s="16" t="s">
        <v>5456</v>
      </c>
      <c r="AF1602" s="16" t="s">
        <v>5456</v>
      </c>
      <c r="AG1602" s="16" t="s">
        <v>5456</v>
      </c>
      <c r="AH1602" s="16" t="s">
        <v>5456</v>
      </c>
      <c r="AI1602" s="16" t="s">
        <v>5456</v>
      </c>
      <c r="AJ1602" s="16" t="s">
        <v>5456</v>
      </c>
      <c r="AK1602" s="16" t="s">
        <v>5456</v>
      </c>
      <c r="AL1602" s="16" t="s">
        <v>5456</v>
      </c>
      <c r="AP1602" s="16" t="s">
        <v>5456</v>
      </c>
      <c r="AS1602" s="16" t="s">
        <v>5456</v>
      </c>
      <c r="AU1602" s="16" t="s">
        <v>5456</v>
      </c>
      <c r="AV1602" s="16" t="s">
        <v>5456</v>
      </c>
      <c r="AW1602" s="16" t="s">
        <v>5456</v>
      </c>
      <c r="AX1602" s="16" t="s">
        <v>5456</v>
      </c>
      <c r="AY1602" s="16" t="s">
        <v>5456</v>
      </c>
      <c r="BA1602" s="16" t="s">
        <v>5456</v>
      </c>
      <c r="BC1602" s="16" t="s">
        <v>5456</v>
      </c>
      <c r="BI1602" s="16" t="s">
        <v>5456</v>
      </c>
      <c r="BK1602" s="16" t="s">
        <v>5456</v>
      </c>
      <c r="BL1602" s="16" t="s">
        <v>5457</v>
      </c>
      <c r="BU1602" s="16" t="s">
        <v>5456</v>
      </c>
      <c r="BV1602" s="16" t="s">
        <v>5457</v>
      </c>
      <c r="BW1602" s="16" t="s">
        <v>5457</v>
      </c>
      <c r="BX1602" s="16" t="s">
        <v>5457</v>
      </c>
      <c r="BY1602" s="16" t="s">
        <v>5457</v>
      </c>
      <c r="BZ1602" s="16" t="s">
        <v>5457</v>
      </c>
      <c r="CA1602" s="16" t="s">
        <v>5457</v>
      </c>
      <c r="CB1602" s="16" t="s">
        <v>5457</v>
      </c>
      <c r="CC1602" s="16" t="s">
        <v>5457</v>
      </c>
      <c r="CD1602" s="16" t="s">
        <v>5457</v>
      </c>
      <c r="CE1602" s="16" t="s">
        <v>5457</v>
      </c>
      <c r="CF1602" s="16" t="s">
        <v>5457</v>
      </c>
      <c r="CG1602" s="16" t="s">
        <v>5457</v>
      </c>
      <c r="CH1602" s="16" t="s">
        <v>5457</v>
      </c>
      <c r="CI1602" s="16" t="s">
        <v>5457</v>
      </c>
      <c r="CJ1602" s="16" t="s">
        <v>5457</v>
      </c>
      <c r="CK1602" s="16" t="s">
        <v>5457</v>
      </c>
      <c r="CL1602" s="16" t="s">
        <v>5456</v>
      </c>
      <c r="CM1602" s="16" t="s">
        <v>5456</v>
      </c>
      <c r="CN1602" s="16" t="s">
        <v>5456</v>
      </c>
      <c r="DE1602" s="16" t="s">
        <v>5458</v>
      </c>
      <c r="DF1602" s="16" t="s">
        <v>5458</v>
      </c>
      <c r="DG1602" s="16" t="s">
        <v>5458</v>
      </c>
      <c r="DH1602" s="16" t="s">
        <v>5457</v>
      </c>
      <c r="DI1602" s="16" t="s">
        <v>5456</v>
      </c>
      <c r="DK1602" s="16" t="s">
        <v>5456</v>
      </c>
      <c r="DL1602" s="16" t="s">
        <v>5456</v>
      </c>
      <c r="DM1602" s="16" t="s">
        <v>5456</v>
      </c>
      <c r="EA1602" s="16" t="s">
        <v>5456</v>
      </c>
      <c r="FK1602" s="16" t="s">
        <v>5456</v>
      </c>
      <c r="FM1602" s="16" t="s">
        <v>5456</v>
      </c>
      <c r="FN1602" s="16" t="s">
        <v>5456</v>
      </c>
      <c r="FO1602" s="16" t="s">
        <v>5456</v>
      </c>
      <c r="GT1602" s="16" t="s">
        <v>5456</v>
      </c>
      <c r="GU1602" s="16" t="s">
        <v>5456</v>
      </c>
      <c r="GV1602" s="16" t="s">
        <v>5457</v>
      </c>
      <c r="GW1602" s="16" t="s">
        <v>5457</v>
      </c>
      <c r="GX1602" s="16" t="s">
        <v>5457</v>
      </c>
      <c r="GY1602" s="16" t="s">
        <v>5456</v>
      </c>
      <c r="GZ1602" s="16" t="s">
        <v>5456</v>
      </c>
      <c r="HA1602" s="16" t="s">
        <v>5456</v>
      </c>
      <c r="HB1602" s="16" t="s">
        <v>5456</v>
      </c>
      <c r="HI1602" s="16" t="s">
        <v>5456</v>
      </c>
      <c r="HJ1602" s="16" t="s">
        <v>5456</v>
      </c>
      <c r="HQ1602" s="16" t="s">
        <v>5456</v>
      </c>
      <c r="IH1602" s="16" t="s">
        <v>5456</v>
      </c>
    </row>
    <row r="1603" spans="1:246" hidden="1" x14ac:dyDescent="0.25">
      <c r="A1603" s="15" t="s">
        <v>3805</v>
      </c>
      <c r="B1603" s="15" t="s">
        <v>2975</v>
      </c>
      <c r="C1603" s="15" t="s">
        <v>2418</v>
      </c>
      <c r="D1603" s="15" t="s">
        <v>1747</v>
      </c>
      <c r="E1603" s="15" t="s">
        <v>1721</v>
      </c>
      <c r="F1603" s="15" t="s">
        <v>250</v>
      </c>
      <c r="G1603" s="15" t="s">
        <v>5473</v>
      </c>
      <c r="H1603" s="15" t="s">
        <v>2367</v>
      </c>
      <c r="I1603" s="15">
        <v>20</v>
      </c>
      <c r="J1603" s="16" t="s">
        <v>5456</v>
      </c>
      <c r="K1603" s="16" t="s">
        <v>5456</v>
      </c>
      <c r="L1603" s="16" t="s">
        <v>5456</v>
      </c>
      <c r="M1603" s="16" t="s">
        <v>5456</v>
      </c>
      <c r="N1603" s="16" t="s">
        <v>5456</v>
      </c>
      <c r="O1603" s="16" t="s">
        <v>5456</v>
      </c>
      <c r="P1603" s="16" t="s">
        <v>5456</v>
      </c>
      <c r="AC1603" s="16" t="s">
        <v>5456</v>
      </c>
      <c r="AD1603" s="16" t="s">
        <v>5456</v>
      </c>
      <c r="AE1603" s="16" t="s">
        <v>5456</v>
      </c>
      <c r="AF1603" s="16" t="s">
        <v>5456</v>
      </c>
      <c r="AG1603" s="16" t="s">
        <v>5456</v>
      </c>
      <c r="AH1603" s="16" t="s">
        <v>5456</v>
      </c>
      <c r="AI1603" s="16" t="s">
        <v>5456</v>
      </c>
      <c r="AJ1603" s="16" t="s">
        <v>5456</v>
      </c>
      <c r="AK1603" s="16" t="s">
        <v>5456</v>
      </c>
      <c r="AL1603" s="16" t="s">
        <v>5456</v>
      </c>
      <c r="AM1603" s="16" t="s">
        <v>5456</v>
      </c>
      <c r="AP1603" s="16" t="s">
        <v>5456</v>
      </c>
      <c r="AS1603" s="16" t="s">
        <v>5456</v>
      </c>
      <c r="AU1603" s="16" t="s">
        <v>5456</v>
      </c>
      <c r="AV1603" s="16" t="s">
        <v>5456</v>
      </c>
      <c r="AW1603" s="16" t="s">
        <v>5456</v>
      </c>
      <c r="AX1603" s="16" t="s">
        <v>5456</v>
      </c>
      <c r="AY1603" s="16" t="s">
        <v>5456</v>
      </c>
      <c r="BA1603" s="16" t="s">
        <v>5457</v>
      </c>
      <c r="BC1603" s="16" t="s">
        <v>5457</v>
      </c>
      <c r="BK1603" s="16" t="s">
        <v>5456</v>
      </c>
      <c r="BL1603" s="16" t="s">
        <v>5457</v>
      </c>
      <c r="BU1603" s="16" t="s">
        <v>5456</v>
      </c>
      <c r="BV1603" s="16" t="s">
        <v>5457</v>
      </c>
      <c r="BW1603" s="16" t="s">
        <v>5457</v>
      </c>
      <c r="BX1603" s="16" t="s">
        <v>5457</v>
      </c>
      <c r="BY1603" s="16" t="s">
        <v>5457</v>
      </c>
      <c r="BZ1603" s="16" t="s">
        <v>5457</v>
      </c>
      <c r="CA1603" s="16" t="s">
        <v>5457</v>
      </c>
      <c r="CB1603" s="16" t="s">
        <v>5457</v>
      </c>
      <c r="CC1603" s="16" t="s">
        <v>5457</v>
      </c>
      <c r="CD1603" s="16" t="s">
        <v>5457</v>
      </c>
      <c r="CE1603" s="16" t="s">
        <v>5457</v>
      </c>
      <c r="CF1603" s="16" t="s">
        <v>5457</v>
      </c>
      <c r="CG1603" s="16" t="s">
        <v>5457</v>
      </c>
      <c r="CH1603" s="16" t="s">
        <v>5457</v>
      </c>
      <c r="CI1603" s="16" t="s">
        <v>5457</v>
      </c>
      <c r="CJ1603" s="16" t="s">
        <v>5457</v>
      </c>
      <c r="CK1603" s="16" t="s">
        <v>5457</v>
      </c>
      <c r="DE1603" s="16" t="s">
        <v>5458</v>
      </c>
      <c r="DF1603" s="16" t="s">
        <v>5458</v>
      </c>
      <c r="DG1603" s="16" t="s">
        <v>5458</v>
      </c>
      <c r="DH1603" s="16" t="s">
        <v>5457</v>
      </c>
      <c r="DI1603" s="16" t="s">
        <v>5456</v>
      </c>
      <c r="DK1603" s="16" t="s">
        <v>5456</v>
      </c>
      <c r="DL1603" s="16" t="s">
        <v>5456</v>
      </c>
      <c r="DM1603" s="16" t="s">
        <v>5456</v>
      </c>
      <c r="EA1603" s="16" t="s">
        <v>5456</v>
      </c>
      <c r="FK1603" s="16" t="s">
        <v>5456</v>
      </c>
      <c r="FM1603" s="16" t="s">
        <v>5457</v>
      </c>
      <c r="FN1603" s="16" t="s">
        <v>5457</v>
      </c>
      <c r="FO1603" s="16" t="s">
        <v>5456</v>
      </c>
      <c r="GT1603" s="16" t="s">
        <v>5456</v>
      </c>
      <c r="GU1603" s="16" t="s">
        <v>5456</v>
      </c>
      <c r="GV1603" s="16" t="s">
        <v>5456</v>
      </c>
      <c r="GW1603" s="16" t="s">
        <v>5457</v>
      </c>
      <c r="GX1603" s="16" t="s">
        <v>5457</v>
      </c>
      <c r="GY1603" s="16" t="s">
        <v>5457</v>
      </c>
      <c r="GZ1603" s="16" t="s">
        <v>5457</v>
      </c>
      <c r="HA1603" s="16" t="s">
        <v>5457</v>
      </c>
      <c r="HB1603" s="16" t="s">
        <v>5457</v>
      </c>
      <c r="HC1603" s="16" t="s">
        <v>5456</v>
      </c>
      <c r="HH1603" s="16" t="s">
        <v>5456</v>
      </c>
      <c r="HI1603" s="16" t="s">
        <v>5456</v>
      </c>
      <c r="HQ1603" s="16" t="s">
        <v>5456</v>
      </c>
    </row>
    <row r="1604" spans="1:246" hidden="1" x14ac:dyDescent="0.25">
      <c r="A1604" s="15" t="s">
        <v>3806</v>
      </c>
      <c r="B1604" s="15" t="s">
        <v>2975</v>
      </c>
      <c r="C1604" s="15" t="s">
        <v>2419</v>
      </c>
      <c r="D1604" s="15" t="s">
        <v>1748</v>
      </c>
      <c r="E1604" s="15" t="s">
        <v>1721</v>
      </c>
      <c r="F1604" s="15" t="s">
        <v>250</v>
      </c>
      <c r="G1604" s="15" t="s">
        <v>5473</v>
      </c>
      <c r="H1604" s="15" t="s">
        <v>2367</v>
      </c>
      <c r="I1604" s="15">
        <v>20</v>
      </c>
      <c r="J1604" s="16" t="s">
        <v>5456</v>
      </c>
      <c r="K1604" s="16" t="s">
        <v>5456</v>
      </c>
      <c r="L1604" s="16" t="s">
        <v>5456</v>
      </c>
      <c r="M1604" s="16" t="s">
        <v>5456</v>
      </c>
      <c r="N1604" s="16" t="s">
        <v>5456</v>
      </c>
      <c r="O1604" s="16" t="s">
        <v>5456</v>
      </c>
      <c r="P1604" s="16" t="s">
        <v>5456</v>
      </c>
      <c r="AC1604" s="16" t="s">
        <v>5456</v>
      </c>
      <c r="AD1604" s="16" t="s">
        <v>5456</v>
      </c>
      <c r="AE1604" s="16" t="s">
        <v>5456</v>
      </c>
      <c r="AF1604" s="16" t="s">
        <v>5456</v>
      </c>
      <c r="AG1604" s="16" t="s">
        <v>5456</v>
      </c>
      <c r="AH1604" s="16" t="s">
        <v>5456</v>
      </c>
      <c r="AI1604" s="16" t="s">
        <v>5456</v>
      </c>
      <c r="AJ1604" s="16" t="s">
        <v>5456</v>
      </c>
      <c r="AK1604" s="16" t="s">
        <v>5456</v>
      </c>
      <c r="AL1604" s="16" t="s">
        <v>5456</v>
      </c>
      <c r="AP1604" s="16" t="s">
        <v>5456</v>
      </c>
      <c r="AS1604" s="16" t="s">
        <v>5456</v>
      </c>
      <c r="AU1604" s="16" t="s">
        <v>5456</v>
      </c>
      <c r="AV1604" s="16" t="s">
        <v>5456</v>
      </c>
      <c r="AW1604" s="16" t="s">
        <v>5456</v>
      </c>
      <c r="AX1604" s="16" t="s">
        <v>5456</v>
      </c>
      <c r="AY1604" s="16" t="s">
        <v>5456</v>
      </c>
      <c r="BA1604" s="16" t="s">
        <v>5456</v>
      </c>
      <c r="BC1604" s="16" t="s">
        <v>5457</v>
      </c>
      <c r="BI1604" s="16" t="s">
        <v>5456</v>
      </c>
      <c r="BK1604" s="16" t="s">
        <v>5456</v>
      </c>
      <c r="BL1604" s="16" t="s">
        <v>5457</v>
      </c>
      <c r="BU1604" s="16" t="s">
        <v>5456</v>
      </c>
      <c r="BV1604" s="16" t="s">
        <v>5457</v>
      </c>
      <c r="BW1604" s="16" t="s">
        <v>5457</v>
      </c>
      <c r="BX1604" s="16" t="s">
        <v>5457</v>
      </c>
      <c r="BY1604" s="16" t="s">
        <v>5457</v>
      </c>
      <c r="BZ1604" s="16" t="s">
        <v>5457</v>
      </c>
      <c r="CA1604" s="16" t="s">
        <v>5457</v>
      </c>
      <c r="CB1604" s="16" t="s">
        <v>5457</v>
      </c>
      <c r="CC1604" s="16" t="s">
        <v>5457</v>
      </c>
      <c r="CD1604" s="16" t="s">
        <v>5457</v>
      </c>
      <c r="CE1604" s="16" t="s">
        <v>5457</v>
      </c>
      <c r="CF1604" s="16" t="s">
        <v>5457</v>
      </c>
      <c r="CG1604" s="16" t="s">
        <v>5457</v>
      </c>
      <c r="CH1604" s="16" t="s">
        <v>5457</v>
      </c>
      <c r="CI1604" s="16" t="s">
        <v>5457</v>
      </c>
      <c r="CJ1604" s="16" t="s">
        <v>5457</v>
      </c>
      <c r="CK1604" s="16" t="s">
        <v>5457</v>
      </c>
      <c r="CL1604" s="16" t="s">
        <v>5456</v>
      </c>
      <c r="DE1604" s="16" t="s">
        <v>5458</v>
      </c>
      <c r="DF1604" s="16" t="s">
        <v>5458</v>
      </c>
      <c r="DG1604" s="16" t="s">
        <v>5458</v>
      </c>
      <c r="DH1604" s="16" t="s">
        <v>5457</v>
      </c>
      <c r="DI1604" s="16" t="s">
        <v>5456</v>
      </c>
      <c r="DK1604" s="16" t="s">
        <v>5456</v>
      </c>
      <c r="DL1604" s="16" t="s">
        <v>5456</v>
      </c>
      <c r="DM1604" s="16" t="s">
        <v>5456</v>
      </c>
      <c r="EA1604" s="16" t="s">
        <v>5456</v>
      </c>
      <c r="FK1604" s="16" t="s">
        <v>5456</v>
      </c>
      <c r="FM1604" s="16" t="s">
        <v>5456</v>
      </c>
      <c r="FN1604" s="16" t="s">
        <v>5456</v>
      </c>
      <c r="FO1604" s="16" t="s">
        <v>5456</v>
      </c>
      <c r="GT1604" s="16" t="s">
        <v>5456</v>
      </c>
      <c r="GU1604" s="16" t="s">
        <v>5457</v>
      </c>
      <c r="GV1604" s="16" t="s">
        <v>5457</v>
      </c>
      <c r="GW1604" s="16" t="s">
        <v>5457</v>
      </c>
      <c r="GX1604" s="16" t="s">
        <v>5457</v>
      </c>
      <c r="GY1604" s="16" t="s">
        <v>5456</v>
      </c>
      <c r="GZ1604" s="16" t="s">
        <v>5457</v>
      </c>
      <c r="HA1604" s="16" t="s">
        <v>5457</v>
      </c>
      <c r="HB1604" s="16" t="s">
        <v>5457</v>
      </c>
      <c r="HI1604" s="16" t="s">
        <v>5456</v>
      </c>
      <c r="HJ1604" s="16" t="s">
        <v>5456</v>
      </c>
      <c r="HQ1604" s="16" t="s">
        <v>5456</v>
      </c>
      <c r="IH1604" s="16" t="s">
        <v>5456</v>
      </c>
    </row>
    <row r="1605" spans="1:246" hidden="1" x14ac:dyDescent="0.25">
      <c r="A1605" s="15" t="s">
        <v>3807</v>
      </c>
      <c r="B1605" s="15" t="s">
        <v>2975</v>
      </c>
      <c r="C1605" s="15" t="s">
        <v>2420</v>
      </c>
      <c r="D1605" s="15" t="s">
        <v>1749</v>
      </c>
      <c r="E1605" s="15" t="s">
        <v>1721</v>
      </c>
      <c r="F1605" s="15" t="s">
        <v>117</v>
      </c>
      <c r="G1605" s="15" t="s">
        <v>118</v>
      </c>
      <c r="H1605" s="15" t="s">
        <v>2371</v>
      </c>
      <c r="I1605" s="15">
        <v>9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R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5457</v>
      </c>
      <c r="AV1605" s="16" t="s">
        <v>5456</v>
      </c>
      <c r="AW1605" s="16" t="s">
        <v>5457</v>
      </c>
      <c r="AZ1605" s="16" t="s">
        <v>5457</v>
      </c>
      <c r="BA1605" s="16" t="s">
        <v>5456</v>
      </c>
      <c r="BB1605" s="16" t="s">
        <v>5456</v>
      </c>
      <c r="BD1605" s="16" t="s">
        <v>5456</v>
      </c>
      <c r="BF1605" s="16" t="s">
        <v>5457</v>
      </c>
      <c r="BG1605" s="16" t="s">
        <v>5457</v>
      </c>
      <c r="BH1605" s="16" t="s">
        <v>5456</v>
      </c>
      <c r="BI1605" s="16" t="s">
        <v>5457</v>
      </c>
      <c r="BK1605" s="16" t="s">
        <v>5456</v>
      </c>
      <c r="BS1605" s="16" t="s">
        <v>5456</v>
      </c>
      <c r="BT1605" s="16" t="s">
        <v>5456</v>
      </c>
      <c r="BU1605" s="16" t="s">
        <v>5456</v>
      </c>
      <c r="BV1605" s="16" t="s">
        <v>5456</v>
      </c>
      <c r="BW1605" s="16" t="s">
        <v>5456</v>
      </c>
      <c r="CG1605" s="16" t="s">
        <v>5456</v>
      </c>
      <c r="CH1605" s="16" t="s">
        <v>5456</v>
      </c>
      <c r="CK1605" s="16" t="s">
        <v>5456</v>
      </c>
      <c r="DD1605" s="16" t="s">
        <v>5456</v>
      </c>
      <c r="DE1605" s="16" t="s">
        <v>5457</v>
      </c>
      <c r="DF1605" s="16" t="s">
        <v>5457</v>
      </c>
      <c r="DG1605" s="16" t="s">
        <v>5458</v>
      </c>
      <c r="DH1605" s="16" t="s">
        <v>5457</v>
      </c>
      <c r="DI1605" s="16" t="s">
        <v>5456</v>
      </c>
      <c r="GJ1605" s="16" t="s">
        <v>5456</v>
      </c>
      <c r="GK1605" s="16" t="s">
        <v>5456</v>
      </c>
      <c r="GV1605" s="16" t="s">
        <v>5456</v>
      </c>
      <c r="GW1605" s="16" t="s">
        <v>5456</v>
      </c>
      <c r="GX1605" s="16" t="s">
        <v>5456</v>
      </c>
      <c r="GY1605" s="16" t="s">
        <v>5456</v>
      </c>
      <c r="GZ1605" s="16" t="s">
        <v>5456</v>
      </c>
      <c r="HJ1605" s="16" t="s">
        <v>5456</v>
      </c>
      <c r="HK1605" s="16" t="s">
        <v>5456</v>
      </c>
      <c r="HQ1605" s="16" t="s">
        <v>5456</v>
      </c>
      <c r="HR1605" s="16" t="s">
        <v>5456</v>
      </c>
      <c r="HS1605" s="16" t="s">
        <v>5456</v>
      </c>
      <c r="HT1605" s="16" t="s">
        <v>5457</v>
      </c>
      <c r="HU1605" s="16" t="s">
        <v>5457</v>
      </c>
      <c r="IH1605" s="16" t="s">
        <v>5456</v>
      </c>
      <c r="II1605" s="16" t="s">
        <v>5457</v>
      </c>
      <c r="IJ1605" s="16" t="s">
        <v>5457</v>
      </c>
      <c r="IK1605" s="16" t="s">
        <v>5456</v>
      </c>
    </row>
    <row r="1606" spans="1:246" hidden="1" x14ac:dyDescent="0.25">
      <c r="A1606" s="15" t="s">
        <v>3808</v>
      </c>
      <c r="B1606" s="15" t="s">
        <v>2975</v>
      </c>
      <c r="C1606" s="15" t="s">
        <v>2421</v>
      </c>
      <c r="D1606" s="15" t="s">
        <v>1750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M1606" s="16" t="s">
        <v>5456</v>
      </c>
      <c r="AO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5457</v>
      </c>
      <c r="AZ1606" s="16" t="s">
        <v>5456</v>
      </c>
      <c r="BA1606" s="16" t="s">
        <v>5456</v>
      </c>
      <c r="BB1606" s="16" t="s">
        <v>5456</v>
      </c>
      <c r="BI1606" s="16" t="s">
        <v>5456</v>
      </c>
      <c r="BJ1606" s="16" t="s">
        <v>5456</v>
      </c>
      <c r="BK1606" s="16" t="s">
        <v>5457</v>
      </c>
      <c r="BL1606" s="16" t="s">
        <v>5456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5457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FE1606" s="16" t="s">
        <v>5456</v>
      </c>
      <c r="FW1606" s="16" t="s">
        <v>5456</v>
      </c>
      <c r="FX1606" s="16" t="s">
        <v>5456</v>
      </c>
      <c r="FY1606" s="16" t="s">
        <v>5456</v>
      </c>
      <c r="GJ1606" s="16" t="s">
        <v>5457</v>
      </c>
      <c r="GK1606" s="16" t="s">
        <v>5456</v>
      </c>
      <c r="GS1606" s="16" t="s">
        <v>5456</v>
      </c>
      <c r="GT1606" s="16" t="s">
        <v>5456</v>
      </c>
      <c r="GU1606" s="16" t="s">
        <v>5456</v>
      </c>
      <c r="GV1606" s="16" t="s">
        <v>5456</v>
      </c>
      <c r="GW1606" s="16" t="s">
        <v>5456</v>
      </c>
      <c r="GX1606" s="16" t="s">
        <v>5457</v>
      </c>
      <c r="HA1606" s="16" t="s">
        <v>5456</v>
      </c>
      <c r="HB1606" s="16" t="s">
        <v>5456</v>
      </c>
      <c r="HI1606" s="16" t="s">
        <v>5456</v>
      </c>
      <c r="HJ1606" s="16" t="s">
        <v>5456</v>
      </c>
      <c r="HL1606" s="16" t="s">
        <v>5456</v>
      </c>
      <c r="HM1606" s="16" t="s">
        <v>5456</v>
      </c>
      <c r="HQ1606" s="16" t="s">
        <v>5456</v>
      </c>
      <c r="HR1606" s="16" t="s">
        <v>5456</v>
      </c>
      <c r="HS1606" s="16" t="s">
        <v>5456</v>
      </c>
      <c r="HT1606" s="16" t="s">
        <v>5457</v>
      </c>
      <c r="HU1606" s="16" t="s">
        <v>5457</v>
      </c>
      <c r="IH1606" s="16" t="s">
        <v>5456</v>
      </c>
      <c r="II1606" s="16" t="s">
        <v>5456</v>
      </c>
      <c r="IJ1606" s="16" t="s">
        <v>5456</v>
      </c>
      <c r="IK1606" s="16" t="s">
        <v>5456</v>
      </c>
    </row>
    <row r="1607" spans="1:246" hidden="1" x14ac:dyDescent="0.25">
      <c r="A1607" s="15" t="s">
        <v>3809</v>
      </c>
      <c r="B1607" s="15" t="s">
        <v>2975</v>
      </c>
      <c r="C1607" s="15" t="s">
        <v>2422</v>
      </c>
      <c r="D1607" s="15" t="s">
        <v>1751</v>
      </c>
      <c r="E1607" s="15" t="s">
        <v>1721</v>
      </c>
      <c r="F1607" s="15" t="s">
        <v>117</v>
      </c>
      <c r="G1607" s="15" t="s">
        <v>118</v>
      </c>
      <c r="H1607" s="15" t="s">
        <v>2371</v>
      </c>
      <c r="I1607" s="15">
        <v>9</v>
      </c>
      <c r="J1607" s="16" t="s">
        <v>5457</v>
      </c>
      <c r="K1607" s="16" t="s">
        <v>5457</v>
      </c>
      <c r="L1607" s="16" t="s">
        <v>5457</v>
      </c>
      <c r="M1607" s="16" t="s">
        <v>5457</v>
      </c>
      <c r="N1607" s="16" t="s">
        <v>5457</v>
      </c>
      <c r="O1607" s="16" t="s">
        <v>5456</v>
      </c>
      <c r="P1607" s="16" t="s">
        <v>5456</v>
      </c>
      <c r="AQ1607" s="16" t="s">
        <v>5456</v>
      </c>
      <c r="AR1607" s="16" t="s">
        <v>5456</v>
      </c>
      <c r="AS1607" s="16" t="s">
        <v>5456</v>
      </c>
      <c r="AT1607" s="16" t="s">
        <v>5456</v>
      </c>
      <c r="AU1607" s="16" t="s">
        <v>5457</v>
      </c>
      <c r="AV1607" s="16" t="s">
        <v>5457</v>
      </c>
      <c r="AW1607" s="16" t="s">
        <v>5457</v>
      </c>
      <c r="AX1607" s="16" t="s">
        <v>5456</v>
      </c>
      <c r="AY1607" s="16" t="s">
        <v>5456</v>
      </c>
      <c r="AZ1607" s="16" t="s">
        <v>5457</v>
      </c>
      <c r="BA1607" s="16" t="s">
        <v>5456</v>
      </c>
      <c r="BB1607" s="16" t="s">
        <v>5456</v>
      </c>
      <c r="BF1607" s="16" t="s">
        <v>5456</v>
      </c>
      <c r="BG1607" s="16" t="s">
        <v>5457</v>
      </c>
      <c r="BI1607" s="16" t="s">
        <v>5456</v>
      </c>
      <c r="BJ1607" s="16" t="s">
        <v>5457</v>
      </c>
      <c r="BK1607" s="16" t="s">
        <v>5458</v>
      </c>
      <c r="BL1607" s="16" t="s">
        <v>5456</v>
      </c>
      <c r="BS1607" s="16" t="s">
        <v>5456</v>
      </c>
      <c r="BT1607" s="16" t="s">
        <v>5456</v>
      </c>
      <c r="BU1607" s="16" t="s">
        <v>5456</v>
      </c>
      <c r="BV1607" s="16" t="s">
        <v>5456</v>
      </c>
      <c r="BW1607" s="16" t="s">
        <v>5456</v>
      </c>
      <c r="CD1607" s="16" t="s">
        <v>5456</v>
      </c>
      <c r="CE1607" s="16" t="s">
        <v>5456</v>
      </c>
      <c r="CF1607" s="16" t="s">
        <v>5456</v>
      </c>
      <c r="CG1607" s="16" t="s">
        <v>5456</v>
      </c>
      <c r="CH1607" s="16" t="s">
        <v>5456</v>
      </c>
      <c r="CI1607" s="16" t="s">
        <v>5456</v>
      </c>
      <c r="CJ1607" s="16" t="s">
        <v>5456</v>
      </c>
      <c r="CK1607" s="16" t="s">
        <v>5457</v>
      </c>
      <c r="CL1607" s="16" t="s">
        <v>5457</v>
      </c>
      <c r="CM1607" s="16" t="s">
        <v>5457</v>
      </c>
      <c r="CN1607" s="16" t="s">
        <v>5456</v>
      </c>
      <c r="CO1607" s="16" t="s">
        <v>5456</v>
      </c>
      <c r="CP1607" s="16" t="s">
        <v>5456</v>
      </c>
      <c r="CQ1607" s="16" t="s">
        <v>5456</v>
      </c>
      <c r="DD1607" s="16" t="s">
        <v>5456</v>
      </c>
      <c r="DE1607" s="16" t="s">
        <v>5457</v>
      </c>
      <c r="DF1607" s="16" t="s">
        <v>5457</v>
      </c>
      <c r="DG1607" s="16" t="s">
        <v>5458</v>
      </c>
      <c r="DH1607" s="16" t="s">
        <v>5457</v>
      </c>
      <c r="DI1607" s="16" t="s">
        <v>5457</v>
      </c>
      <c r="FW1607" s="16" t="s">
        <v>5456</v>
      </c>
      <c r="GH1607" s="16" t="s">
        <v>5456</v>
      </c>
      <c r="GI1607" s="16" t="s">
        <v>5456</v>
      </c>
      <c r="GJ1607" s="16" t="s">
        <v>5457</v>
      </c>
      <c r="GK1607" s="16" t="s">
        <v>5456</v>
      </c>
      <c r="GS1607" s="16" t="s">
        <v>5456</v>
      </c>
      <c r="GT1607" s="16" t="s">
        <v>5456</v>
      </c>
      <c r="GU1607" s="16" t="s">
        <v>5456</v>
      </c>
      <c r="GV1607" s="16" t="s">
        <v>5456</v>
      </c>
      <c r="GW1607" s="16" t="s">
        <v>5456</v>
      </c>
      <c r="GX1607" s="16" t="s">
        <v>5456</v>
      </c>
      <c r="GZ1607" s="16" t="s">
        <v>5456</v>
      </c>
      <c r="HJ1607" s="16" t="s">
        <v>5456</v>
      </c>
      <c r="HM1607" s="16" t="s">
        <v>5456</v>
      </c>
      <c r="HR1607" s="16" t="s">
        <v>5456</v>
      </c>
      <c r="HS1607" s="16" t="s">
        <v>5456</v>
      </c>
      <c r="HT1607" s="16" t="s">
        <v>5456</v>
      </c>
      <c r="HU1607" s="16" t="s">
        <v>5457</v>
      </c>
      <c r="HV1607" s="16" t="s">
        <v>5456</v>
      </c>
      <c r="IH1607" s="16" t="s">
        <v>5456</v>
      </c>
      <c r="II1607" s="16" t="s">
        <v>5456</v>
      </c>
      <c r="IJ1607" s="16" t="s">
        <v>5457</v>
      </c>
      <c r="IK1607" s="16" t="s">
        <v>5456</v>
      </c>
    </row>
    <row r="1608" spans="1:246" hidden="1" x14ac:dyDescent="0.25">
      <c r="A1608" s="15" t="s">
        <v>3810</v>
      </c>
      <c r="B1608" s="15" t="s">
        <v>2975</v>
      </c>
      <c r="C1608" s="15" t="s">
        <v>2423</v>
      </c>
      <c r="D1608" s="15" t="s">
        <v>1752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N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5456</v>
      </c>
      <c r="BS1608" s="16" t="s">
        <v>5456</v>
      </c>
      <c r="BV1608" s="16" t="s">
        <v>5456</v>
      </c>
      <c r="BW1608" s="16" t="s">
        <v>5456</v>
      </c>
      <c r="BX1608" s="16" t="s">
        <v>5456</v>
      </c>
      <c r="BY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EB1608" s="16" t="s">
        <v>5456</v>
      </c>
      <c r="EC1608" s="16" t="s">
        <v>5456</v>
      </c>
      <c r="ED1608" s="16" t="s">
        <v>5456</v>
      </c>
      <c r="FZ1608" s="16" t="s">
        <v>5456</v>
      </c>
      <c r="GA1608" s="16" t="s">
        <v>5456</v>
      </c>
      <c r="GI1608" s="16" t="s">
        <v>5456</v>
      </c>
      <c r="GJ1608" s="16" t="s">
        <v>5456</v>
      </c>
      <c r="HK1608" s="16" t="s">
        <v>5456</v>
      </c>
      <c r="HS1608" s="16" t="s">
        <v>5456</v>
      </c>
      <c r="HT1608" s="16" t="s">
        <v>5457</v>
      </c>
      <c r="HU1608" s="16" t="s">
        <v>5457</v>
      </c>
      <c r="HV1608" s="16" t="s">
        <v>5456</v>
      </c>
      <c r="II1608" s="16" t="s">
        <v>5456</v>
      </c>
      <c r="IJ1608" s="16" t="s">
        <v>5456</v>
      </c>
      <c r="IK1608" s="16" t="s">
        <v>5456</v>
      </c>
    </row>
    <row r="1609" spans="1:246" hidden="1" x14ac:dyDescent="0.25">
      <c r="A1609" s="15" t="s">
        <v>3811</v>
      </c>
      <c r="B1609" s="15" t="s">
        <v>2975</v>
      </c>
      <c r="C1609" s="15" t="s">
        <v>2424</v>
      </c>
      <c r="D1609" s="15" t="s">
        <v>1753</v>
      </c>
      <c r="E1609" s="15" t="s">
        <v>1721</v>
      </c>
      <c r="F1609" s="15" t="s">
        <v>250</v>
      </c>
      <c r="G1609" s="15" t="s">
        <v>5473</v>
      </c>
      <c r="H1609" s="15" t="s">
        <v>2369</v>
      </c>
      <c r="I1609" s="15">
        <v>21</v>
      </c>
      <c r="J1609" s="16" t="s">
        <v>5457</v>
      </c>
      <c r="K1609" s="16" t="s">
        <v>5457</v>
      </c>
      <c r="L1609" s="16" t="s">
        <v>5457</v>
      </c>
      <c r="M1609" s="16" t="s">
        <v>5457</v>
      </c>
      <c r="N1609" s="16" t="s">
        <v>5457</v>
      </c>
      <c r="O1609" s="16" t="s">
        <v>5457</v>
      </c>
      <c r="P1609" s="16" t="s">
        <v>5457</v>
      </c>
      <c r="R1609" s="16" t="s">
        <v>5456</v>
      </c>
      <c r="AD1609" s="16" t="s">
        <v>5456</v>
      </c>
      <c r="AE1609" s="16" t="s">
        <v>5456</v>
      </c>
      <c r="AF1609" s="16" t="s">
        <v>5456</v>
      </c>
      <c r="AG1609" s="16" t="s">
        <v>5456</v>
      </c>
      <c r="AH1609" s="16" t="s">
        <v>5456</v>
      </c>
      <c r="AI1609" s="16" t="s">
        <v>5456</v>
      </c>
      <c r="AJ1609" s="16" t="s">
        <v>5456</v>
      </c>
      <c r="AK1609" s="16" t="s">
        <v>5456</v>
      </c>
      <c r="AL1609" s="16" t="s">
        <v>5456</v>
      </c>
      <c r="AT1609" s="16" t="s">
        <v>5456</v>
      </c>
      <c r="AU1609" s="16" t="s">
        <v>5456</v>
      </c>
      <c r="AW1609" s="16" t="s">
        <v>5456</v>
      </c>
      <c r="AZ1609" s="16" t="s">
        <v>5456</v>
      </c>
      <c r="BC1609" s="16" t="s">
        <v>5457</v>
      </c>
      <c r="BF1609" s="16" t="s">
        <v>5457</v>
      </c>
      <c r="BK1609" s="16" t="s">
        <v>5456</v>
      </c>
      <c r="BL1609" s="16" t="s">
        <v>5456</v>
      </c>
      <c r="BV1609" s="16" t="s">
        <v>5456</v>
      </c>
      <c r="BW1609" s="16" t="s">
        <v>5456</v>
      </c>
      <c r="CG1609" s="16" t="s">
        <v>5456</v>
      </c>
      <c r="CH1609" s="16" t="s">
        <v>5456</v>
      </c>
      <c r="CI1609" s="16" t="s">
        <v>5456</v>
      </c>
      <c r="CJ1609" s="16" t="s">
        <v>5456</v>
      </c>
      <c r="CK1609" s="16" t="s">
        <v>5457</v>
      </c>
      <c r="CL1609" s="16" t="s">
        <v>5456</v>
      </c>
      <c r="CM1609" s="16" t="s">
        <v>5456</v>
      </c>
      <c r="CN1609" s="16" t="s">
        <v>5456</v>
      </c>
      <c r="CO1609" s="16" t="s">
        <v>5456</v>
      </c>
      <c r="CP1609" s="16" t="s">
        <v>5456</v>
      </c>
      <c r="CQ1609" s="16" t="s">
        <v>5456</v>
      </c>
      <c r="CR1609" s="16" t="s">
        <v>5456</v>
      </c>
      <c r="CS1609" s="16" t="s">
        <v>5456</v>
      </c>
      <c r="CT1609" s="16" t="s">
        <v>5456</v>
      </c>
      <c r="CU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5457</v>
      </c>
      <c r="DI1609" s="16" t="s">
        <v>5456</v>
      </c>
      <c r="EE1609" s="16" t="s">
        <v>5456</v>
      </c>
      <c r="FZ1609" s="16" t="s">
        <v>5456</v>
      </c>
      <c r="GA1609" s="16" t="s">
        <v>5456</v>
      </c>
      <c r="GB1609" s="16" t="s">
        <v>5456</v>
      </c>
      <c r="GC1609" s="16" t="s">
        <v>5456</v>
      </c>
      <c r="GD1609" s="16" t="s">
        <v>5456</v>
      </c>
      <c r="GM1609" s="16" t="s">
        <v>5456</v>
      </c>
      <c r="GN1609" s="16" t="s">
        <v>5456</v>
      </c>
      <c r="GO1609" s="16" t="s">
        <v>5456</v>
      </c>
      <c r="GP1609" s="16" t="s">
        <v>5456</v>
      </c>
      <c r="GU1609" s="16" t="s">
        <v>5456</v>
      </c>
      <c r="GV1609" s="16" t="s">
        <v>5456</v>
      </c>
      <c r="GW1609" s="16" t="s">
        <v>5456</v>
      </c>
      <c r="GX1609" s="16" t="s">
        <v>5456</v>
      </c>
      <c r="GY1609" s="16" t="s">
        <v>5456</v>
      </c>
      <c r="GZ1609" s="16" t="s">
        <v>5456</v>
      </c>
      <c r="HA1609" s="16" t="s">
        <v>5457</v>
      </c>
      <c r="HB1609" s="16" t="s">
        <v>5457</v>
      </c>
      <c r="HC1609" s="16" t="s">
        <v>5456</v>
      </c>
      <c r="HF1609" s="16" t="s">
        <v>5456</v>
      </c>
      <c r="HG1609" s="16" t="s">
        <v>5456</v>
      </c>
      <c r="HH1609" s="16" t="s">
        <v>5456</v>
      </c>
      <c r="HL1609" s="16" t="s">
        <v>5456</v>
      </c>
      <c r="HQ1609" s="16" t="s">
        <v>5456</v>
      </c>
      <c r="HU1609" s="16" t="s">
        <v>5456</v>
      </c>
      <c r="IG1609" s="16" t="s">
        <v>5456</v>
      </c>
      <c r="IH1609" s="16" t="s">
        <v>5456</v>
      </c>
    </row>
    <row r="1610" spans="1:246" hidden="1" x14ac:dyDescent="0.25">
      <c r="A1610" s="15" t="s">
        <v>3812</v>
      </c>
      <c r="B1610" s="15" t="s">
        <v>2975</v>
      </c>
      <c r="C1610" s="15" t="s">
        <v>2425</v>
      </c>
      <c r="D1610" s="15" t="s">
        <v>1754</v>
      </c>
      <c r="E1610" s="15" t="s">
        <v>1721</v>
      </c>
      <c r="F1610" s="15" t="s">
        <v>250</v>
      </c>
      <c r="G1610" s="15" t="s">
        <v>5473</v>
      </c>
      <c r="H1610" s="15" t="s">
        <v>2369</v>
      </c>
      <c r="I1610" s="15">
        <v>21</v>
      </c>
      <c r="J1610" s="16" t="s">
        <v>5457</v>
      </c>
      <c r="K1610" s="16" t="s">
        <v>5457</v>
      </c>
      <c r="L1610" s="16" t="s">
        <v>5457</v>
      </c>
      <c r="M1610" s="16" t="s">
        <v>5457</v>
      </c>
      <c r="N1610" s="16" t="s">
        <v>5457</v>
      </c>
      <c r="O1610" s="16" t="s">
        <v>5457</v>
      </c>
      <c r="P1610" s="16" t="s">
        <v>5457</v>
      </c>
      <c r="R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T1610" s="16" t="s">
        <v>5456</v>
      </c>
      <c r="AU1610" s="16" t="s">
        <v>5456</v>
      </c>
      <c r="AW1610" s="16" t="s">
        <v>5456</v>
      </c>
      <c r="BC1610" s="16" t="s">
        <v>5457</v>
      </c>
      <c r="BF1610" s="16" t="s">
        <v>5457</v>
      </c>
      <c r="BH1610" s="16" t="s">
        <v>5456</v>
      </c>
      <c r="BK1610" s="16" t="s">
        <v>5456</v>
      </c>
      <c r="BL1610" s="16" t="s">
        <v>5456</v>
      </c>
      <c r="BU1610" s="16" t="s">
        <v>5456</v>
      </c>
      <c r="BV1610" s="16" t="s">
        <v>5456</v>
      </c>
      <c r="BW1610" s="16" t="s">
        <v>5456</v>
      </c>
      <c r="CG1610" s="16" t="s">
        <v>5456</v>
      </c>
      <c r="CH1610" s="16" t="s">
        <v>5456</v>
      </c>
      <c r="CI1610" s="16" t="s">
        <v>5456</v>
      </c>
      <c r="CJ1610" s="16" t="s">
        <v>5456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CO1610" s="16" t="s">
        <v>5456</v>
      </c>
      <c r="CP1610" s="16" t="s">
        <v>5456</v>
      </c>
      <c r="CQ1610" s="16" t="s">
        <v>5456</v>
      </c>
      <c r="CR1610" s="16" t="s">
        <v>5456</v>
      </c>
      <c r="CS1610" s="16" t="s">
        <v>5456</v>
      </c>
      <c r="CT1610" s="16" t="s">
        <v>5456</v>
      </c>
      <c r="CU1610" s="16" t="s">
        <v>5456</v>
      </c>
      <c r="DD1610" s="16" t="s">
        <v>5456</v>
      </c>
      <c r="DE1610" s="16" t="s">
        <v>5457</v>
      </c>
      <c r="DF1610" s="16" t="s">
        <v>5457</v>
      </c>
      <c r="DG1610" s="16" t="s">
        <v>5457</v>
      </c>
      <c r="DH1610" s="16" t="s">
        <v>5457</v>
      </c>
      <c r="DI1610" s="16" t="s">
        <v>5456</v>
      </c>
      <c r="EM1610" s="16" t="s">
        <v>5456</v>
      </c>
      <c r="FJ1610" s="16" t="s">
        <v>5456</v>
      </c>
      <c r="FK1610" s="16" t="s">
        <v>5456</v>
      </c>
      <c r="FL1610" s="16" t="s">
        <v>5456</v>
      </c>
      <c r="FO1610" s="16" t="s">
        <v>5456</v>
      </c>
      <c r="FP1610" s="16" t="s">
        <v>5456</v>
      </c>
      <c r="FR1610" s="16" t="s">
        <v>5456</v>
      </c>
      <c r="FS1610" s="16" t="s">
        <v>5456</v>
      </c>
      <c r="FT1610" s="16" t="s">
        <v>5456</v>
      </c>
      <c r="FZ1610" s="16" t="s">
        <v>5456</v>
      </c>
      <c r="GA1610" s="16" t="s">
        <v>5456</v>
      </c>
      <c r="GB1610" s="16" t="s">
        <v>5456</v>
      </c>
      <c r="GC1610" s="16" t="s">
        <v>5456</v>
      </c>
      <c r="GN1610" s="16" t="s">
        <v>5456</v>
      </c>
      <c r="GO1610" s="16" t="s">
        <v>5456</v>
      </c>
      <c r="GP1610" s="16" t="s">
        <v>5456</v>
      </c>
      <c r="GW1610" s="16" t="s">
        <v>5456</v>
      </c>
      <c r="GX1610" s="16" t="s">
        <v>5456</v>
      </c>
      <c r="GY1610" s="16" t="s">
        <v>5456</v>
      </c>
      <c r="GZ1610" s="16" t="s">
        <v>5456</v>
      </c>
      <c r="HA1610" s="16" t="s">
        <v>5457</v>
      </c>
      <c r="HB1610" s="16" t="s">
        <v>5457</v>
      </c>
      <c r="HL1610" s="16" t="s">
        <v>5456</v>
      </c>
      <c r="HQ1610" s="16" t="s">
        <v>5456</v>
      </c>
      <c r="HU1610" s="16" t="s">
        <v>5456</v>
      </c>
      <c r="IE1610" s="16" t="s">
        <v>5456</v>
      </c>
      <c r="IF1610" s="16" t="s">
        <v>5456</v>
      </c>
      <c r="IG1610" s="16" t="s">
        <v>5456</v>
      </c>
      <c r="IH1610" s="16" t="s">
        <v>5456</v>
      </c>
    </row>
    <row r="1611" spans="1:246" hidden="1" x14ac:dyDescent="0.25">
      <c r="A1611" s="15" t="s">
        <v>3813</v>
      </c>
      <c r="B1611" s="15" t="s">
        <v>2975</v>
      </c>
      <c r="C1611" s="15" t="s">
        <v>2426</v>
      </c>
      <c r="D1611" s="15" t="s">
        <v>1084</v>
      </c>
      <c r="E1611" s="15" t="s">
        <v>1721</v>
      </c>
      <c r="F1611" s="15" t="s">
        <v>117</v>
      </c>
      <c r="G1611" s="15" t="s">
        <v>118</v>
      </c>
      <c r="H1611" s="15" t="s">
        <v>2371</v>
      </c>
      <c r="I1611" s="15">
        <v>9</v>
      </c>
      <c r="J1611" s="16" t="s">
        <v>5458</v>
      </c>
      <c r="K1611" s="16" t="s">
        <v>5458</v>
      </c>
      <c r="L1611" s="16" t="s">
        <v>5458</v>
      </c>
      <c r="M1611" s="16" t="s">
        <v>5458</v>
      </c>
      <c r="N1611" s="16" t="s">
        <v>5458</v>
      </c>
      <c r="O1611" s="16" t="s">
        <v>5458</v>
      </c>
      <c r="P1611" s="16" t="s">
        <v>5458</v>
      </c>
      <c r="R1611" s="16" t="s">
        <v>5456</v>
      </c>
      <c r="AS1611" s="16" t="s">
        <v>5456</v>
      </c>
      <c r="AT1611" s="16" t="s">
        <v>5456</v>
      </c>
      <c r="AU1611" s="16" t="s">
        <v>5456</v>
      </c>
      <c r="AV1611" s="16" t="s">
        <v>5456</v>
      </c>
      <c r="AW1611" s="16" t="s">
        <v>5456</v>
      </c>
      <c r="AZ1611" s="16" t="s">
        <v>5457</v>
      </c>
      <c r="BA1611" s="16" t="s">
        <v>5456</v>
      </c>
      <c r="BE1611" s="16" t="s">
        <v>5456</v>
      </c>
      <c r="BF1611" s="16" t="s">
        <v>5457</v>
      </c>
      <c r="BG1611" s="16" t="s">
        <v>5456</v>
      </c>
      <c r="BI1611" s="16" t="s">
        <v>5456</v>
      </c>
      <c r="BS1611" s="16" t="s">
        <v>5456</v>
      </c>
      <c r="BT1611" s="16" t="s">
        <v>5456</v>
      </c>
      <c r="BV1611" s="16" t="s">
        <v>5456</v>
      </c>
      <c r="BW1611" s="16" t="s">
        <v>5456</v>
      </c>
      <c r="CG1611" s="16" t="s">
        <v>5456</v>
      </c>
      <c r="CH1611" s="16" t="s">
        <v>5456</v>
      </c>
      <c r="CK1611" s="16" t="s">
        <v>5456</v>
      </c>
      <c r="DD1611" s="16" t="s">
        <v>5456</v>
      </c>
      <c r="DE1611" s="16" t="s">
        <v>5457</v>
      </c>
      <c r="DF1611" s="16" t="s">
        <v>5457</v>
      </c>
      <c r="DG1611" s="16" t="s">
        <v>5458</v>
      </c>
      <c r="DH1611" s="16" t="s">
        <v>5457</v>
      </c>
      <c r="DI1611" s="16" t="s">
        <v>5456</v>
      </c>
      <c r="ED1611" s="16" t="s">
        <v>5456</v>
      </c>
      <c r="FV1611" s="16" t="s">
        <v>5456</v>
      </c>
      <c r="FW1611" s="16" t="s">
        <v>5456</v>
      </c>
      <c r="FX1611" s="16" t="s">
        <v>5456</v>
      </c>
      <c r="FY1611" s="16" t="s">
        <v>5456</v>
      </c>
      <c r="FZ1611" s="16" t="s">
        <v>5456</v>
      </c>
      <c r="GA1611" s="16" t="s">
        <v>5456</v>
      </c>
      <c r="GG1611" s="16" t="s">
        <v>5456</v>
      </c>
      <c r="GH1611" s="16" t="s">
        <v>5456</v>
      </c>
      <c r="GI1611" s="16" t="s">
        <v>5456</v>
      </c>
      <c r="GJ1611" s="16" t="s">
        <v>5456</v>
      </c>
      <c r="GK1611" s="16" t="s">
        <v>5456</v>
      </c>
      <c r="GL1611" s="16" t="s">
        <v>5456</v>
      </c>
      <c r="GN1611" s="16" t="s">
        <v>5456</v>
      </c>
      <c r="GO1611" s="16" t="s">
        <v>5457</v>
      </c>
      <c r="GP1611" s="16" t="s">
        <v>5457</v>
      </c>
      <c r="GQ1611" s="16" t="s">
        <v>5456</v>
      </c>
      <c r="GR1611" s="16" t="s">
        <v>5456</v>
      </c>
      <c r="GS1611" s="16" t="s">
        <v>5456</v>
      </c>
      <c r="GT1611" s="16" t="s">
        <v>5456</v>
      </c>
      <c r="GU1611" s="16" t="s">
        <v>5456</v>
      </c>
      <c r="GV1611" s="16" t="s">
        <v>5456</v>
      </c>
      <c r="GW1611" s="16" t="s">
        <v>5456</v>
      </c>
      <c r="GX1611" s="16" t="s">
        <v>5457</v>
      </c>
      <c r="GY1611" s="16" t="s">
        <v>5456</v>
      </c>
      <c r="GZ1611" s="16" t="s">
        <v>5456</v>
      </c>
      <c r="HC1611" s="16" t="s">
        <v>5456</v>
      </c>
      <c r="HD1611" s="16" t="s">
        <v>5456</v>
      </c>
      <c r="HE1611" s="16" t="s">
        <v>5456</v>
      </c>
      <c r="HF1611" s="16" t="s">
        <v>5456</v>
      </c>
      <c r="HG1611" s="16" t="s">
        <v>5456</v>
      </c>
      <c r="HH1611" s="16" t="s">
        <v>5456</v>
      </c>
      <c r="HK1611" s="16" t="s">
        <v>5456</v>
      </c>
      <c r="HL1611" s="16" t="s">
        <v>5456</v>
      </c>
      <c r="HM1611" s="16" t="s">
        <v>5456</v>
      </c>
      <c r="HN1611" s="16" t="s">
        <v>5456</v>
      </c>
      <c r="HO1611" s="16" t="s">
        <v>5456</v>
      </c>
      <c r="HP1611" s="16" t="s">
        <v>5456</v>
      </c>
      <c r="HQ1611" s="16" t="s">
        <v>5456</v>
      </c>
      <c r="HR1611" s="16" t="s">
        <v>5456</v>
      </c>
      <c r="HS1611" s="16" t="s">
        <v>5456</v>
      </c>
      <c r="HT1611" s="16" t="s">
        <v>5457</v>
      </c>
      <c r="HU1611" s="16" t="s">
        <v>5457</v>
      </c>
      <c r="HV1611" s="16" t="s">
        <v>5456</v>
      </c>
      <c r="IC1611" s="16" t="s">
        <v>5456</v>
      </c>
      <c r="ID1611" s="16" t="s">
        <v>5456</v>
      </c>
      <c r="IH1611" s="16" t="s">
        <v>5456</v>
      </c>
      <c r="II1611" s="16" t="s">
        <v>5457</v>
      </c>
      <c r="IJ1611" s="16" t="s">
        <v>5457</v>
      </c>
      <c r="IK1611" s="16" t="s">
        <v>5457</v>
      </c>
      <c r="IL1611" s="16" t="s">
        <v>5456</v>
      </c>
    </row>
    <row r="1612" spans="1:246" hidden="1" x14ac:dyDescent="0.25">
      <c r="A1612" s="15" t="s">
        <v>3814</v>
      </c>
      <c r="B1612" s="15" t="s">
        <v>2975</v>
      </c>
      <c r="C1612" s="15" t="s">
        <v>2427</v>
      </c>
      <c r="D1612" s="15" t="s">
        <v>1755</v>
      </c>
      <c r="E1612" s="15" t="s">
        <v>1721</v>
      </c>
      <c r="F1612" s="15" t="s">
        <v>117</v>
      </c>
      <c r="G1612" s="15" t="s">
        <v>118</v>
      </c>
      <c r="H1612" s="15" t="s">
        <v>2371</v>
      </c>
      <c r="I1612" s="15">
        <v>9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R1612" s="16" t="s">
        <v>5456</v>
      </c>
      <c r="AS1612" s="16" t="s">
        <v>5456</v>
      </c>
      <c r="AT1612" s="16" t="s">
        <v>5456</v>
      </c>
      <c r="AU1612" s="16" t="s">
        <v>5457</v>
      </c>
      <c r="AV1612" s="16" t="s">
        <v>5456</v>
      </c>
      <c r="AW1612" s="16" t="s">
        <v>5457</v>
      </c>
      <c r="AZ1612" s="16" t="s">
        <v>5456</v>
      </c>
      <c r="BA1612" s="16" t="s">
        <v>5457</v>
      </c>
      <c r="BE1612" s="16" t="s">
        <v>5456</v>
      </c>
      <c r="BF1612" s="16" t="s">
        <v>5456</v>
      </c>
      <c r="BG1612" s="16" t="s">
        <v>5457</v>
      </c>
      <c r="BH1612" s="16" t="s">
        <v>5457</v>
      </c>
      <c r="BI1612" s="16" t="s">
        <v>5456</v>
      </c>
      <c r="BL1612" s="16" t="s">
        <v>5456</v>
      </c>
      <c r="BV1612" s="16" t="s">
        <v>5456</v>
      </c>
      <c r="BW1612" s="16" t="s">
        <v>5456</v>
      </c>
      <c r="BZ1612" s="16" t="s">
        <v>5456</v>
      </c>
      <c r="CB1612" s="16" t="s">
        <v>5456</v>
      </c>
      <c r="CD1612" s="16" t="s">
        <v>5456</v>
      </c>
      <c r="CE1612" s="16" t="s">
        <v>5456</v>
      </c>
      <c r="CF1612" s="16" t="s">
        <v>5456</v>
      </c>
      <c r="CG1612" s="16" t="s">
        <v>5456</v>
      </c>
      <c r="CH1612" s="16" t="s">
        <v>5456</v>
      </c>
      <c r="CI1612" s="16" t="s">
        <v>5456</v>
      </c>
      <c r="CJ1612" s="16" t="s">
        <v>5456</v>
      </c>
      <c r="CK1612" s="16" t="s">
        <v>5457</v>
      </c>
      <c r="CL1612" s="16" t="s">
        <v>5457</v>
      </c>
      <c r="CM1612" s="16" t="s">
        <v>5457</v>
      </c>
      <c r="CN1612" s="16" t="s">
        <v>5456</v>
      </c>
      <c r="CO1612" s="16" t="s">
        <v>5456</v>
      </c>
      <c r="DE1612" s="16" t="s">
        <v>5457</v>
      </c>
      <c r="DF1612" s="16" t="s">
        <v>5457</v>
      </c>
      <c r="DG1612" s="16" t="s">
        <v>5458</v>
      </c>
      <c r="DH1612" s="16" t="s">
        <v>5457</v>
      </c>
      <c r="DI1612" s="16" t="s">
        <v>5457</v>
      </c>
      <c r="ED1612" s="16" t="s">
        <v>5456</v>
      </c>
      <c r="EE1612" s="16" t="s">
        <v>5456</v>
      </c>
      <c r="GJ1612" s="16" t="s">
        <v>5456</v>
      </c>
      <c r="GN1612" s="16" t="s">
        <v>5456</v>
      </c>
      <c r="GO1612" s="16" t="s">
        <v>5456</v>
      </c>
      <c r="GP1612" s="16" t="s">
        <v>5456</v>
      </c>
      <c r="GX1612" s="16" t="s">
        <v>5456</v>
      </c>
      <c r="HK1612" s="16" t="s">
        <v>5456</v>
      </c>
      <c r="HL1612" s="16" t="s">
        <v>5456</v>
      </c>
      <c r="HM1612" s="16" t="s">
        <v>5456</v>
      </c>
      <c r="HS1612" s="16" t="s">
        <v>5456</v>
      </c>
      <c r="HT1612" s="16" t="s">
        <v>5456</v>
      </c>
      <c r="HU1612" s="16" t="s">
        <v>5456</v>
      </c>
      <c r="IH1612" s="16" t="s">
        <v>5456</v>
      </c>
      <c r="II1612" s="16" t="s">
        <v>5456</v>
      </c>
      <c r="IJ1612" s="16" t="s">
        <v>5456</v>
      </c>
      <c r="IK1612" s="16" t="s">
        <v>5456</v>
      </c>
    </row>
    <row r="1613" spans="1:246" hidden="1" x14ac:dyDescent="0.25">
      <c r="A1613" s="15" t="s">
        <v>3815</v>
      </c>
      <c r="B1613" s="15" t="s">
        <v>2975</v>
      </c>
      <c r="C1613" s="15" t="s">
        <v>2430</v>
      </c>
      <c r="D1613" s="15" t="s">
        <v>1756</v>
      </c>
      <c r="E1613" s="15" t="s">
        <v>1721</v>
      </c>
      <c r="F1613" s="15" t="s">
        <v>250</v>
      </c>
      <c r="G1613" s="15" t="s">
        <v>5473</v>
      </c>
      <c r="H1613" s="15" t="s">
        <v>2367</v>
      </c>
      <c r="I1613" s="15">
        <v>20</v>
      </c>
      <c r="J1613" s="16" t="s">
        <v>5456</v>
      </c>
      <c r="K1613" s="16" t="s">
        <v>5456</v>
      </c>
      <c r="L1613" s="16" t="s">
        <v>5456</v>
      </c>
      <c r="M1613" s="16" t="s">
        <v>5456</v>
      </c>
      <c r="N1613" s="16" t="s">
        <v>5456</v>
      </c>
      <c r="O1613" s="16" t="s">
        <v>5456</v>
      </c>
      <c r="P1613" s="16" t="s">
        <v>5456</v>
      </c>
      <c r="AC1613" s="16" t="s">
        <v>5456</v>
      </c>
      <c r="AD1613" s="16" t="s">
        <v>5456</v>
      </c>
      <c r="AE1613" s="16" t="s">
        <v>5456</v>
      </c>
      <c r="AF1613" s="16" t="s">
        <v>5456</v>
      </c>
      <c r="AG1613" s="16" t="s">
        <v>5456</v>
      </c>
      <c r="AH1613" s="16" t="s">
        <v>5456</v>
      </c>
      <c r="AI1613" s="16" t="s">
        <v>5456</v>
      </c>
      <c r="AJ1613" s="16" t="s">
        <v>5456</v>
      </c>
      <c r="AK1613" s="16" t="s">
        <v>5456</v>
      </c>
      <c r="AL1613" s="16" t="s">
        <v>5456</v>
      </c>
      <c r="AP1613" s="16" t="s">
        <v>5456</v>
      </c>
      <c r="AS1613" s="16" t="s">
        <v>5456</v>
      </c>
      <c r="AU1613" s="16" t="s">
        <v>5456</v>
      </c>
      <c r="AV1613" s="16" t="s">
        <v>5457</v>
      </c>
      <c r="AW1613" s="16" t="s">
        <v>5456</v>
      </c>
      <c r="AX1613" s="16" t="s">
        <v>5456</v>
      </c>
      <c r="AY1613" s="16" t="s">
        <v>5456</v>
      </c>
      <c r="BA1613" s="16" t="s">
        <v>5456</v>
      </c>
      <c r="BC1613" s="16" t="s">
        <v>5456</v>
      </c>
      <c r="BI1613" s="16" t="s">
        <v>5456</v>
      </c>
      <c r="BK1613" s="16" t="s">
        <v>5456</v>
      </c>
      <c r="BL1613" s="16" t="s">
        <v>5457</v>
      </c>
      <c r="BU1613" s="16" t="s">
        <v>5456</v>
      </c>
      <c r="BV1613" s="16" t="s">
        <v>5457</v>
      </c>
      <c r="BW1613" s="16" t="s">
        <v>5457</v>
      </c>
      <c r="BX1613" s="16" t="s">
        <v>5457</v>
      </c>
      <c r="BY1613" s="16" t="s">
        <v>5457</v>
      </c>
      <c r="BZ1613" s="16" t="s">
        <v>5457</v>
      </c>
      <c r="CA1613" s="16" t="s">
        <v>5457</v>
      </c>
      <c r="CB1613" s="16" t="s">
        <v>5457</v>
      </c>
      <c r="CC1613" s="16" t="s">
        <v>5457</v>
      </c>
      <c r="CD1613" s="16" t="s">
        <v>5457</v>
      </c>
      <c r="CE1613" s="16" t="s">
        <v>5457</v>
      </c>
      <c r="CF1613" s="16" t="s">
        <v>5457</v>
      </c>
      <c r="CG1613" s="16" t="s">
        <v>5457</v>
      </c>
      <c r="CH1613" s="16" t="s">
        <v>5457</v>
      </c>
      <c r="CI1613" s="16" t="s">
        <v>5457</v>
      </c>
      <c r="CJ1613" s="16" t="s">
        <v>5457</v>
      </c>
      <c r="CK1613" s="16" t="s">
        <v>5457</v>
      </c>
      <c r="CL1613" s="16" t="s">
        <v>5456</v>
      </c>
      <c r="CM1613" s="16" t="s">
        <v>5456</v>
      </c>
      <c r="CN1613" s="16" t="s">
        <v>5456</v>
      </c>
      <c r="CO1613" s="16" t="s">
        <v>5456</v>
      </c>
      <c r="DE1613" s="16" t="s">
        <v>5458</v>
      </c>
      <c r="DF1613" s="16" t="s">
        <v>5458</v>
      </c>
      <c r="DG1613" s="16" t="s">
        <v>5458</v>
      </c>
      <c r="DH1613" s="16" t="s">
        <v>5457</v>
      </c>
      <c r="DI1613" s="16" t="s">
        <v>5456</v>
      </c>
      <c r="DK1613" s="16" t="s">
        <v>5456</v>
      </c>
      <c r="DL1613" s="16" t="s">
        <v>5456</v>
      </c>
      <c r="DM1613" s="16" t="s">
        <v>5456</v>
      </c>
      <c r="EA1613" s="16" t="s">
        <v>5456</v>
      </c>
      <c r="FG1613" s="16" t="s">
        <v>5456</v>
      </c>
      <c r="GA1613" s="16" t="s">
        <v>5456</v>
      </c>
      <c r="GT1613" s="16" t="s">
        <v>5456</v>
      </c>
      <c r="GU1613" s="16" t="s">
        <v>5456</v>
      </c>
      <c r="GV1613" s="16" t="s">
        <v>5456</v>
      </c>
      <c r="GW1613" s="16" t="s">
        <v>5457</v>
      </c>
      <c r="GX1613" s="16" t="s">
        <v>5457</v>
      </c>
      <c r="GY1613" s="16" t="s">
        <v>5456</v>
      </c>
      <c r="HB1613" s="16" t="s">
        <v>5456</v>
      </c>
      <c r="HI1613" s="16" t="s">
        <v>5456</v>
      </c>
      <c r="HQ1613" s="16" t="s">
        <v>5456</v>
      </c>
      <c r="HU1613" s="16" t="s">
        <v>5456</v>
      </c>
      <c r="IH1613" s="16" t="s">
        <v>5456</v>
      </c>
    </row>
    <row r="1614" spans="1:246" hidden="1" x14ac:dyDescent="0.25">
      <c r="A1614" s="15" t="s">
        <v>3816</v>
      </c>
      <c r="B1614" s="15" t="s">
        <v>2975</v>
      </c>
      <c r="C1614" s="15" t="s">
        <v>2431</v>
      </c>
      <c r="D1614" s="15" t="s">
        <v>1757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5456</v>
      </c>
      <c r="K1614" s="16" t="s">
        <v>5456</v>
      </c>
      <c r="L1614" s="16" t="s">
        <v>5456</v>
      </c>
      <c r="M1614" s="16" t="s">
        <v>5456</v>
      </c>
      <c r="N1614" s="16" t="s">
        <v>5456</v>
      </c>
      <c r="O1614" s="16" t="s">
        <v>5456</v>
      </c>
      <c r="P1614" s="16" t="s">
        <v>5456</v>
      </c>
      <c r="AP1614" s="16" t="s">
        <v>5456</v>
      </c>
      <c r="AR1614" s="16" t="s">
        <v>5456</v>
      </c>
      <c r="AS1614" s="16" t="s">
        <v>5456</v>
      </c>
      <c r="AT1614" s="16" t="s">
        <v>5456</v>
      </c>
      <c r="AU1614" s="16" t="s">
        <v>5457</v>
      </c>
      <c r="AV1614" s="16" t="s">
        <v>5457</v>
      </c>
      <c r="AW1614" s="16" t="s">
        <v>5457</v>
      </c>
      <c r="AX1614" s="16" t="s">
        <v>5456</v>
      </c>
      <c r="AY1614" s="16" t="s">
        <v>5456</v>
      </c>
      <c r="AZ1614" s="16" t="s">
        <v>5456</v>
      </c>
      <c r="BA1614" s="16" t="s">
        <v>5457</v>
      </c>
      <c r="BD1614" s="16" t="s">
        <v>5456</v>
      </c>
      <c r="BE1614" s="16" t="s">
        <v>5457</v>
      </c>
      <c r="BF1614" s="16" t="s">
        <v>5457</v>
      </c>
      <c r="BG1614" s="16" t="s">
        <v>5457</v>
      </c>
      <c r="BH1614" s="16" t="s">
        <v>5456</v>
      </c>
      <c r="BI1614" s="16" t="s">
        <v>5457</v>
      </c>
      <c r="BK1614" s="16" t="s">
        <v>5456</v>
      </c>
      <c r="BL1614" s="16" t="s">
        <v>5456</v>
      </c>
      <c r="BS1614" s="16" t="s">
        <v>5456</v>
      </c>
      <c r="BV1614" s="16" t="s">
        <v>5456</v>
      </c>
      <c r="BW1614" s="16" t="s">
        <v>5456</v>
      </c>
      <c r="BZ1614" s="16" t="s">
        <v>5456</v>
      </c>
      <c r="CB1614" s="16" t="s">
        <v>5456</v>
      </c>
      <c r="CC1614" s="16" t="s">
        <v>5456</v>
      </c>
      <c r="CD1614" s="16" t="s">
        <v>5456</v>
      </c>
      <c r="CE1614" s="16" t="s">
        <v>5456</v>
      </c>
      <c r="CF1614" s="16" t="s">
        <v>5456</v>
      </c>
      <c r="CG1614" s="16" t="s">
        <v>5456</v>
      </c>
      <c r="CH1614" s="16" t="s">
        <v>5456</v>
      </c>
      <c r="CI1614" s="16" t="s">
        <v>5456</v>
      </c>
      <c r="CJ1614" s="16" t="s">
        <v>5456</v>
      </c>
      <c r="CK1614" s="16" t="s">
        <v>5457</v>
      </c>
      <c r="CL1614" s="16" t="s">
        <v>5457</v>
      </c>
      <c r="CM1614" s="16" t="s">
        <v>5457</v>
      </c>
      <c r="CN1614" s="16" t="s">
        <v>5456</v>
      </c>
      <c r="CO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5458</v>
      </c>
      <c r="DH1614" s="16" t="s">
        <v>5457</v>
      </c>
      <c r="DI1614" s="16" t="s">
        <v>5457</v>
      </c>
      <c r="FE1614" s="16" t="s">
        <v>5456</v>
      </c>
      <c r="FY1614" s="16" t="s">
        <v>5456</v>
      </c>
      <c r="GG1614" s="16" t="s">
        <v>5456</v>
      </c>
      <c r="GH1614" s="16" t="s">
        <v>5456</v>
      </c>
      <c r="GI1614" s="16" t="s">
        <v>5456</v>
      </c>
      <c r="GJ1614" s="16" t="s">
        <v>5456</v>
      </c>
      <c r="GO1614" s="16" t="s">
        <v>5456</v>
      </c>
      <c r="GP1614" s="16" t="s">
        <v>5456</v>
      </c>
      <c r="GU1614" s="16" t="s">
        <v>5456</v>
      </c>
      <c r="GX1614" s="16" t="s">
        <v>5456</v>
      </c>
      <c r="HJ1614" s="16" t="s">
        <v>5456</v>
      </c>
      <c r="HK1614" s="16" t="s">
        <v>5456</v>
      </c>
      <c r="HL1614" s="16" t="s">
        <v>5456</v>
      </c>
      <c r="HS1614" s="16" t="s">
        <v>5456</v>
      </c>
      <c r="HT1614" s="16" t="s">
        <v>5457</v>
      </c>
      <c r="HU1614" s="16" t="s">
        <v>5457</v>
      </c>
      <c r="HV1614" s="16" t="s">
        <v>5456</v>
      </c>
      <c r="II1614" s="16" t="s">
        <v>5456</v>
      </c>
      <c r="IJ1614" s="16" t="s">
        <v>5457</v>
      </c>
      <c r="IK1614" s="16" t="s">
        <v>5456</v>
      </c>
    </row>
    <row r="1615" spans="1:246" hidden="1" x14ac:dyDescent="0.25">
      <c r="A1615" s="15" t="s">
        <v>3817</v>
      </c>
      <c r="B1615" s="15" t="s">
        <v>2975</v>
      </c>
      <c r="C1615" s="15" t="s">
        <v>2432</v>
      </c>
      <c r="D1615" s="15" t="s">
        <v>1758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5456</v>
      </c>
      <c r="K1615" s="16" t="s">
        <v>5456</v>
      </c>
      <c r="L1615" s="16" t="s">
        <v>5456</v>
      </c>
      <c r="M1615" s="16" t="s">
        <v>5456</v>
      </c>
      <c r="N1615" s="16" t="s">
        <v>5456</v>
      </c>
      <c r="O1615" s="16" t="s">
        <v>5456</v>
      </c>
      <c r="P1615" s="16" t="s">
        <v>5456</v>
      </c>
      <c r="AN1615" s="16" t="s">
        <v>5456</v>
      </c>
      <c r="AP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5456</v>
      </c>
      <c r="BA1615" s="16" t="s">
        <v>5456</v>
      </c>
      <c r="BD1615" s="16" t="s">
        <v>5457</v>
      </c>
      <c r="BE1615" s="16" t="s">
        <v>5456</v>
      </c>
      <c r="BF1615" s="16" t="s">
        <v>5457</v>
      </c>
      <c r="BG1615" s="16" t="s">
        <v>5457</v>
      </c>
      <c r="BH1615" s="16" t="s">
        <v>5456</v>
      </c>
      <c r="BI1615" s="16" t="s">
        <v>5457</v>
      </c>
      <c r="BJ1615" s="16" t="s">
        <v>5456</v>
      </c>
      <c r="BK1615" s="16" t="s">
        <v>5456</v>
      </c>
      <c r="BS1615" s="16" t="s">
        <v>5456</v>
      </c>
      <c r="BV1615" s="16" t="s">
        <v>5456</v>
      </c>
      <c r="BW1615" s="16" t="s">
        <v>5456</v>
      </c>
      <c r="BX1615" s="16" t="s">
        <v>5456</v>
      </c>
      <c r="BY1615" s="16" t="s">
        <v>5456</v>
      </c>
      <c r="BZ1615" s="16" t="s">
        <v>5456</v>
      </c>
      <c r="CA1615" s="16" t="s">
        <v>5456</v>
      </c>
      <c r="CB1615" s="16" t="s">
        <v>5457</v>
      </c>
      <c r="CC1615" s="16" t="s">
        <v>5457</v>
      </c>
      <c r="CD1615" s="16" t="s">
        <v>5457</v>
      </c>
      <c r="CE1615" s="16" t="s">
        <v>5456</v>
      </c>
      <c r="CF1615" s="16" t="s">
        <v>5457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EB1615" s="16" t="s">
        <v>5456</v>
      </c>
      <c r="EC1615" s="16" t="s">
        <v>5456</v>
      </c>
      <c r="ED1615" s="16" t="s">
        <v>5456</v>
      </c>
      <c r="FZ1615" s="16" t="s">
        <v>5456</v>
      </c>
      <c r="GA1615" s="16" t="s">
        <v>5456</v>
      </c>
      <c r="GI1615" s="16" t="s">
        <v>5456</v>
      </c>
      <c r="GJ1615" s="16" t="s">
        <v>5456</v>
      </c>
      <c r="GU1615" s="16" t="s">
        <v>5456</v>
      </c>
      <c r="GX1615" s="16" t="s">
        <v>5456</v>
      </c>
      <c r="HK1615" s="16" t="s">
        <v>5456</v>
      </c>
      <c r="HS1615" s="16" t="s">
        <v>5456</v>
      </c>
      <c r="HT1615" s="16" t="s">
        <v>5457</v>
      </c>
      <c r="HU1615" s="16" t="s">
        <v>5457</v>
      </c>
      <c r="HV1615" s="16" t="s">
        <v>5456</v>
      </c>
      <c r="II1615" s="16" t="s">
        <v>5456</v>
      </c>
      <c r="IJ1615" s="16" t="s">
        <v>5456</v>
      </c>
      <c r="IK1615" s="16" t="s">
        <v>5456</v>
      </c>
    </row>
    <row r="1616" spans="1:246" hidden="1" x14ac:dyDescent="0.25">
      <c r="A1616" s="15" t="s">
        <v>3818</v>
      </c>
      <c r="B1616" s="15" t="s">
        <v>2975</v>
      </c>
      <c r="C1616" s="15" t="s">
        <v>2433</v>
      </c>
      <c r="D1616" s="15" t="s">
        <v>1759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5458</v>
      </c>
      <c r="K1616" s="16" t="s">
        <v>5458</v>
      </c>
      <c r="L1616" s="16" t="s">
        <v>5458</v>
      </c>
      <c r="M1616" s="16" t="s">
        <v>5458</v>
      </c>
      <c r="N1616" s="16" t="s">
        <v>5458</v>
      </c>
      <c r="O1616" s="16" t="s">
        <v>5458</v>
      </c>
      <c r="P1616" s="16" t="s">
        <v>5458</v>
      </c>
      <c r="R1616" s="16" t="s">
        <v>5456</v>
      </c>
      <c r="AQ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5456</v>
      </c>
      <c r="AW1616" s="16" t="s">
        <v>5457</v>
      </c>
      <c r="AZ1616" s="16" t="s">
        <v>5457</v>
      </c>
      <c r="BA1616" s="16" t="s">
        <v>5456</v>
      </c>
      <c r="BB1616" s="16" t="s">
        <v>5456</v>
      </c>
      <c r="BD1616" s="16" t="s">
        <v>5456</v>
      </c>
      <c r="BF1616" s="16" t="s">
        <v>5456</v>
      </c>
      <c r="BG1616" s="16" t="s">
        <v>5457</v>
      </c>
      <c r="BI1616" s="16" t="s">
        <v>5457</v>
      </c>
      <c r="BK1616" s="16" t="s">
        <v>5456</v>
      </c>
      <c r="BS1616" s="16" t="s">
        <v>5456</v>
      </c>
      <c r="BT1616" s="16" t="s">
        <v>5456</v>
      </c>
      <c r="BU1616" s="16" t="s">
        <v>5456</v>
      </c>
      <c r="BV1616" s="16" t="s">
        <v>5456</v>
      </c>
      <c r="BW1616" s="16" t="s">
        <v>5456</v>
      </c>
      <c r="CG1616" s="16" t="s">
        <v>5456</v>
      </c>
      <c r="CH1616" s="16" t="s">
        <v>5456</v>
      </c>
      <c r="CK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5456</v>
      </c>
      <c r="EC1616" s="16" t="s">
        <v>5456</v>
      </c>
      <c r="ED1616" s="16" t="s">
        <v>5456</v>
      </c>
      <c r="EE1616" s="16" t="s">
        <v>5456</v>
      </c>
      <c r="EF1616" s="16" t="s">
        <v>5456</v>
      </c>
      <c r="EG1616" s="16" t="s">
        <v>5456</v>
      </c>
      <c r="FO1616" s="16" t="s">
        <v>5456</v>
      </c>
      <c r="FP1616" s="16" t="s">
        <v>5456</v>
      </c>
      <c r="FQ1616" s="16" t="s">
        <v>5456</v>
      </c>
      <c r="FR1616" s="16" t="s">
        <v>5456</v>
      </c>
      <c r="FT1616" s="16" t="s">
        <v>5456</v>
      </c>
      <c r="FU1616" s="16" t="s">
        <v>5456</v>
      </c>
      <c r="FV1616" s="16" t="s">
        <v>5456</v>
      </c>
      <c r="FW1616" s="16" t="s">
        <v>5456</v>
      </c>
      <c r="FX1616" s="16" t="s">
        <v>5456</v>
      </c>
      <c r="FY1616" s="16" t="s">
        <v>5456</v>
      </c>
      <c r="GI1616" s="16" t="s">
        <v>5456</v>
      </c>
      <c r="GJ1616" s="16" t="s">
        <v>5456</v>
      </c>
      <c r="GK1616" s="16" t="s">
        <v>5456</v>
      </c>
      <c r="GP1616" s="16" t="s">
        <v>5456</v>
      </c>
      <c r="GQ1616" s="16" t="s">
        <v>5456</v>
      </c>
      <c r="GR1616" s="16" t="s">
        <v>5456</v>
      </c>
      <c r="GS1616" s="16" t="s">
        <v>5456</v>
      </c>
      <c r="GT1616" s="16" t="s">
        <v>5456</v>
      </c>
      <c r="GU1616" s="16" t="s">
        <v>5456</v>
      </c>
      <c r="GV1616" s="16" t="s">
        <v>5456</v>
      </c>
      <c r="GW1616" s="16" t="s">
        <v>5456</v>
      </c>
      <c r="GX1616" s="16" t="s">
        <v>5457</v>
      </c>
      <c r="GY1616" s="16" t="s">
        <v>5456</v>
      </c>
      <c r="GZ1616" s="16" t="s">
        <v>5456</v>
      </c>
      <c r="HA1616" s="16" t="s">
        <v>5456</v>
      </c>
      <c r="HJ1616" s="16" t="s">
        <v>5456</v>
      </c>
      <c r="HK1616" s="16" t="s">
        <v>5456</v>
      </c>
      <c r="HL1616" s="16" t="s">
        <v>5456</v>
      </c>
      <c r="HQ1616" s="16" t="s">
        <v>5456</v>
      </c>
      <c r="HR1616" s="16" t="s">
        <v>5456</v>
      </c>
      <c r="HS1616" s="16" t="s">
        <v>5456</v>
      </c>
      <c r="HT1616" s="16" t="s">
        <v>5457</v>
      </c>
      <c r="HU1616" s="16" t="s">
        <v>5457</v>
      </c>
      <c r="IH1616" s="16" t="s">
        <v>5456</v>
      </c>
      <c r="II1616" s="16" t="s">
        <v>5457</v>
      </c>
      <c r="IJ1616" s="16" t="s">
        <v>5457</v>
      </c>
      <c r="IK1616" s="16" t="s">
        <v>5456</v>
      </c>
      <c r="IL1616" s="16" t="s">
        <v>5456</v>
      </c>
    </row>
    <row r="1617" spans="1:246" hidden="1" x14ac:dyDescent="0.25">
      <c r="A1617" s="15" t="s">
        <v>3819</v>
      </c>
      <c r="B1617" s="15" t="s">
        <v>2975</v>
      </c>
      <c r="C1617" s="15" t="s">
        <v>2434</v>
      </c>
      <c r="D1617" s="15" t="s">
        <v>1760</v>
      </c>
      <c r="E1617" s="15" t="s">
        <v>1721</v>
      </c>
      <c r="F1617" s="15" t="s">
        <v>250</v>
      </c>
      <c r="G1617" s="15" t="s">
        <v>5473</v>
      </c>
      <c r="H1617" s="15" t="s">
        <v>2367</v>
      </c>
      <c r="I1617" s="15">
        <v>20</v>
      </c>
      <c r="J1617" s="16" t="s">
        <v>5456</v>
      </c>
      <c r="K1617" s="16" t="s">
        <v>5456</v>
      </c>
      <c r="L1617" s="16" t="s">
        <v>5456</v>
      </c>
      <c r="M1617" s="16" t="s">
        <v>5456</v>
      </c>
      <c r="N1617" s="16" t="s">
        <v>5456</v>
      </c>
      <c r="O1617" s="16" t="s">
        <v>5456</v>
      </c>
      <c r="P1617" s="16" t="s">
        <v>5456</v>
      </c>
      <c r="AC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M1617" s="16" t="s">
        <v>5456</v>
      </c>
      <c r="AP1617" s="16" t="s">
        <v>5456</v>
      </c>
      <c r="AS1617" s="16" t="s">
        <v>5456</v>
      </c>
      <c r="AU1617" s="16" t="s">
        <v>5456</v>
      </c>
      <c r="AV1617" s="16" t="s">
        <v>5456</v>
      </c>
      <c r="AX1617" s="16" t="s">
        <v>5456</v>
      </c>
      <c r="AY1617" s="16" t="s">
        <v>5456</v>
      </c>
      <c r="BA1617" s="16" t="s">
        <v>5457</v>
      </c>
      <c r="BC1617" s="16" t="s">
        <v>5457</v>
      </c>
      <c r="BK1617" s="16" t="s">
        <v>5456</v>
      </c>
      <c r="BL1617" s="16" t="s">
        <v>5457</v>
      </c>
      <c r="BU1617" s="16" t="s">
        <v>5457</v>
      </c>
      <c r="BV1617" s="16" t="s">
        <v>5457</v>
      </c>
      <c r="BW1617" s="16" t="s">
        <v>5457</v>
      </c>
      <c r="BX1617" s="16" t="s">
        <v>5457</v>
      </c>
      <c r="BY1617" s="16" t="s">
        <v>5457</v>
      </c>
      <c r="BZ1617" s="16" t="s">
        <v>5457</v>
      </c>
      <c r="CA1617" s="16" t="s">
        <v>5457</v>
      </c>
      <c r="CB1617" s="16" t="s">
        <v>5457</v>
      </c>
      <c r="CC1617" s="16" t="s">
        <v>5457</v>
      </c>
      <c r="CD1617" s="16" t="s">
        <v>5457</v>
      </c>
      <c r="CE1617" s="16" t="s">
        <v>5457</v>
      </c>
      <c r="CF1617" s="16" t="s">
        <v>5457</v>
      </c>
      <c r="CG1617" s="16" t="s">
        <v>5457</v>
      </c>
      <c r="CH1617" s="16" t="s">
        <v>5457</v>
      </c>
      <c r="CI1617" s="16" t="s">
        <v>5457</v>
      </c>
      <c r="CJ1617" s="16" t="s">
        <v>5457</v>
      </c>
      <c r="CK1617" s="16" t="s">
        <v>5457</v>
      </c>
      <c r="DE1617" s="16" t="s">
        <v>5458</v>
      </c>
      <c r="DF1617" s="16" t="s">
        <v>5458</v>
      </c>
      <c r="DG1617" s="16" t="s">
        <v>5458</v>
      </c>
      <c r="DH1617" s="16" t="s">
        <v>5457</v>
      </c>
      <c r="DI1617" s="16" t="s">
        <v>5456</v>
      </c>
      <c r="DK1617" s="16" t="s">
        <v>5456</v>
      </c>
      <c r="DL1617" s="16" t="s">
        <v>5456</v>
      </c>
      <c r="DM1617" s="16" t="s">
        <v>5456</v>
      </c>
      <c r="EA1617" s="16" t="s">
        <v>5456</v>
      </c>
      <c r="FK1617" s="16" t="s">
        <v>5456</v>
      </c>
      <c r="FM1617" s="16" t="s">
        <v>5457</v>
      </c>
      <c r="FN1617" s="16" t="s">
        <v>5457</v>
      </c>
      <c r="FO1617" s="16" t="s">
        <v>5456</v>
      </c>
      <c r="GS1617" s="16" t="s">
        <v>5456</v>
      </c>
      <c r="GT1617" s="16" t="s">
        <v>5456</v>
      </c>
      <c r="GU1617" s="16" t="s">
        <v>5456</v>
      </c>
      <c r="GV1617" s="16" t="s">
        <v>5456</v>
      </c>
      <c r="GW1617" s="16" t="s">
        <v>5457</v>
      </c>
      <c r="GX1617" s="16" t="s">
        <v>5457</v>
      </c>
      <c r="GY1617" s="16" t="s">
        <v>5457</v>
      </c>
      <c r="GZ1617" s="16" t="s">
        <v>5457</v>
      </c>
      <c r="HA1617" s="16" t="s">
        <v>5457</v>
      </c>
      <c r="HB1617" s="16" t="s">
        <v>5457</v>
      </c>
      <c r="HC1617" s="16" t="s">
        <v>5456</v>
      </c>
      <c r="HH1617" s="16" t="s">
        <v>5456</v>
      </c>
      <c r="HI1617" s="16" t="s">
        <v>5456</v>
      </c>
      <c r="HQ1617" s="16" t="s">
        <v>5456</v>
      </c>
      <c r="HU1617" s="16" t="s">
        <v>5456</v>
      </c>
      <c r="IG1617" s="16" t="s">
        <v>5457</v>
      </c>
      <c r="IH1617" s="16" t="s">
        <v>5456</v>
      </c>
    </row>
    <row r="1618" spans="1:246" hidden="1" x14ac:dyDescent="0.25">
      <c r="A1618" s="15" t="s">
        <v>3820</v>
      </c>
      <c r="B1618" s="15" t="s">
        <v>2975</v>
      </c>
      <c r="C1618" s="15" t="s">
        <v>2435</v>
      </c>
      <c r="D1618" s="15" t="s">
        <v>1761</v>
      </c>
      <c r="E1618" s="15" t="s">
        <v>1721</v>
      </c>
      <c r="F1618" s="15" t="s">
        <v>117</v>
      </c>
      <c r="G1618" s="15" t="s">
        <v>118</v>
      </c>
      <c r="H1618" s="15" t="s">
        <v>2371</v>
      </c>
      <c r="I1618" s="15">
        <v>9</v>
      </c>
      <c r="J1618" s="16" t="s">
        <v>5456</v>
      </c>
      <c r="K1618" s="16" t="s">
        <v>5456</v>
      </c>
      <c r="L1618" s="16" t="s">
        <v>5456</v>
      </c>
      <c r="M1618" s="16" t="s">
        <v>5456</v>
      </c>
      <c r="N1618" s="16" t="s">
        <v>5456</v>
      </c>
      <c r="O1618" s="16" t="s">
        <v>5456</v>
      </c>
      <c r="P1618" s="16" t="s">
        <v>5456</v>
      </c>
      <c r="AC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N1618" s="16" t="s">
        <v>5456</v>
      </c>
      <c r="AP1618" s="16" t="s">
        <v>5456</v>
      </c>
      <c r="AR1618" s="16" t="s">
        <v>5456</v>
      </c>
      <c r="AS1618" s="16" t="s">
        <v>5456</v>
      </c>
      <c r="AT1618" s="16" t="s">
        <v>5456</v>
      </c>
      <c r="AU1618" s="16" t="s">
        <v>5456</v>
      </c>
      <c r="AV1618" s="16" t="s">
        <v>5456</v>
      </c>
      <c r="AW1618" s="16" t="s">
        <v>5457</v>
      </c>
      <c r="AX1618" s="16" t="s">
        <v>5456</v>
      </c>
      <c r="AY1618" s="16" t="s">
        <v>5456</v>
      </c>
      <c r="BA1618" s="16" t="s">
        <v>5457</v>
      </c>
      <c r="BC1618" s="16" t="s">
        <v>5456</v>
      </c>
      <c r="BI1618" s="16" t="s">
        <v>5456</v>
      </c>
      <c r="BK1618" s="16" t="s">
        <v>5456</v>
      </c>
      <c r="BL1618" s="16" t="s">
        <v>5457</v>
      </c>
      <c r="BU1618" s="16" t="s">
        <v>5457</v>
      </c>
      <c r="BV1618" s="16" t="s">
        <v>5457</v>
      </c>
      <c r="BW1618" s="16" t="s">
        <v>5457</v>
      </c>
      <c r="BX1618" s="16" t="s">
        <v>5457</v>
      </c>
      <c r="BY1618" s="16" t="s">
        <v>5457</v>
      </c>
      <c r="BZ1618" s="16" t="s">
        <v>5457</v>
      </c>
      <c r="CA1618" s="16" t="s">
        <v>5457</v>
      </c>
      <c r="CB1618" s="16" t="s">
        <v>5457</v>
      </c>
      <c r="CC1618" s="16" t="s">
        <v>5457</v>
      </c>
      <c r="CD1618" s="16" t="s">
        <v>5457</v>
      </c>
      <c r="CE1618" s="16" t="s">
        <v>5457</v>
      </c>
      <c r="CF1618" s="16" t="s">
        <v>5457</v>
      </c>
      <c r="CG1618" s="16" t="s">
        <v>5457</v>
      </c>
      <c r="CH1618" s="16" t="s">
        <v>5457</v>
      </c>
      <c r="CI1618" s="16" t="s">
        <v>5457</v>
      </c>
      <c r="CJ1618" s="16" t="s">
        <v>5457</v>
      </c>
      <c r="CK1618" s="16" t="s">
        <v>5457</v>
      </c>
      <c r="CL1618" s="16" t="s">
        <v>5457</v>
      </c>
      <c r="CM1618" s="16" t="s">
        <v>5457</v>
      </c>
      <c r="CN1618" s="16" t="s">
        <v>5456</v>
      </c>
      <c r="CO1618" s="16" t="s">
        <v>5456</v>
      </c>
      <c r="DE1618" s="16" t="s">
        <v>5457</v>
      </c>
      <c r="DF1618" s="16" t="s">
        <v>5458</v>
      </c>
      <c r="DG1618" s="16" t="s">
        <v>5458</v>
      </c>
      <c r="DH1618" s="16" t="s">
        <v>5457</v>
      </c>
      <c r="DI1618" s="16" t="s">
        <v>5457</v>
      </c>
      <c r="EA1618" s="16" t="s">
        <v>5456</v>
      </c>
      <c r="ED1618" s="16" t="s">
        <v>5456</v>
      </c>
      <c r="FE1618" s="16" t="s">
        <v>5456</v>
      </c>
      <c r="FF1618" s="16" t="s">
        <v>5456</v>
      </c>
      <c r="FG1618" s="16" t="s">
        <v>5456</v>
      </c>
      <c r="FK1618" s="16" t="s">
        <v>5456</v>
      </c>
      <c r="FM1618" s="16" t="s">
        <v>5456</v>
      </c>
      <c r="FN1618" s="16" t="s">
        <v>5456</v>
      </c>
      <c r="FO1618" s="16" t="s">
        <v>5456</v>
      </c>
      <c r="FR1618" s="16" t="s">
        <v>5456</v>
      </c>
      <c r="FS1618" s="16" t="s">
        <v>5456</v>
      </c>
      <c r="FT1618" s="16" t="s">
        <v>5456</v>
      </c>
      <c r="FU1618" s="16" t="s">
        <v>5456</v>
      </c>
      <c r="FV1618" s="16" t="s">
        <v>5456</v>
      </c>
      <c r="FW1618" s="16" t="s">
        <v>5456</v>
      </c>
      <c r="FX1618" s="16" t="s">
        <v>5456</v>
      </c>
      <c r="GA1618" s="16" t="s">
        <v>5456</v>
      </c>
      <c r="GB1618" s="16" t="s">
        <v>5456</v>
      </c>
      <c r="GN1618" s="16" t="s">
        <v>5456</v>
      </c>
      <c r="GO1618" s="16" t="s">
        <v>5456</v>
      </c>
      <c r="GP1618" s="16" t="s">
        <v>5456</v>
      </c>
      <c r="GQ1618" s="16" t="s">
        <v>5456</v>
      </c>
      <c r="GU1618" s="16" t="s">
        <v>5456</v>
      </c>
      <c r="GV1618" s="16" t="s">
        <v>5456</v>
      </c>
      <c r="GW1618" s="16" t="s">
        <v>5457</v>
      </c>
      <c r="GX1618" s="16" t="s">
        <v>5457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H1618" s="16" t="s">
        <v>5456</v>
      </c>
      <c r="HI1618" s="16" t="s">
        <v>5456</v>
      </c>
      <c r="HJ1618" s="16" t="s">
        <v>5456</v>
      </c>
      <c r="HK1618" s="16" t="s">
        <v>5456</v>
      </c>
      <c r="HL1618" s="16" t="s">
        <v>5456</v>
      </c>
      <c r="HM1618" s="16" t="s">
        <v>5456</v>
      </c>
      <c r="HO1618" s="16" t="s">
        <v>5456</v>
      </c>
      <c r="HS1618" s="16" t="s">
        <v>5456</v>
      </c>
      <c r="HT1618" s="16" t="s">
        <v>5456</v>
      </c>
      <c r="HU1618" s="16" t="s">
        <v>5457</v>
      </c>
      <c r="HV1618" s="16" t="s">
        <v>5456</v>
      </c>
      <c r="IG1618" s="16" t="s">
        <v>5456</v>
      </c>
      <c r="IH1618" s="16" t="s">
        <v>5457</v>
      </c>
      <c r="II1618" s="16" t="s">
        <v>5456</v>
      </c>
      <c r="IJ1618" s="16" t="s">
        <v>5456</v>
      </c>
      <c r="IK1618" s="16" t="s">
        <v>5456</v>
      </c>
      <c r="IL1618" s="16" t="s">
        <v>5456</v>
      </c>
    </row>
    <row r="1619" spans="1:246" hidden="1" x14ac:dyDescent="0.25">
      <c r="A1619" s="15" t="s">
        <v>3821</v>
      </c>
      <c r="B1619" s="15" t="s">
        <v>2975</v>
      </c>
      <c r="C1619" s="15" t="s">
        <v>2436</v>
      </c>
      <c r="D1619" s="15" t="s">
        <v>1762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5456</v>
      </c>
      <c r="K1619" s="16" t="s">
        <v>5456</v>
      </c>
      <c r="L1619" s="16" t="s">
        <v>5456</v>
      </c>
      <c r="M1619" s="16" t="s">
        <v>5456</v>
      </c>
      <c r="N1619" s="16" t="s">
        <v>5456</v>
      </c>
      <c r="O1619" s="16" t="s">
        <v>5456</v>
      </c>
      <c r="P1619" s="16" t="s">
        <v>5456</v>
      </c>
      <c r="AC1619" s="16" t="s">
        <v>5456</v>
      </c>
      <c r="AF1619" s="16" t="s">
        <v>5456</v>
      </c>
      <c r="AG1619" s="16" t="s">
        <v>5456</v>
      </c>
      <c r="AH1619" s="16" t="s">
        <v>5456</v>
      </c>
      <c r="AI1619" s="16" t="s">
        <v>5456</v>
      </c>
      <c r="AJ1619" s="16" t="s">
        <v>5456</v>
      </c>
      <c r="AK1619" s="16" t="s">
        <v>5456</v>
      </c>
      <c r="AP1619" s="16" t="s">
        <v>5456</v>
      </c>
      <c r="A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5456</v>
      </c>
      <c r="BA1619" s="16" t="s">
        <v>5457</v>
      </c>
      <c r="BC1619" s="16" t="s">
        <v>5456</v>
      </c>
      <c r="BF1619" s="16" t="s">
        <v>5456</v>
      </c>
      <c r="BH1619" s="16" t="s">
        <v>5456</v>
      </c>
      <c r="BL1619" s="16" t="s">
        <v>5457</v>
      </c>
      <c r="BU1619" s="16" t="s">
        <v>5456</v>
      </c>
      <c r="BV1619" s="16" t="s">
        <v>5457</v>
      </c>
      <c r="BW1619" s="16" t="s">
        <v>5457</v>
      </c>
      <c r="BZ1619" s="16" t="s">
        <v>5456</v>
      </c>
      <c r="CB1619" s="16" t="s">
        <v>5456</v>
      </c>
      <c r="CC1619" s="16" t="s">
        <v>5456</v>
      </c>
      <c r="CD1619" s="16" t="s">
        <v>5456</v>
      </c>
      <c r="CE1619" s="16" t="s">
        <v>5456</v>
      </c>
      <c r="CF1619" s="16" t="s">
        <v>5456</v>
      </c>
      <c r="CG1619" s="16" t="s">
        <v>5456</v>
      </c>
      <c r="CH1619" s="16" t="s">
        <v>5456</v>
      </c>
      <c r="CI1619" s="16" t="s">
        <v>5456</v>
      </c>
      <c r="CJ1619" s="16" t="s">
        <v>5456</v>
      </c>
      <c r="CK1619" s="16" t="s">
        <v>5457</v>
      </c>
      <c r="CL1619" s="16" t="s">
        <v>5456</v>
      </c>
      <c r="CM1619" s="16" t="s">
        <v>5456</v>
      </c>
      <c r="CN1619" s="16" t="s">
        <v>5456</v>
      </c>
      <c r="CO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5458</v>
      </c>
      <c r="DI1619" s="16" t="s">
        <v>5457</v>
      </c>
      <c r="ED1619" s="16" t="s">
        <v>5456</v>
      </c>
      <c r="EE1619" s="16" t="s">
        <v>5456</v>
      </c>
      <c r="ET1619" s="16" t="s">
        <v>5456</v>
      </c>
      <c r="FE1619" s="16" t="s">
        <v>5456</v>
      </c>
      <c r="FF1619" s="16" t="s">
        <v>5456</v>
      </c>
      <c r="FJ1619" s="16" t="s">
        <v>5456</v>
      </c>
      <c r="FK1619" s="16" t="s">
        <v>5456</v>
      </c>
      <c r="FL1619" s="16" t="s">
        <v>5456</v>
      </c>
      <c r="FM1619" s="16" t="s">
        <v>5456</v>
      </c>
      <c r="FN1619" s="16" t="s">
        <v>5456</v>
      </c>
      <c r="FO1619" s="16" t="s">
        <v>5456</v>
      </c>
      <c r="FR1619" s="16" t="s">
        <v>5456</v>
      </c>
      <c r="FY1619" s="16" t="s">
        <v>5456</v>
      </c>
      <c r="GJ1619" s="16" t="s">
        <v>5456</v>
      </c>
      <c r="GM1619" s="16" t="s">
        <v>5456</v>
      </c>
      <c r="GN1619" s="16" t="s">
        <v>5456</v>
      </c>
      <c r="GO1619" s="16" t="s">
        <v>5456</v>
      </c>
      <c r="GP1619" s="16" t="s">
        <v>5456</v>
      </c>
      <c r="GU1619" s="16" t="s">
        <v>5456</v>
      </c>
      <c r="GV1619" s="16" t="s">
        <v>5456</v>
      </c>
      <c r="GW1619" s="16" t="s">
        <v>5456</v>
      </c>
      <c r="GX1619" s="16" t="s">
        <v>5456</v>
      </c>
      <c r="GY1619" s="16" t="s">
        <v>5456</v>
      </c>
      <c r="GZ1619" s="16" t="s">
        <v>5457</v>
      </c>
      <c r="HA1619" s="16" t="s">
        <v>5457</v>
      </c>
      <c r="HB1619" s="16" t="s">
        <v>5457</v>
      </c>
      <c r="HC1619" s="16" t="s">
        <v>5456</v>
      </c>
      <c r="HD1619" s="16" t="s">
        <v>5456</v>
      </c>
      <c r="HE1619" s="16" t="s">
        <v>5456</v>
      </c>
      <c r="HF1619" s="16" t="s">
        <v>5456</v>
      </c>
      <c r="HG1619" s="16" t="s">
        <v>5456</v>
      </c>
      <c r="HH1619" s="16" t="s">
        <v>5456</v>
      </c>
      <c r="HI1619" s="16" t="s">
        <v>5456</v>
      </c>
      <c r="HQ1619" s="16" t="s">
        <v>5456</v>
      </c>
      <c r="HU1619" s="16" t="s">
        <v>5456</v>
      </c>
      <c r="HV1619" s="16" t="s">
        <v>5456</v>
      </c>
      <c r="IC1619" s="16" t="s">
        <v>5456</v>
      </c>
      <c r="ID1619" s="16" t="s">
        <v>5456</v>
      </c>
      <c r="IG1619" s="16" t="s">
        <v>5456</v>
      </c>
      <c r="IH1619" s="16" t="s">
        <v>5457</v>
      </c>
      <c r="II1619" s="16" t="s">
        <v>5456</v>
      </c>
      <c r="IJ1619" s="16" t="s">
        <v>5456</v>
      </c>
    </row>
    <row r="1620" spans="1:246" hidden="1" x14ac:dyDescent="0.25">
      <c r="A1620" s="15" t="s">
        <v>3822</v>
      </c>
      <c r="B1620" s="15" t="s">
        <v>2975</v>
      </c>
      <c r="C1620" s="15" t="s">
        <v>2437</v>
      </c>
      <c r="D1620" s="15" t="s">
        <v>1763</v>
      </c>
      <c r="E1620" s="15" t="s">
        <v>1721</v>
      </c>
      <c r="F1620" s="15" t="s">
        <v>250</v>
      </c>
      <c r="G1620" s="15" t="s">
        <v>5473</v>
      </c>
      <c r="H1620" s="15" t="s">
        <v>2369</v>
      </c>
      <c r="I1620" s="15">
        <v>21</v>
      </c>
      <c r="J1620" s="16" t="s">
        <v>5457</v>
      </c>
      <c r="K1620" s="16" t="s">
        <v>5457</v>
      </c>
      <c r="L1620" s="16" t="s">
        <v>5457</v>
      </c>
      <c r="M1620" s="16" t="s">
        <v>5457</v>
      </c>
      <c r="N1620" s="16" t="s">
        <v>5457</v>
      </c>
      <c r="O1620" s="16" t="s">
        <v>5457</v>
      </c>
      <c r="P1620" s="16" t="s">
        <v>5457</v>
      </c>
      <c r="R1620" s="16" t="s">
        <v>5456</v>
      </c>
      <c r="AH1620" s="16" t="s">
        <v>5456</v>
      </c>
      <c r="AI1620" s="16" t="s">
        <v>5456</v>
      </c>
      <c r="AS1620" s="16" t="s">
        <v>5456</v>
      </c>
      <c r="AT1620" s="16" t="s">
        <v>5456</v>
      </c>
      <c r="AU1620" s="16" t="s">
        <v>5456</v>
      </c>
      <c r="AV1620" s="16" t="s">
        <v>5456</v>
      </c>
      <c r="AW1620" s="16" t="s">
        <v>5456</v>
      </c>
      <c r="AZ1620" s="16" t="s">
        <v>5456</v>
      </c>
      <c r="BA1620" s="16" t="s">
        <v>5456</v>
      </c>
      <c r="BC1620" s="16" t="s">
        <v>5456</v>
      </c>
      <c r="BF1620" s="16" t="s">
        <v>5456</v>
      </c>
      <c r="BG1620" s="16" t="s">
        <v>5456</v>
      </c>
      <c r="BH1620" s="16" t="s">
        <v>5456</v>
      </c>
      <c r="BL1620" s="16" t="s">
        <v>5456</v>
      </c>
      <c r="BU1620" s="16" t="s">
        <v>5456</v>
      </c>
      <c r="BV1620" s="16" t="s">
        <v>5456</v>
      </c>
      <c r="BW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DE1620" s="16" t="s">
        <v>5457</v>
      </c>
      <c r="DF1620" s="16" t="s">
        <v>5457</v>
      </c>
      <c r="DG1620" s="16" t="s">
        <v>5458</v>
      </c>
      <c r="DH1620" s="16" t="s">
        <v>5458</v>
      </c>
      <c r="DI1620" s="16" t="s">
        <v>5457</v>
      </c>
      <c r="ED1620" s="16" t="s">
        <v>5456</v>
      </c>
      <c r="FV1620" s="16" t="s">
        <v>5456</v>
      </c>
      <c r="FW1620" s="16" t="s">
        <v>5456</v>
      </c>
      <c r="FX1620" s="16" t="s">
        <v>5456</v>
      </c>
      <c r="FZ1620" s="16" t="s">
        <v>5456</v>
      </c>
      <c r="GA1620" s="16" t="s">
        <v>5456</v>
      </c>
      <c r="GB1620" s="16" t="s">
        <v>5456</v>
      </c>
      <c r="GC1620" s="16" t="s">
        <v>5456</v>
      </c>
      <c r="GD1620" s="16" t="s">
        <v>5456</v>
      </c>
      <c r="GE1620" s="16" t="s">
        <v>5456</v>
      </c>
      <c r="GF1620" s="16" t="s">
        <v>5456</v>
      </c>
      <c r="GG1620" s="16" t="s">
        <v>5456</v>
      </c>
      <c r="GH1620" s="16" t="s">
        <v>5456</v>
      </c>
      <c r="GI1620" s="16" t="s">
        <v>5456</v>
      </c>
      <c r="GJ1620" s="16" t="s">
        <v>5456</v>
      </c>
      <c r="GK1620" s="16" t="s">
        <v>5456</v>
      </c>
      <c r="GL1620" s="16" t="s">
        <v>5456</v>
      </c>
      <c r="GM1620" s="16" t="s">
        <v>5456</v>
      </c>
      <c r="GN1620" s="16" t="s">
        <v>5456</v>
      </c>
      <c r="GO1620" s="16" t="s">
        <v>5457</v>
      </c>
      <c r="GP1620" s="16" t="s">
        <v>5457</v>
      </c>
      <c r="GQ1620" s="16" t="s">
        <v>5456</v>
      </c>
      <c r="GR1620" s="16" t="s">
        <v>5456</v>
      </c>
      <c r="GS1620" s="16" t="s">
        <v>5456</v>
      </c>
      <c r="GT1620" s="16" t="s">
        <v>5456</v>
      </c>
      <c r="GU1620" s="16" t="s">
        <v>5456</v>
      </c>
      <c r="GV1620" s="16" t="s">
        <v>5456</v>
      </c>
      <c r="GW1620" s="16" t="s">
        <v>5456</v>
      </c>
      <c r="GX1620" s="16" t="s">
        <v>5456</v>
      </c>
      <c r="GY1620" s="16" t="s">
        <v>5456</v>
      </c>
      <c r="GZ1620" s="16" t="s">
        <v>5457</v>
      </c>
      <c r="HA1620" s="16" t="s">
        <v>5457</v>
      </c>
      <c r="HB1620" s="16" t="s">
        <v>5457</v>
      </c>
      <c r="HC1620" s="16" t="s">
        <v>5457</v>
      </c>
      <c r="HD1620" s="16" t="s">
        <v>5457</v>
      </c>
      <c r="HE1620" s="16" t="s">
        <v>5457</v>
      </c>
      <c r="HF1620" s="16" t="s">
        <v>5457</v>
      </c>
      <c r="HG1620" s="16" t="s">
        <v>5457</v>
      </c>
      <c r="HH1620" s="16" t="s">
        <v>5457</v>
      </c>
      <c r="HI1620" s="16" t="s">
        <v>5456</v>
      </c>
      <c r="HL1620" s="16" t="s">
        <v>5456</v>
      </c>
      <c r="HM1620" s="16" t="s">
        <v>5456</v>
      </c>
      <c r="HN1620" s="16" t="s">
        <v>5456</v>
      </c>
      <c r="HO1620" s="16" t="s">
        <v>5456</v>
      </c>
      <c r="HP1620" s="16" t="s">
        <v>5456</v>
      </c>
      <c r="HQ1620" s="16" t="s">
        <v>5456</v>
      </c>
      <c r="HR1620" s="16" t="s">
        <v>5456</v>
      </c>
      <c r="HS1620" s="16" t="s">
        <v>5456</v>
      </c>
      <c r="HT1620" s="16" t="s">
        <v>5456</v>
      </c>
      <c r="HU1620" s="16" t="s">
        <v>5456</v>
      </c>
      <c r="HV1620" s="16" t="s">
        <v>5456</v>
      </c>
      <c r="IC1620" s="16" t="s">
        <v>5456</v>
      </c>
      <c r="ID1620" s="16" t="s">
        <v>5456</v>
      </c>
      <c r="IG1620" s="16" t="s">
        <v>5456</v>
      </c>
      <c r="IH1620" s="16" t="s">
        <v>5457</v>
      </c>
      <c r="II1620" s="16" t="s">
        <v>5456</v>
      </c>
      <c r="IJ1620" s="16" t="s">
        <v>5456</v>
      </c>
    </row>
    <row r="1621" spans="1:246" hidden="1" x14ac:dyDescent="0.25">
      <c r="A1621" s="15" t="s">
        <v>3823</v>
      </c>
      <c r="B1621" s="15" t="s">
        <v>2975</v>
      </c>
      <c r="C1621" s="15" t="s">
        <v>2438</v>
      </c>
      <c r="D1621" s="15" t="s">
        <v>1089</v>
      </c>
      <c r="E1621" s="15" t="s">
        <v>1721</v>
      </c>
      <c r="F1621" s="15" t="s">
        <v>117</v>
      </c>
      <c r="G1621" s="15" t="s">
        <v>118</v>
      </c>
      <c r="H1621" s="15" t="s">
        <v>2371</v>
      </c>
      <c r="I1621" s="15">
        <v>9</v>
      </c>
      <c r="J1621" s="16" t="s">
        <v>5458</v>
      </c>
      <c r="K1621" s="16" t="s">
        <v>5458</v>
      </c>
      <c r="L1621" s="16" t="s">
        <v>5458</v>
      </c>
      <c r="M1621" s="16" t="s">
        <v>5458</v>
      </c>
      <c r="N1621" s="16" t="s">
        <v>5458</v>
      </c>
      <c r="O1621" s="16" t="s">
        <v>5458</v>
      </c>
      <c r="P1621" s="16" t="s">
        <v>5458</v>
      </c>
      <c r="R1621" s="16" t="s">
        <v>5456</v>
      </c>
      <c r="AO1621" s="16" t="s">
        <v>5456</v>
      </c>
      <c r="AQ1621" s="16" t="s">
        <v>5456</v>
      </c>
      <c r="AS1621" s="16" t="s">
        <v>5456</v>
      </c>
      <c r="AT1621" s="16" t="s">
        <v>5456</v>
      </c>
      <c r="AU1621" s="16" t="s">
        <v>5456</v>
      </c>
      <c r="AV1621" s="16" t="s">
        <v>5456</v>
      </c>
      <c r="AW1621" s="16" t="s">
        <v>5457</v>
      </c>
      <c r="AZ1621" s="16" t="s">
        <v>5457</v>
      </c>
      <c r="BA1621" s="16" t="s">
        <v>5456</v>
      </c>
      <c r="BB1621" s="16" t="s">
        <v>5456</v>
      </c>
      <c r="BD1621" s="16" t="s">
        <v>5456</v>
      </c>
      <c r="BG1621" s="16" t="s">
        <v>5456</v>
      </c>
      <c r="BI1621" s="16" t="s">
        <v>5457</v>
      </c>
      <c r="BJ1621" s="16" t="s">
        <v>5456</v>
      </c>
      <c r="BK1621" s="16" t="s">
        <v>5457</v>
      </c>
      <c r="BS1621" s="16" t="s">
        <v>5456</v>
      </c>
      <c r="BT1621" s="16" t="s">
        <v>5456</v>
      </c>
      <c r="BU1621" s="16" t="s">
        <v>5456</v>
      </c>
      <c r="BV1621" s="16" t="s">
        <v>5456</v>
      </c>
      <c r="BW1621" s="16" t="s">
        <v>5456</v>
      </c>
      <c r="DD1621" s="16" t="s">
        <v>5456</v>
      </c>
      <c r="DE1621" s="16" t="s">
        <v>5457</v>
      </c>
      <c r="DF1621" s="16" t="s">
        <v>5457</v>
      </c>
      <c r="DG1621" s="16" t="s">
        <v>5458</v>
      </c>
      <c r="DH1621" s="16" t="s">
        <v>5457</v>
      </c>
      <c r="DI1621" s="16" t="s">
        <v>5456</v>
      </c>
      <c r="EE1621" s="16" t="s">
        <v>5456</v>
      </c>
      <c r="FD1621" s="16" t="s">
        <v>5456</v>
      </c>
      <c r="FE1621" s="16" t="s">
        <v>5456</v>
      </c>
      <c r="FO1621" s="16" t="s">
        <v>5456</v>
      </c>
      <c r="FP1621" s="16" t="s">
        <v>5456</v>
      </c>
      <c r="FQ1621" s="16" t="s">
        <v>5456</v>
      </c>
      <c r="FR1621" s="16" t="s">
        <v>5456</v>
      </c>
      <c r="FS1621" s="16" t="s">
        <v>5456</v>
      </c>
      <c r="FT1621" s="16" t="s">
        <v>5456</v>
      </c>
      <c r="FU1621" s="16" t="s">
        <v>5456</v>
      </c>
      <c r="FV1621" s="16" t="s">
        <v>5456</v>
      </c>
      <c r="FW1621" s="16" t="s">
        <v>5456</v>
      </c>
      <c r="FX1621" s="16" t="s">
        <v>5456</v>
      </c>
      <c r="FY1621" s="16" t="s">
        <v>5456</v>
      </c>
      <c r="GI1621" s="16" t="s">
        <v>5456</v>
      </c>
      <c r="GJ1621" s="16" t="s">
        <v>5457</v>
      </c>
      <c r="GK1621" s="16" t="s">
        <v>5457</v>
      </c>
      <c r="GL1621" s="16" t="s">
        <v>5456</v>
      </c>
      <c r="GP1621" s="16" t="s">
        <v>5456</v>
      </c>
      <c r="GS1621" s="16" t="s">
        <v>5456</v>
      </c>
      <c r="GT1621" s="16" t="s">
        <v>5456</v>
      </c>
      <c r="GU1621" s="16" t="s">
        <v>5456</v>
      </c>
      <c r="GV1621" s="16" t="s">
        <v>5456</v>
      </c>
      <c r="GW1621" s="16" t="s">
        <v>5457</v>
      </c>
      <c r="GX1621" s="16" t="s">
        <v>5458</v>
      </c>
      <c r="GY1621" s="16" t="s">
        <v>5456</v>
      </c>
      <c r="GZ1621" s="16" t="s">
        <v>5456</v>
      </c>
      <c r="HA1621" s="16" t="s">
        <v>5456</v>
      </c>
      <c r="HB1621" s="16" t="s">
        <v>5456</v>
      </c>
      <c r="HI1621" s="16" t="s">
        <v>5456</v>
      </c>
      <c r="HJ1621" s="16" t="s">
        <v>5456</v>
      </c>
      <c r="HL1621" s="16" t="s">
        <v>5456</v>
      </c>
      <c r="HQ1621" s="16" t="s">
        <v>5456</v>
      </c>
      <c r="HR1621" s="16" t="s">
        <v>5456</v>
      </c>
      <c r="HS1621" s="16" t="s">
        <v>5456</v>
      </c>
      <c r="HT1621" s="16" t="s">
        <v>5457</v>
      </c>
      <c r="HU1621" s="16" t="s">
        <v>5457</v>
      </c>
      <c r="IH1621" s="16" t="s">
        <v>5456</v>
      </c>
      <c r="II1621" s="16" t="s">
        <v>5456</v>
      </c>
      <c r="IJ1621" s="16" t="s">
        <v>5456</v>
      </c>
      <c r="IK1621" s="16" t="s">
        <v>5456</v>
      </c>
      <c r="IL1621" s="16" t="s">
        <v>5456</v>
      </c>
    </row>
    <row r="1622" spans="1:246" hidden="1" x14ac:dyDescent="0.25">
      <c r="A1622" s="15" t="s">
        <v>3824</v>
      </c>
      <c r="B1622" s="15" t="s">
        <v>2975</v>
      </c>
      <c r="C1622" s="15" t="s">
        <v>2439</v>
      </c>
      <c r="D1622" s="15" t="s">
        <v>1764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N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5458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5456</v>
      </c>
      <c r="BD1622" s="16" t="s">
        <v>5457</v>
      </c>
      <c r="BE1622" s="16" t="s">
        <v>5456</v>
      </c>
      <c r="BF1622" s="16" t="s">
        <v>5457</v>
      </c>
      <c r="BG1622" s="16" t="s">
        <v>5457</v>
      </c>
      <c r="BH1622" s="16" t="s">
        <v>5456</v>
      </c>
      <c r="BI1622" s="16" t="s">
        <v>5456</v>
      </c>
      <c r="BJ1622" s="16" t="s">
        <v>5456</v>
      </c>
      <c r="BK1622" s="16" t="s">
        <v>5457</v>
      </c>
      <c r="BS1622" s="16" t="s">
        <v>5456</v>
      </c>
      <c r="BV1622" s="16" t="s">
        <v>5456</v>
      </c>
      <c r="BW1622" s="16" t="s">
        <v>5456</v>
      </c>
      <c r="BX1622" s="16" t="s">
        <v>5456</v>
      </c>
      <c r="BY1622" s="16" t="s">
        <v>5456</v>
      </c>
      <c r="BZ1622" s="16" t="s">
        <v>5456</v>
      </c>
      <c r="CA1622" s="16" t="s">
        <v>5456</v>
      </c>
      <c r="CB1622" s="16" t="s">
        <v>5457</v>
      </c>
      <c r="CC1622" s="16" t="s">
        <v>5457</v>
      </c>
      <c r="CD1622" s="16" t="s">
        <v>5457</v>
      </c>
      <c r="CE1622" s="16" t="s">
        <v>5457</v>
      </c>
      <c r="CF1622" s="16" t="s">
        <v>5457</v>
      </c>
      <c r="CG1622" s="16" t="s">
        <v>5457</v>
      </c>
      <c r="CH1622" s="16" t="s">
        <v>5457</v>
      </c>
      <c r="CI1622" s="16" t="s">
        <v>5457</v>
      </c>
      <c r="CJ1622" s="16" t="s">
        <v>5457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CP1622" s="16" t="s">
        <v>5456</v>
      </c>
      <c r="CQ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EB1622" s="16" t="s">
        <v>5456</v>
      </c>
      <c r="EC1622" s="16" t="s">
        <v>5456</v>
      </c>
      <c r="ED1622" s="16" t="s">
        <v>5456</v>
      </c>
      <c r="FZ1622" s="16" t="s">
        <v>5456</v>
      </c>
      <c r="GA1622" s="16" t="s">
        <v>5456</v>
      </c>
      <c r="GH1622" s="16" t="s">
        <v>5456</v>
      </c>
      <c r="GI1622" s="16" t="s">
        <v>5456</v>
      </c>
      <c r="GJ1622" s="16" t="s">
        <v>5456</v>
      </c>
      <c r="GZ1622" s="16" t="s">
        <v>5456</v>
      </c>
      <c r="HK1622" s="16" t="s">
        <v>5456</v>
      </c>
      <c r="HL1622" s="16" t="s">
        <v>5456</v>
      </c>
      <c r="HM1622" s="16" t="s">
        <v>5456</v>
      </c>
      <c r="HN1622" s="16" t="s">
        <v>5456</v>
      </c>
      <c r="HO1622" s="16" t="s">
        <v>5456</v>
      </c>
      <c r="HQ1622" s="16" t="s">
        <v>5456</v>
      </c>
      <c r="HS1622" s="16" t="s">
        <v>5456</v>
      </c>
      <c r="HT1622" s="16" t="s">
        <v>5457</v>
      </c>
      <c r="HU1622" s="16" t="s">
        <v>5457</v>
      </c>
      <c r="IJ1622" s="16" t="s">
        <v>5456</v>
      </c>
      <c r="IK1622" s="16" t="s">
        <v>5456</v>
      </c>
      <c r="IL1622" s="16" t="s">
        <v>5456</v>
      </c>
    </row>
    <row r="1623" spans="1:246" hidden="1" x14ac:dyDescent="0.25">
      <c r="A1623" s="15" t="s">
        <v>3825</v>
      </c>
      <c r="B1623" s="15" t="s">
        <v>2975</v>
      </c>
      <c r="C1623" s="15" t="s">
        <v>2440</v>
      </c>
      <c r="D1623" s="15" t="s">
        <v>1765</v>
      </c>
      <c r="E1623" s="15" t="s">
        <v>1721</v>
      </c>
      <c r="F1623" s="15" t="s">
        <v>250</v>
      </c>
      <c r="G1623" s="15" t="s">
        <v>5473</v>
      </c>
      <c r="H1623" s="15" t="s">
        <v>2367</v>
      </c>
      <c r="I1623" s="15">
        <v>20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C1623" s="16" t="s">
        <v>5456</v>
      </c>
      <c r="AD1623" s="16" t="s">
        <v>5456</v>
      </c>
      <c r="AF1623" s="16" t="s">
        <v>5456</v>
      </c>
      <c r="AG1623" s="16" t="s">
        <v>5456</v>
      </c>
      <c r="AH1623" s="16" t="s">
        <v>5456</v>
      </c>
      <c r="AI1623" s="16" t="s">
        <v>5456</v>
      </c>
      <c r="AK1623" s="16" t="s">
        <v>5456</v>
      </c>
      <c r="AL1623" s="16" t="s">
        <v>5456</v>
      </c>
      <c r="AP1623" s="16" t="s">
        <v>5456</v>
      </c>
      <c r="AS1623" s="16" t="s">
        <v>5456</v>
      </c>
      <c r="AU1623" s="16" t="s">
        <v>5456</v>
      </c>
      <c r="AV1623" s="16" t="s">
        <v>5457</v>
      </c>
      <c r="AW1623" s="16" t="s">
        <v>5456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C1623" s="16" t="s">
        <v>5456</v>
      </c>
      <c r="BH1623" s="16" t="s">
        <v>5456</v>
      </c>
      <c r="BI1623" s="16" t="s">
        <v>5456</v>
      </c>
      <c r="BK1623" s="16" t="s">
        <v>5456</v>
      </c>
      <c r="BL1623" s="16" t="s">
        <v>5457</v>
      </c>
      <c r="BV1623" s="16" t="s">
        <v>5457</v>
      </c>
      <c r="BW1623" s="16" t="s">
        <v>5457</v>
      </c>
      <c r="BX1623" s="16" t="s">
        <v>5456</v>
      </c>
      <c r="BY1623" s="16" t="s">
        <v>5456</v>
      </c>
      <c r="BZ1623" s="16" t="s">
        <v>5457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5457</v>
      </c>
      <c r="CF1623" s="16" t="s">
        <v>5457</v>
      </c>
      <c r="CG1623" s="16" t="s">
        <v>5457</v>
      </c>
      <c r="CH1623" s="16" t="s">
        <v>5457</v>
      </c>
      <c r="CI1623" s="16" t="s">
        <v>5457</v>
      </c>
      <c r="CJ1623" s="16" t="s">
        <v>5457</v>
      </c>
      <c r="CK1623" s="16" t="s">
        <v>5457</v>
      </c>
      <c r="DE1623" s="16" t="s">
        <v>5458</v>
      </c>
      <c r="DF1623" s="16" t="s">
        <v>5458</v>
      </c>
      <c r="DG1623" s="16" t="s">
        <v>5458</v>
      </c>
      <c r="DH1623" s="16" t="s">
        <v>5457</v>
      </c>
      <c r="DI1623" s="16" t="s">
        <v>5456</v>
      </c>
      <c r="DK1623" s="16" t="s">
        <v>5456</v>
      </c>
      <c r="DL1623" s="16" t="s">
        <v>5456</v>
      </c>
      <c r="DM1623" s="16" t="s">
        <v>5456</v>
      </c>
      <c r="FG1623" s="16" t="s">
        <v>5456</v>
      </c>
      <c r="FK1623" s="16" t="s">
        <v>5456</v>
      </c>
      <c r="FL1623" s="16" t="s">
        <v>5456</v>
      </c>
      <c r="FM1623" s="16" t="s">
        <v>5456</v>
      </c>
      <c r="FN1623" s="16" t="s">
        <v>5456</v>
      </c>
      <c r="FO1623" s="16" t="s">
        <v>5456</v>
      </c>
      <c r="GA1623" s="16" t="s">
        <v>5456</v>
      </c>
      <c r="GB1623" s="16" t="s">
        <v>5456</v>
      </c>
      <c r="GL1623" s="16" t="s">
        <v>5456</v>
      </c>
      <c r="GM1623" s="16" t="s">
        <v>5456</v>
      </c>
      <c r="GN1623" s="16" t="s">
        <v>5456</v>
      </c>
      <c r="GO1623" s="16" t="s">
        <v>5456</v>
      </c>
      <c r="GP1623" s="16" t="s">
        <v>5457</v>
      </c>
      <c r="GQ1623" s="16" t="s">
        <v>5457</v>
      </c>
      <c r="GR1623" s="16" t="s">
        <v>5456</v>
      </c>
      <c r="GS1623" s="16" t="s">
        <v>5456</v>
      </c>
      <c r="GT1623" s="16" t="s">
        <v>5457</v>
      </c>
      <c r="GU1623" s="16" t="s">
        <v>5457</v>
      </c>
      <c r="GV1623" s="16" t="s">
        <v>5457</v>
      </c>
      <c r="GW1623" s="16" t="s">
        <v>5457</v>
      </c>
      <c r="GX1623" s="16" t="s">
        <v>5457</v>
      </c>
      <c r="GY1623" s="16" t="s">
        <v>5457</v>
      </c>
      <c r="GZ1623" s="16" t="s">
        <v>5457</v>
      </c>
      <c r="HA1623" s="16" t="s">
        <v>5457</v>
      </c>
      <c r="HB1623" s="16" t="s">
        <v>5457</v>
      </c>
      <c r="HC1623" s="16" t="s">
        <v>5457</v>
      </c>
      <c r="HD1623" s="16" t="s">
        <v>5457</v>
      </c>
      <c r="HE1623" s="16" t="s">
        <v>5457</v>
      </c>
      <c r="HI1623" s="16" t="s">
        <v>5456</v>
      </c>
      <c r="HJ1623" s="16" t="s">
        <v>5456</v>
      </c>
      <c r="HK1623" s="16" t="s">
        <v>5456</v>
      </c>
      <c r="HL1623" s="16" t="s">
        <v>5457</v>
      </c>
      <c r="HM1623" s="16" t="s">
        <v>5456</v>
      </c>
      <c r="HN1623" s="16" t="s">
        <v>5456</v>
      </c>
      <c r="HO1623" s="16" t="s">
        <v>5456</v>
      </c>
      <c r="HP1623" s="16" t="s">
        <v>5456</v>
      </c>
      <c r="HQ1623" s="16" t="s">
        <v>5456</v>
      </c>
      <c r="HS1623" s="16" t="s">
        <v>5456</v>
      </c>
      <c r="IG1623" s="16" t="s">
        <v>5456</v>
      </c>
      <c r="IH1623" s="16" t="s">
        <v>5456</v>
      </c>
    </row>
    <row r="1624" spans="1:246" hidden="1" x14ac:dyDescent="0.25">
      <c r="A1624" s="15" t="s">
        <v>3826</v>
      </c>
      <c r="B1624" s="15" t="s">
        <v>2975</v>
      </c>
      <c r="C1624" s="15" t="s">
        <v>2441</v>
      </c>
      <c r="D1624" s="15" t="s">
        <v>1766</v>
      </c>
      <c r="E1624" s="15" t="s">
        <v>1721</v>
      </c>
      <c r="F1624" s="15" t="s">
        <v>250</v>
      </c>
      <c r="G1624" s="15" t="s">
        <v>5473</v>
      </c>
      <c r="H1624" s="15" t="s">
        <v>2367</v>
      </c>
      <c r="I1624" s="15">
        <v>20</v>
      </c>
      <c r="J1624" s="16" t="s">
        <v>5456</v>
      </c>
      <c r="K1624" s="16" t="s">
        <v>5456</v>
      </c>
      <c r="L1624" s="16" t="s">
        <v>5456</v>
      </c>
      <c r="M1624" s="16" t="s">
        <v>5456</v>
      </c>
      <c r="N1624" s="16" t="s">
        <v>5456</v>
      </c>
      <c r="O1624" s="16" t="s">
        <v>5456</v>
      </c>
      <c r="P1624" s="16" t="s">
        <v>5456</v>
      </c>
      <c r="AC1624" s="16" t="s">
        <v>5456</v>
      </c>
      <c r="AD1624" s="16" t="s">
        <v>5456</v>
      </c>
      <c r="AE1624" s="16" t="s">
        <v>5456</v>
      </c>
      <c r="AF1624" s="16" t="s">
        <v>5456</v>
      </c>
      <c r="AG1624" s="16" t="s">
        <v>5456</v>
      </c>
      <c r="AH1624" s="16" t="s">
        <v>5457</v>
      </c>
      <c r="AI1624" s="16" t="s">
        <v>5457</v>
      </c>
      <c r="AJ1624" s="16" t="s">
        <v>5457</v>
      </c>
      <c r="AK1624" s="16" t="s">
        <v>5456</v>
      </c>
      <c r="AL1624" s="16" t="s">
        <v>5456</v>
      </c>
      <c r="AP1624" s="16" t="s">
        <v>5456</v>
      </c>
      <c r="AR1624" s="16" t="s">
        <v>5456</v>
      </c>
      <c r="AU1624" s="16" t="s">
        <v>5456</v>
      </c>
      <c r="AW1624" s="16" t="s">
        <v>5456</v>
      </c>
      <c r="BA1624" s="16" t="s">
        <v>5457</v>
      </c>
      <c r="BC1624" s="16" t="s">
        <v>5456</v>
      </c>
      <c r="BK1624" s="16" t="s">
        <v>5456</v>
      </c>
      <c r="BL1624" s="16" t="s">
        <v>5457</v>
      </c>
      <c r="BU1624" s="16" t="s">
        <v>5457</v>
      </c>
      <c r="BV1624" s="16" t="s">
        <v>5458</v>
      </c>
      <c r="BW1624" s="16" t="s">
        <v>5458</v>
      </c>
      <c r="BX1624" s="16" t="s">
        <v>5456</v>
      </c>
      <c r="BY1624" s="16" t="s">
        <v>5457</v>
      </c>
      <c r="BZ1624" s="16" t="s">
        <v>5457</v>
      </c>
      <c r="CB1624" s="16" t="s">
        <v>5456</v>
      </c>
      <c r="CC1624" s="16" t="s">
        <v>5456</v>
      </c>
      <c r="CD1624" s="16" t="s">
        <v>5456</v>
      </c>
      <c r="CE1624" s="16" t="s">
        <v>5456</v>
      </c>
      <c r="CF1624" s="16" t="s">
        <v>5456</v>
      </c>
      <c r="CG1624" s="16" t="s">
        <v>5456</v>
      </c>
      <c r="CH1624" s="16" t="s">
        <v>5456</v>
      </c>
      <c r="CI1624" s="16" t="s">
        <v>5456</v>
      </c>
      <c r="CJ1624" s="16" t="s">
        <v>5456</v>
      </c>
      <c r="CK1624" s="16" t="s">
        <v>5457</v>
      </c>
      <c r="CR1624" s="16" t="s">
        <v>5456</v>
      </c>
      <c r="CU1624" s="16" t="s">
        <v>5456</v>
      </c>
      <c r="DA1624" s="16" t="s">
        <v>5456</v>
      </c>
      <c r="DE1624" s="16" t="s">
        <v>5457</v>
      </c>
      <c r="DF1624" s="16" t="s">
        <v>5458</v>
      </c>
      <c r="DG1624" s="16" t="s">
        <v>5459</v>
      </c>
      <c r="DH1624" s="16" t="s">
        <v>5458</v>
      </c>
      <c r="DI1624" s="16" t="s">
        <v>5457</v>
      </c>
      <c r="DK1624" s="16" t="s">
        <v>5456</v>
      </c>
      <c r="DL1624" s="16" t="s">
        <v>5456</v>
      </c>
      <c r="DM1624" s="16" t="s">
        <v>5456</v>
      </c>
      <c r="ED1624" s="16" t="s">
        <v>5456</v>
      </c>
      <c r="FD1624" s="16" t="s">
        <v>5456</v>
      </c>
      <c r="FE1624" s="16" t="s">
        <v>5456</v>
      </c>
      <c r="FF1624" s="16" t="s">
        <v>5456</v>
      </c>
      <c r="FG1624" s="16" t="s">
        <v>5456</v>
      </c>
      <c r="FH1624" s="16" t="s">
        <v>5456</v>
      </c>
      <c r="FM1624" s="16" t="s">
        <v>5457</v>
      </c>
      <c r="FN1624" s="16" t="s">
        <v>5457</v>
      </c>
      <c r="FO1624" s="16" t="s">
        <v>5456</v>
      </c>
      <c r="FP1624" s="16" t="s">
        <v>5456</v>
      </c>
      <c r="FW1624" s="16" t="s">
        <v>5456</v>
      </c>
      <c r="FX1624" s="16" t="s">
        <v>5456</v>
      </c>
      <c r="FY1624" s="16" t="s">
        <v>5456</v>
      </c>
      <c r="GM1624" s="16" t="s">
        <v>5456</v>
      </c>
      <c r="GN1624" s="16" t="s">
        <v>5456</v>
      </c>
      <c r="GO1624" s="16" t="s">
        <v>5456</v>
      </c>
      <c r="GP1624" s="16" t="s">
        <v>5456</v>
      </c>
      <c r="GT1624" s="16" t="s">
        <v>5456</v>
      </c>
      <c r="GU1624" s="16" t="s">
        <v>5456</v>
      </c>
      <c r="GV1624" s="16" t="s">
        <v>5456</v>
      </c>
      <c r="GW1624" s="16" t="s">
        <v>5456</v>
      </c>
      <c r="GX1624" s="16" t="s">
        <v>5456</v>
      </c>
      <c r="GY1624" s="16" t="s">
        <v>5456</v>
      </c>
      <c r="GZ1624" s="16" t="s">
        <v>5457</v>
      </c>
      <c r="HA1624" s="16" t="s">
        <v>5457</v>
      </c>
      <c r="HB1624" s="16" t="s">
        <v>5457</v>
      </c>
      <c r="HC1624" s="16" t="s">
        <v>5456</v>
      </c>
      <c r="HD1624" s="16" t="s">
        <v>5456</v>
      </c>
      <c r="HE1624" s="16" t="s">
        <v>5456</v>
      </c>
      <c r="HF1624" s="16" t="s">
        <v>5456</v>
      </c>
      <c r="HG1624" s="16" t="s">
        <v>5456</v>
      </c>
      <c r="HH1624" s="16" t="s">
        <v>5456</v>
      </c>
      <c r="HQ1624" s="16" t="s">
        <v>5456</v>
      </c>
      <c r="HU1624" s="16" t="s">
        <v>5456</v>
      </c>
      <c r="HV1624" s="16" t="s">
        <v>5456</v>
      </c>
      <c r="IC1624" s="16" t="s">
        <v>5456</v>
      </c>
      <c r="ID1624" s="16" t="s">
        <v>5456</v>
      </c>
      <c r="IG1624" s="16" t="s">
        <v>5456</v>
      </c>
      <c r="IH1624" s="16" t="s">
        <v>5457</v>
      </c>
      <c r="IJ1624" s="16" t="s">
        <v>5456</v>
      </c>
    </row>
    <row r="1625" spans="1:246" hidden="1" x14ac:dyDescent="0.25">
      <c r="A1625" s="15" t="s">
        <v>3827</v>
      </c>
      <c r="B1625" s="15" t="s">
        <v>2975</v>
      </c>
      <c r="C1625" s="15" t="s">
        <v>2442</v>
      </c>
      <c r="D1625" s="15" t="s">
        <v>1767</v>
      </c>
      <c r="E1625" s="15" t="s">
        <v>1721</v>
      </c>
      <c r="F1625" s="15" t="s">
        <v>117</v>
      </c>
      <c r="G1625" s="15" t="s">
        <v>118</v>
      </c>
      <c r="H1625" s="15" t="s">
        <v>2371</v>
      </c>
      <c r="I1625" s="15">
        <v>9</v>
      </c>
      <c r="J1625" s="16" t="s">
        <v>5457</v>
      </c>
      <c r="K1625" s="16" t="s">
        <v>5457</v>
      </c>
      <c r="L1625" s="16" t="s">
        <v>5457</v>
      </c>
      <c r="M1625" s="16" t="s">
        <v>5457</v>
      </c>
      <c r="N1625" s="16" t="s">
        <v>5457</v>
      </c>
      <c r="O1625" s="16" t="s">
        <v>5457</v>
      </c>
      <c r="P1625" s="16" t="s">
        <v>5457</v>
      </c>
      <c r="R1625" s="16" t="s">
        <v>5456</v>
      </c>
      <c r="AQ1625" s="16" t="s">
        <v>5456</v>
      </c>
      <c r="AR1625" s="16" t="s">
        <v>5456</v>
      </c>
      <c r="AS1625" s="16" t="s">
        <v>5456</v>
      </c>
      <c r="AT1625" s="16" t="s">
        <v>5456</v>
      </c>
      <c r="AU1625" s="16" t="s">
        <v>5457</v>
      </c>
      <c r="AV1625" s="16" t="s">
        <v>5456</v>
      </c>
      <c r="AW1625" s="16" t="s">
        <v>5457</v>
      </c>
      <c r="AX1625" s="16" t="s">
        <v>5456</v>
      </c>
      <c r="AY1625" s="16" t="s">
        <v>5456</v>
      </c>
      <c r="AZ1625" s="16" t="s">
        <v>5457</v>
      </c>
      <c r="BA1625" s="16" t="s">
        <v>5456</v>
      </c>
      <c r="BB1625" s="16" t="s">
        <v>5456</v>
      </c>
      <c r="BD1625" s="16" t="s">
        <v>5456</v>
      </c>
      <c r="BF1625" s="16" t="s">
        <v>5456</v>
      </c>
      <c r="BG1625" s="16" t="s">
        <v>5456</v>
      </c>
      <c r="BI1625" s="16" t="s">
        <v>5457</v>
      </c>
      <c r="BJ1625" s="16" t="s">
        <v>5457</v>
      </c>
      <c r="BK1625" s="16" t="s">
        <v>5457</v>
      </c>
      <c r="BL1625" s="16" t="s">
        <v>5456</v>
      </c>
      <c r="BS1625" s="16" t="s">
        <v>5456</v>
      </c>
      <c r="BT1625" s="16" t="s">
        <v>5456</v>
      </c>
      <c r="BU1625" s="16" t="s">
        <v>5456</v>
      </c>
      <c r="BV1625" s="16" t="s">
        <v>5456</v>
      </c>
      <c r="BW1625" s="16" t="s">
        <v>5456</v>
      </c>
      <c r="CG1625" s="16" t="s">
        <v>5456</v>
      </c>
      <c r="CH1625" s="16" t="s">
        <v>5456</v>
      </c>
      <c r="DD1625" s="16" t="s">
        <v>5456</v>
      </c>
      <c r="DE1625" s="16" t="s">
        <v>5457</v>
      </c>
      <c r="DF1625" s="16" t="s">
        <v>5457</v>
      </c>
      <c r="DG1625" s="16" t="s">
        <v>5458</v>
      </c>
      <c r="DH1625" s="16" t="s">
        <v>5457</v>
      </c>
      <c r="DI1625" s="16" t="s">
        <v>5456</v>
      </c>
      <c r="FE1625" s="16" t="s">
        <v>5456</v>
      </c>
      <c r="FF1625" s="16" t="s">
        <v>5456</v>
      </c>
      <c r="FW1625" s="16" t="s">
        <v>5456</v>
      </c>
      <c r="GI1625" s="16" t="s">
        <v>5456</v>
      </c>
      <c r="GJ1625" s="16" t="s">
        <v>5457</v>
      </c>
      <c r="GK1625" s="16" t="s">
        <v>5456</v>
      </c>
      <c r="GS1625" s="16" t="s">
        <v>5456</v>
      </c>
      <c r="GT1625" s="16" t="s">
        <v>5456</v>
      </c>
      <c r="GU1625" s="16" t="s">
        <v>5456</v>
      </c>
      <c r="GV1625" s="16" t="s">
        <v>5456</v>
      </c>
      <c r="GW1625" s="16" t="s">
        <v>5456</v>
      </c>
      <c r="GX1625" s="16" t="s">
        <v>5456</v>
      </c>
      <c r="GY1625" s="16" t="s">
        <v>5456</v>
      </c>
      <c r="GZ1625" s="16" t="s">
        <v>5456</v>
      </c>
      <c r="HA1625" s="16" t="s">
        <v>5456</v>
      </c>
      <c r="HB1625" s="16" t="s">
        <v>5456</v>
      </c>
      <c r="HJ1625" s="16" t="s">
        <v>5456</v>
      </c>
      <c r="HM1625" s="16" t="s">
        <v>5456</v>
      </c>
      <c r="HQ1625" s="16" t="s">
        <v>5456</v>
      </c>
      <c r="HR1625" s="16" t="s">
        <v>5456</v>
      </c>
      <c r="HS1625" s="16" t="s">
        <v>5456</v>
      </c>
      <c r="HT1625" s="16" t="s">
        <v>5457</v>
      </c>
      <c r="HU1625" s="16" t="s">
        <v>5457</v>
      </c>
      <c r="IH1625" s="16" t="s">
        <v>5456</v>
      </c>
      <c r="II1625" s="16" t="s">
        <v>5457</v>
      </c>
      <c r="IJ1625" s="16" t="s">
        <v>5456</v>
      </c>
      <c r="IK1625" s="16" t="s">
        <v>5456</v>
      </c>
    </row>
    <row r="1626" spans="1:246" hidden="1" x14ac:dyDescent="0.25">
      <c r="A1626" s="15" t="s">
        <v>3828</v>
      </c>
      <c r="B1626" s="15" t="s">
        <v>2975</v>
      </c>
      <c r="C1626" s="15" t="s">
        <v>2443</v>
      </c>
      <c r="D1626" s="15" t="s">
        <v>1768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5457</v>
      </c>
      <c r="K1626" s="16" t="s">
        <v>5457</v>
      </c>
      <c r="L1626" s="16" t="s">
        <v>5457</v>
      </c>
      <c r="M1626" s="16" t="s">
        <v>5457</v>
      </c>
      <c r="N1626" s="16" t="s">
        <v>5457</v>
      </c>
      <c r="O1626" s="16" t="s">
        <v>5457</v>
      </c>
      <c r="P1626" s="16" t="s">
        <v>5457</v>
      </c>
      <c r="AR1626" s="16" t="s">
        <v>5456</v>
      </c>
      <c r="AS1626" s="16" t="s">
        <v>5456</v>
      </c>
      <c r="AT1626" s="16" t="s">
        <v>5456</v>
      </c>
      <c r="AU1626" s="16" t="s">
        <v>5457</v>
      </c>
      <c r="AV1626" s="16" t="s">
        <v>5456</v>
      </c>
      <c r="AW1626" s="16" t="s">
        <v>5457</v>
      </c>
      <c r="AZ1626" s="16" t="s">
        <v>5457</v>
      </c>
      <c r="BA1626" s="16" t="s">
        <v>5456</v>
      </c>
      <c r="BD1626" s="16" t="s">
        <v>5456</v>
      </c>
      <c r="BE1626" s="16" t="s">
        <v>5456</v>
      </c>
      <c r="BF1626" s="16" t="s">
        <v>5457</v>
      </c>
      <c r="BG1626" s="16" t="s">
        <v>5457</v>
      </c>
      <c r="BH1626" s="16" t="s">
        <v>5456</v>
      </c>
      <c r="BI1626" s="16" t="s">
        <v>5457</v>
      </c>
      <c r="BK1626" s="16" t="s">
        <v>5456</v>
      </c>
      <c r="BS1626" s="16" t="s">
        <v>5456</v>
      </c>
      <c r="BV1626" s="16" t="s">
        <v>5456</v>
      </c>
      <c r="BW1626" s="16" t="s">
        <v>5456</v>
      </c>
      <c r="CG1626" s="16" t="s">
        <v>5456</v>
      </c>
      <c r="CH1626" s="16" t="s">
        <v>5456</v>
      </c>
      <c r="CI1626" s="16" t="s">
        <v>5456</v>
      </c>
      <c r="CJ1626" s="16" t="s">
        <v>5456</v>
      </c>
      <c r="CK1626" s="16" t="s">
        <v>5457</v>
      </c>
      <c r="CL1626" s="16" t="s">
        <v>5456</v>
      </c>
      <c r="CM1626" s="16" t="s">
        <v>5456</v>
      </c>
      <c r="CN1626" s="16" t="s">
        <v>5456</v>
      </c>
      <c r="CO1626" s="16" t="s">
        <v>5456</v>
      </c>
      <c r="DD1626" s="16" t="s">
        <v>5456</v>
      </c>
      <c r="DE1626" s="16" t="s">
        <v>5457</v>
      </c>
      <c r="DF1626" s="16" t="s">
        <v>5457</v>
      </c>
      <c r="DG1626" s="16" t="s">
        <v>5458</v>
      </c>
      <c r="DH1626" s="16" t="s">
        <v>5457</v>
      </c>
      <c r="DI1626" s="16" t="s">
        <v>5456</v>
      </c>
      <c r="GJ1626" s="16" t="s">
        <v>5456</v>
      </c>
      <c r="GX1626" s="16" t="s">
        <v>5456</v>
      </c>
      <c r="HJ1626" s="16" t="s">
        <v>5456</v>
      </c>
      <c r="HK1626" s="16" t="s">
        <v>5456</v>
      </c>
      <c r="HS1626" s="16" t="s">
        <v>5456</v>
      </c>
      <c r="HT1626" s="16" t="s">
        <v>5457</v>
      </c>
      <c r="HU1626" s="16" t="s">
        <v>5457</v>
      </c>
      <c r="IH1626" s="16" t="s">
        <v>5456</v>
      </c>
      <c r="II1626" s="16" t="s">
        <v>5457</v>
      </c>
      <c r="IJ1626" s="16" t="s">
        <v>5457</v>
      </c>
      <c r="IK1626" s="16" t="s">
        <v>5456</v>
      </c>
      <c r="IL1626" s="16" t="s">
        <v>5456</v>
      </c>
    </row>
    <row r="1627" spans="1:246" hidden="1" x14ac:dyDescent="0.25">
      <c r="A1627" s="15" t="s">
        <v>3829</v>
      </c>
      <c r="B1627" s="15" t="s">
        <v>2975</v>
      </c>
      <c r="C1627" s="15" t="s">
        <v>2444</v>
      </c>
      <c r="D1627" s="15" t="s">
        <v>1769</v>
      </c>
      <c r="E1627" s="15" t="s">
        <v>1721</v>
      </c>
      <c r="F1627" s="15" t="s">
        <v>250</v>
      </c>
      <c r="G1627" s="15" t="s">
        <v>5473</v>
      </c>
      <c r="H1627" s="15" t="s">
        <v>2367</v>
      </c>
      <c r="I1627" s="15">
        <v>20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K1627" s="16" t="s">
        <v>5456</v>
      </c>
      <c r="AN1627" s="16" t="s">
        <v>5456</v>
      </c>
      <c r="AP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5457</v>
      </c>
      <c r="AW1627" s="16" t="s">
        <v>5457</v>
      </c>
      <c r="AX1627" s="16" t="s">
        <v>5456</v>
      </c>
      <c r="AY1627" s="16" t="s">
        <v>5456</v>
      </c>
      <c r="AZ1627" s="16" t="s">
        <v>5456</v>
      </c>
      <c r="BC1627" s="16" t="s">
        <v>5456</v>
      </c>
      <c r="BD1627" s="16" t="s">
        <v>5457</v>
      </c>
      <c r="BH1627" s="16" t="s">
        <v>5457</v>
      </c>
      <c r="BI1627" s="16" t="s">
        <v>5456</v>
      </c>
      <c r="BL1627" s="16" t="s">
        <v>5456</v>
      </c>
      <c r="BV1627" s="16" t="s">
        <v>5456</v>
      </c>
      <c r="BW1627" s="16" t="s">
        <v>5456</v>
      </c>
      <c r="BX1627" s="16" t="s">
        <v>5456</v>
      </c>
      <c r="BY1627" s="16" t="s">
        <v>5456</v>
      </c>
      <c r="BZ1627" s="16" t="s">
        <v>5456</v>
      </c>
      <c r="CA1627" s="16" t="s">
        <v>5457</v>
      </c>
      <c r="CB1627" s="16" t="s">
        <v>5457</v>
      </c>
      <c r="CC1627" s="16" t="s">
        <v>5457</v>
      </c>
      <c r="CD1627" s="16" t="s">
        <v>5457</v>
      </c>
      <c r="CE1627" s="16" t="s">
        <v>5457</v>
      </c>
      <c r="CF1627" s="16" t="s">
        <v>5457</v>
      </c>
      <c r="CG1627" s="16" t="s">
        <v>5457</v>
      </c>
      <c r="CH1627" s="16" t="s">
        <v>5457</v>
      </c>
      <c r="CI1627" s="16" t="s">
        <v>5457</v>
      </c>
      <c r="CJ1627" s="16" t="s">
        <v>5457</v>
      </c>
      <c r="CK1627" s="16" t="s">
        <v>5457</v>
      </c>
      <c r="CL1627" s="16" t="s">
        <v>5457</v>
      </c>
      <c r="CM1627" s="16" t="s">
        <v>5457</v>
      </c>
      <c r="CN1627" s="16" t="s">
        <v>5456</v>
      </c>
      <c r="CO1627" s="16" t="s">
        <v>5456</v>
      </c>
      <c r="DE1627" s="16" t="s">
        <v>5458</v>
      </c>
      <c r="DF1627" s="16" t="s">
        <v>5458</v>
      </c>
      <c r="DG1627" s="16" t="s">
        <v>5458</v>
      </c>
      <c r="DH1627" s="16" t="s">
        <v>5457</v>
      </c>
      <c r="DI1627" s="16" t="s">
        <v>5457</v>
      </c>
      <c r="EA1627" s="16" t="s">
        <v>5456</v>
      </c>
      <c r="GA1627" s="16" t="s">
        <v>5456</v>
      </c>
      <c r="GB1627" s="16" t="s">
        <v>5456</v>
      </c>
      <c r="GJ1627" s="16" t="s">
        <v>5456</v>
      </c>
      <c r="GL1627" s="16" t="s">
        <v>5456</v>
      </c>
      <c r="GM1627" s="16" t="s">
        <v>5456</v>
      </c>
      <c r="GN1627" s="16" t="s">
        <v>5456</v>
      </c>
      <c r="GO1627" s="16" t="s">
        <v>5456</v>
      </c>
      <c r="GP1627" s="16" t="s">
        <v>5457</v>
      </c>
      <c r="GQ1627" s="16" t="s">
        <v>5457</v>
      </c>
      <c r="GU1627" s="16" t="s">
        <v>5456</v>
      </c>
      <c r="GV1627" s="16" t="s">
        <v>5456</v>
      </c>
      <c r="GW1627" s="16" t="s">
        <v>5457</v>
      </c>
      <c r="GX1627" s="16" t="s">
        <v>5457</v>
      </c>
      <c r="GY1627" s="16" t="s">
        <v>5456</v>
      </c>
      <c r="GZ1627" s="16" t="s">
        <v>5456</v>
      </c>
      <c r="HA1627" s="16" t="s">
        <v>5457</v>
      </c>
      <c r="HB1627" s="16" t="s">
        <v>5457</v>
      </c>
      <c r="HC1627" s="16" t="s">
        <v>5456</v>
      </c>
      <c r="HD1627" s="16" t="s">
        <v>5456</v>
      </c>
      <c r="HE1627" s="16" t="s">
        <v>5456</v>
      </c>
      <c r="HG1627" s="16" t="s">
        <v>5456</v>
      </c>
      <c r="HH1627" s="16" t="s">
        <v>5456</v>
      </c>
      <c r="HI1627" s="16" t="s">
        <v>5456</v>
      </c>
      <c r="HJ1627" s="16" t="s">
        <v>5456</v>
      </c>
      <c r="HK1627" s="16" t="s">
        <v>5456</v>
      </c>
      <c r="HL1627" s="16" t="s">
        <v>5456</v>
      </c>
      <c r="HM1627" s="16" t="s">
        <v>5456</v>
      </c>
      <c r="HO1627" s="16" t="s">
        <v>5456</v>
      </c>
      <c r="HT1627" s="16" t="s">
        <v>5456</v>
      </c>
      <c r="HU1627" s="16" t="s">
        <v>5457</v>
      </c>
      <c r="HV1627" s="16" t="s">
        <v>5457</v>
      </c>
      <c r="IG1627" s="16" t="s">
        <v>5456</v>
      </c>
      <c r="IH1627" s="16" t="s">
        <v>5456</v>
      </c>
      <c r="II1627" s="16" t="s">
        <v>5456</v>
      </c>
      <c r="IJ1627" s="16" t="s">
        <v>5457</v>
      </c>
      <c r="IK1627" s="16" t="s">
        <v>5457</v>
      </c>
    </row>
    <row r="1628" spans="1:246" hidden="1" x14ac:dyDescent="0.25">
      <c r="A1628" s="15" t="s">
        <v>3830</v>
      </c>
      <c r="B1628" s="15" t="s">
        <v>2975</v>
      </c>
      <c r="C1628" s="15" t="s">
        <v>2445</v>
      </c>
      <c r="D1628" s="15" t="s">
        <v>1770</v>
      </c>
      <c r="E1628" s="15" t="s">
        <v>1721</v>
      </c>
      <c r="F1628" s="15" t="s">
        <v>250</v>
      </c>
      <c r="G1628" s="15" t="s">
        <v>5473</v>
      </c>
      <c r="H1628" s="15" t="s">
        <v>2367</v>
      </c>
      <c r="I1628" s="15">
        <v>20</v>
      </c>
      <c r="J1628" s="16" t="s">
        <v>5456</v>
      </c>
      <c r="K1628" s="16" t="s">
        <v>5456</v>
      </c>
      <c r="L1628" s="16" t="s">
        <v>5456</v>
      </c>
      <c r="M1628" s="16" t="s">
        <v>5456</v>
      </c>
      <c r="N1628" s="16" t="s">
        <v>5456</v>
      </c>
      <c r="O1628" s="16" t="s">
        <v>5456</v>
      </c>
      <c r="P1628" s="16" t="s">
        <v>5456</v>
      </c>
      <c r="AC1628" s="16" t="s">
        <v>5456</v>
      </c>
      <c r="AD1628" s="16" t="s">
        <v>5456</v>
      </c>
      <c r="AE1628" s="16" t="s">
        <v>5456</v>
      </c>
      <c r="AF1628" s="16" t="s">
        <v>5456</v>
      </c>
      <c r="AG1628" s="16" t="s">
        <v>5456</v>
      </c>
      <c r="AH1628" s="16" t="s">
        <v>5456</v>
      </c>
      <c r="AI1628" s="16" t="s">
        <v>5456</v>
      </c>
      <c r="AJ1628" s="16" t="s">
        <v>5456</v>
      </c>
      <c r="AK1628" s="16" t="s">
        <v>5456</v>
      </c>
      <c r="AL1628" s="16" t="s">
        <v>5456</v>
      </c>
      <c r="AP1628" s="16" t="s">
        <v>5456</v>
      </c>
      <c r="AS1628" s="16" t="s">
        <v>5456</v>
      </c>
      <c r="AU1628" s="16" t="s">
        <v>5456</v>
      </c>
      <c r="AV1628" s="16" t="s">
        <v>5456</v>
      </c>
      <c r="AW1628" s="16" t="s">
        <v>5456</v>
      </c>
      <c r="AX1628" s="16" t="s">
        <v>5456</v>
      </c>
      <c r="AY1628" s="16" t="s">
        <v>5456</v>
      </c>
      <c r="BA1628" s="16" t="s">
        <v>5457</v>
      </c>
      <c r="BB1628" s="16" t="s">
        <v>5456</v>
      </c>
      <c r="BC1628" s="16" t="s">
        <v>5456</v>
      </c>
      <c r="BK1628" s="16" t="s">
        <v>5456</v>
      </c>
      <c r="BL1628" s="16" t="s">
        <v>5457</v>
      </c>
      <c r="BU1628" s="16" t="s">
        <v>5457</v>
      </c>
      <c r="BV1628" s="16" t="s">
        <v>5457</v>
      </c>
      <c r="BW1628" s="16" t="s">
        <v>5457</v>
      </c>
      <c r="BX1628" s="16" t="s">
        <v>5457</v>
      </c>
      <c r="BY1628" s="16" t="s">
        <v>5457</v>
      </c>
      <c r="BZ1628" s="16" t="s">
        <v>5457</v>
      </c>
      <c r="CA1628" s="16" t="s">
        <v>5457</v>
      </c>
      <c r="CB1628" s="16" t="s">
        <v>5457</v>
      </c>
      <c r="CC1628" s="16" t="s">
        <v>5457</v>
      </c>
      <c r="CD1628" s="16" t="s">
        <v>5457</v>
      </c>
      <c r="CE1628" s="16" t="s">
        <v>5457</v>
      </c>
      <c r="CF1628" s="16" t="s">
        <v>5457</v>
      </c>
      <c r="CG1628" s="16" t="s">
        <v>5457</v>
      </c>
      <c r="CH1628" s="16" t="s">
        <v>5457</v>
      </c>
      <c r="CI1628" s="16" t="s">
        <v>5457</v>
      </c>
      <c r="CJ1628" s="16" t="s">
        <v>5457</v>
      </c>
      <c r="CK1628" s="16" t="s">
        <v>5457</v>
      </c>
      <c r="CL1628" s="16" t="s">
        <v>5456</v>
      </c>
      <c r="CM1628" s="16" t="s">
        <v>5456</v>
      </c>
      <c r="CN1628" s="16" t="s">
        <v>5456</v>
      </c>
      <c r="CO1628" s="16" t="s">
        <v>5456</v>
      </c>
      <c r="DE1628" s="16" t="s">
        <v>5457</v>
      </c>
      <c r="DF1628" s="16" t="s">
        <v>5458</v>
      </c>
      <c r="DG1628" s="16" t="s">
        <v>5458</v>
      </c>
      <c r="DH1628" s="16" t="s">
        <v>5457</v>
      </c>
      <c r="DI1628" s="16" t="s">
        <v>5456</v>
      </c>
      <c r="DK1628" s="16" t="s">
        <v>5456</v>
      </c>
      <c r="DL1628" s="16" t="s">
        <v>5456</v>
      </c>
      <c r="DM1628" s="16" t="s">
        <v>5456</v>
      </c>
      <c r="EA1628" s="16" t="s">
        <v>5456</v>
      </c>
      <c r="FC1628" s="16" t="s">
        <v>5456</v>
      </c>
      <c r="FD1628" s="16" t="s">
        <v>5456</v>
      </c>
      <c r="FE1628" s="16" t="s">
        <v>5456</v>
      </c>
      <c r="FF1628" s="16" t="s">
        <v>5456</v>
      </c>
      <c r="FG1628" s="16" t="s">
        <v>5457</v>
      </c>
      <c r="FK1628" s="16" t="s">
        <v>5456</v>
      </c>
      <c r="FM1628" s="16" t="s">
        <v>5456</v>
      </c>
      <c r="FN1628" s="16" t="s">
        <v>5456</v>
      </c>
      <c r="FO1628" s="16" t="s">
        <v>5456</v>
      </c>
      <c r="FR1628" s="16" t="s">
        <v>5456</v>
      </c>
      <c r="FX1628" s="16" t="s">
        <v>5456</v>
      </c>
      <c r="GA1628" s="16" t="s">
        <v>5456</v>
      </c>
      <c r="GB1628" s="16" t="s">
        <v>5456</v>
      </c>
      <c r="GN1628" s="16" t="s">
        <v>5456</v>
      </c>
      <c r="GO1628" s="16" t="s">
        <v>5456</v>
      </c>
      <c r="GP1628" s="16" t="s">
        <v>5456</v>
      </c>
      <c r="GQ1628" s="16" t="s">
        <v>5456</v>
      </c>
      <c r="GT1628" s="16" t="s">
        <v>5456</v>
      </c>
      <c r="GU1628" s="16" t="s">
        <v>5456</v>
      </c>
      <c r="GV1628" s="16" t="s">
        <v>5456</v>
      </c>
      <c r="GW1628" s="16" t="s">
        <v>5457</v>
      </c>
      <c r="GX1628" s="16" t="s">
        <v>5457</v>
      </c>
      <c r="GY1628" s="16" t="s">
        <v>5456</v>
      </c>
      <c r="GZ1628" s="16" t="s">
        <v>5456</v>
      </c>
      <c r="HA1628" s="16" t="s">
        <v>5456</v>
      </c>
      <c r="HB1628" s="16" t="s">
        <v>5457</v>
      </c>
      <c r="HI1628" s="16" t="s">
        <v>5456</v>
      </c>
      <c r="HJ1628" s="16" t="s">
        <v>5456</v>
      </c>
      <c r="HO1628" s="16" t="s">
        <v>5456</v>
      </c>
      <c r="HU1628" s="16" t="s">
        <v>5457</v>
      </c>
      <c r="IG1628" s="16" t="s">
        <v>5458</v>
      </c>
      <c r="IH1628" s="16" t="s">
        <v>5458</v>
      </c>
      <c r="II1628" s="16" t="s">
        <v>5456</v>
      </c>
      <c r="IJ1628" s="16" t="s">
        <v>5456</v>
      </c>
      <c r="IK1628" s="16" t="s">
        <v>5456</v>
      </c>
      <c r="IL1628" s="16" t="s">
        <v>5456</v>
      </c>
    </row>
    <row r="1629" spans="1:246" hidden="1" x14ac:dyDescent="0.25">
      <c r="A1629" s="15" t="s">
        <v>3831</v>
      </c>
      <c r="B1629" s="15" t="s">
        <v>2975</v>
      </c>
      <c r="C1629" s="15" t="s">
        <v>2446</v>
      </c>
      <c r="D1629" s="15" t="s">
        <v>1771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5459</v>
      </c>
      <c r="K1629" s="16" t="s">
        <v>5459</v>
      </c>
      <c r="L1629" s="16" t="s">
        <v>5459</v>
      </c>
      <c r="M1629" s="16" t="s">
        <v>5459</v>
      </c>
      <c r="N1629" s="16" t="s">
        <v>5459</v>
      </c>
      <c r="O1629" s="16" t="s">
        <v>5459</v>
      </c>
      <c r="P1629" s="16" t="s">
        <v>5459</v>
      </c>
      <c r="R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5456</v>
      </c>
      <c r="AZ1629" s="16" t="s">
        <v>5456</v>
      </c>
      <c r="BB1629" s="16" t="s">
        <v>5456</v>
      </c>
      <c r="BI1629" s="16" t="s">
        <v>5456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5457</v>
      </c>
      <c r="DE1629" s="16" t="s">
        <v>5457</v>
      </c>
      <c r="DF1629" s="16" t="s">
        <v>5457</v>
      </c>
      <c r="DG1629" s="16" t="s">
        <v>5457</v>
      </c>
      <c r="DH1629" s="16" t="s">
        <v>5456</v>
      </c>
      <c r="DI1629" s="16" t="s">
        <v>5456</v>
      </c>
      <c r="DN1629" s="16" t="s">
        <v>5456</v>
      </c>
      <c r="DO1629" s="16" t="s">
        <v>5456</v>
      </c>
      <c r="EC1629" s="16" t="s">
        <v>5456</v>
      </c>
      <c r="ED1629" s="16" t="s">
        <v>5456</v>
      </c>
      <c r="EE1629" s="16" t="s">
        <v>5456</v>
      </c>
      <c r="EO1629" s="16" t="s">
        <v>5456</v>
      </c>
      <c r="FI1629" s="16" t="s">
        <v>5456</v>
      </c>
      <c r="FQ1629" s="16" t="s">
        <v>5456</v>
      </c>
      <c r="FR1629" s="16" t="s">
        <v>5456</v>
      </c>
      <c r="FV1629" s="16" t="s">
        <v>5456</v>
      </c>
      <c r="FW1629" s="16" t="s">
        <v>5456</v>
      </c>
      <c r="FX1629" s="16" t="s">
        <v>5456</v>
      </c>
      <c r="FY1629" s="16" t="s">
        <v>5456</v>
      </c>
      <c r="GB1629" s="16" t="s">
        <v>5456</v>
      </c>
      <c r="GC1629" s="16" t="s">
        <v>5456</v>
      </c>
      <c r="GG1629" s="16" t="s">
        <v>5456</v>
      </c>
      <c r="GI1629" s="16" t="s">
        <v>5456</v>
      </c>
      <c r="GJ1629" s="16" t="s">
        <v>5456</v>
      </c>
      <c r="GN1629" s="16" t="s">
        <v>5456</v>
      </c>
      <c r="GO1629" s="16" t="s">
        <v>5457</v>
      </c>
      <c r="GP1629" s="16" t="s">
        <v>5457</v>
      </c>
      <c r="GQ1629" s="16" t="s">
        <v>5456</v>
      </c>
      <c r="GR1629" s="16" t="s">
        <v>5456</v>
      </c>
      <c r="GS1629" s="16" t="s">
        <v>5457</v>
      </c>
      <c r="GT1629" s="16" t="s">
        <v>5456</v>
      </c>
      <c r="GU1629" s="16" t="s">
        <v>5456</v>
      </c>
      <c r="GV1629" s="16" t="s">
        <v>5456</v>
      </c>
      <c r="GW1629" s="16" t="s">
        <v>5457</v>
      </c>
      <c r="GX1629" s="16" t="s">
        <v>5458</v>
      </c>
      <c r="GY1629" s="16" t="s">
        <v>5457</v>
      </c>
      <c r="GZ1629" s="16" t="s">
        <v>5456</v>
      </c>
      <c r="HA1629" s="16" t="s">
        <v>5456</v>
      </c>
      <c r="HB1629" s="16" t="s">
        <v>5456</v>
      </c>
      <c r="HG1629" s="16" t="s">
        <v>5456</v>
      </c>
      <c r="HH1629" s="16" t="s">
        <v>5456</v>
      </c>
      <c r="HJ1629" s="16" t="s">
        <v>5456</v>
      </c>
      <c r="HK1629" s="16" t="s">
        <v>5456</v>
      </c>
      <c r="HL1629" s="16" t="s">
        <v>5456</v>
      </c>
      <c r="HM1629" s="16" t="s">
        <v>5456</v>
      </c>
      <c r="HR1629" s="16" t="s">
        <v>5456</v>
      </c>
      <c r="HS1629" s="16" t="s">
        <v>5456</v>
      </c>
      <c r="HT1629" s="16" t="s">
        <v>5456</v>
      </c>
      <c r="HU1629" s="16" t="s">
        <v>5456</v>
      </c>
      <c r="IH1629" s="16" t="s">
        <v>5456</v>
      </c>
      <c r="II1629" s="16" t="s">
        <v>5456</v>
      </c>
      <c r="IJ1629" s="16" t="s">
        <v>5457</v>
      </c>
      <c r="IK1629" s="16" t="s">
        <v>5457</v>
      </c>
      <c r="IL1629" s="16" t="s">
        <v>5456</v>
      </c>
    </row>
    <row r="1630" spans="1:246" hidden="1" x14ac:dyDescent="0.25">
      <c r="A1630" s="15" t="s">
        <v>3832</v>
      </c>
      <c r="B1630" s="15" t="s">
        <v>2975</v>
      </c>
      <c r="C1630" s="15" t="s">
        <v>2447</v>
      </c>
      <c r="D1630" s="15" t="s">
        <v>1772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5459</v>
      </c>
      <c r="K1630" s="16" t="s">
        <v>5459</v>
      </c>
      <c r="L1630" s="16" t="s">
        <v>5459</v>
      </c>
      <c r="M1630" s="16" t="s">
        <v>5459</v>
      </c>
      <c r="N1630" s="16" t="s">
        <v>5459</v>
      </c>
      <c r="O1630" s="16" t="s">
        <v>5459</v>
      </c>
      <c r="P1630" s="16" t="s">
        <v>5459</v>
      </c>
      <c r="R1630" s="16" t="s">
        <v>5456</v>
      </c>
      <c r="AQ1630" s="16" t="s">
        <v>5456</v>
      </c>
      <c r="AS1630" s="16" t="s">
        <v>5456</v>
      </c>
      <c r="AT1630" s="16" t="s">
        <v>5456</v>
      </c>
      <c r="AU1630" s="16" t="s">
        <v>5456</v>
      </c>
      <c r="AV1630" s="16" t="s">
        <v>5456</v>
      </c>
      <c r="AW1630" s="16" t="s">
        <v>5456</v>
      </c>
      <c r="AZ1630" s="16" t="s">
        <v>5456</v>
      </c>
      <c r="BA1630" s="16" t="s">
        <v>5456</v>
      </c>
      <c r="BB1630" s="16" t="s">
        <v>5456</v>
      </c>
      <c r="BD1630" s="16" t="s">
        <v>5456</v>
      </c>
      <c r="BI1630" s="16" t="s">
        <v>5457</v>
      </c>
      <c r="BJ1630" s="16" t="s">
        <v>5456</v>
      </c>
      <c r="BK1630" s="16" t="s">
        <v>5457</v>
      </c>
      <c r="BS1630" s="16" t="s">
        <v>5456</v>
      </c>
      <c r="BT1630" s="16" t="s">
        <v>5456</v>
      </c>
      <c r="BU1630" s="16" t="s">
        <v>5456</v>
      </c>
      <c r="BV1630" s="16" t="s">
        <v>5456</v>
      </c>
      <c r="BW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5457</v>
      </c>
      <c r="DH1630" s="16" t="s">
        <v>5456</v>
      </c>
      <c r="DI1630" s="16" t="s">
        <v>5456</v>
      </c>
      <c r="DN1630" s="16" t="s">
        <v>5456</v>
      </c>
      <c r="DO1630" s="16" t="s">
        <v>5456</v>
      </c>
      <c r="EC1630" s="16" t="s">
        <v>5456</v>
      </c>
      <c r="ED1630" s="16" t="s">
        <v>5456</v>
      </c>
      <c r="EE1630" s="16" t="s">
        <v>5456</v>
      </c>
      <c r="EF1630" s="16" t="s">
        <v>5456</v>
      </c>
      <c r="EG1630" s="16" t="s">
        <v>5456</v>
      </c>
      <c r="FD1630" s="16" t="s">
        <v>5456</v>
      </c>
      <c r="FE1630" s="16" t="s">
        <v>5456</v>
      </c>
      <c r="FI1630" s="16" t="s">
        <v>5456</v>
      </c>
      <c r="FO1630" s="16" t="s">
        <v>5456</v>
      </c>
      <c r="FP1630" s="16" t="s">
        <v>5456</v>
      </c>
      <c r="FQ1630" s="16" t="s">
        <v>5456</v>
      </c>
      <c r="FR1630" s="16" t="s">
        <v>5456</v>
      </c>
      <c r="FS1630" s="16" t="s">
        <v>5456</v>
      </c>
      <c r="FT1630" s="16" t="s">
        <v>5456</v>
      </c>
      <c r="FU1630" s="16" t="s">
        <v>5456</v>
      </c>
      <c r="FV1630" s="16" t="s">
        <v>5456</v>
      </c>
      <c r="FW1630" s="16" t="s">
        <v>5456</v>
      </c>
      <c r="FX1630" s="16" t="s">
        <v>5456</v>
      </c>
      <c r="FY1630" s="16" t="s">
        <v>5456</v>
      </c>
      <c r="GG1630" s="16" t="s">
        <v>5456</v>
      </c>
      <c r="GJ1630" s="16" t="s">
        <v>5457</v>
      </c>
      <c r="GK1630" s="16" t="s">
        <v>5457</v>
      </c>
      <c r="GL1630" s="16" t="s">
        <v>5456</v>
      </c>
      <c r="GP1630" s="16" t="s">
        <v>5456</v>
      </c>
      <c r="GS1630" s="16" t="s">
        <v>5456</v>
      </c>
      <c r="GT1630" s="16" t="s">
        <v>5456</v>
      </c>
      <c r="GU1630" s="16" t="s">
        <v>5456</v>
      </c>
      <c r="GV1630" s="16" t="s">
        <v>5456</v>
      </c>
      <c r="GW1630" s="16" t="s">
        <v>5457</v>
      </c>
      <c r="GX1630" s="16" t="s">
        <v>5458</v>
      </c>
      <c r="GY1630" s="16" t="s">
        <v>5456</v>
      </c>
      <c r="GZ1630" s="16" t="s">
        <v>5456</v>
      </c>
      <c r="HA1630" s="16" t="s">
        <v>5456</v>
      </c>
      <c r="HG1630" s="16" t="s">
        <v>5456</v>
      </c>
      <c r="HH1630" s="16" t="s">
        <v>5456</v>
      </c>
      <c r="HI1630" s="16" t="s">
        <v>5456</v>
      </c>
      <c r="HJ1630" s="16" t="s">
        <v>5456</v>
      </c>
      <c r="HQ1630" s="16" t="s">
        <v>5456</v>
      </c>
      <c r="HR1630" s="16" t="s">
        <v>5456</v>
      </c>
      <c r="HS1630" s="16" t="s">
        <v>5456</v>
      </c>
      <c r="HT1630" s="16" t="s">
        <v>5457</v>
      </c>
      <c r="HU1630" s="16" t="s">
        <v>5457</v>
      </c>
      <c r="IH1630" s="16" t="s">
        <v>5456</v>
      </c>
      <c r="II1630" s="16" t="s">
        <v>5456</v>
      </c>
      <c r="IJ1630" s="16" t="s">
        <v>5456</v>
      </c>
      <c r="IK1630" s="16" t="s">
        <v>5456</v>
      </c>
      <c r="IL1630" s="16" t="s">
        <v>5456</v>
      </c>
    </row>
    <row r="1631" spans="1:246" hidden="1" x14ac:dyDescent="0.25">
      <c r="A1631" s="15" t="s">
        <v>3833</v>
      </c>
      <c r="B1631" s="15" t="s">
        <v>2975</v>
      </c>
      <c r="C1631" s="15" t="s">
        <v>2448</v>
      </c>
      <c r="D1631" s="15" t="s">
        <v>1773</v>
      </c>
      <c r="E1631" s="15" t="s">
        <v>1721</v>
      </c>
      <c r="F1631" s="15" t="s">
        <v>250</v>
      </c>
      <c r="G1631" s="15" t="s">
        <v>5473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S1631" s="16" t="s">
        <v>5456</v>
      </c>
      <c r="AT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D1631" s="16" t="s">
        <v>5456</v>
      </c>
      <c r="BH1631" s="16" t="s">
        <v>5457</v>
      </c>
      <c r="BI1631" s="16" t="s">
        <v>5456</v>
      </c>
      <c r="BL1631" s="16" t="s">
        <v>5456</v>
      </c>
      <c r="BV1631" s="16" t="s">
        <v>5456</v>
      </c>
      <c r="BW1631" s="16" t="s">
        <v>5456</v>
      </c>
      <c r="BX1631" s="16" t="s">
        <v>5456</v>
      </c>
      <c r="CI1631" s="16" t="s">
        <v>5456</v>
      </c>
      <c r="CJ1631" s="16" t="s">
        <v>5456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5457</v>
      </c>
      <c r="DK1631" s="16" t="s">
        <v>5456</v>
      </c>
      <c r="DL1631" s="16" t="s">
        <v>5456</v>
      </c>
      <c r="DM1631" s="16" t="s">
        <v>5456</v>
      </c>
      <c r="GA1631" s="16" t="s">
        <v>5456</v>
      </c>
      <c r="GB1631" s="16" t="s">
        <v>5456</v>
      </c>
      <c r="GH1631" s="16" t="s">
        <v>5456</v>
      </c>
      <c r="GL1631" s="16" t="s">
        <v>5456</v>
      </c>
      <c r="GN1631" s="16" t="s">
        <v>5456</v>
      </c>
      <c r="GO1631" s="16" t="s">
        <v>5456</v>
      </c>
      <c r="GP1631" s="16" t="s">
        <v>5456</v>
      </c>
      <c r="GQ1631" s="16" t="s">
        <v>5456</v>
      </c>
      <c r="GR1631" s="16" t="s">
        <v>5456</v>
      </c>
      <c r="GT1631" s="16" t="s">
        <v>5457</v>
      </c>
      <c r="GU1631" s="16" t="s">
        <v>5457</v>
      </c>
      <c r="GV1631" s="16" t="s">
        <v>5457</v>
      </c>
      <c r="GW1631" s="16" t="s">
        <v>5457</v>
      </c>
      <c r="GX1631" s="16" t="s">
        <v>5457</v>
      </c>
      <c r="GY1631" s="16" t="s">
        <v>5456</v>
      </c>
      <c r="GZ1631" s="16" t="s">
        <v>5457</v>
      </c>
      <c r="HA1631" s="16" t="s">
        <v>5457</v>
      </c>
      <c r="HB1631" s="16" t="s">
        <v>5457</v>
      </c>
      <c r="HC1631" s="16" t="s">
        <v>5457</v>
      </c>
      <c r="HD1631" s="16" t="s">
        <v>5456</v>
      </c>
      <c r="HE1631" s="16" t="s">
        <v>5456</v>
      </c>
      <c r="HH1631" s="16" t="s">
        <v>5456</v>
      </c>
      <c r="HJ1631" s="16" t="s">
        <v>5456</v>
      </c>
      <c r="HK1631" s="16" t="s">
        <v>5456</v>
      </c>
      <c r="HL1631" s="16" t="s">
        <v>5456</v>
      </c>
      <c r="HM1631" s="16" t="s">
        <v>5456</v>
      </c>
      <c r="HQ1631" s="16" t="s">
        <v>5456</v>
      </c>
      <c r="HR1631" s="16" t="s">
        <v>5456</v>
      </c>
      <c r="HS1631" s="16" t="s">
        <v>5456</v>
      </c>
      <c r="HT1631" s="16" t="s">
        <v>5456</v>
      </c>
      <c r="HU1631" s="16" t="s">
        <v>5456</v>
      </c>
      <c r="IC1631" s="16" t="s">
        <v>5456</v>
      </c>
      <c r="ID1631" s="16" t="s">
        <v>5456</v>
      </c>
      <c r="IE1631" s="16" t="s">
        <v>5456</v>
      </c>
      <c r="IF1631" s="16" t="s">
        <v>5456</v>
      </c>
      <c r="IG1631" s="16" t="s">
        <v>5457</v>
      </c>
      <c r="IH1631" s="16" t="s">
        <v>5457</v>
      </c>
      <c r="II1631" s="16" t="s">
        <v>5456</v>
      </c>
      <c r="IJ1631" s="16" t="s">
        <v>5456</v>
      </c>
      <c r="IK1631" s="16" t="s">
        <v>5456</v>
      </c>
    </row>
    <row r="1632" spans="1:246" hidden="1" x14ac:dyDescent="0.25">
      <c r="A1632" s="15" t="s">
        <v>3834</v>
      </c>
      <c r="B1632" s="15" t="s">
        <v>2975</v>
      </c>
      <c r="C1632" s="15" t="s">
        <v>2449</v>
      </c>
      <c r="D1632" s="15" t="s">
        <v>1774</v>
      </c>
      <c r="E1632" s="15" t="s">
        <v>1721</v>
      </c>
      <c r="F1632" s="15" t="s">
        <v>250</v>
      </c>
      <c r="G1632" s="15" t="s">
        <v>5473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5456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V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A1632" s="16" t="s">
        <v>5456</v>
      </c>
      <c r="ED1632" s="16" t="s">
        <v>5456</v>
      </c>
      <c r="FD1632" s="16" t="s">
        <v>5456</v>
      </c>
      <c r="FE1632" s="16" t="s">
        <v>5456</v>
      </c>
      <c r="FF1632" s="16" t="s">
        <v>5456</v>
      </c>
      <c r="FM1632" s="16" t="s">
        <v>5456</v>
      </c>
      <c r="FN1632" s="16" t="s">
        <v>5456</v>
      </c>
      <c r="FY1632" s="16" t="s">
        <v>5456</v>
      </c>
      <c r="GN1632" s="16" t="s">
        <v>5456</v>
      </c>
      <c r="GU1632" s="16" t="s">
        <v>5456</v>
      </c>
      <c r="GW1632" s="16" t="s">
        <v>5456</v>
      </c>
      <c r="GX1632" s="16" t="s">
        <v>5456</v>
      </c>
      <c r="GY1632" s="16" t="s">
        <v>5456</v>
      </c>
      <c r="GZ1632" s="16" t="s">
        <v>5457</v>
      </c>
      <c r="HA1632" s="16" t="s">
        <v>5457</v>
      </c>
      <c r="HB1632" s="16" t="s">
        <v>5456</v>
      </c>
      <c r="HQ1632" s="16" t="s">
        <v>5456</v>
      </c>
      <c r="IG1632" s="16" t="s">
        <v>5456</v>
      </c>
      <c r="IH1632" s="16" t="s">
        <v>5457</v>
      </c>
      <c r="IJ1632" s="16" t="s">
        <v>5456</v>
      </c>
    </row>
    <row r="1633" spans="1:246" hidden="1" x14ac:dyDescent="0.25">
      <c r="A1633" s="15" t="s">
        <v>3835</v>
      </c>
      <c r="B1633" s="15" t="s">
        <v>2975</v>
      </c>
      <c r="C1633" s="15" t="s">
        <v>2450</v>
      </c>
      <c r="D1633" s="15" t="s">
        <v>1775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5458</v>
      </c>
      <c r="K1633" s="16" t="s">
        <v>5458</v>
      </c>
      <c r="L1633" s="16" t="s">
        <v>5458</v>
      </c>
      <c r="M1633" s="16" t="s">
        <v>5458</v>
      </c>
      <c r="N1633" s="16" t="s">
        <v>5458</v>
      </c>
      <c r="O1633" s="16" t="s">
        <v>5458</v>
      </c>
      <c r="P1633" s="16" t="s">
        <v>5458</v>
      </c>
      <c r="R1633" s="16" t="s">
        <v>5456</v>
      </c>
      <c r="AQ1633" s="16" t="s">
        <v>5456</v>
      </c>
      <c r="AT1633" s="16" t="s">
        <v>5456</v>
      </c>
      <c r="AU1633" s="16" t="s">
        <v>5456</v>
      </c>
      <c r="AV1633" s="16" t="s">
        <v>5456</v>
      </c>
      <c r="AW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G1633" s="16" t="s">
        <v>5456</v>
      </c>
      <c r="BI1633" s="16" t="s">
        <v>5457</v>
      </c>
      <c r="BK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5456</v>
      </c>
      <c r="DI1633" s="16" t="s">
        <v>5456</v>
      </c>
      <c r="EC1633" s="16" t="s">
        <v>5456</v>
      </c>
      <c r="ED1633" s="16" t="s">
        <v>5456</v>
      </c>
      <c r="EE1633" s="16" t="s">
        <v>5456</v>
      </c>
      <c r="EF1633" s="16" t="s">
        <v>5456</v>
      </c>
      <c r="EG1633" s="16" t="s">
        <v>5456</v>
      </c>
      <c r="EO1633" s="16" t="s">
        <v>5456</v>
      </c>
      <c r="ET1633" s="16" t="s">
        <v>5456</v>
      </c>
      <c r="EU1633" s="16" t="s">
        <v>5456</v>
      </c>
      <c r="FD1633" s="16" t="s">
        <v>5456</v>
      </c>
      <c r="FE1633" s="16" t="s">
        <v>5456</v>
      </c>
      <c r="FO1633" s="16" t="s">
        <v>5456</v>
      </c>
      <c r="FP1633" s="16" t="s">
        <v>5456</v>
      </c>
      <c r="FQ1633" s="16" t="s">
        <v>5456</v>
      </c>
      <c r="FR1633" s="16" t="s">
        <v>5456</v>
      </c>
      <c r="FS1633" s="16" t="s">
        <v>5456</v>
      </c>
      <c r="FT1633" s="16" t="s">
        <v>5456</v>
      </c>
      <c r="FU1633" s="16" t="s">
        <v>5456</v>
      </c>
      <c r="FV1633" s="16" t="s">
        <v>5456</v>
      </c>
      <c r="FW1633" s="16" t="s">
        <v>5456</v>
      </c>
      <c r="FX1633" s="16" t="s">
        <v>5456</v>
      </c>
      <c r="FY1633" s="16" t="s">
        <v>5456</v>
      </c>
      <c r="GG1633" s="16" t="s">
        <v>5456</v>
      </c>
      <c r="GI1633" s="16" t="s">
        <v>5456</v>
      </c>
      <c r="GJ1633" s="16" t="s">
        <v>5457</v>
      </c>
      <c r="GK1633" s="16" t="s">
        <v>5457</v>
      </c>
      <c r="GL1633" s="16" t="s">
        <v>5456</v>
      </c>
      <c r="GN1633" s="16" t="s">
        <v>5456</v>
      </c>
      <c r="GO1633" s="16" t="s">
        <v>5456</v>
      </c>
      <c r="GP1633" s="16" t="s">
        <v>5456</v>
      </c>
      <c r="GQ1633" s="16" t="s">
        <v>5456</v>
      </c>
      <c r="GR1633" s="16" t="s">
        <v>5456</v>
      </c>
      <c r="GS1633" s="16" t="s">
        <v>5456</v>
      </c>
      <c r="GT1633" s="16" t="s">
        <v>5456</v>
      </c>
      <c r="GU1633" s="16" t="s">
        <v>5456</v>
      </c>
      <c r="GV1633" s="16" t="s">
        <v>5456</v>
      </c>
      <c r="GW1633" s="16" t="s">
        <v>5457</v>
      </c>
      <c r="GX1633" s="16" t="s">
        <v>5458</v>
      </c>
      <c r="GY1633" s="16" t="s">
        <v>5456</v>
      </c>
      <c r="GZ1633" s="16" t="s">
        <v>5456</v>
      </c>
      <c r="HA1633" s="16" t="s">
        <v>5456</v>
      </c>
      <c r="HB1633" s="16" t="s">
        <v>5456</v>
      </c>
      <c r="HG1633" s="16" t="s">
        <v>5456</v>
      </c>
      <c r="HH1633" s="16" t="s">
        <v>5456</v>
      </c>
      <c r="HI1633" s="16" t="s">
        <v>5456</v>
      </c>
      <c r="HJ1633" s="16" t="s">
        <v>5456</v>
      </c>
      <c r="HK1633" s="16" t="s">
        <v>5456</v>
      </c>
      <c r="HL1633" s="16" t="s">
        <v>5456</v>
      </c>
      <c r="HQ1633" s="16" t="s">
        <v>5456</v>
      </c>
      <c r="HR1633" s="16" t="s">
        <v>5456</v>
      </c>
      <c r="HS1633" s="16" t="s">
        <v>5456</v>
      </c>
      <c r="HT1633" s="16" t="s">
        <v>5457</v>
      </c>
      <c r="HU1633" s="16" t="s">
        <v>5457</v>
      </c>
      <c r="IH1633" s="16" t="s">
        <v>5456</v>
      </c>
      <c r="II1633" s="16" t="s">
        <v>5457</v>
      </c>
      <c r="IJ1633" s="16" t="s">
        <v>5456</v>
      </c>
      <c r="IK1633" s="16" t="s">
        <v>5456</v>
      </c>
      <c r="IL1633" s="16" t="s">
        <v>5456</v>
      </c>
    </row>
    <row r="1634" spans="1:246" hidden="1" x14ac:dyDescent="0.25">
      <c r="A1634" s="15" t="s">
        <v>3836</v>
      </c>
      <c r="B1634" s="15" t="s">
        <v>2975</v>
      </c>
      <c r="C1634" s="15" t="s">
        <v>2451</v>
      </c>
      <c r="D1634" s="15" t="s">
        <v>1776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5456</v>
      </c>
      <c r="K1634" s="16" t="s">
        <v>5456</v>
      </c>
      <c r="L1634" s="16" t="s">
        <v>5456</v>
      </c>
      <c r="M1634" s="16" t="s">
        <v>5456</v>
      </c>
      <c r="N1634" s="16" t="s">
        <v>5456</v>
      </c>
      <c r="O1634" s="16" t="s">
        <v>5456</v>
      </c>
      <c r="P1634" s="16" t="s">
        <v>5456</v>
      </c>
      <c r="AP1634" s="16" t="s">
        <v>5456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5457</v>
      </c>
      <c r="AW1634" s="16" t="s">
        <v>5457</v>
      </c>
      <c r="AX1634" s="16" t="s">
        <v>5456</v>
      </c>
      <c r="AY1634" s="16" t="s">
        <v>5456</v>
      </c>
      <c r="AZ1634" s="16" t="s">
        <v>5456</v>
      </c>
      <c r="BA1634" s="16" t="s">
        <v>5456</v>
      </c>
      <c r="BD1634" s="16" t="s">
        <v>5457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J1634" s="16" t="s">
        <v>5456</v>
      </c>
      <c r="BK1634" s="16" t="s">
        <v>5457</v>
      </c>
      <c r="BS1634" s="16" t="s">
        <v>5456</v>
      </c>
      <c r="BV1634" s="16" t="s">
        <v>5456</v>
      </c>
      <c r="BW1634" s="16" t="s">
        <v>5456</v>
      </c>
      <c r="BY1634" s="16" t="s">
        <v>5456</v>
      </c>
      <c r="BZ1634" s="16" t="s">
        <v>5456</v>
      </c>
      <c r="CA1634" s="16" t="s">
        <v>5456</v>
      </c>
      <c r="CB1634" s="16" t="s">
        <v>5457</v>
      </c>
      <c r="CC1634" s="16" t="s">
        <v>5457</v>
      </c>
      <c r="CD1634" s="16" t="s">
        <v>5457</v>
      </c>
      <c r="CE1634" s="16" t="s">
        <v>5457</v>
      </c>
      <c r="CF1634" s="16" t="s">
        <v>5457</v>
      </c>
      <c r="CG1634" s="16" t="s">
        <v>5457</v>
      </c>
      <c r="CH1634" s="16" t="s">
        <v>5457</v>
      </c>
      <c r="CI1634" s="16" t="s">
        <v>5457</v>
      </c>
      <c r="CJ1634" s="16" t="s">
        <v>5457</v>
      </c>
      <c r="CK1634" s="16" t="s">
        <v>5457</v>
      </c>
      <c r="CL1634" s="16" t="s">
        <v>5457</v>
      </c>
      <c r="CM1634" s="16" t="s">
        <v>5457</v>
      </c>
      <c r="CN1634" s="16" t="s">
        <v>5456</v>
      </c>
      <c r="CO1634" s="16" t="s">
        <v>5456</v>
      </c>
      <c r="CP1634" s="16" t="s">
        <v>5456</v>
      </c>
      <c r="CQ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5457</v>
      </c>
      <c r="FZ1634" s="16" t="s">
        <v>5456</v>
      </c>
      <c r="GA1634" s="16" t="s">
        <v>5456</v>
      </c>
      <c r="GH1634" s="16" t="s">
        <v>5456</v>
      </c>
      <c r="GI1634" s="16" t="s">
        <v>5456</v>
      </c>
      <c r="GJ1634" s="16" t="s">
        <v>5456</v>
      </c>
      <c r="GZ1634" s="16" t="s">
        <v>5456</v>
      </c>
      <c r="HK1634" s="16" t="s">
        <v>5456</v>
      </c>
      <c r="HL1634" s="16" t="s">
        <v>5456</v>
      </c>
      <c r="HS1634" s="16" t="s">
        <v>5456</v>
      </c>
      <c r="HT1634" s="16" t="s">
        <v>5457</v>
      </c>
      <c r="HU1634" s="16" t="s">
        <v>5457</v>
      </c>
      <c r="IJ1634" s="16" t="s">
        <v>5456</v>
      </c>
      <c r="IK1634" s="16" t="s">
        <v>5456</v>
      </c>
    </row>
    <row r="1635" spans="1:246" hidden="1" x14ac:dyDescent="0.25">
      <c r="A1635" s="15" t="s">
        <v>3837</v>
      </c>
      <c r="B1635" s="15" t="s">
        <v>2975</v>
      </c>
      <c r="C1635" s="15" t="s">
        <v>2452</v>
      </c>
      <c r="D1635" s="15" t="s">
        <v>898</v>
      </c>
      <c r="E1635" s="15" t="s">
        <v>1721</v>
      </c>
      <c r="F1635" s="15" t="s">
        <v>250</v>
      </c>
      <c r="G1635" s="15" t="s">
        <v>5473</v>
      </c>
      <c r="H1635" s="15" t="s">
        <v>2369</v>
      </c>
      <c r="I1635" s="15">
        <v>21</v>
      </c>
      <c r="J1635" s="16" t="s">
        <v>5457</v>
      </c>
      <c r="K1635" s="16" t="s">
        <v>5457</v>
      </c>
      <c r="L1635" s="16" t="s">
        <v>5457</v>
      </c>
      <c r="M1635" s="16" t="s">
        <v>5457</v>
      </c>
      <c r="N1635" s="16" t="s">
        <v>5457</v>
      </c>
      <c r="O1635" s="16" t="s">
        <v>5457</v>
      </c>
      <c r="P1635" s="16" t="s">
        <v>5457</v>
      </c>
      <c r="R1635" s="16" t="s">
        <v>5456</v>
      </c>
      <c r="AC1635" s="16" t="s">
        <v>5456</v>
      </c>
      <c r="AD1635" s="16" t="s">
        <v>5456</v>
      </c>
      <c r="AE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J1635" s="16" t="s">
        <v>5456</v>
      </c>
      <c r="AK1635" s="16" t="s">
        <v>5456</v>
      </c>
      <c r="AL1635" s="16" t="s">
        <v>5456</v>
      </c>
      <c r="AT1635" s="16" t="s">
        <v>5456</v>
      </c>
      <c r="AZ1635" s="16" t="s">
        <v>5456</v>
      </c>
      <c r="BC1635" s="16" t="s">
        <v>5457</v>
      </c>
      <c r="BF1635" s="16" t="s">
        <v>5456</v>
      </c>
      <c r="BH1635" s="16" t="s">
        <v>5456</v>
      </c>
      <c r="BK1635" s="16" t="s">
        <v>5456</v>
      </c>
      <c r="BL1635" s="16" t="s">
        <v>5456</v>
      </c>
      <c r="BU1635" s="16" t="s">
        <v>5456</v>
      </c>
      <c r="BV1635" s="16" t="s">
        <v>5458</v>
      </c>
      <c r="BW1635" s="16" t="s">
        <v>5457</v>
      </c>
      <c r="BZ1635" s="16" t="s">
        <v>5456</v>
      </c>
      <c r="CG1635" s="16" t="s">
        <v>5456</v>
      </c>
      <c r="CH1635" s="16" t="s">
        <v>5456</v>
      </c>
      <c r="CI1635" s="16" t="s">
        <v>5456</v>
      </c>
      <c r="CJ1635" s="16" t="s">
        <v>5456</v>
      </c>
      <c r="CK1635" s="16" t="s">
        <v>5457</v>
      </c>
      <c r="CL1635" s="16" t="s">
        <v>5456</v>
      </c>
      <c r="CM1635" s="16" t="s">
        <v>5456</v>
      </c>
      <c r="CN1635" s="16" t="s">
        <v>5456</v>
      </c>
      <c r="CO1635" s="16" t="s">
        <v>5456</v>
      </c>
      <c r="CP1635" s="16" t="s">
        <v>5456</v>
      </c>
      <c r="CQ1635" s="16" t="s">
        <v>5456</v>
      </c>
      <c r="CR1635" s="16" t="s">
        <v>5456</v>
      </c>
      <c r="CS1635" s="16" t="s">
        <v>5456</v>
      </c>
      <c r="CT1635" s="16" t="s">
        <v>5456</v>
      </c>
      <c r="CU1635" s="16" t="s">
        <v>5456</v>
      </c>
      <c r="DD1635" s="16" t="s">
        <v>5456</v>
      </c>
      <c r="DE1635" s="16" t="s">
        <v>5457</v>
      </c>
      <c r="DF1635" s="16" t="s">
        <v>5457</v>
      </c>
      <c r="DG1635" s="16" t="s">
        <v>5458</v>
      </c>
      <c r="DH1635" s="16" t="s">
        <v>5458</v>
      </c>
      <c r="DI1635" s="16" t="s">
        <v>5456</v>
      </c>
      <c r="DK1635" s="16" t="s">
        <v>5456</v>
      </c>
      <c r="DL1635" s="16" t="s">
        <v>5456</v>
      </c>
      <c r="DM1635" s="16" t="s">
        <v>5456</v>
      </c>
      <c r="EM1635" s="16" t="s">
        <v>5456</v>
      </c>
      <c r="GO1635" s="16" t="s">
        <v>5456</v>
      </c>
      <c r="GW1635" s="16" t="s">
        <v>5456</v>
      </c>
      <c r="GX1635" s="16" t="s">
        <v>5456</v>
      </c>
      <c r="GY1635" s="16" t="s">
        <v>5456</v>
      </c>
      <c r="GZ1635" s="16" t="s">
        <v>5456</v>
      </c>
      <c r="HA1635" s="16" t="s">
        <v>5456</v>
      </c>
      <c r="HB1635" s="16" t="s">
        <v>5456</v>
      </c>
      <c r="HL1635" s="16" t="s">
        <v>5456</v>
      </c>
      <c r="HQ1635" s="16" t="s">
        <v>5456</v>
      </c>
      <c r="IF1635" s="16" t="s">
        <v>5456</v>
      </c>
      <c r="IG1635" s="16" t="s">
        <v>5456</v>
      </c>
      <c r="IH1635" s="16" t="s">
        <v>5457</v>
      </c>
    </row>
    <row r="1636" spans="1:246" hidden="1" x14ac:dyDescent="0.25">
      <c r="A1636" s="15" t="s">
        <v>3838</v>
      </c>
      <c r="B1636" s="15" t="s">
        <v>2975</v>
      </c>
      <c r="C1636" s="15" t="s">
        <v>2453</v>
      </c>
      <c r="D1636" s="15" t="s">
        <v>1777</v>
      </c>
      <c r="E1636" s="15" t="s">
        <v>1721</v>
      </c>
      <c r="F1636" s="15" t="s">
        <v>117</v>
      </c>
      <c r="G1636" s="15" t="s">
        <v>118</v>
      </c>
      <c r="H1636" s="15" t="s">
        <v>2371</v>
      </c>
      <c r="I1636" s="15">
        <v>9</v>
      </c>
      <c r="J1636" s="16" t="s">
        <v>5457</v>
      </c>
      <c r="K1636" s="16" t="s">
        <v>5457</v>
      </c>
      <c r="L1636" s="16" t="s">
        <v>5457</v>
      </c>
      <c r="M1636" s="16" t="s">
        <v>5457</v>
      </c>
      <c r="N1636" s="16" t="s">
        <v>5457</v>
      </c>
      <c r="O1636" s="16" t="s">
        <v>5457</v>
      </c>
      <c r="P1636" s="16" t="s">
        <v>5457</v>
      </c>
      <c r="R1636" s="16" t="s">
        <v>5456</v>
      </c>
      <c r="AQ1636" s="16" t="s">
        <v>5456</v>
      </c>
      <c r="AR1636" s="16" t="s">
        <v>5456</v>
      </c>
      <c r="AS1636" s="16" t="s">
        <v>5456</v>
      </c>
      <c r="AT1636" s="16" t="s">
        <v>5456</v>
      </c>
      <c r="AU1636" s="16" t="s">
        <v>5457</v>
      </c>
      <c r="AV1636" s="16" t="s">
        <v>5456</v>
      </c>
      <c r="AW1636" s="16" t="s">
        <v>5457</v>
      </c>
      <c r="AX1636" s="16" t="s">
        <v>5456</v>
      </c>
      <c r="AZ1636" s="16" t="s">
        <v>5457</v>
      </c>
      <c r="BA1636" s="16" t="s">
        <v>5456</v>
      </c>
      <c r="BB1636" s="16" t="s">
        <v>5456</v>
      </c>
      <c r="BD1636" s="16" t="s">
        <v>5456</v>
      </c>
      <c r="BF1636" s="16" t="s">
        <v>5456</v>
      </c>
      <c r="BG1636" s="16" t="s">
        <v>5457</v>
      </c>
      <c r="BH1636" s="16" t="s">
        <v>5456</v>
      </c>
      <c r="BI1636" s="16" t="s">
        <v>5457</v>
      </c>
      <c r="BJ1636" s="16" t="s">
        <v>5456</v>
      </c>
      <c r="BK1636" s="16" t="s">
        <v>5457</v>
      </c>
      <c r="BS1636" s="16" t="s">
        <v>5456</v>
      </c>
      <c r="BT1636" s="16" t="s">
        <v>5456</v>
      </c>
      <c r="BU1636" s="16" t="s">
        <v>5456</v>
      </c>
      <c r="BV1636" s="16" t="s">
        <v>5456</v>
      </c>
      <c r="BW1636" s="16" t="s">
        <v>5456</v>
      </c>
      <c r="CG1636" s="16" t="s">
        <v>5456</v>
      </c>
      <c r="CH1636" s="16" t="s">
        <v>5456</v>
      </c>
      <c r="CI1636" s="16" t="s">
        <v>5456</v>
      </c>
      <c r="CJ1636" s="16" t="s">
        <v>5456</v>
      </c>
      <c r="CK1636" s="16" t="s">
        <v>5456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D1636" s="16" t="s">
        <v>5456</v>
      </c>
      <c r="DE1636" s="16" t="s">
        <v>5457</v>
      </c>
      <c r="DF1636" s="16" t="s">
        <v>5457</v>
      </c>
      <c r="DG1636" s="16" t="s">
        <v>5458</v>
      </c>
      <c r="DH1636" s="16" t="s">
        <v>5457</v>
      </c>
      <c r="DI1636" s="16" t="s">
        <v>5456</v>
      </c>
      <c r="EE1636" s="16" t="s">
        <v>5456</v>
      </c>
      <c r="EF1636" s="16" t="s">
        <v>5456</v>
      </c>
      <c r="GI1636" s="16" t="s">
        <v>5456</v>
      </c>
      <c r="GJ1636" s="16" t="s">
        <v>5456</v>
      </c>
      <c r="GK1636" s="16" t="s">
        <v>5456</v>
      </c>
      <c r="GV1636" s="16" t="s">
        <v>5456</v>
      </c>
      <c r="GW1636" s="16" t="s">
        <v>5456</v>
      </c>
      <c r="GX1636" s="16" t="s">
        <v>5456</v>
      </c>
      <c r="GY1636" s="16" t="s">
        <v>5456</v>
      </c>
      <c r="GZ1636" s="16" t="s">
        <v>5456</v>
      </c>
      <c r="HJ1636" s="16" t="s">
        <v>5456</v>
      </c>
      <c r="HK1636" s="16" t="s">
        <v>5456</v>
      </c>
      <c r="HS1636" s="16" t="s">
        <v>5456</v>
      </c>
      <c r="HT1636" s="16" t="s">
        <v>5457</v>
      </c>
      <c r="HU1636" s="16" t="s">
        <v>5457</v>
      </c>
      <c r="HV1636" s="16" t="s">
        <v>5456</v>
      </c>
      <c r="IH1636" s="16" t="s">
        <v>5456</v>
      </c>
      <c r="II1636" s="16" t="s">
        <v>5457</v>
      </c>
      <c r="IJ1636" s="16" t="s">
        <v>5457</v>
      </c>
      <c r="IK1636" s="16" t="s">
        <v>5456</v>
      </c>
    </row>
    <row r="1637" spans="1:246" hidden="1" x14ac:dyDescent="0.25">
      <c r="A1637" s="15" t="s">
        <v>3839</v>
      </c>
      <c r="B1637" s="15" t="s">
        <v>2975</v>
      </c>
      <c r="C1637" s="15" t="s">
        <v>2454</v>
      </c>
      <c r="D1637" s="15" t="s">
        <v>1778</v>
      </c>
      <c r="E1637" s="15" t="s">
        <v>1721</v>
      </c>
      <c r="F1637" s="15" t="s">
        <v>250</v>
      </c>
      <c r="G1637" s="15" t="s">
        <v>5473</v>
      </c>
      <c r="H1637" s="15" t="s">
        <v>2369</v>
      </c>
      <c r="I1637" s="15">
        <v>21</v>
      </c>
      <c r="J1637" s="16" t="s">
        <v>5457</v>
      </c>
      <c r="K1637" s="16" t="s">
        <v>5457</v>
      </c>
      <c r="L1637" s="16" t="s">
        <v>5457</v>
      </c>
      <c r="M1637" s="16" t="s">
        <v>5457</v>
      </c>
      <c r="N1637" s="16" t="s">
        <v>5457</v>
      </c>
      <c r="O1637" s="16" t="s">
        <v>5457</v>
      </c>
      <c r="P1637" s="16" t="s">
        <v>5457</v>
      </c>
      <c r="AC1637" s="16" t="s">
        <v>5456</v>
      </c>
      <c r="AH1637" s="16" t="s">
        <v>5456</v>
      </c>
      <c r="AI1637" s="16" t="s">
        <v>5456</v>
      </c>
      <c r="AJ1637" s="16" t="s">
        <v>5456</v>
      </c>
      <c r="AK1637" s="16" t="s">
        <v>5456</v>
      </c>
      <c r="AL1637" s="16" t="s">
        <v>5456</v>
      </c>
      <c r="AR1637" s="16" t="s">
        <v>5456</v>
      </c>
      <c r="AS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A1637" s="16" t="s">
        <v>5457</v>
      </c>
      <c r="BC1637" s="16" t="s">
        <v>5456</v>
      </c>
      <c r="BF1637" s="16" t="s">
        <v>5456</v>
      </c>
      <c r="BH1637" s="16" t="s">
        <v>5456</v>
      </c>
      <c r="BL1637" s="16" t="s">
        <v>5457</v>
      </c>
      <c r="BU1637" s="16" t="s">
        <v>5456</v>
      </c>
      <c r="BV1637" s="16" t="s">
        <v>5458</v>
      </c>
      <c r="BW1637" s="16" t="s">
        <v>5457</v>
      </c>
      <c r="BZ1637" s="16" t="s">
        <v>5456</v>
      </c>
      <c r="CD1637" s="16" t="s">
        <v>5456</v>
      </c>
      <c r="CE1637" s="16" t="s">
        <v>5456</v>
      </c>
      <c r="CG1637" s="16" t="s">
        <v>5456</v>
      </c>
      <c r="CH1637" s="16" t="s">
        <v>5456</v>
      </c>
      <c r="CI1637" s="16" t="s">
        <v>5456</v>
      </c>
      <c r="CJ1637" s="16" t="s">
        <v>5456</v>
      </c>
      <c r="CK1637" s="16" t="s">
        <v>5457</v>
      </c>
      <c r="DE1637" s="16" t="s">
        <v>5457</v>
      </c>
      <c r="DF1637" s="16" t="s">
        <v>5457</v>
      </c>
      <c r="DG1637" s="16" t="s">
        <v>5458</v>
      </c>
      <c r="DH1637" s="16" t="s">
        <v>5458</v>
      </c>
      <c r="DI1637" s="16" t="s">
        <v>5457</v>
      </c>
      <c r="ED1637" s="16" t="s">
        <v>5456</v>
      </c>
      <c r="ET1637" s="16" t="s">
        <v>5456</v>
      </c>
      <c r="FE1637" s="16" t="s">
        <v>5456</v>
      </c>
      <c r="FF1637" s="16" t="s">
        <v>5456</v>
      </c>
      <c r="FG1637" s="16" t="s">
        <v>5456</v>
      </c>
      <c r="FH1637" s="16" t="s">
        <v>5456</v>
      </c>
      <c r="FJ1637" s="16" t="s">
        <v>5456</v>
      </c>
      <c r="FK1637" s="16" t="s">
        <v>5456</v>
      </c>
      <c r="FL1637" s="16" t="s">
        <v>5456</v>
      </c>
      <c r="FM1637" s="16" t="s">
        <v>5456</v>
      </c>
      <c r="FN1637" s="16" t="s">
        <v>5456</v>
      </c>
      <c r="FY1637" s="16" t="s">
        <v>5456</v>
      </c>
      <c r="GJ1637" s="16" t="s">
        <v>5456</v>
      </c>
      <c r="GK1637" s="16" t="s">
        <v>5456</v>
      </c>
      <c r="GL1637" s="16" t="s">
        <v>5456</v>
      </c>
      <c r="GM1637" s="16" t="s">
        <v>5456</v>
      </c>
      <c r="GN1637" s="16" t="s">
        <v>5456</v>
      </c>
      <c r="GO1637" s="16" t="s">
        <v>5456</v>
      </c>
      <c r="GP1637" s="16" t="s">
        <v>5456</v>
      </c>
      <c r="GU1637" s="16" t="s">
        <v>5456</v>
      </c>
      <c r="GV1637" s="16" t="s">
        <v>5456</v>
      </c>
      <c r="GW1637" s="16" t="s">
        <v>5456</v>
      </c>
      <c r="GX1637" s="16" t="s">
        <v>5456</v>
      </c>
      <c r="GY1637" s="16" t="s">
        <v>5456</v>
      </c>
      <c r="GZ1637" s="16" t="s">
        <v>5457</v>
      </c>
      <c r="HA1637" s="16" t="s">
        <v>5457</v>
      </c>
      <c r="HB1637" s="16" t="s">
        <v>5457</v>
      </c>
      <c r="HC1637" s="16" t="s">
        <v>5456</v>
      </c>
      <c r="HD1637" s="16" t="s">
        <v>5456</v>
      </c>
      <c r="HE1637" s="16" t="s">
        <v>5456</v>
      </c>
      <c r="HF1637" s="16" t="s">
        <v>5456</v>
      </c>
      <c r="HG1637" s="16" t="s">
        <v>5456</v>
      </c>
      <c r="HH1637" s="16" t="s">
        <v>5456</v>
      </c>
      <c r="HI1637" s="16" t="s">
        <v>5456</v>
      </c>
      <c r="HQ1637" s="16" t="s">
        <v>5456</v>
      </c>
      <c r="HU1637" s="16" t="s">
        <v>5456</v>
      </c>
      <c r="HV1637" s="16" t="s">
        <v>5456</v>
      </c>
      <c r="IC1637" s="16" t="s">
        <v>5456</v>
      </c>
      <c r="ID1637" s="16" t="s">
        <v>5456</v>
      </c>
      <c r="IG1637" s="16" t="s">
        <v>5456</v>
      </c>
      <c r="IH1637" s="16" t="s">
        <v>5457</v>
      </c>
      <c r="II1637" s="16" t="s">
        <v>5456</v>
      </c>
      <c r="IJ1637" s="16" t="s">
        <v>5456</v>
      </c>
    </row>
    <row r="1638" spans="1:246" hidden="1" x14ac:dyDescent="0.25">
      <c r="A1638" s="15" t="s">
        <v>3840</v>
      </c>
      <c r="B1638" s="15" t="s">
        <v>2975</v>
      </c>
      <c r="C1638" s="15" t="s">
        <v>2455</v>
      </c>
      <c r="D1638" s="15" t="s">
        <v>1779</v>
      </c>
      <c r="E1638" s="15" t="s">
        <v>1721</v>
      </c>
      <c r="F1638" s="15" t="s">
        <v>250</v>
      </c>
      <c r="G1638" s="15" t="s">
        <v>5473</v>
      </c>
      <c r="H1638" s="15" t="s">
        <v>2367</v>
      </c>
      <c r="I1638" s="15">
        <v>20</v>
      </c>
      <c r="J1638" s="16" t="s">
        <v>5456</v>
      </c>
      <c r="K1638" s="16" t="s">
        <v>5456</v>
      </c>
      <c r="L1638" s="16" t="s">
        <v>5456</v>
      </c>
      <c r="M1638" s="16" t="s">
        <v>5456</v>
      </c>
      <c r="N1638" s="16" t="s">
        <v>5456</v>
      </c>
      <c r="O1638" s="16" t="s">
        <v>5456</v>
      </c>
      <c r="AC1638" s="16" t="s">
        <v>5456</v>
      </c>
      <c r="AD1638" s="16" t="s">
        <v>5456</v>
      </c>
      <c r="AE1638" s="16" t="s">
        <v>5456</v>
      </c>
      <c r="AF1638" s="16" t="s">
        <v>5456</v>
      </c>
      <c r="AG1638" s="16" t="s">
        <v>5456</v>
      </c>
      <c r="AH1638" s="16" t="s">
        <v>5456</v>
      </c>
      <c r="AI1638" s="16" t="s">
        <v>5456</v>
      </c>
      <c r="AK1638" s="16" t="s">
        <v>5456</v>
      </c>
      <c r="AL1638" s="16" t="s">
        <v>5456</v>
      </c>
      <c r="AS1638" s="16" t="s">
        <v>5456</v>
      </c>
      <c r="AU1638" s="16" t="s">
        <v>5456</v>
      </c>
      <c r="AV1638" s="16" t="s">
        <v>5456</v>
      </c>
      <c r="AY1638" s="16" t="s">
        <v>5456</v>
      </c>
      <c r="AZ1638" s="16" t="s">
        <v>5456</v>
      </c>
      <c r="BA1638" s="16" t="s">
        <v>5457</v>
      </c>
      <c r="BC1638" s="16" t="s">
        <v>5456</v>
      </c>
      <c r="BK1638" s="16" t="s">
        <v>5456</v>
      </c>
      <c r="BL1638" s="16" t="s">
        <v>5457</v>
      </c>
      <c r="BV1638" s="16" t="s">
        <v>5458</v>
      </c>
      <c r="BW1638" s="16" t="s">
        <v>5456</v>
      </c>
      <c r="BX1638" s="16" t="s">
        <v>5456</v>
      </c>
      <c r="BY1638" s="16" t="s">
        <v>5456</v>
      </c>
      <c r="BZ1638" s="16" t="s">
        <v>5456</v>
      </c>
      <c r="CA1638" s="16" t="s">
        <v>5456</v>
      </c>
      <c r="CB1638" s="16" t="s">
        <v>5456</v>
      </c>
      <c r="CI1638" s="16" t="s">
        <v>5456</v>
      </c>
      <c r="CJ1638" s="16" t="s">
        <v>5456</v>
      </c>
      <c r="CK1638" s="16" t="s">
        <v>5457</v>
      </c>
      <c r="DE1638" s="16" t="s">
        <v>5458</v>
      </c>
      <c r="DF1638" s="16" t="s">
        <v>5458</v>
      </c>
      <c r="DG1638" s="16" t="s">
        <v>5458</v>
      </c>
      <c r="DH1638" s="16" t="s">
        <v>5457</v>
      </c>
      <c r="DI1638" s="16" t="s">
        <v>5456</v>
      </c>
      <c r="DK1638" s="16" t="s">
        <v>5456</v>
      </c>
      <c r="DL1638" s="16" t="s">
        <v>5456</v>
      </c>
      <c r="DM1638" s="16" t="s">
        <v>5456</v>
      </c>
      <c r="EB1638" s="16" t="s">
        <v>5456</v>
      </c>
      <c r="EC1638" s="16" t="s">
        <v>5456</v>
      </c>
      <c r="ED1638" s="16" t="s">
        <v>5456</v>
      </c>
      <c r="EN1638" s="16" t="s">
        <v>5456</v>
      </c>
      <c r="EO1638" s="16" t="s">
        <v>5456</v>
      </c>
      <c r="ES1638" s="16" t="s">
        <v>5456</v>
      </c>
      <c r="ET1638" s="16" t="s">
        <v>5456</v>
      </c>
      <c r="EU1638" s="16" t="s">
        <v>5456</v>
      </c>
      <c r="FC1638" s="16" t="s">
        <v>5456</v>
      </c>
      <c r="FD1638" s="16" t="s">
        <v>5456</v>
      </c>
      <c r="FE1638" s="16" t="s">
        <v>5456</v>
      </c>
      <c r="FF1638" s="16" t="s">
        <v>5456</v>
      </c>
      <c r="FG1638" s="16" t="s">
        <v>5456</v>
      </c>
      <c r="FK1638" s="16" t="s">
        <v>5456</v>
      </c>
      <c r="FL1638" s="16" t="s">
        <v>5458</v>
      </c>
      <c r="FM1638" s="16" t="s">
        <v>5458</v>
      </c>
      <c r="FN1638" s="16" t="s">
        <v>5458</v>
      </c>
      <c r="FO1638" s="16" t="s">
        <v>5457</v>
      </c>
      <c r="FX1638" s="16" t="s">
        <v>5456</v>
      </c>
      <c r="FY1638" s="16" t="s">
        <v>5456</v>
      </c>
      <c r="GA1638" s="16" t="s">
        <v>5456</v>
      </c>
      <c r="GB1638" s="16" t="s">
        <v>5456</v>
      </c>
      <c r="GG1638" s="16" t="s">
        <v>5456</v>
      </c>
      <c r="GN1638" s="16" t="s">
        <v>5456</v>
      </c>
      <c r="GO1638" s="16" t="s">
        <v>5456</v>
      </c>
      <c r="GP1638" s="16" t="s">
        <v>5457</v>
      </c>
      <c r="GQ1638" s="16" t="s">
        <v>5457</v>
      </c>
      <c r="GR1638" s="16" t="s">
        <v>5457</v>
      </c>
      <c r="GS1638" s="16" t="s">
        <v>5457</v>
      </c>
      <c r="GT1638" s="16" t="s">
        <v>5457</v>
      </c>
      <c r="GU1638" s="16" t="s">
        <v>5458</v>
      </c>
      <c r="GV1638" s="16" t="s">
        <v>5458</v>
      </c>
      <c r="GW1638" s="16" t="s">
        <v>5458</v>
      </c>
      <c r="GX1638" s="16" t="s">
        <v>5458</v>
      </c>
      <c r="GY1638" s="16" t="s">
        <v>5458</v>
      </c>
      <c r="GZ1638" s="16" t="s">
        <v>5458</v>
      </c>
      <c r="HA1638" s="16" t="s">
        <v>5458</v>
      </c>
      <c r="HB1638" s="16" t="s">
        <v>5459</v>
      </c>
      <c r="HC1638" s="16" t="s">
        <v>5459</v>
      </c>
      <c r="HD1638" s="16" t="s">
        <v>5458</v>
      </c>
      <c r="HE1638" s="16" t="s">
        <v>5458</v>
      </c>
      <c r="HF1638" s="16" t="s">
        <v>5458</v>
      </c>
      <c r="HG1638" s="16" t="s">
        <v>5457</v>
      </c>
      <c r="HH1638" s="16" t="s">
        <v>5457</v>
      </c>
      <c r="HI1638" s="16" t="s">
        <v>5457</v>
      </c>
      <c r="HL1638" s="16" t="s">
        <v>5456</v>
      </c>
      <c r="HM1638" s="16" t="s">
        <v>5456</v>
      </c>
      <c r="HN1638" s="16" t="s">
        <v>5457</v>
      </c>
      <c r="HO1638" s="16" t="s">
        <v>5457</v>
      </c>
      <c r="HP1638" s="16" t="s">
        <v>5457</v>
      </c>
      <c r="HQ1638" s="16" t="s">
        <v>5457</v>
      </c>
      <c r="HR1638" s="16" t="s">
        <v>5456</v>
      </c>
      <c r="HS1638" s="16" t="s">
        <v>5456</v>
      </c>
      <c r="HT1638" s="16" t="s">
        <v>5456</v>
      </c>
      <c r="HU1638" s="16" t="s">
        <v>5457</v>
      </c>
      <c r="HV1638" s="16" t="s">
        <v>5456</v>
      </c>
      <c r="HZ1638" s="16" t="s">
        <v>5456</v>
      </c>
      <c r="IA1638" s="16" t="s">
        <v>5456</v>
      </c>
      <c r="IB1638" s="16" t="s">
        <v>5456</v>
      </c>
      <c r="IC1638" s="16" t="s">
        <v>5456</v>
      </c>
      <c r="ID1638" s="16" t="s">
        <v>5456</v>
      </c>
      <c r="IE1638" s="16" t="s">
        <v>5457</v>
      </c>
      <c r="IF1638" s="16" t="s">
        <v>5457</v>
      </c>
      <c r="IG1638" s="16" t="s">
        <v>5458</v>
      </c>
      <c r="IH1638" s="16" t="s">
        <v>5457</v>
      </c>
      <c r="IJ1638" s="16" t="s">
        <v>5456</v>
      </c>
      <c r="IK1638" s="16" t="s">
        <v>5456</v>
      </c>
      <c r="IL1638" s="16" t="s">
        <v>5456</v>
      </c>
    </row>
    <row r="1639" spans="1:246" hidden="1" x14ac:dyDescent="0.25">
      <c r="A1639" s="15" t="s">
        <v>3841</v>
      </c>
      <c r="B1639" s="15" t="s">
        <v>2975</v>
      </c>
      <c r="C1639" s="15" t="s">
        <v>2456</v>
      </c>
      <c r="D1639" s="15" t="s">
        <v>1780</v>
      </c>
      <c r="E1639" s="15" t="s">
        <v>1721</v>
      </c>
      <c r="F1639" s="15" t="s">
        <v>117</v>
      </c>
      <c r="G1639" s="15" t="s">
        <v>118</v>
      </c>
      <c r="H1639" s="15" t="s">
        <v>2371</v>
      </c>
      <c r="I1639" s="15">
        <v>9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P1639" s="16" t="s">
        <v>5456</v>
      </c>
      <c r="AH1639" s="16" t="s">
        <v>5456</v>
      </c>
      <c r="AI1639" s="16" t="s">
        <v>5456</v>
      </c>
      <c r="AP1639" s="16" t="s">
        <v>5456</v>
      </c>
      <c r="AR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5456</v>
      </c>
      <c r="AW1639" s="16" t="s">
        <v>5457</v>
      </c>
      <c r="AZ1639" s="16" t="s">
        <v>5456</v>
      </c>
      <c r="BA1639" s="16" t="s">
        <v>5457</v>
      </c>
      <c r="BF1639" s="16" t="s">
        <v>5456</v>
      </c>
      <c r="BG1639" s="16" t="s">
        <v>5457</v>
      </c>
      <c r="BH1639" s="16" t="s">
        <v>5457</v>
      </c>
      <c r="BI1639" s="16" t="s">
        <v>5456</v>
      </c>
      <c r="BL1639" s="16" t="s">
        <v>5457</v>
      </c>
      <c r="BU1639" s="16" t="s">
        <v>5456</v>
      </c>
      <c r="BV1639" s="16" t="s">
        <v>5456</v>
      </c>
      <c r="BW1639" s="16" t="s">
        <v>5456</v>
      </c>
      <c r="BZ1639" s="16" t="s">
        <v>5456</v>
      </c>
      <c r="CB1639" s="16" t="s">
        <v>5456</v>
      </c>
      <c r="CC1639" s="16" t="s">
        <v>5456</v>
      </c>
      <c r="CD1639" s="16" t="s">
        <v>5456</v>
      </c>
      <c r="CE1639" s="16" t="s">
        <v>5456</v>
      </c>
      <c r="CF1639" s="16" t="s">
        <v>5456</v>
      </c>
      <c r="CG1639" s="16" t="s">
        <v>5456</v>
      </c>
      <c r="CH1639" s="16" t="s">
        <v>5456</v>
      </c>
      <c r="CI1639" s="16" t="s">
        <v>5456</v>
      </c>
      <c r="CJ1639" s="16" t="s">
        <v>5456</v>
      </c>
      <c r="CK1639" s="16" t="s">
        <v>5457</v>
      </c>
      <c r="CL1639" s="16" t="s">
        <v>5457</v>
      </c>
      <c r="CM1639" s="16" t="s">
        <v>5457</v>
      </c>
      <c r="CN1639" s="16" t="s">
        <v>5456</v>
      </c>
      <c r="CO1639" s="16" t="s">
        <v>5456</v>
      </c>
      <c r="DE1639" s="16" t="s">
        <v>5457</v>
      </c>
      <c r="DF1639" s="16" t="s">
        <v>5457</v>
      </c>
      <c r="DG1639" s="16" t="s">
        <v>5458</v>
      </c>
      <c r="DH1639" s="16" t="s">
        <v>5457</v>
      </c>
      <c r="DI1639" s="16" t="s">
        <v>5457</v>
      </c>
      <c r="ED1639" s="16" t="s">
        <v>5456</v>
      </c>
      <c r="EE1639" s="16" t="s">
        <v>5456</v>
      </c>
      <c r="FR1639" s="16" t="s">
        <v>5456</v>
      </c>
      <c r="GJ1639" s="16" t="s">
        <v>5456</v>
      </c>
      <c r="GN1639" s="16" t="s">
        <v>5456</v>
      </c>
      <c r="GO1639" s="16" t="s">
        <v>5456</v>
      </c>
      <c r="GP1639" s="16" t="s">
        <v>5456</v>
      </c>
      <c r="GX1639" s="16" t="s">
        <v>5456</v>
      </c>
      <c r="GY1639" s="16" t="s">
        <v>5456</v>
      </c>
      <c r="GZ1639" s="16" t="s">
        <v>5456</v>
      </c>
      <c r="HK1639" s="16" t="s">
        <v>5456</v>
      </c>
      <c r="HL1639" s="16" t="s">
        <v>5456</v>
      </c>
      <c r="HT1639" s="16" t="s">
        <v>5456</v>
      </c>
      <c r="HU1639" s="16" t="s">
        <v>5456</v>
      </c>
      <c r="IG1639" s="16" t="s">
        <v>5456</v>
      </c>
      <c r="IH1639" s="16" t="s">
        <v>5456</v>
      </c>
      <c r="II1639" s="16" t="s">
        <v>5456</v>
      </c>
      <c r="IJ1639" s="16" t="s">
        <v>5456</v>
      </c>
      <c r="IK1639" s="16" t="s">
        <v>5456</v>
      </c>
    </row>
    <row r="1640" spans="1:246" hidden="1" x14ac:dyDescent="0.25">
      <c r="A1640" s="15" t="s">
        <v>3842</v>
      </c>
      <c r="B1640" s="15" t="s">
        <v>2975</v>
      </c>
      <c r="C1640" s="15" t="s">
        <v>2457</v>
      </c>
      <c r="D1640" s="15" t="s">
        <v>737</v>
      </c>
      <c r="E1640" s="15" t="s">
        <v>1721</v>
      </c>
      <c r="F1640" s="15" t="s">
        <v>117</v>
      </c>
      <c r="G1640" s="15" t="s">
        <v>118</v>
      </c>
      <c r="H1640" s="15" t="s">
        <v>2371</v>
      </c>
      <c r="I1640" s="15">
        <v>9</v>
      </c>
      <c r="J1640" s="16" t="s">
        <v>5459</v>
      </c>
      <c r="K1640" s="16" t="s">
        <v>5459</v>
      </c>
      <c r="L1640" s="16" t="s">
        <v>5459</v>
      </c>
      <c r="M1640" s="16" t="s">
        <v>5459</v>
      </c>
      <c r="N1640" s="16" t="s">
        <v>5459</v>
      </c>
      <c r="O1640" s="16" t="s">
        <v>5459</v>
      </c>
      <c r="P1640" s="16" t="s">
        <v>5459</v>
      </c>
      <c r="R1640" s="16" t="s">
        <v>5456</v>
      </c>
      <c r="AQ1640" s="16" t="s">
        <v>5456</v>
      </c>
      <c r="AT1640" s="16" t="s">
        <v>5456</v>
      </c>
      <c r="AU1640" s="16" t="s">
        <v>5456</v>
      </c>
      <c r="AV1640" s="16" t="s">
        <v>5456</v>
      </c>
      <c r="AW1640" s="16" t="s">
        <v>5456</v>
      </c>
      <c r="AZ1640" s="16" t="s">
        <v>5456</v>
      </c>
      <c r="BB1640" s="16" t="s">
        <v>5456</v>
      </c>
      <c r="BD1640" s="16" t="s">
        <v>5456</v>
      </c>
      <c r="BI1640" s="16" t="s">
        <v>5457</v>
      </c>
      <c r="BK1640" s="16" t="s">
        <v>5456</v>
      </c>
      <c r="BS1640" s="16" t="s">
        <v>5456</v>
      </c>
      <c r="BT1640" s="16" t="s">
        <v>5456</v>
      </c>
      <c r="BU1640" s="16" t="s">
        <v>5456</v>
      </c>
      <c r="BV1640" s="16" t="s">
        <v>5456</v>
      </c>
      <c r="BW1640" s="16" t="s">
        <v>5456</v>
      </c>
      <c r="DD1640" s="16" t="s">
        <v>5456</v>
      </c>
      <c r="DE1640" s="16" t="s">
        <v>5457</v>
      </c>
      <c r="DF1640" s="16" t="s">
        <v>5457</v>
      </c>
      <c r="DG1640" s="16" t="s">
        <v>5457</v>
      </c>
      <c r="DH1640" s="16" t="s">
        <v>5456</v>
      </c>
      <c r="DI1640" s="16" t="s">
        <v>5456</v>
      </c>
      <c r="DN1640" s="16" t="s">
        <v>5456</v>
      </c>
      <c r="DO1640" s="16" t="s">
        <v>5456</v>
      </c>
      <c r="EC1640" s="16" t="s">
        <v>5456</v>
      </c>
      <c r="ED1640" s="16" t="s">
        <v>5456</v>
      </c>
      <c r="EE1640" s="16" t="s">
        <v>5456</v>
      </c>
      <c r="EF1640" s="16" t="s">
        <v>5456</v>
      </c>
      <c r="EG1640" s="16" t="s">
        <v>5456</v>
      </c>
      <c r="EO1640" s="16" t="s">
        <v>5456</v>
      </c>
      <c r="FE1640" s="16" t="s">
        <v>5456</v>
      </c>
      <c r="FI1640" s="16" t="s">
        <v>5456</v>
      </c>
      <c r="FO1640" s="16" t="s">
        <v>5456</v>
      </c>
      <c r="FP1640" s="16" t="s">
        <v>5456</v>
      </c>
      <c r="FQ1640" s="16" t="s">
        <v>5456</v>
      </c>
      <c r="FR1640" s="16" t="s">
        <v>5456</v>
      </c>
      <c r="FT1640" s="16" t="s">
        <v>5456</v>
      </c>
      <c r="FU1640" s="16" t="s">
        <v>5456</v>
      </c>
      <c r="FV1640" s="16" t="s">
        <v>5456</v>
      </c>
      <c r="FW1640" s="16" t="s">
        <v>5456</v>
      </c>
      <c r="FX1640" s="16" t="s">
        <v>5456</v>
      </c>
      <c r="FY1640" s="16" t="s">
        <v>5456</v>
      </c>
      <c r="GG1640" s="16" t="s">
        <v>5456</v>
      </c>
      <c r="GI1640" s="16" t="s">
        <v>5456</v>
      </c>
      <c r="GJ1640" s="16" t="s">
        <v>5456</v>
      </c>
      <c r="GK1640" s="16" t="s">
        <v>5456</v>
      </c>
      <c r="GL1640" s="16" t="s">
        <v>5456</v>
      </c>
      <c r="GN1640" s="16" t="s">
        <v>5456</v>
      </c>
      <c r="GO1640" s="16" t="s">
        <v>5456</v>
      </c>
      <c r="GP1640" s="16" t="s">
        <v>5456</v>
      </c>
      <c r="GQ1640" s="16" t="s">
        <v>5456</v>
      </c>
      <c r="GR1640" s="16" t="s">
        <v>5456</v>
      </c>
      <c r="GS1640" s="16" t="s">
        <v>5456</v>
      </c>
      <c r="GT1640" s="16" t="s">
        <v>5456</v>
      </c>
      <c r="GU1640" s="16" t="s">
        <v>5456</v>
      </c>
      <c r="GV1640" s="16" t="s">
        <v>5457</v>
      </c>
      <c r="GW1640" s="16" t="s">
        <v>5457</v>
      </c>
      <c r="GX1640" s="16" t="s">
        <v>5458</v>
      </c>
      <c r="GY1640" s="16" t="s">
        <v>5457</v>
      </c>
      <c r="GZ1640" s="16" t="s">
        <v>5456</v>
      </c>
      <c r="HA1640" s="16" t="s">
        <v>5456</v>
      </c>
      <c r="HB1640" s="16" t="s">
        <v>5456</v>
      </c>
      <c r="HG1640" s="16" t="s">
        <v>5456</v>
      </c>
      <c r="HH1640" s="16" t="s">
        <v>5456</v>
      </c>
      <c r="HI1640" s="16" t="s">
        <v>5456</v>
      </c>
      <c r="HJ1640" s="16" t="s">
        <v>5456</v>
      </c>
      <c r="HK1640" s="16" t="s">
        <v>5456</v>
      </c>
      <c r="HL1640" s="16" t="s">
        <v>5456</v>
      </c>
      <c r="HM1640" s="16" t="s">
        <v>5456</v>
      </c>
      <c r="HQ1640" s="16" t="s">
        <v>5456</v>
      </c>
      <c r="HR1640" s="16" t="s">
        <v>5456</v>
      </c>
      <c r="HS1640" s="16" t="s">
        <v>5456</v>
      </c>
      <c r="HT1640" s="16" t="s">
        <v>5456</v>
      </c>
      <c r="HU1640" s="16" t="s">
        <v>5457</v>
      </c>
      <c r="IH1640" s="16" t="s">
        <v>5456</v>
      </c>
      <c r="II1640" s="16" t="s">
        <v>5457</v>
      </c>
      <c r="IJ1640" s="16" t="s">
        <v>5456</v>
      </c>
      <c r="IK1640" s="16" t="s">
        <v>5456</v>
      </c>
      <c r="IL1640" s="16" t="s">
        <v>5456</v>
      </c>
    </row>
    <row r="1641" spans="1:246" hidden="1" x14ac:dyDescent="0.25">
      <c r="A1641" s="15" t="s">
        <v>3843</v>
      </c>
      <c r="B1641" s="15" t="s">
        <v>2975</v>
      </c>
      <c r="C1641" s="15" t="s">
        <v>2458</v>
      </c>
      <c r="D1641" s="15" t="s">
        <v>783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5456</v>
      </c>
      <c r="K1641" s="16" t="s">
        <v>5456</v>
      </c>
      <c r="L1641" s="16" t="s">
        <v>5456</v>
      </c>
      <c r="M1641" s="16" t="s">
        <v>5456</v>
      </c>
      <c r="N1641" s="16" t="s">
        <v>5456</v>
      </c>
      <c r="O1641" s="16" t="s">
        <v>5456</v>
      </c>
      <c r="P1641" s="16" t="s">
        <v>5456</v>
      </c>
      <c r="AC1641" s="16" t="s">
        <v>5456</v>
      </c>
      <c r="AD1641" s="16" t="s">
        <v>5456</v>
      </c>
      <c r="AE1641" s="16" t="s">
        <v>5456</v>
      </c>
      <c r="AF1641" s="16" t="s">
        <v>5456</v>
      </c>
      <c r="AG1641" s="16" t="s">
        <v>5456</v>
      </c>
      <c r="AH1641" s="16" t="s">
        <v>5456</v>
      </c>
      <c r="AI1641" s="16" t="s">
        <v>5456</v>
      </c>
      <c r="AJ1641" s="16" t="s">
        <v>5456</v>
      </c>
      <c r="AK1641" s="16" t="s">
        <v>5456</v>
      </c>
      <c r="AL1641" s="16" t="s">
        <v>5456</v>
      </c>
      <c r="AP1641" s="16" t="s">
        <v>5456</v>
      </c>
      <c r="AR1641" s="16" t="s">
        <v>5456</v>
      </c>
      <c r="AS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5457</v>
      </c>
      <c r="BA1641" s="16" t="s">
        <v>5457</v>
      </c>
      <c r="BC1641" s="16" t="s">
        <v>5456</v>
      </c>
      <c r="BK1641" s="16" t="s">
        <v>5456</v>
      </c>
      <c r="BL1641" s="16" t="s">
        <v>5457</v>
      </c>
      <c r="BU1641" s="16" t="s">
        <v>5457</v>
      </c>
      <c r="BV1641" s="16" t="s">
        <v>5457</v>
      </c>
      <c r="BW1641" s="16" t="s">
        <v>5457</v>
      </c>
      <c r="BX1641" s="16" t="s">
        <v>5456</v>
      </c>
      <c r="BY1641" s="16" t="s">
        <v>5457</v>
      </c>
      <c r="BZ1641" s="16" t="s">
        <v>5457</v>
      </c>
      <c r="CB1641" s="16" t="s">
        <v>5456</v>
      </c>
      <c r="CC1641" s="16" t="s">
        <v>5456</v>
      </c>
      <c r="CD1641" s="16" t="s">
        <v>5456</v>
      </c>
      <c r="CE1641" s="16" t="s">
        <v>5456</v>
      </c>
      <c r="CF1641" s="16" t="s">
        <v>5456</v>
      </c>
      <c r="CG1641" s="16" t="s">
        <v>5456</v>
      </c>
      <c r="CH1641" s="16" t="s">
        <v>5456</v>
      </c>
      <c r="CI1641" s="16" t="s">
        <v>5456</v>
      </c>
      <c r="CJ1641" s="16" t="s">
        <v>5456</v>
      </c>
      <c r="CK1641" s="16" t="s">
        <v>5457</v>
      </c>
      <c r="CL1641" s="16" t="s">
        <v>5456</v>
      </c>
      <c r="CM1641" s="16" t="s">
        <v>5456</v>
      </c>
      <c r="CN1641" s="16" t="s">
        <v>5456</v>
      </c>
      <c r="CO1641" s="16" t="s">
        <v>5456</v>
      </c>
      <c r="DE1641" s="16" t="s">
        <v>5457</v>
      </c>
      <c r="DF1641" s="16" t="s">
        <v>5458</v>
      </c>
      <c r="DG1641" s="16" t="s">
        <v>5458</v>
      </c>
      <c r="DH1641" s="16" t="s">
        <v>5458</v>
      </c>
      <c r="DI1641" s="16" t="s">
        <v>5457</v>
      </c>
      <c r="EA1641" s="16" t="s">
        <v>5456</v>
      </c>
      <c r="ED1641" s="16" t="s">
        <v>5456</v>
      </c>
      <c r="EO1641" s="16" t="s">
        <v>5456</v>
      </c>
      <c r="FR1641" s="16" t="s">
        <v>5456</v>
      </c>
      <c r="FY1641" s="16" t="s">
        <v>5456</v>
      </c>
      <c r="GA1641" s="16" t="s">
        <v>5456</v>
      </c>
      <c r="GB1641" s="16" t="s">
        <v>5456</v>
      </c>
      <c r="GO1641" s="16" t="s">
        <v>5456</v>
      </c>
      <c r="GP1641" s="16" t="s">
        <v>5456</v>
      </c>
      <c r="GW1641" s="16" t="s">
        <v>5456</v>
      </c>
      <c r="GX1641" s="16" t="s">
        <v>5456</v>
      </c>
      <c r="GY1641" s="16" t="s">
        <v>5456</v>
      </c>
      <c r="GZ1641" s="16" t="s">
        <v>5456</v>
      </c>
      <c r="HI1641" s="16" t="s">
        <v>5456</v>
      </c>
      <c r="HO1641" s="16" t="s">
        <v>5456</v>
      </c>
      <c r="HU1641" s="16" t="s">
        <v>5456</v>
      </c>
      <c r="HV1641" s="16" t="s">
        <v>5456</v>
      </c>
      <c r="IG1641" s="16" t="s">
        <v>5456</v>
      </c>
      <c r="IH1641" s="16" t="s">
        <v>5457</v>
      </c>
      <c r="II1641" s="16" t="s">
        <v>5456</v>
      </c>
      <c r="IJ1641" s="16" t="s">
        <v>5456</v>
      </c>
      <c r="IK1641" s="16" t="s">
        <v>5456</v>
      </c>
    </row>
    <row r="1642" spans="1:246" hidden="1" x14ac:dyDescent="0.25">
      <c r="A1642" s="15" t="s">
        <v>3844</v>
      </c>
      <c r="B1642" s="15" t="s">
        <v>2975</v>
      </c>
      <c r="C1642" s="15" t="s">
        <v>2459</v>
      </c>
      <c r="D1642" s="15" t="s">
        <v>1781</v>
      </c>
      <c r="E1642" s="15" t="s">
        <v>1721</v>
      </c>
      <c r="F1642" s="15" t="s">
        <v>250</v>
      </c>
      <c r="G1642" s="15" t="s">
        <v>5473</v>
      </c>
      <c r="H1642" s="15" t="s">
        <v>2367</v>
      </c>
      <c r="I1642" s="15">
        <v>20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C1642" s="16" t="s">
        <v>5456</v>
      </c>
      <c r="AD1642" s="16" t="s">
        <v>5456</v>
      </c>
      <c r="AE1642" s="16" t="s">
        <v>5456</v>
      </c>
      <c r="AF1642" s="16" t="s">
        <v>5456</v>
      </c>
      <c r="AG1642" s="16" t="s">
        <v>5456</v>
      </c>
      <c r="AH1642" s="16" t="s">
        <v>5456</v>
      </c>
      <c r="AI1642" s="16" t="s">
        <v>5456</v>
      </c>
      <c r="AJ1642" s="16" t="s">
        <v>5456</v>
      </c>
      <c r="AK1642" s="16" t="s">
        <v>5456</v>
      </c>
      <c r="AL1642" s="16" t="s">
        <v>5456</v>
      </c>
      <c r="AP1642" s="16" t="s">
        <v>5456</v>
      </c>
      <c r="AS1642" s="16" t="s">
        <v>5456</v>
      </c>
      <c r="AU1642" s="16" t="s">
        <v>5456</v>
      </c>
      <c r="AV1642" s="16" t="s">
        <v>5456</v>
      </c>
      <c r="AW1642" s="16" t="s">
        <v>5456</v>
      </c>
      <c r="AX1642" s="16" t="s">
        <v>5456</v>
      </c>
      <c r="AY1642" s="16" t="s">
        <v>5456</v>
      </c>
      <c r="BA1642" s="16" t="s">
        <v>5456</v>
      </c>
      <c r="BC1642" s="16" t="s">
        <v>5457</v>
      </c>
      <c r="BI1642" s="16" t="s">
        <v>5456</v>
      </c>
      <c r="BK1642" s="16" t="s">
        <v>5456</v>
      </c>
      <c r="BL1642" s="16" t="s">
        <v>5457</v>
      </c>
      <c r="BU1642" s="16" t="s">
        <v>5456</v>
      </c>
      <c r="BV1642" s="16" t="s">
        <v>5457</v>
      </c>
      <c r="BW1642" s="16" t="s">
        <v>5457</v>
      </c>
      <c r="BX1642" s="16" t="s">
        <v>5457</v>
      </c>
      <c r="BY1642" s="16" t="s">
        <v>5457</v>
      </c>
      <c r="BZ1642" s="16" t="s">
        <v>5457</v>
      </c>
      <c r="CA1642" s="16" t="s">
        <v>5457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DE1642" s="16" t="s">
        <v>5458</v>
      </c>
      <c r="DF1642" s="16" t="s">
        <v>5458</v>
      </c>
      <c r="DG1642" s="16" t="s">
        <v>5458</v>
      </c>
      <c r="DH1642" s="16" t="s">
        <v>5457</v>
      </c>
      <c r="DI1642" s="16" t="s">
        <v>5456</v>
      </c>
      <c r="DK1642" s="16" t="s">
        <v>5456</v>
      </c>
      <c r="DL1642" s="16" t="s">
        <v>5456</v>
      </c>
      <c r="DM1642" s="16" t="s">
        <v>5456</v>
      </c>
      <c r="EA1642" s="16" t="s">
        <v>5456</v>
      </c>
      <c r="FE1642" s="16" t="s">
        <v>5456</v>
      </c>
      <c r="FG1642" s="16" t="s">
        <v>5456</v>
      </c>
      <c r="FK1642" s="16" t="s">
        <v>5456</v>
      </c>
      <c r="FM1642" s="16" t="s">
        <v>5457</v>
      </c>
      <c r="FN1642" s="16" t="s">
        <v>5457</v>
      </c>
      <c r="FO1642" s="16" t="s">
        <v>5457</v>
      </c>
      <c r="FY1642" s="16" t="s">
        <v>5456</v>
      </c>
      <c r="GA1642" s="16" t="s">
        <v>5456</v>
      </c>
      <c r="GM1642" s="16" t="s">
        <v>5456</v>
      </c>
      <c r="GN1642" s="16" t="s">
        <v>5456</v>
      </c>
      <c r="GO1642" s="16" t="s">
        <v>5456</v>
      </c>
      <c r="GP1642" s="16" t="s">
        <v>5456</v>
      </c>
      <c r="GQ1642" s="16" t="s">
        <v>5456</v>
      </c>
      <c r="GS1642" s="16" t="s">
        <v>5456</v>
      </c>
      <c r="GT1642" s="16" t="s">
        <v>5457</v>
      </c>
      <c r="GU1642" s="16" t="s">
        <v>5457</v>
      </c>
      <c r="GV1642" s="16" t="s">
        <v>5457</v>
      </c>
      <c r="GW1642" s="16" t="s">
        <v>5457</v>
      </c>
      <c r="GX1642" s="16" t="s">
        <v>5458</v>
      </c>
      <c r="GY1642" s="16" t="s">
        <v>5458</v>
      </c>
      <c r="GZ1642" s="16" t="s">
        <v>5458</v>
      </c>
      <c r="HA1642" s="16" t="s">
        <v>5458</v>
      </c>
      <c r="HB1642" s="16" t="s">
        <v>5458</v>
      </c>
      <c r="HC1642" s="16" t="s">
        <v>5457</v>
      </c>
      <c r="HD1642" s="16" t="s">
        <v>5456</v>
      </c>
      <c r="HE1642" s="16" t="s">
        <v>5456</v>
      </c>
      <c r="HF1642" s="16" t="s">
        <v>5456</v>
      </c>
      <c r="HG1642" s="16" t="s">
        <v>5456</v>
      </c>
      <c r="HH1642" s="16" t="s">
        <v>5456</v>
      </c>
      <c r="HI1642" s="16" t="s">
        <v>5456</v>
      </c>
      <c r="HJ1642" s="16" t="s">
        <v>5456</v>
      </c>
      <c r="HL1642" s="16" t="s">
        <v>5456</v>
      </c>
      <c r="HQ1642" s="16" t="s">
        <v>5456</v>
      </c>
      <c r="HS1642" s="16" t="s">
        <v>5456</v>
      </c>
      <c r="IG1642" s="16" t="s">
        <v>5456</v>
      </c>
      <c r="IH1642" s="16" t="s">
        <v>5456</v>
      </c>
    </row>
    <row r="1643" spans="1:246" hidden="1" x14ac:dyDescent="0.25">
      <c r="A1643" s="15" t="s">
        <v>3845</v>
      </c>
      <c r="B1643" s="15" t="s">
        <v>2975</v>
      </c>
      <c r="C1643" s="15" t="s">
        <v>2460</v>
      </c>
      <c r="D1643" s="15" t="s">
        <v>1782</v>
      </c>
      <c r="E1643" s="15" t="s">
        <v>1721</v>
      </c>
      <c r="F1643" s="15" t="s">
        <v>117</v>
      </c>
      <c r="G1643" s="15" t="s">
        <v>118</v>
      </c>
      <c r="H1643" s="15" t="s">
        <v>2371</v>
      </c>
      <c r="I1643" s="15">
        <v>9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5456</v>
      </c>
      <c r="P1643" s="16" t="s">
        <v>5456</v>
      </c>
      <c r="AQ1643" s="16" t="s">
        <v>5456</v>
      </c>
      <c r="AR1643" s="16" t="s">
        <v>5456</v>
      </c>
      <c r="AS1643" s="16" t="s">
        <v>5456</v>
      </c>
      <c r="AT1643" s="16" t="s">
        <v>5456</v>
      </c>
      <c r="AU1643" s="16" t="s">
        <v>5457</v>
      </c>
      <c r="AV1643" s="16" t="s">
        <v>5457</v>
      </c>
      <c r="AW1643" s="16" t="s">
        <v>5457</v>
      </c>
      <c r="AX1643" s="16" t="s">
        <v>5456</v>
      </c>
      <c r="AY1643" s="16" t="s">
        <v>5456</v>
      </c>
      <c r="AZ1643" s="16" t="s">
        <v>5456</v>
      </c>
      <c r="BA1643" s="16" t="s">
        <v>5456</v>
      </c>
      <c r="BB1643" s="16" t="s">
        <v>5456</v>
      </c>
      <c r="BD1643" s="16" t="s">
        <v>5456</v>
      </c>
      <c r="BF1643" s="16" t="s">
        <v>5456</v>
      </c>
      <c r="BG1643" s="16" t="s">
        <v>5457</v>
      </c>
      <c r="BH1643" s="16" t="s">
        <v>5456</v>
      </c>
      <c r="BI1643" s="16" t="s">
        <v>5457</v>
      </c>
      <c r="BJ1643" s="16" t="s">
        <v>5457</v>
      </c>
      <c r="BK1643" s="16" t="s">
        <v>5458</v>
      </c>
      <c r="BL1643" s="16" t="s">
        <v>5456</v>
      </c>
      <c r="BS1643" s="16" t="s">
        <v>5456</v>
      </c>
      <c r="BT1643" s="16" t="s">
        <v>5456</v>
      </c>
      <c r="BU1643" s="16" t="s">
        <v>5456</v>
      </c>
      <c r="BV1643" s="16" t="s">
        <v>5456</v>
      </c>
      <c r="BW1643" s="16" t="s">
        <v>5456</v>
      </c>
      <c r="CD1643" s="16" t="s">
        <v>5456</v>
      </c>
      <c r="CE1643" s="16" t="s">
        <v>5456</v>
      </c>
      <c r="CF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5457</v>
      </c>
      <c r="CM1643" s="16" t="s">
        <v>5457</v>
      </c>
      <c r="CN1643" s="16" t="s">
        <v>5456</v>
      </c>
      <c r="CO1643" s="16" t="s">
        <v>5456</v>
      </c>
      <c r="CP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5457</v>
      </c>
      <c r="DI1643" s="16" t="s">
        <v>5457</v>
      </c>
      <c r="FE1643" s="16" t="s">
        <v>5456</v>
      </c>
      <c r="FF1643" s="16" t="s">
        <v>5456</v>
      </c>
      <c r="FW1643" s="16" t="s">
        <v>5456</v>
      </c>
      <c r="GH1643" s="16" t="s">
        <v>5456</v>
      </c>
      <c r="GI1643" s="16" t="s">
        <v>5456</v>
      </c>
      <c r="GJ1643" s="16" t="s">
        <v>5457</v>
      </c>
      <c r="GK1643" s="16" t="s">
        <v>5456</v>
      </c>
      <c r="GS1643" s="16" t="s">
        <v>5456</v>
      </c>
      <c r="GT1643" s="16" t="s">
        <v>5456</v>
      </c>
      <c r="GU1643" s="16" t="s">
        <v>5456</v>
      </c>
      <c r="GV1643" s="16" t="s">
        <v>5456</v>
      </c>
      <c r="GW1643" s="16" t="s">
        <v>5456</v>
      </c>
      <c r="GX1643" s="16" t="s">
        <v>5456</v>
      </c>
      <c r="GY1643" s="16" t="s">
        <v>5456</v>
      </c>
      <c r="GZ1643" s="16" t="s">
        <v>5456</v>
      </c>
      <c r="HA1643" s="16" t="s">
        <v>5456</v>
      </c>
      <c r="HB1643" s="16" t="s">
        <v>5456</v>
      </c>
      <c r="HJ1643" s="16" t="s">
        <v>5456</v>
      </c>
      <c r="HK1643" s="16" t="s">
        <v>5456</v>
      </c>
      <c r="HL1643" s="16" t="s">
        <v>5456</v>
      </c>
      <c r="HM1643" s="16" t="s">
        <v>5456</v>
      </c>
      <c r="HN1643" s="16" t="s">
        <v>5456</v>
      </c>
      <c r="HS1643" s="16" t="s">
        <v>5456</v>
      </c>
      <c r="HT1643" s="16" t="s">
        <v>5457</v>
      </c>
      <c r="HU1643" s="16" t="s">
        <v>5457</v>
      </c>
      <c r="HV1643" s="16" t="s">
        <v>5456</v>
      </c>
      <c r="IH1643" s="16" t="s">
        <v>5456</v>
      </c>
      <c r="II1643" s="16" t="s">
        <v>5457</v>
      </c>
      <c r="IJ1643" s="16" t="s">
        <v>5456</v>
      </c>
      <c r="IK1643" s="16" t="s">
        <v>5456</v>
      </c>
    </row>
    <row r="1644" spans="1:246" hidden="1" x14ac:dyDescent="0.25">
      <c r="A1644" s="15" t="s">
        <v>3846</v>
      </c>
      <c r="B1644" s="15" t="s">
        <v>2975</v>
      </c>
      <c r="C1644" s="15" t="s">
        <v>2461</v>
      </c>
      <c r="D1644" s="15" t="s">
        <v>1783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D1644" s="16" t="s">
        <v>5456</v>
      </c>
      <c r="BE1644" s="16" t="s">
        <v>5456</v>
      </c>
      <c r="BF1644" s="16" t="s">
        <v>5457</v>
      </c>
      <c r="BG1644" s="16" t="s">
        <v>5457</v>
      </c>
      <c r="BH1644" s="16" t="s">
        <v>5456</v>
      </c>
      <c r="BI1644" s="16" t="s">
        <v>5457</v>
      </c>
      <c r="BK1644" s="16" t="s">
        <v>5456</v>
      </c>
      <c r="BS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5457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5457</v>
      </c>
      <c r="GJ1644" s="16" t="s">
        <v>5456</v>
      </c>
      <c r="GX1644" s="16" t="s">
        <v>5456</v>
      </c>
      <c r="HJ1644" s="16" t="s">
        <v>5456</v>
      </c>
      <c r="HK1644" s="16" t="s">
        <v>5456</v>
      </c>
      <c r="HS1644" s="16" t="s">
        <v>5456</v>
      </c>
      <c r="HT1644" s="16" t="s">
        <v>5457</v>
      </c>
      <c r="HU1644" s="16" t="s">
        <v>5457</v>
      </c>
      <c r="HV1644" s="16" t="s">
        <v>5456</v>
      </c>
      <c r="IH1644" s="16" t="s">
        <v>5456</v>
      </c>
      <c r="II1644" s="16" t="s">
        <v>5457</v>
      </c>
      <c r="IJ1644" s="16" t="s">
        <v>5457</v>
      </c>
      <c r="IK1644" s="16" t="s">
        <v>5456</v>
      </c>
      <c r="IL1644" s="16" t="s">
        <v>5456</v>
      </c>
    </row>
    <row r="1645" spans="1:246" hidden="1" x14ac:dyDescent="0.25">
      <c r="A1645" s="15" t="s">
        <v>3847</v>
      </c>
      <c r="B1645" s="15" t="s">
        <v>2975</v>
      </c>
      <c r="C1645" s="15" t="s">
        <v>2462</v>
      </c>
      <c r="D1645" s="15" t="s">
        <v>1784</v>
      </c>
      <c r="E1645" s="15" t="s">
        <v>1721</v>
      </c>
      <c r="F1645" s="15" t="s">
        <v>250</v>
      </c>
      <c r="G1645" s="15" t="s">
        <v>5473</v>
      </c>
      <c r="H1645" s="15" t="s">
        <v>2367</v>
      </c>
      <c r="I1645" s="15">
        <v>20</v>
      </c>
      <c r="J1645" s="16" t="s">
        <v>5456</v>
      </c>
      <c r="K1645" s="16" t="s">
        <v>5456</v>
      </c>
      <c r="L1645" s="16" t="s">
        <v>5456</v>
      </c>
      <c r="M1645" s="16" t="s">
        <v>5456</v>
      </c>
      <c r="N1645" s="16" t="s">
        <v>5456</v>
      </c>
      <c r="O1645" s="16" t="s">
        <v>5456</v>
      </c>
      <c r="AC1645" s="16" t="s">
        <v>5456</v>
      </c>
      <c r="AD1645" s="16" t="s">
        <v>5456</v>
      </c>
      <c r="AF1645" s="16" t="s">
        <v>5456</v>
      </c>
      <c r="AG1645" s="16" t="s">
        <v>5456</v>
      </c>
      <c r="AH1645" s="16" t="s">
        <v>5456</v>
      </c>
      <c r="AI1645" s="16" t="s">
        <v>5456</v>
      </c>
      <c r="AK1645" s="16" t="s">
        <v>5456</v>
      </c>
      <c r="AL1645" s="16" t="s">
        <v>5456</v>
      </c>
      <c r="AP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5457</v>
      </c>
      <c r="AW1645" s="16" t="s">
        <v>5456</v>
      </c>
      <c r="AX1645" s="16" t="s">
        <v>5456</v>
      </c>
      <c r="AY1645" s="16" t="s">
        <v>5456</v>
      </c>
      <c r="AZ1645" s="16" t="s">
        <v>5456</v>
      </c>
      <c r="BA1645" s="16" t="s">
        <v>5456</v>
      </c>
      <c r="BC1645" s="16" t="s">
        <v>5456</v>
      </c>
      <c r="BH1645" s="16" t="s">
        <v>5456</v>
      </c>
      <c r="BI1645" s="16" t="s">
        <v>5456</v>
      </c>
      <c r="BK1645" s="16" t="s">
        <v>5456</v>
      </c>
      <c r="BL1645" s="16" t="s">
        <v>5457</v>
      </c>
      <c r="BV1645" s="16" t="s">
        <v>5456</v>
      </c>
      <c r="BW1645" s="16" t="s">
        <v>5456</v>
      </c>
      <c r="BX1645" s="16" t="s">
        <v>5456</v>
      </c>
      <c r="BY1645" s="16" t="s">
        <v>5456</v>
      </c>
      <c r="BZ1645" s="16" t="s">
        <v>5456</v>
      </c>
      <c r="CA1645" s="16" t="s">
        <v>5456</v>
      </c>
      <c r="CB1645" s="16" t="s">
        <v>5457</v>
      </c>
      <c r="CC1645" s="16" t="s">
        <v>5457</v>
      </c>
      <c r="CD1645" s="16" t="s">
        <v>5457</v>
      </c>
      <c r="CE1645" s="16" t="s">
        <v>5457</v>
      </c>
      <c r="CF1645" s="16" t="s">
        <v>5457</v>
      </c>
      <c r="CG1645" s="16" t="s">
        <v>5457</v>
      </c>
      <c r="CH1645" s="16" t="s">
        <v>5457</v>
      </c>
      <c r="CI1645" s="16" t="s">
        <v>5457</v>
      </c>
      <c r="CJ1645" s="16" t="s">
        <v>5457</v>
      </c>
      <c r="CK1645" s="16" t="s">
        <v>5457</v>
      </c>
      <c r="DE1645" s="16" t="s">
        <v>5458</v>
      </c>
      <c r="DF1645" s="16" t="s">
        <v>5458</v>
      </c>
      <c r="DG1645" s="16" t="s">
        <v>5458</v>
      </c>
      <c r="DH1645" s="16" t="s">
        <v>5457</v>
      </c>
      <c r="DI1645" s="16" t="s">
        <v>5456</v>
      </c>
      <c r="DK1645" s="16" t="s">
        <v>5456</v>
      </c>
      <c r="DL1645" s="16" t="s">
        <v>5456</v>
      </c>
      <c r="DM1645" s="16" t="s">
        <v>5456</v>
      </c>
      <c r="FD1645" s="16" t="s">
        <v>5456</v>
      </c>
      <c r="FE1645" s="16" t="s">
        <v>5456</v>
      </c>
      <c r="FF1645" s="16" t="s">
        <v>5456</v>
      </c>
      <c r="FG1645" s="16" t="s">
        <v>5456</v>
      </c>
      <c r="FK1645" s="16" t="s">
        <v>5456</v>
      </c>
      <c r="FL1645" s="16" t="s">
        <v>5456</v>
      </c>
      <c r="FM1645" s="16" t="s">
        <v>5456</v>
      </c>
      <c r="FN1645" s="16" t="s">
        <v>5456</v>
      </c>
      <c r="FO1645" s="16" t="s">
        <v>5456</v>
      </c>
      <c r="FW1645" s="16" t="s">
        <v>5456</v>
      </c>
      <c r="FX1645" s="16" t="s">
        <v>5456</v>
      </c>
      <c r="GA1645" s="16" t="s">
        <v>5456</v>
      </c>
      <c r="GB1645" s="16" t="s">
        <v>5456</v>
      </c>
      <c r="GG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5457</v>
      </c>
      <c r="GQ1645" s="16" t="s">
        <v>5457</v>
      </c>
      <c r="GR1645" s="16" t="s">
        <v>5457</v>
      </c>
      <c r="GS1645" s="16" t="s">
        <v>5457</v>
      </c>
      <c r="GT1645" s="16" t="s">
        <v>5457</v>
      </c>
      <c r="GU1645" s="16" t="s">
        <v>5458</v>
      </c>
      <c r="GV1645" s="16" t="s">
        <v>5458</v>
      </c>
      <c r="GW1645" s="16" t="s">
        <v>5458</v>
      </c>
      <c r="GX1645" s="16" t="s">
        <v>5458</v>
      </c>
      <c r="GY1645" s="16" t="s">
        <v>5458</v>
      </c>
      <c r="GZ1645" s="16" t="s">
        <v>5458</v>
      </c>
      <c r="HA1645" s="16" t="s">
        <v>5458</v>
      </c>
      <c r="HB1645" s="16" t="s">
        <v>5458</v>
      </c>
      <c r="HC1645" s="16" t="s">
        <v>5458</v>
      </c>
      <c r="HD1645" s="16" t="s">
        <v>5457</v>
      </c>
      <c r="HE1645" s="16" t="s">
        <v>5457</v>
      </c>
      <c r="HF1645" s="16" t="s">
        <v>5456</v>
      </c>
      <c r="HG1645" s="16" t="s">
        <v>5456</v>
      </c>
      <c r="HH1645" s="16" t="s">
        <v>5456</v>
      </c>
      <c r="HI1645" s="16" t="s">
        <v>5456</v>
      </c>
      <c r="HJ1645" s="16" t="s">
        <v>5456</v>
      </c>
      <c r="HK1645" s="16" t="s">
        <v>5456</v>
      </c>
      <c r="HL1645" s="16" t="s">
        <v>5457</v>
      </c>
      <c r="HM1645" s="16" t="s">
        <v>5457</v>
      </c>
      <c r="HN1645" s="16" t="s">
        <v>5456</v>
      </c>
      <c r="HO1645" s="16" t="s">
        <v>5456</v>
      </c>
      <c r="HP1645" s="16" t="s">
        <v>5456</v>
      </c>
      <c r="HQ1645" s="16" t="s">
        <v>5456</v>
      </c>
      <c r="HR1645" s="16" t="s">
        <v>5456</v>
      </c>
      <c r="HS1645" s="16" t="s">
        <v>5456</v>
      </c>
      <c r="HT1645" s="16" t="s">
        <v>5456</v>
      </c>
      <c r="HU1645" s="16" t="s">
        <v>5456</v>
      </c>
      <c r="IA1645" s="16" t="s">
        <v>5456</v>
      </c>
      <c r="IB1645" s="16" t="s">
        <v>5456</v>
      </c>
      <c r="IC1645" s="16" t="s">
        <v>5456</v>
      </c>
      <c r="ID1645" s="16" t="s">
        <v>5456</v>
      </c>
      <c r="IE1645" s="16" t="s">
        <v>5456</v>
      </c>
      <c r="IF1645" s="16" t="s">
        <v>5456</v>
      </c>
      <c r="IG1645" s="16" t="s">
        <v>5457</v>
      </c>
      <c r="IH1645" s="16" t="s">
        <v>5457</v>
      </c>
      <c r="IJ1645" s="16" t="s">
        <v>5456</v>
      </c>
      <c r="IK1645" s="16" t="s">
        <v>5456</v>
      </c>
      <c r="IL1645" s="16" t="s">
        <v>5456</v>
      </c>
    </row>
    <row r="1646" spans="1:246" hidden="1" x14ac:dyDescent="0.25">
      <c r="A1646" s="15" t="s">
        <v>3848</v>
      </c>
      <c r="B1646" s="15" t="s">
        <v>2975</v>
      </c>
      <c r="C1646" s="15" t="s">
        <v>2463</v>
      </c>
      <c r="D1646" s="15" t="s">
        <v>904</v>
      </c>
      <c r="E1646" s="15" t="s">
        <v>1721</v>
      </c>
      <c r="F1646" s="15" t="s">
        <v>250</v>
      </c>
      <c r="G1646" s="15" t="s">
        <v>5473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P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J1646" s="16" t="s">
        <v>5456</v>
      </c>
      <c r="AK1646" s="16" t="s">
        <v>5456</v>
      </c>
      <c r="AL1646" s="16" t="s">
        <v>5456</v>
      </c>
      <c r="AM1646" s="16" t="s">
        <v>5456</v>
      </c>
      <c r="AP1646" s="16" t="s">
        <v>5456</v>
      </c>
      <c r="AS1646" s="16" t="s">
        <v>5456</v>
      </c>
      <c r="AU1646" s="16" t="s">
        <v>5456</v>
      </c>
      <c r="AV1646" s="16" t="s">
        <v>5456</v>
      </c>
      <c r="AW1646" s="16" t="s">
        <v>5456</v>
      </c>
      <c r="AX1646" s="16" t="s">
        <v>5456</v>
      </c>
      <c r="AY1646" s="16" t="s">
        <v>5456</v>
      </c>
      <c r="BA1646" s="16" t="s">
        <v>5457</v>
      </c>
      <c r="BC1646" s="16" t="s">
        <v>5457</v>
      </c>
      <c r="BI1646" s="16" t="s">
        <v>5456</v>
      </c>
      <c r="BK1646" s="16" t="s">
        <v>5456</v>
      </c>
      <c r="BL1646" s="16" t="s">
        <v>5457</v>
      </c>
      <c r="BU1646" s="16" t="s">
        <v>5456</v>
      </c>
      <c r="BV1646" s="16" t="s">
        <v>5457</v>
      </c>
      <c r="BW1646" s="16" t="s">
        <v>5457</v>
      </c>
      <c r="BX1646" s="16" t="s">
        <v>5457</v>
      </c>
      <c r="BY1646" s="16" t="s">
        <v>5457</v>
      </c>
      <c r="BZ1646" s="16" t="s">
        <v>5457</v>
      </c>
      <c r="CA1646" s="16" t="s">
        <v>5457</v>
      </c>
      <c r="CB1646" s="16" t="s">
        <v>5457</v>
      </c>
      <c r="CC1646" s="16" t="s">
        <v>5457</v>
      </c>
      <c r="CD1646" s="16" t="s">
        <v>5457</v>
      </c>
      <c r="CE1646" s="16" t="s">
        <v>5457</v>
      </c>
      <c r="CF1646" s="16" t="s">
        <v>5457</v>
      </c>
      <c r="CG1646" s="16" t="s">
        <v>5457</v>
      </c>
      <c r="CH1646" s="16" t="s">
        <v>5457</v>
      </c>
      <c r="CI1646" s="16" t="s">
        <v>5457</v>
      </c>
      <c r="CJ1646" s="16" t="s">
        <v>5457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A1646" s="16" t="s">
        <v>5456</v>
      </c>
      <c r="FK1646" s="16" t="s">
        <v>5456</v>
      </c>
      <c r="FM1646" s="16" t="s">
        <v>5457</v>
      </c>
      <c r="FN1646" s="16" t="s">
        <v>5457</v>
      </c>
      <c r="FO1646" s="16" t="s">
        <v>5457</v>
      </c>
      <c r="GN1646" s="16" t="s">
        <v>5456</v>
      </c>
      <c r="GP1646" s="16" t="s">
        <v>5456</v>
      </c>
      <c r="GQ1646" s="16" t="s">
        <v>5456</v>
      </c>
      <c r="GS1646" s="16" t="s">
        <v>5456</v>
      </c>
      <c r="GT1646" s="16" t="s">
        <v>5456</v>
      </c>
      <c r="GU1646" s="16" t="s">
        <v>5457</v>
      </c>
      <c r="GV1646" s="16" t="s">
        <v>5457</v>
      </c>
      <c r="GW1646" s="16" t="s">
        <v>5457</v>
      </c>
      <c r="GX1646" s="16" t="s">
        <v>5458</v>
      </c>
      <c r="GY1646" s="16" t="s">
        <v>5458</v>
      </c>
      <c r="GZ1646" s="16" t="s">
        <v>5458</v>
      </c>
      <c r="HA1646" s="16" t="s">
        <v>5458</v>
      </c>
      <c r="HB1646" s="16" t="s">
        <v>5458</v>
      </c>
      <c r="HC1646" s="16" t="s">
        <v>5457</v>
      </c>
      <c r="HD1646" s="16" t="s">
        <v>5456</v>
      </c>
      <c r="HE1646" s="16" t="s">
        <v>5456</v>
      </c>
      <c r="HF1646" s="16" t="s">
        <v>5456</v>
      </c>
      <c r="HG1646" s="16" t="s">
        <v>5456</v>
      </c>
      <c r="HH1646" s="16" t="s">
        <v>5456</v>
      </c>
      <c r="HI1646" s="16" t="s">
        <v>5456</v>
      </c>
      <c r="HQ1646" s="16" t="s">
        <v>5456</v>
      </c>
      <c r="IG1646" s="16" t="s">
        <v>5456</v>
      </c>
    </row>
    <row r="1647" spans="1:246" hidden="1" x14ac:dyDescent="0.25">
      <c r="A1647" s="15" t="s">
        <v>3849</v>
      </c>
      <c r="B1647" s="15" t="s">
        <v>2975</v>
      </c>
      <c r="C1647" s="15" t="s">
        <v>2464</v>
      </c>
      <c r="D1647" s="15" t="s">
        <v>1785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5458</v>
      </c>
      <c r="K1647" s="16" t="s">
        <v>5458</v>
      </c>
      <c r="L1647" s="16" t="s">
        <v>5458</v>
      </c>
      <c r="M1647" s="16" t="s">
        <v>5458</v>
      </c>
      <c r="N1647" s="16" t="s">
        <v>5458</v>
      </c>
      <c r="O1647" s="16" t="s">
        <v>5458</v>
      </c>
      <c r="P1647" s="16" t="s">
        <v>5458</v>
      </c>
      <c r="R1647" s="16" t="s">
        <v>5456</v>
      </c>
      <c r="AM1647" s="16" t="s">
        <v>5456</v>
      </c>
      <c r="AO1647" s="16" t="s">
        <v>5456</v>
      </c>
      <c r="AQ1647" s="16" t="s">
        <v>5456</v>
      </c>
      <c r="AS1647" s="16" t="s">
        <v>5456</v>
      </c>
      <c r="AT1647" s="16" t="s">
        <v>5456</v>
      </c>
      <c r="AU1647" s="16" t="s">
        <v>5457</v>
      </c>
      <c r="AV1647" s="16" t="s">
        <v>5456</v>
      </c>
      <c r="AW1647" s="16" t="s">
        <v>5457</v>
      </c>
      <c r="AZ1647" s="16" t="s">
        <v>5457</v>
      </c>
      <c r="BA1647" s="16" t="s">
        <v>5456</v>
      </c>
      <c r="BB1647" s="16" t="s">
        <v>5456</v>
      </c>
      <c r="BG1647" s="16" t="s">
        <v>5456</v>
      </c>
      <c r="BI1647" s="16" t="s">
        <v>5456</v>
      </c>
      <c r="BJ1647" s="16" t="s">
        <v>5457</v>
      </c>
      <c r="BK1647" s="16" t="s">
        <v>5457</v>
      </c>
      <c r="BL1647" s="16" t="s">
        <v>5456</v>
      </c>
      <c r="BS1647" s="16" t="s">
        <v>5456</v>
      </c>
      <c r="BT1647" s="16" t="s">
        <v>5456</v>
      </c>
      <c r="BU1647" s="16" t="s">
        <v>5456</v>
      </c>
      <c r="BV1647" s="16" t="s">
        <v>5456</v>
      </c>
      <c r="BW1647" s="16" t="s">
        <v>5456</v>
      </c>
      <c r="DD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5456</v>
      </c>
      <c r="FD1647" s="16" t="s">
        <v>5456</v>
      </c>
      <c r="FE1647" s="16" t="s">
        <v>5456</v>
      </c>
      <c r="FF1647" s="16" t="s">
        <v>5456</v>
      </c>
      <c r="GJ1647" s="16" t="s">
        <v>5457</v>
      </c>
      <c r="GK1647" s="16" t="s">
        <v>5456</v>
      </c>
      <c r="GS1647" s="16" t="s">
        <v>5456</v>
      </c>
      <c r="GT1647" s="16" t="s">
        <v>5456</v>
      </c>
      <c r="GU1647" s="16" t="s">
        <v>5456</v>
      </c>
      <c r="GV1647" s="16" t="s">
        <v>5456</v>
      </c>
      <c r="GW1647" s="16" t="s">
        <v>5456</v>
      </c>
      <c r="GX1647" s="16" t="s">
        <v>5456</v>
      </c>
      <c r="GZ1647" s="16" t="s">
        <v>5456</v>
      </c>
      <c r="HA1647" s="16" t="s">
        <v>5456</v>
      </c>
      <c r="HB1647" s="16" t="s">
        <v>5456</v>
      </c>
      <c r="HJ1647" s="16" t="s">
        <v>5456</v>
      </c>
      <c r="HK1647" s="16" t="s">
        <v>5456</v>
      </c>
      <c r="HL1647" s="16" t="s">
        <v>5456</v>
      </c>
      <c r="HQ1647" s="16" t="s">
        <v>5456</v>
      </c>
      <c r="HR1647" s="16" t="s">
        <v>5456</v>
      </c>
      <c r="HS1647" s="16" t="s">
        <v>5456</v>
      </c>
      <c r="HT1647" s="16" t="s">
        <v>5456</v>
      </c>
      <c r="HU1647" s="16" t="s">
        <v>5456</v>
      </c>
      <c r="IH1647" s="16" t="s">
        <v>5456</v>
      </c>
      <c r="II1647" s="16" t="s">
        <v>5456</v>
      </c>
      <c r="IJ1647" s="16" t="s">
        <v>5456</v>
      </c>
      <c r="IK1647" s="16" t="s">
        <v>5456</v>
      </c>
    </row>
    <row r="1648" spans="1:246" hidden="1" x14ac:dyDescent="0.25">
      <c r="A1648" s="15" t="s">
        <v>3850</v>
      </c>
      <c r="B1648" s="15" t="s">
        <v>2975</v>
      </c>
      <c r="C1648" s="15" t="s">
        <v>2465</v>
      </c>
      <c r="D1648" s="15" t="s">
        <v>1786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5456</v>
      </c>
      <c r="K1648" s="16" t="s">
        <v>5456</v>
      </c>
      <c r="L1648" s="16" t="s">
        <v>5456</v>
      </c>
      <c r="M1648" s="16" t="s">
        <v>5456</v>
      </c>
      <c r="N1648" s="16" t="s">
        <v>5456</v>
      </c>
      <c r="O1648" s="16" t="s">
        <v>5456</v>
      </c>
      <c r="P1648" s="16" t="s">
        <v>5456</v>
      </c>
      <c r="AN1648" s="16" t="s">
        <v>5456</v>
      </c>
      <c r="AP1648" s="16" t="s">
        <v>5456</v>
      </c>
      <c r="AR1648" s="16" t="s">
        <v>5456</v>
      </c>
      <c r="AS1648" s="16" t="s">
        <v>5456</v>
      </c>
      <c r="AT1648" s="16" t="s">
        <v>5456</v>
      </c>
      <c r="AU1648" s="16" t="s">
        <v>5457</v>
      </c>
      <c r="AV1648" s="16" t="s">
        <v>5457</v>
      </c>
      <c r="AW1648" s="16" t="s">
        <v>5457</v>
      </c>
      <c r="AX1648" s="16" t="s">
        <v>5456</v>
      </c>
      <c r="AY1648" s="16" t="s">
        <v>5456</v>
      </c>
      <c r="AZ1648" s="16" t="s">
        <v>5456</v>
      </c>
      <c r="BA1648" s="16" t="s">
        <v>5456</v>
      </c>
      <c r="BD1648" s="16" t="s">
        <v>5457</v>
      </c>
      <c r="BE1648" s="16" t="s">
        <v>5456</v>
      </c>
      <c r="BF1648" s="16" t="s">
        <v>5457</v>
      </c>
      <c r="BG1648" s="16" t="s">
        <v>5457</v>
      </c>
      <c r="BH1648" s="16" t="s">
        <v>5456</v>
      </c>
      <c r="BI1648" s="16" t="s">
        <v>5457</v>
      </c>
      <c r="BJ1648" s="16" t="s">
        <v>5456</v>
      </c>
      <c r="BK1648" s="16" t="s">
        <v>5457</v>
      </c>
      <c r="BS1648" s="16" t="s">
        <v>5456</v>
      </c>
      <c r="BV1648" s="16" t="s">
        <v>5456</v>
      </c>
      <c r="BW1648" s="16" t="s">
        <v>5456</v>
      </c>
      <c r="BX1648" s="16" t="s">
        <v>5456</v>
      </c>
      <c r="BY1648" s="16" t="s">
        <v>5456</v>
      </c>
      <c r="BZ1648" s="16" t="s">
        <v>5456</v>
      </c>
      <c r="CA1648" s="16" t="s">
        <v>5456</v>
      </c>
      <c r="CB1648" s="16" t="s">
        <v>5457</v>
      </c>
      <c r="CC1648" s="16" t="s">
        <v>5457</v>
      </c>
      <c r="CD1648" s="16" t="s">
        <v>5457</v>
      </c>
      <c r="CE1648" s="16" t="s">
        <v>5457</v>
      </c>
      <c r="CF1648" s="16" t="s">
        <v>5457</v>
      </c>
      <c r="CG1648" s="16" t="s">
        <v>5457</v>
      </c>
      <c r="CH1648" s="16" t="s">
        <v>5457</v>
      </c>
      <c r="CI1648" s="16" t="s">
        <v>5457</v>
      </c>
      <c r="CJ1648" s="16" t="s">
        <v>5457</v>
      </c>
      <c r="CK1648" s="16" t="s">
        <v>5457</v>
      </c>
      <c r="CL1648" s="16" t="s">
        <v>5457</v>
      </c>
      <c r="CM1648" s="16" t="s">
        <v>5457</v>
      </c>
      <c r="CN1648" s="16" t="s">
        <v>5456</v>
      </c>
      <c r="CO1648" s="16" t="s">
        <v>5456</v>
      </c>
      <c r="CP1648" s="16" t="s">
        <v>5456</v>
      </c>
      <c r="CQ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5458</v>
      </c>
      <c r="DH1648" s="16" t="s">
        <v>5457</v>
      </c>
      <c r="DI1648" s="16" t="s">
        <v>5457</v>
      </c>
      <c r="EB1648" s="16" t="s">
        <v>5456</v>
      </c>
      <c r="EC1648" s="16" t="s">
        <v>5456</v>
      </c>
      <c r="ED1648" s="16" t="s">
        <v>5456</v>
      </c>
      <c r="FZ1648" s="16" t="s">
        <v>5456</v>
      </c>
      <c r="GA1648" s="16" t="s">
        <v>5456</v>
      </c>
      <c r="GH1648" s="16" t="s">
        <v>5456</v>
      </c>
      <c r="GI1648" s="16" t="s">
        <v>5456</v>
      </c>
      <c r="GJ1648" s="16" t="s">
        <v>5456</v>
      </c>
      <c r="GZ1648" s="16" t="s">
        <v>5456</v>
      </c>
      <c r="HC1648" s="16" t="s">
        <v>5456</v>
      </c>
      <c r="HK1648" s="16" t="s">
        <v>5456</v>
      </c>
      <c r="HL1648" s="16" t="s">
        <v>5456</v>
      </c>
      <c r="HM1648" s="16" t="s">
        <v>5456</v>
      </c>
      <c r="HN1648" s="16" t="s">
        <v>5456</v>
      </c>
      <c r="HO1648" s="16" t="s">
        <v>5456</v>
      </c>
      <c r="HQ1648" s="16" t="s">
        <v>5456</v>
      </c>
      <c r="HS1648" s="16" t="s">
        <v>5456</v>
      </c>
      <c r="HT1648" s="16" t="s">
        <v>5457</v>
      </c>
      <c r="HU1648" s="16" t="s">
        <v>5457</v>
      </c>
      <c r="IJ1648" s="16" t="s">
        <v>5456</v>
      </c>
      <c r="IK1648" s="16" t="s">
        <v>5456</v>
      </c>
      <c r="IL1648" s="16" t="s">
        <v>5456</v>
      </c>
    </row>
    <row r="1649" spans="1:246" hidden="1" x14ac:dyDescent="0.25">
      <c r="A1649" s="15" t="s">
        <v>3851</v>
      </c>
      <c r="B1649" s="15" t="s">
        <v>2975</v>
      </c>
      <c r="C1649" s="15" t="s">
        <v>2466</v>
      </c>
      <c r="D1649" s="15" t="s">
        <v>1787</v>
      </c>
      <c r="E1649" s="15" t="s">
        <v>1721</v>
      </c>
      <c r="F1649" s="15" t="s">
        <v>250</v>
      </c>
      <c r="G1649" s="15" t="s">
        <v>5473</v>
      </c>
      <c r="H1649" s="15" t="s">
        <v>2367</v>
      </c>
      <c r="I1649" s="15">
        <v>20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5457</v>
      </c>
      <c r="AI1649" s="16" t="s">
        <v>5456</v>
      </c>
      <c r="AJ1649" s="16" t="s">
        <v>5456</v>
      </c>
      <c r="AK1649" s="16" t="s">
        <v>5456</v>
      </c>
      <c r="AL1649" s="16" t="s">
        <v>5457</v>
      </c>
      <c r="AM1649" s="16" t="s">
        <v>5456</v>
      </c>
      <c r="AP1649" s="16" t="s">
        <v>5456</v>
      </c>
      <c r="AS1649" s="16" t="s">
        <v>5456</v>
      </c>
      <c r="AU1649" s="16" t="s">
        <v>5456</v>
      </c>
      <c r="AV1649" s="16" t="s">
        <v>5456</v>
      </c>
      <c r="AW1649" s="16" t="s">
        <v>5456</v>
      </c>
      <c r="AX1649" s="16" t="s">
        <v>5456</v>
      </c>
      <c r="AY1649" s="16" t="s">
        <v>5456</v>
      </c>
      <c r="BA1649" s="16" t="s">
        <v>5457</v>
      </c>
      <c r="BB1649" s="16" t="s">
        <v>5456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5457</v>
      </c>
      <c r="BY1649" s="16" t="s">
        <v>5457</v>
      </c>
      <c r="BZ1649" s="16" t="s">
        <v>5457</v>
      </c>
      <c r="CA1649" s="16" t="s">
        <v>5457</v>
      </c>
      <c r="CB1649" s="16" t="s">
        <v>5457</v>
      </c>
      <c r="CC1649" s="16" t="s">
        <v>5457</v>
      </c>
      <c r="CD1649" s="16" t="s">
        <v>5457</v>
      </c>
      <c r="CE1649" s="16" t="s">
        <v>5457</v>
      </c>
      <c r="CF1649" s="16" t="s">
        <v>5457</v>
      </c>
      <c r="CG1649" s="16" t="s">
        <v>5457</v>
      </c>
      <c r="CH1649" s="16" t="s">
        <v>5457</v>
      </c>
      <c r="CI1649" s="16" t="s">
        <v>5457</v>
      </c>
      <c r="CJ1649" s="16" t="s">
        <v>5457</v>
      </c>
      <c r="CK1649" s="16" t="s">
        <v>5457</v>
      </c>
      <c r="DE1649" s="16" t="s">
        <v>5457</v>
      </c>
      <c r="DF1649" s="16" t="s">
        <v>5458</v>
      </c>
      <c r="DG1649" s="16" t="s">
        <v>5458</v>
      </c>
      <c r="DH1649" s="16" t="s">
        <v>5457</v>
      </c>
      <c r="DI1649" s="16" t="s">
        <v>5456</v>
      </c>
      <c r="DK1649" s="16" t="s">
        <v>5456</v>
      </c>
      <c r="DL1649" s="16" t="s">
        <v>5456</v>
      </c>
      <c r="DM1649" s="16" t="s">
        <v>5456</v>
      </c>
      <c r="EA1649" s="16" t="s">
        <v>5456</v>
      </c>
      <c r="FG1649" s="16" t="s">
        <v>5456</v>
      </c>
      <c r="FK1649" s="16" t="s">
        <v>5456</v>
      </c>
      <c r="FM1649" s="16" t="s">
        <v>5457</v>
      </c>
      <c r="FN1649" s="16" t="s">
        <v>5457</v>
      </c>
      <c r="FO1649" s="16" t="s">
        <v>5456</v>
      </c>
      <c r="FX1649" s="16" t="s">
        <v>5456</v>
      </c>
      <c r="GA1649" s="16" t="s">
        <v>5456</v>
      </c>
      <c r="GP1649" s="16" t="s">
        <v>5456</v>
      </c>
      <c r="GT1649" s="16" t="s">
        <v>5456</v>
      </c>
      <c r="GU1649" s="16" t="s">
        <v>5456</v>
      </c>
      <c r="GV1649" s="16" t="s">
        <v>5456</v>
      </c>
      <c r="GW1649" s="16" t="s">
        <v>5457</v>
      </c>
      <c r="GX1649" s="16" t="s">
        <v>5457</v>
      </c>
      <c r="GY1649" s="16" t="s">
        <v>5456</v>
      </c>
      <c r="GZ1649" s="16" t="s">
        <v>5456</v>
      </c>
      <c r="HA1649" s="16" t="s">
        <v>5456</v>
      </c>
      <c r="HB1649" s="16" t="s">
        <v>5457</v>
      </c>
      <c r="HC1649" s="16" t="s">
        <v>5456</v>
      </c>
      <c r="HU1649" s="16" t="s">
        <v>5456</v>
      </c>
      <c r="IG1649" s="16" t="s">
        <v>5458</v>
      </c>
      <c r="IH1649" s="16" t="s">
        <v>5458</v>
      </c>
    </row>
    <row r="1650" spans="1:246" hidden="1" x14ac:dyDescent="0.25">
      <c r="A1650" s="15" t="s">
        <v>3852</v>
      </c>
      <c r="B1650" s="15" t="s">
        <v>2975</v>
      </c>
      <c r="C1650" s="15" t="s">
        <v>2467</v>
      </c>
      <c r="D1650" s="15" t="s">
        <v>1788</v>
      </c>
      <c r="E1650" s="15" t="s">
        <v>1721</v>
      </c>
      <c r="F1650" s="15" t="s">
        <v>250</v>
      </c>
      <c r="G1650" s="15" t="s">
        <v>5473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5457</v>
      </c>
      <c r="AI1650" s="16" t="s">
        <v>5456</v>
      </c>
      <c r="AJ1650" s="16" t="s">
        <v>5457</v>
      </c>
      <c r="AK1650" s="16" t="s">
        <v>5456</v>
      </c>
      <c r="AL1650" s="16" t="s">
        <v>5457</v>
      </c>
      <c r="AM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X1650" s="16" t="s">
        <v>5456</v>
      </c>
      <c r="AY1650" s="16" t="s">
        <v>5456</v>
      </c>
      <c r="BA1650" s="16" t="s">
        <v>5457</v>
      </c>
      <c r="BB1650" s="16" t="s">
        <v>5456</v>
      </c>
      <c r="BC1650" s="16" t="s">
        <v>5457</v>
      </c>
      <c r="BK1650" s="16" t="s">
        <v>5456</v>
      </c>
      <c r="BL1650" s="16" t="s">
        <v>5457</v>
      </c>
      <c r="BU1650" s="16" t="s">
        <v>5457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CU1650" s="16" t="s">
        <v>5456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F1650" s="16" t="s">
        <v>5456</v>
      </c>
      <c r="FG1650" s="16" t="s">
        <v>5456</v>
      </c>
      <c r="FK1650" s="16" t="s">
        <v>5456</v>
      </c>
      <c r="FL1650" s="16" t="s">
        <v>5456</v>
      </c>
      <c r="FM1650" s="16" t="s">
        <v>5457</v>
      </c>
      <c r="FN1650" s="16" t="s">
        <v>5457</v>
      </c>
      <c r="FO1650" s="16" t="s">
        <v>5456</v>
      </c>
      <c r="GN1650" s="16" t="s">
        <v>5456</v>
      </c>
      <c r="GP1650" s="16" t="s">
        <v>5456</v>
      </c>
      <c r="GS1650" s="16" t="s">
        <v>5456</v>
      </c>
      <c r="GT1650" s="16" t="s">
        <v>5456</v>
      </c>
      <c r="GU1650" s="16" t="s">
        <v>5456</v>
      </c>
      <c r="GV1650" s="16" t="s">
        <v>5456</v>
      </c>
      <c r="GW1650" s="16" t="s">
        <v>5457</v>
      </c>
      <c r="GX1650" s="16" t="s">
        <v>5457</v>
      </c>
      <c r="GY1650" s="16" t="s">
        <v>5457</v>
      </c>
      <c r="GZ1650" s="16" t="s">
        <v>5457</v>
      </c>
      <c r="HA1650" s="16" t="s">
        <v>5457</v>
      </c>
      <c r="HB1650" s="16" t="s">
        <v>5458</v>
      </c>
      <c r="HC1650" s="16" t="s">
        <v>5457</v>
      </c>
      <c r="HD1650" s="16" t="s">
        <v>5456</v>
      </c>
      <c r="HE1650" s="16" t="s">
        <v>5456</v>
      </c>
      <c r="HF1650" s="16" t="s">
        <v>5456</v>
      </c>
      <c r="HG1650" s="16" t="s">
        <v>5456</v>
      </c>
      <c r="HH1650" s="16" t="s">
        <v>5456</v>
      </c>
      <c r="HQ1650" s="16" t="s">
        <v>5456</v>
      </c>
      <c r="HU1650" s="16" t="s">
        <v>5456</v>
      </c>
      <c r="IG1650" s="16" t="s">
        <v>5458</v>
      </c>
      <c r="IH1650" s="16" t="s">
        <v>5458</v>
      </c>
    </row>
    <row r="1651" spans="1:246" hidden="1" x14ac:dyDescent="0.25">
      <c r="A1651" s="15" t="s">
        <v>3853</v>
      </c>
      <c r="B1651" s="15" t="s">
        <v>2975</v>
      </c>
      <c r="C1651" s="15" t="s">
        <v>2468</v>
      </c>
      <c r="D1651" s="15" t="s">
        <v>1789</v>
      </c>
      <c r="E1651" s="15" t="s">
        <v>1721</v>
      </c>
      <c r="F1651" s="15" t="s">
        <v>250</v>
      </c>
      <c r="G1651" s="15" t="s">
        <v>5473</v>
      </c>
      <c r="H1651" s="15" t="s">
        <v>2367</v>
      </c>
      <c r="I1651" s="15">
        <v>20</v>
      </c>
      <c r="J1651" s="16" t="s">
        <v>5456</v>
      </c>
      <c r="K1651" s="16" t="s">
        <v>5456</v>
      </c>
      <c r="L1651" s="16" t="s">
        <v>5456</v>
      </c>
      <c r="M1651" s="16" t="s">
        <v>5456</v>
      </c>
      <c r="N1651" s="16" t="s">
        <v>5456</v>
      </c>
      <c r="O1651" s="16" t="s">
        <v>5456</v>
      </c>
      <c r="P1651" s="16" t="s">
        <v>5456</v>
      </c>
      <c r="AC1651" s="16" t="s">
        <v>5456</v>
      </c>
      <c r="AD1651" s="16" t="s">
        <v>5456</v>
      </c>
      <c r="AE1651" s="16" t="s">
        <v>5456</v>
      </c>
      <c r="AF1651" s="16" t="s">
        <v>5456</v>
      </c>
      <c r="AG1651" s="16" t="s">
        <v>5456</v>
      </c>
      <c r="AH1651" s="16" t="s">
        <v>5456</v>
      </c>
      <c r="AI1651" s="16" t="s">
        <v>5456</v>
      </c>
      <c r="AJ1651" s="16" t="s">
        <v>5456</v>
      </c>
      <c r="AK1651" s="16" t="s">
        <v>5456</v>
      </c>
      <c r="AL1651" s="16" t="s">
        <v>5456</v>
      </c>
      <c r="AP1651" s="16" t="s">
        <v>5456</v>
      </c>
      <c r="AS1651" s="16" t="s">
        <v>5456</v>
      </c>
      <c r="AU1651" s="16" t="s">
        <v>5456</v>
      </c>
      <c r="AV1651" s="16" t="s">
        <v>5456</v>
      </c>
      <c r="AW1651" s="16" t="s">
        <v>5456</v>
      </c>
      <c r="AX1651" s="16" t="s">
        <v>5456</v>
      </c>
      <c r="AY1651" s="16" t="s">
        <v>5456</v>
      </c>
      <c r="BA1651" s="16" t="s">
        <v>5457</v>
      </c>
      <c r="BC1651" s="16" t="s">
        <v>5457</v>
      </c>
      <c r="BI1651" s="16" t="s">
        <v>5456</v>
      </c>
      <c r="BK1651" s="16" t="s">
        <v>5456</v>
      </c>
      <c r="BL1651" s="16" t="s">
        <v>5457</v>
      </c>
      <c r="BU1651" s="16" t="s">
        <v>5456</v>
      </c>
      <c r="BV1651" s="16" t="s">
        <v>5457</v>
      </c>
      <c r="BW1651" s="16" t="s">
        <v>5457</v>
      </c>
      <c r="BX1651" s="16" t="s">
        <v>5457</v>
      </c>
      <c r="BY1651" s="16" t="s">
        <v>5457</v>
      </c>
      <c r="BZ1651" s="16" t="s">
        <v>5457</v>
      </c>
      <c r="CA1651" s="16" t="s">
        <v>5457</v>
      </c>
      <c r="CB1651" s="16" t="s">
        <v>5457</v>
      </c>
      <c r="CC1651" s="16" t="s">
        <v>5457</v>
      </c>
      <c r="CD1651" s="16" t="s">
        <v>5457</v>
      </c>
      <c r="CE1651" s="16" t="s">
        <v>5457</v>
      </c>
      <c r="CF1651" s="16" t="s">
        <v>5457</v>
      </c>
      <c r="CG1651" s="16" t="s">
        <v>5457</v>
      </c>
      <c r="CH1651" s="16" t="s">
        <v>5457</v>
      </c>
      <c r="CI1651" s="16" t="s">
        <v>5457</v>
      </c>
      <c r="CJ1651" s="16" t="s">
        <v>5457</v>
      </c>
      <c r="CK1651" s="16" t="s">
        <v>5457</v>
      </c>
      <c r="CL1651" s="16" t="s">
        <v>5456</v>
      </c>
      <c r="CM1651" s="16" t="s">
        <v>5456</v>
      </c>
      <c r="DE1651" s="16" t="s">
        <v>5458</v>
      </c>
      <c r="DF1651" s="16" t="s">
        <v>5458</v>
      </c>
      <c r="DG1651" s="16" t="s">
        <v>5458</v>
      </c>
      <c r="DH1651" s="16" t="s">
        <v>5457</v>
      </c>
      <c r="DI1651" s="16" t="s">
        <v>5456</v>
      </c>
      <c r="DK1651" s="16" t="s">
        <v>5456</v>
      </c>
      <c r="DL1651" s="16" t="s">
        <v>5456</v>
      </c>
      <c r="DM1651" s="16" t="s">
        <v>5456</v>
      </c>
      <c r="EA1651" s="16" t="s">
        <v>5456</v>
      </c>
      <c r="FK1651" s="16" t="s">
        <v>5456</v>
      </c>
      <c r="FM1651" s="16" t="s">
        <v>5457</v>
      </c>
      <c r="FN1651" s="16" t="s">
        <v>5457</v>
      </c>
      <c r="FO1651" s="16" t="s">
        <v>5456</v>
      </c>
      <c r="GT1651" s="16" t="s">
        <v>5456</v>
      </c>
      <c r="GU1651" s="16" t="s">
        <v>5456</v>
      </c>
      <c r="GV1651" s="16" t="s">
        <v>5457</v>
      </c>
      <c r="GW1651" s="16" t="s">
        <v>5457</v>
      </c>
      <c r="GX1651" s="16" t="s">
        <v>5457</v>
      </c>
      <c r="GY1651" s="16" t="s">
        <v>5456</v>
      </c>
      <c r="GZ1651" s="16" t="s">
        <v>5457</v>
      </c>
      <c r="HA1651" s="16" t="s">
        <v>5457</v>
      </c>
      <c r="HB1651" s="16" t="s">
        <v>5457</v>
      </c>
      <c r="HC1651" s="16" t="s">
        <v>5456</v>
      </c>
      <c r="HH1651" s="16" t="s">
        <v>5456</v>
      </c>
      <c r="HI1651" s="16" t="s">
        <v>5456</v>
      </c>
      <c r="HQ1651" s="16" t="s">
        <v>5456</v>
      </c>
    </row>
    <row r="1652" spans="1:246" hidden="1" x14ac:dyDescent="0.25">
      <c r="A1652" s="15" t="s">
        <v>3854</v>
      </c>
      <c r="B1652" s="15" t="s">
        <v>2975</v>
      </c>
      <c r="C1652" s="15" t="s">
        <v>2469</v>
      </c>
      <c r="D1652" s="15" t="s">
        <v>1790</v>
      </c>
      <c r="E1652" s="15" t="s">
        <v>1721</v>
      </c>
      <c r="F1652" s="15" t="s">
        <v>250</v>
      </c>
      <c r="G1652" s="15" t="s">
        <v>5473</v>
      </c>
      <c r="H1652" s="15" t="s">
        <v>2367</v>
      </c>
      <c r="I1652" s="15">
        <v>20</v>
      </c>
      <c r="J1652" s="16" t="s">
        <v>5456</v>
      </c>
      <c r="K1652" s="16" t="s">
        <v>5456</v>
      </c>
      <c r="L1652" s="16" t="s">
        <v>5456</v>
      </c>
      <c r="M1652" s="16" t="s">
        <v>5456</v>
      </c>
      <c r="N1652" s="16" t="s">
        <v>5456</v>
      </c>
      <c r="O1652" s="16" t="s">
        <v>5456</v>
      </c>
      <c r="P1652" s="16" t="s">
        <v>5456</v>
      </c>
      <c r="AC1652" s="16" t="s">
        <v>5456</v>
      </c>
      <c r="AD1652" s="16" t="s">
        <v>5456</v>
      </c>
      <c r="AE1652" s="16" t="s">
        <v>5456</v>
      </c>
      <c r="AF1652" s="16" t="s">
        <v>5456</v>
      </c>
      <c r="AG1652" s="16" t="s">
        <v>5456</v>
      </c>
      <c r="AH1652" s="16" t="s">
        <v>5456</v>
      </c>
      <c r="AI1652" s="16" t="s">
        <v>5456</v>
      </c>
      <c r="AJ1652" s="16" t="s">
        <v>5456</v>
      </c>
      <c r="AK1652" s="16" t="s">
        <v>5456</v>
      </c>
      <c r="AL1652" s="16" t="s">
        <v>5456</v>
      </c>
      <c r="AP1652" s="16" t="s">
        <v>5456</v>
      </c>
      <c r="AS1652" s="16" t="s">
        <v>5456</v>
      </c>
      <c r="AU1652" s="16" t="s">
        <v>5456</v>
      </c>
      <c r="AV1652" s="16" t="s">
        <v>5456</v>
      </c>
      <c r="AW1652" s="16" t="s">
        <v>5456</v>
      </c>
      <c r="AX1652" s="16" t="s">
        <v>5456</v>
      </c>
      <c r="AY1652" s="16" t="s">
        <v>5456</v>
      </c>
      <c r="BA1652" s="16" t="s">
        <v>5457</v>
      </c>
      <c r="BC1652" s="16" t="s">
        <v>5456</v>
      </c>
      <c r="BI1652" s="16" t="s">
        <v>5456</v>
      </c>
      <c r="BK1652" s="16" t="s">
        <v>5456</v>
      </c>
      <c r="BL1652" s="16" t="s">
        <v>5457</v>
      </c>
      <c r="BU1652" s="16" t="s">
        <v>5456</v>
      </c>
      <c r="BV1652" s="16" t="s">
        <v>5457</v>
      </c>
      <c r="BW1652" s="16" t="s">
        <v>5457</v>
      </c>
      <c r="BX1652" s="16" t="s">
        <v>5457</v>
      </c>
      <c r="BY1652" s="16" t="s">
        <v>5457</v>
      </c>
      <c r="BZ1652" s="16" t="s">
        <v>5457</v>
      </c>
      <c r="CA1652" s="16" t="s">
        <v>5457</v>
      </c>
      <c r="CB1652" s="16" t="s">
        <v>5457</v>
      </c>
      <c r="CC1652" s="16" t="s">
        <v>5457</v>
      </c>
      <c r="CD1652" s="16" t="s">
        <v>5457</v>
      </c>
      <c r="CE1652" s="16" t="s">
        <v>5457</v>
      </c>
      <c r="CF1652" s="16" t="s">
        <v>5457</v>
      </c>
      <c r="CG1652" s="16" t="s">
        <v>5457</v>
      </c>
      <c r="CH1652" s="16" t="s">
        <v>5457</v>
      </c>
      <c r="CI1652" s="16" t="s">
        <v>5457</v>
      </c>
      <c r="CJ1652" s="16" t="s">
        <v>5457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E1652" s="16" t="s">
        <v>5458</v>
      </c>
      <c r="DF1652" s="16" t="s">
        <v>5458</v>
      </c>
      <c r="DG1652" s="16" t="s">
        <v>5458</v>
      </c>
      <c r="DH1652" s="16" t="s">
        <v>5457</v>
      </c>
      <c r="DI1652" s="16" t="s">
        <v>5456</v>
      </c>
      <c r="DK1652" s="16" t="s">
        <v>5456</v>
      </c>
      <c r="DL1652" s="16" t="s">
        <v>5456</v>
      </c>
      <c r="DM1652" s="16" t="s">
        <v>5456</v>
      </c>
      <c r="EA1652" s="16" t="s">
        <v>5456</v>
      </c>
      <c r="FG1652" s="16" t="s">
        <v>5456</v>
      </c>
      <c r="FK1652" s="16" t="s">
        <v>5456</v>
      </c>
      <c r="FM1652" s="16" t="s">
        <v>5457</v>
      </c>
      <c r="FN1652" s="16" t="s">
        <v>5457</v>
      </c>
      <c r="FO1652" s="16" t="s">
        <v>5456</v>
      </c>
      <c r="GA1652" s="16" t="s">
        <v>5456</v>
      </c>
      <c r="GT1652" s="16" t="s">
        <v>5456</v>
      </c>
      <c r="GU1652" s="16" t="s">
        <v>5456</v>
      </c>
      <c r="GV1652" s="16" t="s">
        <v>5456</v>
      </c>
      <c r="GW1652" s="16" t="s">
        <v>5457</v>
      </c>
      <c r="GX1652" s="16" t="s">
        <v>5457</v>
      </c>
      <c r="GY1652" s="16" t="s">
        <v>5456</v>
      </c>
      <c r="GZ1652" s="16" t="s">
        <v>5456</v>
      </c>
      <c r="HA1652" s="16" t="s">
        <v>5456</v>
      </c>
      <c r="HB1652" s="16" t="s">
        <v>5457</v>
      </c>
      <c r="HC1652" s="16" t="s">
        <v>5456</v>
      </c>
      <c r="HI1652" s="16" t="s">
        <v>5456</v>
      </c>
      <c r="HQ1652" s="16" t="s">
        <v>5456</v>
      </c>
      <c r="IH1652" s="16" t="s">
        <v>5456</v>
      </c>
    </row>
    <row r="1653" spans="1:246" hidden="1" x14ac:dyDescent="0.25">
      <c r="A1653" s="15" t="s">
        <v>3855</v>
      </c>
      <c r="B1653" s="15" t="s">
        <v>2975</v>
      </c>
      <c r="C1653" s="15" t="s">
        <v>2470</v>
      </c>
      <c r="D1653" s="15" t="s">
        <v>1791</v>
      </c>
      <c r="E1653" s="15" t="s">
        <v>1721</v>
      </c>
      <c r="F1653" s="15" t="s">
        <v>117</v>
      </c>
      <c r="G1653" s="15" t="s">
        <v>118</v>
      </c>
      <c r="H1653" s="15" t="s">
        <v>2371</v>
      </c>
      <c r="I1653" s="15">
        <v>9</v>
      </c>
      <c r="J1653" s="16" t="s">
        <v>5457</v>
      </c>
      <c r="K1653" s="16" t="s">
        <v>5457</v>
      </c>
      <c r="L1653" s="16" t="s">
        <v>5457</v>
      </c>
      <c r="M1653" s="16" t="s">
        <v>5457</v>
      </c>
      <c r="N1653" s="16" t="s">
        <v>5457</v>
      </c>
      <c r="O1653" s="16" t="s">
        <v>5457</v>
      </c>
      <c r="P1653" s="16" t="s">
        <v>5457</v>
      </c>
      <c r="AR1653" s="16" t="s">
        <v>5456</v>
      </c>
      <c r="AS1653" s="16" t="s">
        <v>5456</v>
      </c>
      <c r="AT1653" s="16" t="s">
        <v>5456</v>
      </c>
      <c r="AU1653" s="16" t="s">
        <v>5457</v>
      </c>
      <c r="AV1653" s="16" t="s">
        <v>5456</v>
      </c>
      <c r="AW1653" s="16" t="s">
        <v>5457</v>
      </c>
      <c r="AZ1653" s="16" t="s">
        <v>5456</v>
      </c>
      <c r="BA1653" s="16" t="s">
        <v>5456</v>
      </c>
      <c r="BE1653" s="16" t="s">
        <v>5456</v>
      </c>
      <c r="BF1653" s="16" t="s">
        <v>5457</v>
      </c>
      <c r="BG1653" s="16" t="s">
        <v>5457</v>
      </c>
      <c r="BH1653" s="16" t="s">
        <v>5456</v>
      </c>
      <c r="BI1653" s="16" t="s">
        <v>5456</v>
      </c>
      <c r="BL1653" s="16" t="s">
        <v>5456</v>
      </c>
      <c r="BS1653" s="16" t="s">
        <v>5456</v>
      </c>
      <c r="BV1653" s="16" t="s">
        <v>5456</v>
      </c>
      <c r="BW1653" s="16" t="s">
        <v>5456</v>
      </c>
      <c r="CG1653" s="16" t="s">
        <v>5456</v>
      </c>
      <c r="CH1653" s="16" t="s">
        <v>5456</v>
      </c>
      <c r="CI1653" s="16" t="s">
        <v>5456</v>
      </c>
      <c r="CJ1653" s="16" t="s">
        <v>5456</v>
      </c>
      <c r="CK1653" s="16" t="s">
        <v>5457</v>
      </c>
      <c r="CL1653" s="16" t="s">
        <v>5456</v>
      </c>
      <c r="CM1653" s="16" t="s">
        <v>5456</v>
      </c>
      <c r="CN1653" s="16" t="s">
        <v>5456</v>
      </c>
      <c r="CO1653" s="16" t="s">
        <v>5456</v>
      </c>
      <c r="DD1653" s="16" t="s">
        <v>5456</v>
      </c>
      <c r="DE1653" s="16" t="s">
        <v>5457</v>
      </c>
      <c r="DF1653" s="16" t="s">
        <v>5457</v>
      </c>
      <c r="DG1653" s="16" t="s">
        <v>5458</v>
      </c>
      <c r="DH1653" s="16" t="s">
        <v>5457</v>
      </c>
      <c r="DI1653" s="16" t="s">
        <v>5457</v>
      </c>
      <c r="ED1653" s="16" t="s">
        <v>5456</v>
      </c>
      <c r="GJ1653" s="16" t="s">
        <v>5456</v>
      </c>
      <c r="GX1653" s="16" t="s">
        <v>5456</v>
      </c>
      <c r="HK1653" s="16" t="s">
        <v>5456</v>
      </c>
      <c r="HL1653" s="16" t="s">
        <v>5456</v>
      </c>
      <c r="HS1653" s="16" t="s">
        <v>5456</v>
      </c>
      <c r="HT1653" s="16" t="s">
        <v>5456</v>
      </c>
      <c r="HU1653" s="16" t="s">
        <v>5456</v>
      </c>
      <c r="HV1653" s="16" t="s">
        <v>5456</v>
      </c>
      <c r="IH1653" s="16" t="s">
        <v>5456</v>
      </c>
      <c r="II1653" s="16" t="s">
        <v>5456</v>
      </c>
      <c r="IJ1653" s="16" t="s">
        <v>5457</v>
      </c>
      <c r="IK1653" s="16" t="s">
        <v>5456</v>
      </c>
      <c r="IL1653" s="16" t="s">
        <v>5456</v>
      </c>
    </row>
    <row r="1654" spans="1:246" hidden="1" x14ac:dyDescent="0.25">
      <c r="A1654" s="15" t="s">
        <v>3856</v>
      </c>
      <c r="B1654" s="15" t="s">
        <v>2975</v>
      </c>
      <c r="C1654" s="15" t="s">
        <v>2471</v>
      </c>
      <c r="D1654" s="15" t="s">
        <v>1792</v>
      </c>
      <c r="E1654" s="15" t="s">
        <v>1721</v>
      </c>
      <c r="F1654" s="15" t="s">
        <v>250</v>
      </c>
      <c r="G1654" s="15" t="s">
        <v>5473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CL1654" s="16" t="s">
        <v>5456</v>
      </c>
      <c r="CM1654" s="16" t="s">
        <v>5456</v>
      </c>
      <c r="CN1654" s="16" t="s">
        <v>5456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FK1654" s="16" t="s">
        <v>5456</v>
      </c>
      <c r="FM1654" s="16" t="s">
        <v>5457</v>
      </c>
      <c r="FN1654" s="16" t="s">
        <v>5457</v>
      </c>
      <c r="FO1654" s="16" t="s">
        <v>5456</v>
      </c>
      <c r="GT1654" s="16" t="s">
        <v>5456</v>
      </c>
      <c r="GU1654" s="16" t="s">
        <v>5456</v>
      </c>
      <c r="GV1654" s="16" t="s">
        <v>5456</v>
      </c>
      <c r="GW1654" s="16" t="s">
        <v>5457</v>
      </c>
      <c r="GX1654" s="16" t="s">
        <v>5457</v>
      </c>
      <c r="GY1654" s="16" t="s">
        <v>5456</v>
      </c>
      <c r="GZ1654" s="16" t="s">
        <v>5456</v>
      </c>
      <c r="HA1654" s="16" t="s">
        <v>5457</v>
      </c>
      <c r="HB1654" s="16" t="s">
        <v>5457</v>
      </c>
      <c r="HC1654" s="16" t="s">
        <v>5456</v>
      </c>
      <c r="HI1654" s="16" t="s">
        <v>5456</v>
      </c>
      <c r="HQ1654" s="16" t="s">
        <v>5456</v>
      </c>
    </row>
    <row r="1655" spans="1:246" hidden="1" x14ac:dyDescent="0.25">
      <c r="A1655" s="15" t="s">
        <v>3857</v>
      </c>
      <c r="B1655" s="15" t="s">
        <v>2975</v>
      </c>
      <c r="C1655" s="15" t="s">
        <v>2472</v>
      </c>
      <c r="D1655" s="15" t="s">
        <v>1793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5459</v>
      </c>
      <c r="K1655" s="16" t="s">
        <v>5459</v>
      </c>
      <c r="L1655" s="16" t="s">
        <v>5459</v>
      </c>
      <c r="M1655" s="16" t="s">
        <v>5459</v>
      </c>
      <c r="N1655" s="16" t="s">
        <v>5459</v>
      </c>
      <c r="O1655" s="16" t="s">
        <v>5459</v>
      </c>
      <c r="P1655" s="16" t="s">
        <v>5459</v>
      </c>
      <c r="R1655" s="16" t="s">
        <v>5457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5456</v>
      </c>
      <c r="AV1655" s="16" t="s">
        <v>5456</v>
      </c>
      <c r="AW1655" s="16" t="s">
        <v>5457</v>
      </c>
      <c r="AZ1655" s="16" t="s">
        <v>5456</v>
      </c>
      <c r="BB1655" s="16" t="s">
        <v>5456</v>
      </c>
      <c r="BI1655" s="16" t="s">
        <v>5456</v>
      </c>
      <c r="BJ1655" s="16" t="s">
        <v>5456</v>
      </c>
      <c r="BK1655" s="16" t="s">
        <v>5457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5457</v>
      </c>
      <c r="DH1655" s="16" t="s">
        <v>5456</v>
      </c>
      <c r="DI1655" s="16" t="s">
        <v>5456</v>
      </c>
      <c r="DN1655" s="16" t="s">
        <v>5456</v>
      </c>
      <c r="DO1655" s="16" t="s">
        <v>5456</v>
      </c>
      <c r="FQ1655" s="16" t="s">
        <v>5456</v>
      </c>
      <c r="FR1655" s="16" t="s">
        <v>5456</v>
      </c>
      <c r="FW1655" s="16" t="s">
        <v>5456</v>
      </c>
      <c r="FX1655" s="16" t="s">
        <v>5456</v>
      </c>
      <c r="FY1655" s="16" t="s">
        <v>5456</v>
      </c>
      <c r="GG1655" s="16" t="s">
        <v>5456</v>
      </c>
      <c r="GJ1655" s="16" t="s">
        <v>5457</v>
      </c>
      <c r="GK1655" s="16" t="s">
        <v>5457</v>
      </c>
      <c r="GL1655" s="16" t="s">
        <v>5456</v>
      </c>
      <c r="GP1655" s="16" t="s">
        <v>5456</v>
      </c>
      <c r="GS1655" s="16" t="s">
        <v>5456</v>
      </c>
      <c r="GT1655" s="16" t="s">
        <v>5456</v>
      </c>
      <c r="GU1655" s="16" t="s">
        <v>5456</v>
      </c>
      <c r="GV1655" s="16" t="s">
        <v>5456</v>
      </c>
      <c r="GW1655" s="16" t="s">
        <v>5457</v>
      </c>
      <c r="GX1655" s="16" t="s">
        <v>5457</v>
      </c>
      <c r="GZ1655" s="16" t="s">
        <v>5456</v>
      </c>
      <c r="HG1655" s="16" t="s">
        <v>5456</v>
      </c>
      <c r="HH1655" s="16" t="s">
        <v>5456</v>
      </c>
      <c r="HI1655" s="16" t="s">
        <v>5456</v>
      </c>
      <c r="HJ1655" s="16" t="s">
        <v>5456</v>
      </c>
      <c r="HK1655" s="16" t="s">
        <v>5456</v>
      </c>
      <c r="HL1655" s="16" t="s">
        <v>5456</v>
      </c>
      <c r="HM1655" s="16" t="s">
        <v>5456</v>
      </c>
      <c r="HQ1655" s="16" t="s">
        <v>5456</v>
      </c>
      <c r="HR1655" s="16" t="s">
        <v>5456</v>
      </c>
      <c r="HS1655" s="16" t="s">
        <v>5456</v>
      </c>
      <c r="HT1655" s="16" t="s">
        <v>5457</v>
      </c>
      <c r="HU1655" s="16" t="s">
        <v>5457</v>
      </c>
      <c r="II1655" s="16" t="s">
        <v>5456</v>
      </c>
      <c r="IJ1655" s="16" t="s">
        <v>5456</v>
      </c>
    </row>
    <row r="1656" spans="1:246" hidden="1" x14ac:dyDescent="0.25">
      <c r="A1656" s="15" t="s">
        <v>3858</v>
      </c>
      <c r="B1656" s="15" t="s">
        <v>2975</v>
      </c>
      <c r="C1656" s="15" t="s">
        <v>2473</v>
      </c>
      <c r="D1656" s="15" t="s">
        <v>1794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5457</v>
      </c>
      <c r="K1656" s="16" t="s">
        <v>5457</v>
      </c>
      <c r="L1656" s="16" t="s">
        <v>5457</v>
      </c>
      <c r="M1656" s="16" t="s">
        <v>5457</v>
      </c>
      <c r="N1656" s="16" t="s">
        <v>5457</v>
      </c>
      <c r="O1656" s="16" t="s">
        <v>5457</v>
      </c>
      <c r="P1656" s="16" t="s">
        <v>5457</v>
      </c>
      <c r="R1656" s="16" t="s">
        <v>5456</v>
      </c>
      <c r="AS1656" s="16" t="s">
        <v>5456</v>
      </c>
      <c r="AT1656" s="16" t="s">
        <v>5456</v>
      </c>
      <c r="AU1656" s="16" t="s">
        <v>5456</v>
      </c>
      <c r="AV1656" s="16" t="s">
        <v>5456</v>
      </c>
      <c r="AW1656" s="16" t="s">
        <v>5456</v>
      </c>
      <c r="AZ1656" s="16" t="s">
        <v>5457</v>
      </c>
      <c r="BA1656" s="16" t="s">
        <v>5456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5456</v>
      </c>
      <c r="BS1656" s="16" t="s">
        <v>5456</v>
      </c>
      <c r="BT1656" s="16" t="s">
        <v>5456</v>
      </c>
      <c r="BV1656" s="16" t="s">
        <v>5456</v>
      </c>
      <c r="BW1656" s="16" t="s">
        <v>5456</v>
      </c>
      <c r="CG1656" s="16" t="s">
        <v>5456</v>
      </c>
      <c r="CH1656" s="16" t="s">
        <v>5456</v>
      </c>
      <c r="CK1656" s="16" t="s">
        <v>5457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5456</v>
      </c>
      <c r="ED1656" s="16" t="s">
        <v>5456</v>
      </c>
      <c r="FV1656" s="16" t="s">
        <v>5456</v>
      </c>
      <c r="FW1656" s="16" t="s">
        <v>5456</v>
      </c>
      <c r="FX1656" s="16" t="s">
        <v>5456</v>
      </c>
      <c r="GJ1656" s="16" t="s">
        <v>5456</v>
      </c>
      <c r="GK1656" s="16" t="s">
        <v>5456</v>
      </c>
      <c r="GN1656" s="16" t="s">
        <v>5456</v>
      </c>
      <c r="GO1656" s="16" t="s">
        <v>5456</v>
      </c>
      <c r="GP1656" s="16" t="s">
        <v>5456</v>
      </c>
      <c r="GQ1656" s="16" t="s">
        <v>5456</v>
      </c>
      <c r="GR1656" s="16" t="s">
        <v>5456</v>
      </c>
      <c r="GS1656" s="16" t="s">
        <v>5456</v>
      </c>
      <c r="GT1656" s="16" t="s">
        <v>5456</v>
      </c>
      <c r="GU1656" s="16" t="s">
        <v>5456</v>
      </c>
      <c r="GV1656" s="16" t="s">
        <v>5456</v>
      </c>
      <c r="GW1656" s="16" t="s">
        <v>5456</v>
      </c>
      <c r="GX1656" s="16" t="s">
        <v>5456</v>
      </c>
      <c r="GZ1656" s="16" t="s">
        <v>5456</v>
      </c>
      <c r="HK1656" s="16" t="s">
        <v>5456</v>
      </c>
      <c r="HL1656" s="16" t="s">
        <v>5456</v>
      </c>
      <c r="HM1656" s="16" t="s">
        <v>5456</v>
      </c>
      <c r="HN1656" s="16" t="s">
        <v>5456</v>
      </c>
      <c r="HQ1656" s="16" t="s">
        <v>5456</v>
      </c>
      <c r="HR1656" s="16" t="s">
        <v>5456</v>
      </c>
      <c r="HS1656" s="16" t="s">
        <v>5456</v>
      </c>
      <c r="HT1656" s="16" t="s">
        <v>5457</v>
      </c>
      <c r="HU1656" s="16" t="s">
        <v>5457</v>
      </c>
      <c r="HV1656" s="16" t="s">
        <v>5456</v>
      </c>
      <c r="IH1656" s="16" t="s">
        <v>5456</v>
      </c>
      <c r="II1656" s="16" t="s">
        <v>5457</v>
      </c>
      <c r="IJ1656" s="16" t="s">
        <v>5457</v>
      </c>
      <c r="IK1656" s="16" t="s">
        <v>5457</v>
      </c>
      <c r="IL1656" s="16" t="s">
        <v>5456</v>
      </c>
    </row>
    <row r="1657" spans="1:246" hidden="1" x14ac:dyDescent="0.25">
      <c r="A1657" s="15" t="s">
        <v>3859</v>
      </c>
      <c r="B1657" s="15" t="s">
        <v>2975</v>
      </c>
      <c r="C1657" s="15" t="s">
        <v>2474</v>
      </c>
      <c r="D1657" s="15" t="s">
        <v>1795</v>
      </c>
      <c r="E1657" s="15" t="s">
        <v>1721</v>
      </c>
      <c r="F1657" s="15" t="s">
        <v>250</v>
      </c>
      <c r="G1657" s="15" t="s">
        <v>5473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F1657" s="16" t="s">
        <v>5456</v>
      </c>
      <c r="AG1657" s="16" t="s">
        <v>5456</v>
      </c>
      <c r="AH1657" s="16" t="s">
        <v>5456</v>
      </c>
      <c r="AI1657" s="16" t="s">
        <v>5456</v>
      </c>
      <c r="AK1657" s="16" t="s">
        <v>5456</v>
      </c>
      <c r="AN1657" s="16" t="s">
        <v>5456</v>
      </c>
      <c r="AP1657" s="16" t="s">
        <v>5456</v>
      </c>
      <c r="AR1657" s="16" t="s">
        <v>5456</v>
      </c>
      <c r="AS1657" s="16" t="s">
        <v>5456</v>
      </c>
      <c r="AT1657" s="16" t="s">
        <v>5456</v>
      </c>
      <c r="AU1657" s="16" t="s">
        <v>5456</v>
      </c>
      <c r="AV1657" s="16" t="s">
        <v>5457</v>
      </c>
      <c r="AW1657" s="16" t="s">
        <v>5457</v>
      </c>
      <c r="AX1657" s="16" t="s">
        <v>5456</v>
      </c>
      <c r="AY1657" s="16" t="s">
        <v>5456</v>
      </c>
      <c r="AZ1657" s="16" t="s">
        <v>5456</v>
      </c>
      <c r="BA1657" s="16" t="s">
        <v>5456</v>
      </c>
      <c r="BC1657" s="16" t="s">
        <v>5456</v>
      </c>
      <c r="BH1657" s="16" t="s">
        <v>5456</v>
      </c>
      <c r="BI1657" s="16" t="s">
        <v>5456</v>
      </c>
      <c r="BL1657" s="16" t="s">
        <v>5457</v>
      </c>
      <c r="BU1657" s="16" t="s">
        <v>5456</v>
      </c>
      <c r="BV1657" s="16" t="s">
        <v>5457</v>
      </c>
      <c r="BW1657" s="16" t="s">
        <v>5456</v>
      </c>
      <c r="BX1657" s="16" t="s">
        <v>5456</v>
      </c>
      <c r="BY1657" s="16" t="s">
        <v>5456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CL1657" s="16" t="s">
        <v>5457</v>
      </c>
      <c r="CM1657" s="16" t="s">
        <v>5457</v>
      </c>
      <c r="CN1657" s="16" t="s">
        <v>5456</v>
      </c>
      <c r="CO1657" s="16" t="s">
        <v>5456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5457</v>
      </c>
      <c r="EA1657" s="16" t="s">
        <v>5456</v>
      </c>
      <c r="FS1657" s="16" t="s">
        <v>5456</v>
      </c>
      <c r="FT1657" s="16" t="s">
        <v>5456</v>
      </c>
      <c r="FW1657" s="16" t="s">
        <v>5456</v>
      </c>
      <c r="GN1657" s="16" t="s">
        <v>5456</v>
      </c>
      <c r="GO1657" s="16" t="s">
        <v>5456</v>
      </c>
      <c r="GP1657" s="16" t="s">
        <v>5456</v>
      </c>
      <c r="GW1657" s="16" t="s">
        <v>5456</v>
      </c>
      <c r="GX1657" s="16" t="s">
        <v>5456</v>
      </c>
      <c r="GY1657" s="16" t="s">
        <v>5456</v>
      </c>
      <c r="GZ1657" s="16" t="s">
        <v>5456</v>
      </c>
      <c r="HA1657" s="16" t="s">
        <v>5456</v>
      </c>
      <c r="HB1657" s="16" t="s">
        <v>5456</v>
      </c>
      <c r="HH1657" s="16" t="s">
        <v>5456</v>
      </c>
      <c r="HI1657" s="16" t="s">
        <v>5456</v>
      </c>
      <c r="HJ1657" s="16" t="s">
        <v>5456</v>
      </c>
      <c r="HK1657" s="16" t="s">
        <v>5457</v>
      </c>
      <c r="HL1657" s="16" t="s">
        <v>5456</v>
      </c>
      <c r="HM1657" s="16" t="s">
        <v>5456</v>
      </c>
      <c r="HO1657" s="16" t="s">
        <v>5456</v>
      </c>
      <c r="HQ1657" s="16" t="s">
        <v>5456</v>
      </c>
      <c r="HR1657" s="16" t="s">
        <v>5456</v>
      </c>
      <c r="HS1657" s="16" t="s">
        <v>5456</v>
      </c>
      <c r="HT1657" s="16" t="s">
        <v>5457</v>
      </c>
      <c r="HU1657" s="16" t="s">
        <v>5457</v>
      </c>
      <c r="HV1657" s="16" t="s">
        <v>5457</v>
      </c>
      <c r="IH1657" s="16" t="s">
        <v>5456</v>
      </c>
      <c r="II1657" s="16" t="s">
        <v>5456</v>
      </c>
      <c r="IJ1657" s="16" t="s">
        <v>5457</v>
      </c>
      <c r="IK1657" s="16" t="s">
        <v>5457</v>
      </c>
      <c r="IL1657" s="16" t="s">
        <v>5457</v>
      </c>
    </row>
    <row r="1658" spans="1:246" hidden="1" x14ac:dyDescent="0.25">
      <c r="A1658" s="15" t="s">
        <v>3860</v>
      </c>
      <c r="B1658" s="15" t="s">
        <v>2975</v>
      </c>
      <c r="C1658" s="15" t="s">
        <v>2475</v>
      </c>
      <c r="D1658" s="15" t="s">
        <v>1796</v>
      </c>
      <c r="E1658" s="15" t="s">
        <v>1721</v>
      </c>
      <c r="F1658" s="15" t="s">
        <v>250</v>
      </c>
      <c r="G1658" s="15" t="s">
        <v>5473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5456</v>
      </c>
      <c r="AI1658" s="16" t="s">
        <v>5456</v>
      </c>
      <c r="AJ1658" s="16" t="s">
        <v>5456</v>
      </c>
      <c r="AK1658" s="16" t="s">
        <v>5456</v>
      </c>
      <c r="AL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W1658" s="16" t="s">
        <v>5456</v>
      </c>
      <c r="AX1658" s="16" t="s">
        <v>5456</v>
      </c>
      <c r="AY1658" s="16" t="s">
        <v>5456</v>
      </c>
      <c r="BA1658" s="16" t="s">
        <v>5457</v>
      </c>
      <c r="BC1658" s="16" t="s">
        <v>5457</v>
      </c>
      <c r="BI1658" s="16" t="s">
        <v>5456</v>
      </c>
      <c r="BK1658" s="16" t="s">
        <v>5456</v>
      </c>
      <c r="BL1658" s="16" t="s">
        <v>5457</v>
      </c>
      <c r="BU1658" s="16" t="s">
        <v>5456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L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FK1658" s="16" t="s">
        <v>5456</v>
      </c>
      <c r="FM1658" s="16" t="s">
        <v>5457</v>
      </c>
      <c r="FN1658" s="16" t="s">
        <v>5457</v>
      </c>
      <c r="FO1658" s="16" t="s">
        <v>5456</v>
      </c>
      <c r="GT1658" s="16" t="s">
        <v>5456</v>
      </c>
      <c r="GU1658" s="16" t="s">
        <v>5456</v>
      </c>
      <c r="GV1658" s="16" t="s">
        <v>5457</v>
      </c>
      <c r="GW1658" s="16" t="s">
        <v>5457</v>
      </c>
      <c r="GX1658" s="16" t="s">
        <v>5457</v>
      </c>
      <c r="GY1658" s="16" t="s">
        <v>5456</v>
      </c>
      <c r="GZ1658" s="16" t="s">
        <v>5457</v>
      </c>
      <c r="HA1658" s="16" t="s">
        <v>5457</v>
      </c>
      <c r="HB1658" s="16" t="s">
        <v>5457</v>
      </c>
      <c r="HC1658" s="16" t="s">
        <v>5456</v>
      </c>
      <c r="HI1658" s="16" t="s">
        <v>5456</v>
      </c>
      <c r="HQ1658" s="16" t="s">
        <v>5456</v>
      </c>
    </row>
    <row r="1659" spans="1:246" hidden="1" x14ac:dyDescent="0.25">
      <c r="A1659" s="15" t="s">
        <v>3861</v>
      </c>
      <c r="B1659" s="15" t="s">
        <v>2975</v>
      </c>
      <c r="C1659" s="15" t="s">
        <v>2476</v>
      </c>
      <c r="D1659" s="15" t="s">
        <v>1797</v>
      </c>
      <c r="E1659" s="15" t="s">
        <v>1721</v>
      </c>
      <c r="F1659" s="15" t="s">
        <v>117</v>
      </c>
      <c r="G1659" s="15" t="s">
        <v>118</v>
      </c>
      <c r="H1659" s="15" t="s">
        <v>2371</v>
      </c>
      <c r="I1659" s="15">
        <v>9</v>
      </c>
      <c r="J1659" s="16" t="s">
        <v>5457</v>
      </c>
      <c r="K1659" s="16" t="s">
        <v>5457</v>
      </c>
      <c r="L1659" s="16" t="s">
        <v>5457</v>
      </c>
      <c r="M1659" s="16" t="s">
        <v>5457</v>
      </c>
      <c r="N1659" s="16" t="s">
        <v>5457</v>
      </c>
      <c r="O1659" s="16" t="s">
        <v>5457</v>
      </c>
      <c r="P1659" s="16" t="s">
        <v>5457</v>
      </c>
      <c r="R1659" s="16" t="s">
        <v>5456</v>
      </c>
      <c r="AQ1659" s="16" t="s">
        <v>5456</v>
      </c>
      <c r="AR1659" s="16" t="s">
        <v>5456</v>
      </c>
      <c r="AS1659" s="16" t="s">
        <v>5456</v>
      </c>
      <c r="AT1659" s="16" t="s">
        <v>5456</v>
      </c>
      <c r="AU1659" s="16" t="s">
        <v>5457</v>
      </c>
      <c r="AV1659" s="16" t="s">
        <v>5456</v>
      </c>
      <c r="AW1659" s="16" t="s">
        <v>5457</v>
      </c>
      <c r="AX1659" s="16" t="s">
        <v>5456</v>
      </c>
      <c r="AZ1659" s="16" t="s">
        <v>5457</v>
      </c>
      <c r="BA1659" s="16" t="s">
        <v>5456</v>
      </c>
      <c r="BB1659" s="16" t="s">
        <v>5456</v>
      </c>
      <c r="BD1659" s="16" t="s">
        <v>5456</v>
      </c>
      <c r="BF1659" s="16" t="s">
        <v>5456</v>
      </c>
      <c r="BG1659" s="16" t="s">
        <v>5457</v>
      </c>
      <c r="BI1659" s="16" t="s">
        <v>5457</v>
      </c>
      <c r="BJ1659" s="16" t="s">
        <v>5456</v>
      </c>
      <c r="BK1659" s="16" t="s">
        <v>5457</v>
      </c>
      <c r="BL1659" s="16" t="s">
        <v>5456</v>
      </c>
      <c r="BS1659" s="16" t="s">
        <v>5456</v>
      </c>
      <c r="BT1659" s="16" t="s">
        <v>5456</v>
      </c>
      <c r="BU1659" s="16" t="s">
        <v>5456</v>
      </c>
      <c r="BV1659" s="16" t="s">
        <v>5456</v>
      </c>
      <c r="BW1659" s="16" t="s">
        <v>5456</v>
      </c>
      <c r="CG1659" s="16" t="s">
        <v>5456</v>
      </c>
      <c r="CH1659" s="16" t="s">
        <v>5456</v>
      </c>
      <c r="CK1659" s="16" t="s">
        <v>5456</v>
      </c>
      <c r="DD1659" s="16" t="s">
        <v>5456</v>
      </c>
      <c r="DE1659" s="16" t="s">
        <v>5457</v>
      </c>
      <c r="DF1659" s="16" t="s">
        <v>5457</v>
      </c>
      <c r="DG1659" s="16" t="s">
        <v>5458</v>
      </c>
      <c r="DH1659" s="16" t="s">
        <v>5457</v>
      </c>
      <c r="DI1659" s="16" t="s">
        <v>5456</v>
      </c>
      <c r="EE1659" s="16" t="s">
        <v>5456</v>
      </c>
      <c r="EF1659" s="16" t="s">
        <v>5456</v>
      </c>
      <c r="FE1659" s="16" t="s">
        <v>5456</v>
      </c>
      <c r="FF1659" s="16" t="s">
        <v>5456</v>
      </c>
      <c r="FO1659" s="16" t="s">
        <v>5456</v>
      </c>
      <c r="FP1659" s="16" t="s">
        <v>5456</v>
      </c>
      <c r="FQ1659" s="16" t="s">
        <v>5456</v>
      </c>
      <c r="FR1659" s="16" t="s">
        <v>5456</v>
      </c>
      <c r="FW1659" s="16" t="s">
        <v>5456</v>
      </c>
      <c r="GI1659" s="16" t="s">
        <v>5456</v>
      </c>
      <c r="GJ1659" s="16" t="s">
        <v>5457</v>
      </c>
      <c r="GK1659" s="16" t="s">
        <v>5457</v>
      </c>
      <c r="GL1659" s="16" t="s">
        <v>5456</v>
      </c>
      <c r="GP1659" s="16" t="s">
        <v>5456</v>
      </c>
      <c r="GS1659" s="16" t="s">
        <v>5456</v>
      </c>
      <c r="GT1659" s="16" t="s">
        <v>5456</v>
      </c>
      <c r="GU1659" s="16" t="s">
        <v>5456</v>
      </c>
      <c r="GV1659" s="16" t="s">
        <v>5456</v>
      </c>
      <c r="GW1659" s="16" t="s">
        <v>5456</v>
      </c>
      <c r="GX1659" s="16" t="s">
        <v>5457</v>
      </c>
      <c r="GY1659" s="16" t="s">
        <v>5456</v>
      </c>
      <c r="GZ1659" s="16" t="s">
        <v>5456</v>
      </c>
      <c r="HA1659" s="16" t="s">
        <v>5456</v>
      </c>
      <c r="HB1659" s="16" t="s">
        <v>5456</v>
      </c>
      <c r="HJ1659" s="16" t="s">
        <v>5456</v>
      </c>
      <c r="HK1659" s="16" t="s">
        <v>5456</v>
      </c>
      <c r="HM1659" s="16" t="s">
        <v>5456</v>
      </c>
      <c r="HN1659" s="16" t="s">
        <v>5456</v>
      </c>
      <c r="HQ1659" s="16" t="s">
        <v>5456</v>
      </c>
      <c r="HR1659" s="16" t="s">
        <v>5456</v>
      </c>
      <c r="HS1659" s="16" t="s">
        <v>5456</v>
      </c>
      <c r="HT1659" s="16" t="s">
        <v>5457</v>
      </c>
      <c r="HU1659" s="16" t="s">
        <v>5457</v>
      </c>
      <c r="HV1659" s="16" t="s">
        <v>5456</v>
      </c>
      <c r="IH1659" s="16" t="s">
        <v>5456</v>
      </c>
      <c r="II1659" s="16" t="s">
        <v>5457</v>
      </c>
      <c r="IJ1659" s="16" t="s">
        <v>5457</v>
      </c>
      <c r="IK1659" s="16" t="s">
        <v>5456</v>
      </c>
      <c r="IL1659" s="16" t="s">
        <v>5456</v>
      </c>
    </row>
    <row r="1660" spans="1:246" hidden="1" x14ac:dyDescent="0.25">
      <c r="A1660" s="15" t="s">
        <v>3862</v>
      </c>
      <c r="B1660" s="15" t="s">
        <v>2975</v>
      </c>
      <c r="C1660" s="15" t="s">
        <v>2477</v>
      </c>
      <c r="D1660" s="15" t="s">
        <v>1798</v>
      </c>
      <c r="E1660" s="15" t="s">
        <v>1721</v>
      </c>
      <c r="F1660" s="15" t="s">
        <v>250</v>
      </c>
      <c r="G1660" s="15" t="s">
        <v>5473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K1660" s="16" t="s">
        <v>5456</v>
      </c>
      <c r="AL1660" s="16" t="s">
        <v>5456</v>
      </c>
      <c r="AS1660" s="16" t="s">
        <v>5456</v>
      </c>
      <c r="AU1660" s="16" t="s">
        <v>5456</v>
      </c>
      <c r="AV1660" s="16" t="s">
        <v>5456</v>
      </c>
      <c r="AX1660" s="16" t="s">
        <v>5456</v>
      </c>
      <c r="AY1660" s="16" t="s">
        <v>5456</v>
      </c>
      <c r="AZ1660" s="16" t="s">
        <v>5456</v>
      </c>
      <c r="BA1660" s="16" t="s">
        <v>5456</v>
      </c>
      <c r="BC1660" s="16" t="s">
        <v>5456</v>
      </c>
      <c r="BK1660" s="16" t="s">
        <v>5456</v>
      </c>
      <c r="BL1660" s="16" t="s">
        <v>5457</v>
      </c>
      <c r="BV1660" s="16" t="s">
        <v>5458</v>
      </c>
      <c r="BW1660" s="16" t="s">
        <v>5457</v>
      </c>
      <c r="BX1660" s="16" t="s">
        <v>5456</v>
      </c>
      <c r="BY1660" s="16" t="s">
        <v>5456</v>
      </c>
      <c r="BZ1660" s="16" t="s">
        <v>5456</v>
      </c>
      <c r="CA1660" s="16" t="s">
        <v>5456</v>
      </c>
      <c r="CB1660" s="16" t="s">
        <v>5456</v>
      </c>
      <c r="CC1660" s="16" t="s">
        <v>5456</v>
      </c>
      <c r="CD1660" s="16" t="s">
        <v>5456</v>
      </c>
      <c r="CE1660" s="16" t="s">
        <v>5456</v>
      </c>
      <c r="CF1660" s="16" t="s">
        <v>5456</v>
      </c>
      <c r="CG1660" s="16" t="s">
        <v>5456</v>
      </c>
      <c r="CH1660" s="16" t="s">
        <v>5456</v>
      </c>
      <c r="CI1660" s="16" t="s">
        <v>5456</v>
      </c>
      <c r="CJ1660" s="16" t="s">
        <v>5456</v>
      </c>
      <c r="CK1660" s="16" t="s">
        <v>5457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B1660" s="16" t="s">
        <v>5456</v>
      </c>
      <c r="EC1660" s="16" t="s">
        <v>5456</v>
      </c>
      <c r="ED1660" s="16" t="s">
        <v>5456</v>
      </c>
      <c r="EN1660" s="16" t="s">
        <v>5456</v>
      </c>
      <c r="ES1660" s="16" t="s">
        <v>5456</v>
      </c>
      <c r="FE1660" s="16" t="s">
        <v>5456</v>
      </c>
      <c r="FF1660" s="16" t="s">
        <v>5456</v>
      </c>
      <c r="FG1660" s="16" t="s">
        <v>5456</v>
      </c>
      <c r="FK1660" s="16" t="s">
        <v>5456</v>
      </c>
      <c r="FL1660" s="16" t="s">
        <v>5458</v>
      </c>
      <c r="FM1660" s="16" t="s">
        <v>5458</v>
      </c>
      <c r="FN1660" s="16" t="s">
        <v>5458</v>
      </c>
      <c r="FO1660" s="16" t="s">
        <v>5458</v>
      </c>
      <c r="FY1660" s="16" t="s">
        <v>5456</v>
      </c>
      <c r="GA1660" s="16" t="s">
        <v>5456</v>
      </c>
      <c r="GB1660" s="16" t="s">
        <v>5456</v>
      </c>
      <c r="GG1660" s="16" t="s">
        <v>5456</v>
      </c>
      <c r="GH1660" s="16" t="s">
        <v>5456</v>
      </c>
      <c r="GM1660" s="16" t="s">
        <v>5456</v>
      </c>
      <c r="GN1660" s="16" t="s">
        <v>5456</v>
      </c>
      <c r="GO1660" s="16" t="s">
        <v>5456</v>
      </c>
      <c r="GP1660" s="16" t="s">
        <v>5457</v>
      </c>
      <c r="GQ1660" s="16" t="s">
        <v>5457</v>
      </c>
      <c r="GR1660" s="16" t="s">
        <v>5457</v>
      </c>
      <c r="GS1660" s="16" t="s">
        <v>5457</v>
      </c>
      <c r="GT1660" s="16" t="s">
        <v>5457</v>
      </c>
      <c r="GU1660" s="16" t="s">
        <v>5458</v>
      </c>
      <c r="GV1660" s="16" t="s">
        <v>5458</v>
      </c>
      <c r="GW1660" s="16" t="s">
        <v>5458</v>
      </c>
      <c r="GX1660" s="16" t="s">
        <v>5458</v>
      </c>
      <c r="GY1660" s="16" t="s">
        <v>5458</v>
      </c>
      <c r="GZ1660" s="16" t="s">
        <v>5458</v>
      </c>
      <c r="HA1660" s="16" t="s">
        <v>5458</v>
      </c>
      <c r="HB1660" s="16" t="s">
        <v>5459</v>
      </c>
      <c r="HC1660" s="16" t="s">
        <v>5459</v>
      </c>
      <c r="HD1660" s="16" t="s">
        <v>5458</v>
      </c>
      <c r="HE1660" s="16" t="s">
        <v>5458</v>
      </c>
      <c r="HF1660" s="16" t="s">
        <v>5458</v>
      </c>
      <c r="HG1660" s="16" t="s">
        <v>5457</v>
      </c>
      <c r="HH1660" s="16" t="s">
        <v>5457</v>
      </c>
      <c r="HI1660" s="16" t="s">
        <v>5456</v>
      </c>
      <c r="HJ1660" s="16" t="s">
        <v>5456</v>
      </c>
      <c r="HK1660" s="16" t="s">
        <v>5456</v>
      </c>
      <c r="HL1660" s="16" t="s">
        <v>5457</v>
      </c>
      <c r="HM1660" s="16" t="s">
        <v>5457</v>
      </c>
      <c r="HN1660" s="16" t="s">
        <v>5457</v>
      </c>
      <c r="HO1660" s="16" t="s">
        <v>5457</v>
      </c>
      <c r="HP1660" s="16" t="s">
        <v>5457</v>
      </c>
      <c r="HQ1660" s="16" t="s">
        <v>5457</v>
      </c>
      <c r="HR1660" s="16" t="s">
        <v>5456</v>
      </c>
      <c r="HS1660" s="16" t="s">
        <v>5457</v>
      </c>
      <c r="HT1660" s="16" t="s">
        <v>5456</v>
      </c>
      <c r="HU1660" s="16" t="s">
        <v>5456</v>
      </c>
      <c r="HZ1660" s="16" t="s">
        <v>5456</v>
      </c>
      <c r="IA1660" s="16" t="s">
        <v>5456</v>
      </c>
      <c r="IB1660" s="16" t="s">
        <v>5456</v>
      </c>
      <c r="IC1660" s="16" t="s">
        <v>5456</v>
      </c>
      <c r="ID1660" s="16" t="s">
        <v>5456</v>
      </c>
      <c r="IE1660" s="16" t="s">
        <v>5457</v>
      </c>
      <c r="IF1660" s="16" t="s">
        <v>5457</v>
      </c>
      <c r="IG1660" s="16" t="s">
        <v>5458</v>
      </c>
      <c r="IH1660" s="16" t="s">
        <v>5457</v>
      </c>
      <c r="IJ1660" s="16" t="s">
        <v>5456</v>
      </c>
      <c r="IK1660" s="16" t="s">
        <v>5456</v>
      </c>
      <c r="IL1660" s="16" t="s">
        <v>5456</v>
      </c>
    </row>
    <row r="1661" spans="1:246" hidden="1" x14ac:dyDescent="0.25">
      <c r="A1661" s="15" t="s">
        <v>3863</v>
      </c>
      <c r="B1661" s="15" t="s">
        <v>2975</v>
      </c>
      <c r="C1661" s="15" t="s">
        <v>2478</v>
      </c>
      <c r="D1661" s="15" t="s">
        <v>1799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5458</v>
      </c>
      <c r="K1661" s="16" t="s">
        <v>5458</v>
      </c>
      <c r="L1661" s="16" t="s">
        <v>5458</v>
      </c>
      <c r="M1661" s="16" t="s">
        <v>5458</v>
      </c>
      <c r="N1661" s="16" t="s">
        <v>5458</v>
      </c>
      <c r="O1661" s="16" t="s">
        <v>5458</v>
      </c>
      <c r="P1661" s="16" t="s">
        <v>5458</v>
      </c>
      <c r="R1661" s="16" t="s">
        <v>5456</v>
      </c>
      <c r="AM1661" s="16" t="s">
        <v>5456</v>
      </c>
      <c r="AO1661" s="16" t="s">
        <v>5456</v>
      </c>
      <c r="AQ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5457</v>
      </c>
      <c r="BA1661" s="16" t="s">
        <v>5456</v>
      </c>
      <c r="BB1661" s="16" t="s">
        <v>5456</v>
      </c>
      <c r="BI1661" s="16" t="s">
        <v>5456</v>
      </c>
      <c r="BJ1661" s="16" t="s">
        <v>5457</v>
      </c>
      <c r="BK1661" s="16" t="s">
        <v>5457</v>
      </c>
      <c r="BL1661" s="16" t="s">
        <v>5456</v>
      </c>
      <c r="BS1661" s="16" t="s">
        <v>5456</v>
      </c>
      <c r="BT1661" s="16" t="s">
        <v>5456</v>
      </c>
      <c r="BU1661" s="16" t="s">
        <v>5457</v>
      </c>
      <c r="BV1661" s="16" t="s">
        <v>5457</v>
      </c>
      <c r="BW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5456</v>
      </c>
      <c r="FD1661" s="16" t="s">
        <v>5456</v>
      </c>
      <c r="FE1661" s="16" t="s">
        <v>5456</v>
      </c>
      <c r="FF1661" s="16" t="s">
        <v>5456</v>
      </c>
      <c r="GJ1661" s="16" t="s">
        <v>5457</v>
      </c>
      <c r="GK1661" s="16" t="s">
        <v>5456</v>
      </c>
      <c r="GP1661" s="16" t="s">
        <v>5456</v>
      </c>
      <c r="GS1661" s="16" t="s">
        <v>5456</v>
      </c>
      <c r="GT1661" s="16" t="s">
        <v>5456</v>
      </c>
      <c r="GU1661" s="16" t="s">
        <v>5456</v>
      </c>
      <c r="GV1661" s="16" t="s">
        <v>5456</v>
      </c>
      <c r="GW1661" s="16" t="s">
        <v>5456</v>
      </c>
      <c r="GX1661" s="16" t="s">
        <v>5456</v>
      </c>
      <c r="HA1661" s="16" t="s">
        <v>5456</v>
      </c>
      <c r="HB1661" s="16" t="s">
        <v>5456</v>
      </c>
      <c r="HK1661" s="16" t="s">
        <v>5456</v>
      </c>
      <c r="HL1661" s="16" t="s">
        <v>5456</v>
      </c>
      <c r="HM1661" s="16" t="s">
        <v>5456</v>
      </c>
      <c r="HQ1661" s="16" t="s">
        <v>5456</v>
      </c>
      <c r="HR1661" s="16" t="s">
        <v>5456</v>
      </c>
      <c r="HS1661" s="16" t="s">
        <v>5456</v>
      </c>
      <c r="HT1661" s="16" t="s">
        <v>5456</v>
      </c>
      <c r="HU1661" s="16" t="s">
        <v>5456</v>
      </c>
      <c r="IH1661" s="16" t="s">
        <v>5456</v>
      </c>
      <c r="II1661" s="16" t="s">
        <v>5456</v>
      </c>
      <c r="IJ1661" s="16" t="s">
        <v>5456</v>
      </c>
      <c r="IK1661" s="16" t="s">
        <v>5456</v>
      </c>
    </row>
    <row r="1662" spans="1:246" hidden="1" x14ac:dyDescent="0.25">
      <c r="A1662" s="15" t="s">
        <v>3864</v>
      </c>
      <c r="B1662" s="15" t="s">
        <v>2975</v>
      </c>
      <c r="C1662" s="15" t="s">
        <v>2479</v>
      </c>
      <c r="D1662" s="15" t="s">
        <v>1800</v>
      </c>
      <c r="E1662" s="15" t="s">
        <v>1721</v>
      </c>
      <c r="F1662" s="15" t="s">
        <v>250</v>
      </c>
      <c r="G1662" s="15" t="s">
        <v>5473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M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FK1662" s="16" t="s">
        <v>5456</v>
      </c>
      <c r="FM1662" s="16" t="s">
        <v>5457</v>
      </c>
      <c r="FN1662" s="16" t="s">
        <v>5457</v>
      </c>
      <c r="FO1662" s="16" t="s">
        <v>5456</v>
      </c>
      <c r="GN1662" s="16" t="s">
        <v>5456</v>
      </c>
      <c r="GS1662" s="16" t="s">
        <v>5456</v>
      </c>
      <c r="GT1662" s="16" t="s">
        <v>5456</v>
      </c>
      <c r="GU1662" s="16" t="s">
        <v>5456</v>
      </c>
      <c r="GV1662" s="16" t="s">
        <v>5456</v>
      </c>
      <c r="GW1662" s="16" t="s">
        <v>5457</v>
      </c>
      <c r="GX1662" s="16" t="s">
        <v>5457</v>
      </c>
      <c r="GY1662" s="16" t="s">
        <v>5458</v>
      </c>
      <c r="GZ1662" s="16" t="s">
        <v>5458</v>
      </c>
      <c r="HA1662" s="16" t="s">
        <v>5458</v>
      </c>
      <c r="HB1662" s="16" t="s">
        <v>5458</v>
      </c>
      <c r="HC1662" s="16" t="s">
        <v>5457</v>
      </c>
      <c r="HH1662" s="16" t="s">
        <v>5456</v>
      </c>
      <c r="HQ1662" s="16" t="s">
        <v>5456</v>
      </c>
      <c r="IG1662" s="16" t="s">
        <v>5456</v>
      </c>
    </row>
    <row r="1663" spans="1:246" hidden="1" x14ac:dyDescent="0.25">
      <c r="A1663" s="15" t="s">
        <v>3865</v>
      </c>
      <c r="B1663" s="15" t="s">
        <v>2975</v>
      </c>
      <c r="C1663" s="15" t="s">
        <v>2480</v>
      </c>
      <c r="D1663" s="15" t="s">
        <v>1801</v>
      </c>
      <c r="E1663" s="15" t="s">
        <v>1721</v>
      </c>
      <c r="F1663" s="15" t="s">
        <v>250</v>
      </c>
      <c r="G1663" s="15" t="s">
        <v>5473</v>
      </c>
      <c r="H1663" s="15" t="s">
        <v>2367</v>
      </c>
      <c r="I1663" s="15">
        <v>20</v>
      </c>
      <c r="J1663" s="16" t="s">
        <v>5456</v>
      </c>
      <c r="K1663" s="16" t="s">
        <v>5456</v>
      </c>
      <c r="L1663" s="16" t="s">
        <v>5456</v>
      </c>
      <c r="M1663" s="16" t="s">
        <v>5456</v>
      </c>
      <c r="N1663" s="16" t="s">
        <v>5456</v>
      </c>
      <c r="O1663" s="16" t="s">
        <v>5456</v>
      </c>
      <c r="P1663" s="16" t="s">
        <v>5456</v>
      </c>
      <c r="AC1663" s="16" t="s">
        <v>5456</v>
      </c>
      <c r="AD1663" s="16" t="s">
        <v>5456</v>
      </c>
      <c r="AE1663" s="16" t="s">
        <v>5456</v>
      </c>
      <c r="AF1663" s="16" t="s">
        <v>5456</v>
      </c>
      <c r="AG1663" s="16" t="s">
        <v>5456</v>
      </c>
      <c r="AH1663" s="16" t="s">
        <v>5456</v>
      </c>
      <c r="AI1663" s="16" t="s">
        <v>5456</v>
      </c>
      <c r="AJ1663" s="16" t="s">
        <v>5456</v>
      </c>
      <c r="AK1663" s="16" t="s">
        <v>5456</v>
      </c>
      <c r="AL1663" s="16" t="s">
        <v>5456</v>
      </c>
      <c r="AP1663" s="16" t="s">
        <v>5456</v>
      </c>
      <c r="AS1663" s="16" t="s">
        <v>5456</v>
      </c>
      <c r="AU1663" s="16" t="s">
        <v>5456</v>
      </c>
      <c r="AV1663" s="16" t="s">
        <v>5456</v>
      </c>
      <c r="AW1663" s="16" t="s">
        <v>5456</v>
      </c>
      <c r="AX1663" s="16" t="s">
        <v>5456</v>
      </c>
      <c r="AY1663" s="16" t="s">
        <v>5456</v>
      </c>
      <c r="BA1663" s="16" t="s">
        <v>5456</v>
      </c>
      <c r="BC1663" s="16" t="s">
        <v>5457</v>
      </c>
      <c r="BI1663" s="16" t="s">
        <v>5456</v>
      </c>
      <c r="BK1663" s="16" t="s">
        <v>5456</v>
      </c>
      <c r="BL1663" s="16" t="s">
        <v>5457</v>
      </c>
      <c r="BU1663" s="16" t="s">
        <v>5456</v>
      </c>
      <c r="BV1663" s="16" t="s">
        <v>5457</v>
      </c>
      <c r="BW1663" s="16" t="s">
        <v>5457</v>
      </c>
      <c r="BX1663" s="16" t="s">
        <v>5457</v>
      </c>
      <c r="BY1663" s="16" t="s">
        <v>5457</v>
      </c>
      <c r="BZ1663" s="16" t="s">
        <v>5457</v>
      </c>
      <c r="CA1663" s="16" t="s">
        <v>5456</v>
      </c>
      <c r="CB1663" s="16" t="s">
        <v>5457</v>
      </c>
      <c r="CC1663" s="16" t="s">
        <v>5457</v>
      </c>
      <c r="CD1663" s="16" t="s">
        <v>5457</v>
      </c>
      <c r="CE1663" s="16" t="s">
        <v>5457</v>
      </c>
      <c r="CF1663" s="16" t="s">
        <v>5457</v>
      </c>
      <c r="CG1663" s="16" t="s">
        <v>5457</v>
      </c>
      <c r="CH1663" s="16" t="s">
        <v>5457</v>
      </c>
      <c r="CI1663" s="16" t="s">
        <v>5457</v>
      </c>
      <c r="CJ1663" s="16" t="s">
        <v>5457</v>
      </c>
      <c r="CK1663" s="16" t="s">
        <v>5457</v>
      </c>
      <c r="DE1663" s="16" t="s">
        <v>5458</v>
      </c>
      <c r="DF1663" s="16" t="s">
        <v>5458</v>
      </c>
      <c r="DG1663" s="16" t="s">
        <v>5458</v>
      </c>
      <c r="DH1663" s="16" t="s">
        <v>5457</v>
      </c>
      <c r="DI1663" s="16" t="s">
        <v>5456</v>
      </c>
      <c r="DK1663" s="16" t="s">
        <v>5456</v>
      </c>
      <c r="DL1663" s="16" t="s">
        <v>5456</v>
      </c>
      <c r="DM1663" s="16" t="s">
        <v>5456</v>
      </c>
      <c r="FC1663" s="16" t="s">
        <v>5456</v>
      </c>
      <c r="FD1663" s="16" t="s">
        <v>5456</v>
      </c>
      <c r="FE1663" s="16" t="s">
        <v>5456</v>
      </c>
      <c r="FF1663" s="16" t="s">
        <v>5456</v>
      </c>
      <c r="FG1663" s="16" t="s">
        <v>5456</v>
      </c>
      <c r="FK1663" s="16" t="s">
        <v>5456</v>
      </c>
      <c r="FL1663" s="16" t="s">
        <v>5457</v>
      </c>
      <c r="FM1663" s="16" t="s">
        <v>5457</v>
      </c>
      <c r="FN1663" s="16" t="s">
        <v>5457</v>
      </c>
      <c r="FO1663" s="16" t="s">
        <v>5457</v>
      </c>
      <c r="FY1663" s="16" t="s">
        <v>5456</v>
      </c>
      <c r="GA1663" s="16" t="s">
        <v>5456</v>
      </c>
      <c r="GB1663" s="16" t="s">
        <v>5456</v>
      </c>
      <c r="GG1663" s="16" t="s">
        <v>5456</v>
      </c>
      <c r="GM1663" s="16" t="s">
        <v>5456</v>
      </c>
      <c r="GN1663" s="16" t="s">
        <v>5456</v>
      </c>
      <c r="GO1663" s="16" t="s">
        <v>5456</v>
      </c>
      <c r="GP1663" s="16" t="s">
        <v>5457</v>
      </c>
      <c r="GQ1663" s="16" t="s">
        <v>5457</v>
      </c>
      <c r="GR1663" s="16" t="s">
        <v>5457</v>
      </c>
      <c r="GS1663" s="16" t="s">
        <v>5457</v>
      </c>
      <c r="GT1663" s="16" t="s">
        <v>5457</v>
      </c>
      <c r="GU1663" s="16" t="s">
        <v>5458</v>
      </c>
      <c r="GV1663" s="16" t="s">
        <v>5458</v>
      </c>
      <c r="GW1663" s="16" t="s">
        <v>5458</v>
      </c>
      <c r="GX1663" s="16" t="s">
        <v>5458</v>
      </c>
      <c r="GY1663" s="16" t="s">
        <v>5458</v>
      </c>
      <c r="GZ1663" s="16" t="s">
        <v>5458</v>
      </c>
      <c r="HA1663" s="16" t="s">
        <v>5458</v>
      </c>
      <c r="HB1663" s="16" t="s">
        <v>5458</v>
      </c>
      <c r="HC1663" s="16" t="s">
        <v>5458</v>
      </c>
      <c r="HD1663" s="16" t="s">
        <v>5457</v>
      </c>
      <c r="HE1663" s="16" t="s">
        <v>5457</v>
      </c>
      <c r="HF1663" s="16" t="s">
        <v>5457</v>
      </c>
      <c r="HG1663" s="16" t="s">
        <v>5456</v>
      </c>
      <c r="HH1663" s="16" t="s">
        <v>5456</v>
      </c>
      <c r="HI1663" s="16" t="s">
        <v>5456</v>
      </c>
      <c r="HJ1663" s="16" t="s">
        <v>5456</v>
      </c>
      <c r="HK1663" s="16" t="s">
        <v>5456</v>
      </c>
      <c r="HL1663" s="16" t="s">
        <v>5457</v>
      </c>
      <c r="HM1663" s="16" t="s">
        <v>5457</v>
      </c>
      <c r="HN1663" s="16" t="s">
        <v>5456</v>
      </c>
      <c r="HO1663" s="16" t="s">
        <v>5456</v>
      </c>
      <c r="HP1663" s="16" t="s">
        <v>5456</v>
      </c>
      <c r="HQ1663" s="16" t="s">
        <v>5457</v>
      </c>
      <c r="HR1663" s="16" t="s">
        <v>5456</v>
      </c>
      <c r="HS1663" s="16" t="s">
        <v>5456</v>
      </c>
      <c r="HT1663" s="16" t="s">
        <v>5456</v>
      </c>
      <c r="HU1663" s="16" t="s">
        <v>5456</v>
      </c>
      <c r="IA1663" s="16" t="s">
        <v>5456</v>
      </c>
      <c r="IB1663" s="16" t="s">
        <v>5456</v>
      </c>
      <c r="IC1663" s="16" t="s">
        <v>5456</v>
      </c>
      <c r="ID1663" s="16" t="s">
        <v>5456</v>
      </c>
      <c r="IG1663" s="16" t="s">
        <v>5457</v>
      </c>
      <c r="IH1663" s="16" t="s">
        <v>5457</v>
      </c>
    </row>
    <row r="1664" spans="1:246" hidden="1" x14ac:dyDescent="0.25">
      <c r="A1664" s="15" t="s">
        <v>3866</v>
      </c>
      <c r="B1664" s="15" t="s">
        <v>2975</v>
      </c>
      <c r="C1664" s="15" t="s">
        <v>2481</v>
      </c>
      <c r="D1664" s="15" t="s">
        <v>1802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5456</v>
      </c>
      <c r="K1664" s="16" t="s">
        <v>5456</v>
      </c>
      <c r="L1664" s="16" t="s">
        <v>5456</v>
      </c>
      <c r="M1664" s="16" t="s">
        <v>5456</v>
      </c>
      <c r="N1664" s="16" t="s">
        <v>5456</v>
      </c>
      <c r="O1664" s="16" t="s">
        <v>5456</v>
      </c>
      <c r="P1664" s="16" t="s">
        <v>5456</v>
      </c>
      <c r="AN1664" s="16" t="s">
        <v>5456</v>
      </c>
      <c r="AP1664" s="16" t="s">
        <v>5456</v>
      </c>
      <c r="AR1664" s="16" t="s">
        <v>5456</v>
      </c>
      <c r="AS1664" s="16" t="s">
        <v>5456</v>
      </c>
      <c r="AT1664" s="16" t="s">
        <v>5456</v>
      </c>
      <c r="AU1664" s="16" t="s">
        <v>5457</v>
      </c>
      <c r="AV1664" s="16" t="s">
        <v>5457</v>
      </c>
      <c r="AW1664" s="16" t="s">
        <v>5457</v>
      </c>
      <c r="AX1664" s="16" t="s">
        <v>5456</v>
      </c>
      <c r="AY1664" s="16" t="s">
        <v>5456</v>
      </c>
      <c r="AZ1664" s="16" t="s">
        <v>5456</v>
      </c>
      <c r="BA1664" s="16" t="s">
        <v>5456</v>
      </c>
      <c r="BD1664" s="16" t="s">
        <v>5457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5457</v>
      </c>
      <c r="BJ1664" s="16" t="s">
        <v>5456</v>
      </c>
      <c r="BK1664" s="16" t="s">
        <v>5457</v>
      </c>
      <c r="BS1664" s="16" t="s">
        <v>5456</v>
      </c>
      <c r="BV1664" s="16" t="s">
        <v>5456</v>
      </c>
      <c r="BW1664" s="16" t="s">
        <v>5456</v>
      </c>
      <c r="BX1664" s="16" t="s">
        <v>5456</v>
      </c>
      <c r="BY1664" s="16" t="s">
        <v>5456</v>
      </c>
      <c r="BZ1664" s="16" t="s">
        <v>5456</v>
      </c>
      <c r="CA1664" s="16" t="s">
        <v>5456</v>
      </c>
      <c r="CB1664" s="16" t="s">
        <v>5457</v>
      </c>
      <c r="CC1664" s="16" t="s">
        <v>5457</v>
      </c>
      <c r="CD1664" s="16" t="s">
        <v>5457</v>
      </c>
      <c r="CE1664" s="16" t="s">
        <v>5457</v>
      </c>
      <c r="CF1664" s="16" t="s">
        <v>5457</v>
      </c>
      <c r="CG1664" s="16" t="s">
        <v>5456</v>
      </c>
      <c r="CH1664" s="16" t="s">
        <v>5456</v>
      </c>
      <c r="CI1664" s="16" t="s">
        <v>5456</v>
      </c>
      <c r="CJ1664" s="16" t="s">
        <v>5457</v>
      </c>
      <c r="CK1664" s="16" t="s">
        <v>5457</v>
      </c>
      <c r="CL1664" s="16" t="s">
        <v>5457</v>
      </c>
      <c r="CM1664" s="16" t="s">
        <v>5457</v>
      </c>
      <c r="CN1664" s="16" t="s">
        <v>5456</v>
      </c>
      <c r="CO1664" s="16" t="s">
        <v>5456</v>
      </c>
      <c r="CP1664" s="16" t="s">
        <v>5456</v>
      </c>
      <c r="CQ1664" s="16" t="s">
        <v>5456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5457</v>
      </c>
      <c r="EB1664" s="16" t="s">
        <v>5456</v>
      </c>
      <c r="EC1664" s="16" t="s">
        <v>5456</v>
      </c>
      <c r="FZ1664" s="16" t="s">
        <v>5456</v>
      </c>
      <c r="GA1664" s="16" t="s">
        <v>5456</v>
      </c>
      <c r="GI1664" s="16" t="s">
        <v>5456</v>
      </c>
      <c r="GJ1664" s="16" t="s">
        <v>5456</v>
      </c>
      <c r="HK1664" s="16" t="s">
        <v>5456</v>
      </c>
      <c r="HS1664" s="16" t="s">
        <v>5456</v>
      </c>
      <c r="HT1664" s="16" t="s">
        <v>5457</v>
      </c>
      <c r="HU1664" s="16" t="s">
        <v>5457</v>
      </c>
      <c r="HV1664" s="16" t="s">
        <v>5456</v>
      </c>
      <c r="II1664" s="16" t="s">
        <v>5456</v>
      </c>
      <c r="IJ1664" s="16" t="s">
        <v>5456</v>
      </c>
      <c r="IK1664" s="16" t="s">
        <v>5456</v>
      </c>
    </row>
    <row r="1665" spans="1:246" hidden="1" x14ac:dyDescent="0.25">
      <c r="A1665" s="15" t="s">
        <v>3867</v>
      </c>
      <c r="B1665" s="15" t="s">
        <v>2975</v>
      </c>
      <c r="C1665" s="15" t="s">
        <v>2482</v>
      </c>
      <c r="D1665" s="15" t="s">
        <v>1803</v>
      </c>
      <c r="E1665" s="15" t="s">
        <v>1721</v>
      </c>
      <c r="F1665" s="15" t="s">
        <v>250</v>
      </c>
      <c r="G1665" s="15" t="s">
        <v>5473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AC1665" s="16" t="s">
        <v>5456</v>
      </c>
      <c r="AD1665" s="16" t="s">
        <v>5456</v>
      </c>
      <c r="AE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L1665" s="16" t="s">
        <v>5456</v>
      </c>
      <c r="AP1665" s="16" t="s">
        <v>5456</v>
      </c>
      <c r="AS1665" s="16" t="s">
        <v>5456</v>
      </c>
      <c r="AU1665" s="16" t="s">
        <v>5456</v>
      </c>
      <c r="AV1665" s="16" t="s">
        <v>5456</v>
      </c>
      <c r="AW1665" s="16" t="s">
        <v>5456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K1665" s="16" t="s">
        <v>5456</v>
      </c>
      <c r="BL1665" s="16" t="s">
        <v>5457</v>
      </c>
      <c r="BV1665" s="16" t="s">
        <v>5457</v>
      </c>
      <c r="BW1665" s="16" t="s">
        <v>5457</v>
      </c>
      <c r="BX1665" s="16" t="s">
        <v>5456</v>
      </c>
      <c r="BY1665" s="16" t="s">
        <v>5456</v>
      </c>
      <c r="BZ1665" s="16" t="s">
        <v>5456</v>
      </c>
      <c r="CA1665" s="16" t="s">
        <v>5456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5456</v>
      </c>
      <c r="CJ1665" s="16" t="s">
        <v>5457</v>
      </c>
      <c r="CK1665" s="16" t="s">
        <v>5457</v>
      </c>
      <c r="DE1665" s="16" t="s">
        <v>5458</v>
      </c>
      <c r="DF1665" s="16" t="s">
        <v>5458</v>
      </c>
      <c r="DG1665" s="16" t="s">
        <v>5458</v>
      </c>
      <c r="DH1665" s="16" t="s">
        <v>5457</v>
      </c>
      <c r="DI1665" s="16" t="s">
        <v>5456</v>
      </c>
      <c r="DK1665" s="16" t="s">
        <v>5456</v>
      </c>
      <c r="DL1665" s="16" t="s">
        <v>5456</v>
      </c>
      <c r="DM1665" s="16" t="s">
        <v>5456</v>
      </c>
      <c r="FD1665" s="16" t="s">
        <v>5456</v>
      </c>
      <c r="FE1665" s="16" t="s">
        <v>5456</v>
      </c>
      <c r="FG1665" s="16" t="s">
        <v>5456</v>
      </c>
      <c r="FK1665" s="16" t="s">
        <v>5456</v>
      </c>
      <c r="FL1665" s="16" t="s">
        <v>5456</v>
      </c>
      <c r="FM1665" s="16" t="s">
        <v>5456</v>
      </c>
      <c r="FN1665" s="16" t="s">
        <v>5456</v>
      </c>
      <c r="FO1665" s="16" t="s">
        <v>5456</v>
      </c>
      <c r="FW1665" s="16" t="s">
        <v>5456</v>
      </c>
      <c r="FX1665" s="16" t="s">
        <v>5456</v>
      </c>
      <c r="GA1665" s="16" t="s">
        <v>5456</v>
      </c>
      <c r="GB1665" s="16" t="s">
        <v>5456</v>
      </c>
      <c r="GG1665" s="16" t="s">
        <v>5456</v>
      </c>
      <c r="GM1665" s="16" t="s">
        <v>5456</v>
      </c>
      <c r="GN1665" s="16" t="s">
        <v>5456</v>
      </c>
      <c r="GO1665" s="16" t="s">
        <v>5456</v>
      </c>
      <c r="GP1665" s="16" t="s">
        <v>5457</v>
      </c>
      <c r="GQ1665" s="16" t="s">
        <v>5457</v>
      </c>
      <c r="GR1665" s="16" t="s">
        <v>5457</v>
      </c>
      <c r="GS1665" s="16" t="s">
        <v>5457</v>
      </c>
      <c r="GT1665" s="16" t="s">
        <v>5457</v>
      </c>
      <c r="GU1665" s="16" t="s">
        <v>5458</v>
      </c>
      <c r="GV1665" s="16" t="s">
        <v>5458</v>
      </c>
      <c r="GW1665" s="16" t="s">
        <v>5458</v>
      </c>
      <c r="GX1665" s="16" t="s">
        <v>5458</v>
      </c>
      <c r="GY1665" s="16" t="s">
        <v>5458</v>
      </c>
      <c r="GZ1665" s="16" t="s">
        <v>5458</v>
      </c>
      <c r="HA1665" s="16" t="s">
        <v>5457</v>
      </c>
      <c r="HB1665" s="16" t="s">
        <v>5458</v>
      </c>
      <c r="HC1665" s="16" t="s">
        <v>5458</v>
      </c>
      <c r="HD1665" s="16" t="s">
        <v>5457</v>
      </c>
      <c r="HE1665" s="16" t="s">
        <v>5457</v>
      </c>
      <c r="HF1665" s="16" t="s">
        <v>5456</v>
      </c>
      <c r="HJ1665" s="16" t="s">
        <v>5456</v>
      </c>
      <c r="HK1665" s="16" t="s">
        <v>5456</v>
      </c>
      <c r="HL1665" s="16" t="s">
        <v>5457</v>
      </c>
      <c r="HM1665" s="16" t="s">
        <v>5457</v>
      </c>
      <c r="HN1665" s="16" t="s">
        <v>5456</v>
      </c>
      <c r="HO1665" s="16" t="s">
        <v>5456</v>
      </c>
      <c r="HP1665" s="16" t="s">
        <v>5456</v>
      </c>
      <c r="HQ1665" s="16" t="s">
        <v>5456</v>
      </c>
      <c r="HR1665" s="16" t="s">
        <v>5456</v>
      </c>
      <c r="HS1665" s="16" t="s">
        <v>5456</v>
      </c>
      <c r="IA1665" s="16" t="s">
        <v>5456</v>
      </c>
      <c r="IB1665" s="16" t="s">
        <v>5456</v>
      </c>
      <c r="IC1665" s="16" t="s">
        <v>5456</v>
      </c>
      <c r="ID1665" s="16" t="s">
        <v>5456</v>
      </c>
      <c r="IE1665" s="16" t="s">
        <v>5456</v>
      </c>
      <c r="IF1665" s="16" t="s">
        <v>5456</v>
      </c>
      <c r="IG1665" s="16" t="s">
        <v>5457</v>
      </c>
      <c r="IH1665" s="16" t="s">
        <v>5457</v>
      </c>
    </row>
    <row r="1666" spans="1:246" hidden="1" x14ac:dyDescent="0.25">
      <c r="A1666" s="15" t="s">
        <v>3868</v>
      </c>
      <c r="B1666" s="15" t="s">
        <v>2975</v>
      </c>
      <c r="C1666" s="15" t="s">
        <v>2483</v>
      </c>
      <c r="D1666" s="15" t="s">
        <v>1804</v>
      </c>
      <c r="E1666" s="15" t="s">
        <v>1721</v>
      </c>
      <c r="F1666" s="15" t="s">
        <v>117</v>
      </c>
      <c r="G1666" s="15" t="s">
        <v>118</v>
      </c>
      <c r="H1666" s="15" t="s">
        <v>2371</v>
      </c>
      <c r="I1666" s="15">
        <v>9</v>
      </c>
      <c r="J1666" s="16" t="s">
        <v>5457</v>
      </c>
      <c r="K1666" s="16" t="s">
        <v>5457</v>
      </c>
      <c r="L1666" s="16" t="s">
        <v>5457</v>
      </c>
      <c r="M1666" s="16" t="s">
        <v>5457</v>
      </c>
      <c r="N1666" s="16" t="s">
        <v>5457</v>
      </c>
      <c r="O1666" s="16" t="s">
        <v>5457</v>
      </c>
      <c r="P1666" s="16" t="s">
        <v>5457</v>
      </c>
      <c r="R1666" s="16" t="s">
        <v>5456</v>
      </c>
      <c r="AS1666" s="16" t="s">
        <v>5456</v>
      </c>
      <c r="AT1666" s="16" t="s">
        <v>5456</v>
      </c>
      <c r="AU1666" s="16" t="s">
        <v>5456</v>
      </c>
      <c r="AV1666" s="16" t="s">
        <v>5456</v>
      </c>
      <c r="AW1666" s="16" t="s">
        <v>5456</v>
      </c>
      <c r="AZ1666" s="16" t="s">
        <v>5457</v>
      </c>
      <c r="BA1666" s="16" t="s">
        <v>5456</v>
      </c>
      <c r="BE1666" s="16" t="s">
        <v>5456</v>
      </c>
      <c r="BF1666" s="16" t="s">
        <v>5457</v>
      </c>
      <c r="BG1666" s="16" t="s">
        <v>5457</v>
      </c>
      <c r="BH1666" s="16" t="s">
        <v>5456</v>
      </c>
      <c r="BI1666" s="16" t="s">
        <v>5456</v>
      </c>
      <c r="BS1666" s="16" t="s">
        <v>5456</v>
      </c>
      <c r="BV1666" s="16" t="s">
        <v>5456</v>
      </c>
      <c r="BW1666" s="16" t="s">
        <v>5456</v>
      </c>
      <c r="CG1666" s="16" t="s">
        <v>5456</v>
      </c>
      <c r="CH1666" s="16" t="s">
        <v>5456</v>
      </c>
      <c r="CI1666" s="16" t="s">
        <v>5456</v>
      </c>
      <c r="CJ1666" s="16" t="s">
        <v>5456</v>
      </c>
      <c r="CK1666" s="16" t="s">
        <v>5457</v>
      </c>
      <c r="DD1666" s="16" t="s">
        <v>5456</v>
      </c>
      <c r="DE1666" s="16" t="s">
        <v>5457</v>
      </c>
      <c r="DF1666" s="16" t="s">
        <v>5457</v>
      </c>
      <c r="DG1666" s="16" t="s">
        <v>5458</v>
      </c>
      <c r="DH1666" s="16" t="s">
        <v>5457</v>
      </c>
      <c r="DI1666" s="16" t="s">
        <v>5456</v>
      </c>
      <c r="ED1666" s="16" t="s">
        <v>5456</v>
      </c>
      <c r="FV1666" s="16" t="s">
        <v>5456</v>
      </c>
      <c r="FW1666" s="16" t="s">
        <v>5456</v>
      </c>
      <c r="FX1666" s="16" t="s">
        <v>5456</v>
      </c>
      <c r="FZ1666" s="16" t="s">
        <v>5456</v>
      </c>
      <c r="GA1666" s="16" t="s">
        <v>5456</v>
      </c>
      <c r="GB1666" s="16" t="s">
        <v>5456</v>
      </c>
      <c r="GC1666" s="16" t="s">
        <v>5456</v>
      </c>
      <c r="GD1666" s="16" t="s">
        <v>5456</v>
      </c>
      <c r="GE1666" s="16" t="s">
        <v>5456</v>
      </c>
      <c r="GF1666" s="16" t="s">
        <v>5456</v>
      </c>
      <c r="GG1666" s="16" t="s">
        <v>5456</v>
      </c>
      <c r="GH1666" s="16" t="s">
        <v>5456</v>
      </c>
      <c r="GI1666" s="16" t="s">
        <v>5456</v>
      </c>
      <c r="GJ1666" s="16" t="s">
        <v>5456</v>
      </c>
      <c r="GK1666" s="16" t="s">
        <v>5456</v>
      </c>
      <c r="GL1666" s="16" t="s">
        <v>5456</v>
      </c>
      <c r="GM1666" s="16" t="s">
        <v>5456</v>
      </c>
      <c r="GN1666" s="16" t="s">
        <v>5456</v>
      </c>
      <c r="GO1666" s="16" t="s">
        <v>5457</v>
      </c>
      <c r="GP1666" s="16" t="s">
        <v>5457</v>
      </c>
      <c r="GQ1666" s="16" t="s">
        <v>5456</v>
      </c>
      <c r="GR1666" s="16" t="s">
        <v>5456</v>
      </c>
      <c r="GS1666" s="16" t="s">
        <v>5456</v>
      </c>
      <c r="GT1666" s="16" t="s">
        <v>5456</v>
      </c>
      <c r="GU1666" s="16" t="s">
        <v>5456</v>
      </c>
      <c r="GV1666" s="16" t="s">
        <v>5456</v>
      </c>
      <c r="GW1666" s="16" t="s">
        <v>5456</v>
      </c>
      <c r="GX1666" s="16" t="s">
        <v>5456</v>
      </c>
      <c r="GY1666" s="16" t="s">
        <v>5456</v>
      </c>
      <c r="GZ1666" s="16" t="s">
        <v>5456</v>
      </c>
      <c r="HA1666" s="16" t="s">
        <v>5456</v>
      </c>
      <c r="HB1666" s="16" t="s">
        <v>5456</v>
      </c>
      <c r="HC1666" s="16" t="s">
        <v>5456</v>
      </c>
      <c r="HD1666" s="16" t="s">
        <v>5456</v>
      </c>
      <c r="HE1666" s="16" t="s">
        <v>5456</v>
      </c>
      <c r="HF1666" s="16" t="s">
        <v>5456</v>
      </c>
      <c r="HG1666" s="16" t="s">
        <v>5456</v>
      </c>
      <c r="HH1666" s="16" t="s">
        <v>5456</v>
      </c>
      <c r="HK1666" s="16" t="s">
        <v>5456</v>
      </c>
      <c r="HL1666" s="16" t="s">
        <v>5456</v>
      </c>
      <c r="HM1666" s="16" t="s">
        <v>5456</v>
      </c>
      <c r="HN1666" s="16" t="s">
        <v>5456</v>
      </c>
      <c r="HO1666" s="16" t="s">
        <v>5456</v>
      </c>
      <c r="HP1666" s="16" t="s">
        <v>5456</v>
      </c>
      <c r="HQ1666" s="16" t="s">
        <v>5456</v>
      </c>
      <c r="HR1666" s="16" t="s">
        <v>5456</v>
      </c>
      <c r="HS1666" s="16" t="s">
        <v>5456</v>
      </c>
      <c r="HT1666" s="16" t="s">
        <v>5457</v>
      </c>
      <c r="HU1666" s="16" t="s">
        <v>5457</v>
      </c>
      <c r="HV1666" s="16" t="s">
        <v>5457</v>
      </c>
      <c r="IC1666" s="16" t="s">
        <v>5456</v>
      </c>
      <c r="ID1666" s="16" t="s">
        <v>5456</v>
      </c>
      <c r="IG1666" s="16" t="s">
        <v>5456</v>
      </c>
      <c r="IH1666" s="16" t="s">
        <v>5457</v>
      </c>
      <c r="II1666" s="16" t="s">
        <v>5456</v>
      </c>
      <c r="IJ1666" s="16" t="s">
        <v>5457</v>
      </c>
      <c r="IK1666" s="16" t="s">
        <v>5457</v>
      </c>
      <c r="IL1666" s="16" t="s">
        <v>5456</v>
      </c>
    </row>
    <row r="1667" spans="1:246" hidden="1" x14ac:dyDescent="0.25">
      <c r="A1667" s="15" t="s">
        <v>3869</v>
      </c>
      <c r="B1667" s="15" t="s">
        <v>2975</v>
      </c>
      <c r="C1667" s="15" t="s">
        <v>2484</v>
      </c>
      <c r="D1667" s="15" t="s">
        <v>1805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5456</v>
      </c>
      <c r="K1667" s="16" t="s">
        <v>5456</v>
      </c>
      <c r="L1667" s="16" t="s">
        <v>5456</v>
      </c>
      <c r="M1667" s="16" t="s">
        <v>5456</v>
      </c>
      <c r="N1667" s="16" t="s">
        <v>5456</v>
      </c>
      <c r="O1667" s="16" t="s">
        <v>5456</v>
      </c>
      <c r="P1667" s="16" t="s">
        <v>5456</v>
      </c>
      <c r="AC1667" s="16" t="s">
        <v>5456</v>
      </c>
      <c r="AD1667" s="16" t="s">
        <v>5456</v>
      </c>
      <c r="AE1667" s="16" t="s">
        <v>5456</v>
      </c>
      <c r="AF1667" s="16" t="s">
        <v>5456</v>
      </c>
      <c r="AG1667" s="16" t="s">
        <v>5456</v>
      </c>
      <c r="AH1667" s="16" t="s">
        <v>5456</v>
      </c>
      <c r="AI1667" s="16" t="s">
        <v>5456</v>
      </c>
      <c r="AJ1667" s="16" t="s">
        <v>5456</v>
      </c>
      <c r="AK1667" s="16" t="s">
        <v>5456</v>
      </c>
      <c r="AL1667" s="16" t="s">
        <v>5456</v>
      </c>
      <c r="AP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5456</v>
      </c>
      <c r="AV1667" s="16" t="s">
        <v>5456</v>
      </c>
      <c r="AW1667" s="16" t="s">
        <v>5456</v>
      </c>
      <c r="BA1667" s="16" t="s">
        <v>5457</v>
      </c>
      <c r="BC1667" s="16" t="s">
        <v>5456</v>
      </c>
      <c r="BK1667" s="16" t="s">
        <v>5456</v>
      </c>
      <c r="BL1667" s="16" t="s">
        <v>5457</v>
      </c>
      <c r="BU1667" s="16" t="s">
        <v>5457</v>
      </c>
      <c r="BV1667" s="16" t="s">
        <v>5458</v>
      </c>
      <c r="BW1667" s="16" t="s">
        <v>5458</v>
      </c>
      <c r="BX1667" s="16" t="s">
        <v>5456</v>
      </c>
      <c r="BY1667" s="16" t="s">
        <v>5457</v>
      </c>
      <c r="BZ1667" s="16" t="s">
        <v>5457</v>
      </c>
      <c r="CB1667" s="16" t="s">
        <v>5456</v>
      </c>
      <c r="CC1667" s="16" t="s">
        <v>5456</v>
      </c>
      <c r="CD1667" s="16" t="s">
        <v>5456</v>
      </c>
      <c r="CE1667" s="16" t="s">
        <v>5456</v>
      </c>
      <c r="CF1667" s="16" t="s">
        <v>5456</v>
      </c>
      <c r="CG1667" s="16" t="s">
        <v>5456</v>
      </c>
      <c r="CH1667" s="16" t="s">
        <v>5456</v>
      </c>
      <c r="CI1667" s="16" t="s">
        <v>5456</v>
      </c>
      <c r="CJ1667" s="16" t="s">
        <v>5456</v>
      </c>
      <c r="CK1667" s="16" t="s">
        <v>5457</v>
      </c>
      <c r="CL1667" s="16" t="s">
        <v>5456</v>
      </c>
      <c r="CM1667" s="16" t="s">
        <v>5456</v>
      </c>
      <c r="CO1667" s="16" t="s">
        <v>5456</v>
      </c>
      <c r="DE1667" s="16" t="s">
        <v>5457</v>
      </c>
      <c r="DF1667" s="16" t="s">
        <v>5458</v>
      </c>
      <c r="DG1667" s="16" t="s">
        <v>5459</v>
      </c>
      <c r="DH1667" s="16" t="s">
        <v>5458</v>
      </c>
      <c r="DI1667" s="16" t="s">
        <v>5457</v>
      </c>
      <c r="DL1667" s="16" t="s">
        <v>5456</v>
      </c>
      <c r="EA1667" s="16" t="s">
        <v>5456</v>
      </c>
      <c r="ED1667" s="16" t="s">
        <v>5456</v>
      </c>
      <c r="FE1667" s="16" t="s">
        <v>5456</v>
      </c>
      <c r="FF1667" s="16" t="s">
        <v>5456</v>
      </c>
      <c r="FM1667" s="16" t="s">
        <v>5456</v>
      </c>
      <c r="FN1667" s="16" t="s">
        <v>5456</v>
      </c>
      <c r="FR1667" s="16" t="s">
        <v>5456</v>
      </c>
      <c r="FY1667" s="16" t="s">
        <v>5456</v>
      </c>
      <c r="GA1667" s="16" t="s">
        <v>5456</v>
      </c>
      <c r="GN1667" s="16" t="s">
        <v>5456</v>
      </c>
      <c r="GU1667" s="16" t="s">
        <v>5456</v>
      </c>
      <c r="GW1667" s="16" t="s">
        <v>5456</v>
      </c>
      <c r="GX1667" s="16" t="s">
        <v>5456</v>
      </c>
      <c r="GY1667" s="16" t="s">
        <v>5456</v>
      </c>
      <c r="GZ1667" s="16" t="s">
        <v>5456</v>
      </c>
      <c r="HA1667" s="16" t="s">
        <v>5456</v>
      </c>
      <c r="HB1667" s="16" t="s">
        <v>5456</v>
      </c>
      <c r="HI1667" s="16" t="s">
        <v>5456</v>
      </c>
      <c r="HU1667" s="16" t="s">
        <v>5456</v>
      </c>
      <c r="IG1667" s="16" t="s">
        <v>5456</v>
      </c>
      <c r="IH1667" s="16" t="s">
        <v>5457</v>
      </c>
      <c r="II1667" s="16" t="s">
        <v>5456</v>
      </c>
      <c r="IJ1667" s="16" t="s">
        <v>5456</v>
      </c>
      <c r="IK1667" s="16" t="s">
        <v>5456</v>
      </c>
    </row>
    <row r="1668" spans="1:246" hidden="1" x14ac:dyDescent="0.25">
      <c r="A1668" s="15" t="s">
        <v>3870</v>
      </c>
      <c r="B1668" s="15" t="s">
        <v>2975</v>
      </c>
      <c r="C1668" s="15" t="s">
        <v>2485</v>
      </c>
      <c r="D1668" s="15" t="s">
        <v>1806</v>
      </c>
      <c r="E1668" s="15" t="s">
        <v>1721</v>
      </c>
      <c r="F1668" s="15" t="s">
        <v>117</v>
      </c>
      <c r="G1668" s="15" t="s">
        <v>118</v>
      </c>
      <c r="H1668" s="15" t="s">
        <v>2371</v>
      </c>
      <c r="I1668" s="15">
        <v>9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P1668" s="16" t="s">
        <v>5456</v>
      </c>
      <c r="AC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J1668" s="16" t="s">
        <v>5456</v>
      </c>
      <c r="AK1668" s="16" t="s">
        <v>5456</v>
      </c>
      <c r="AN1668" s="16" t="s">
        <v>5456</v>
      </c>
      <c r="AP1668" s="16" t="s">
        <v>5456</v>
      </c>
      <c r="AR1668" s="16" t="s">
        <v>5456</v>
      </c>
      <c r="AS1668" s="16" t="s">
        <v>5456</v>
      </c>
      <c r="AT1668" s="16" t="s">
        <v>5456</v>
      </c>
      <c r="AU1668" s="16" t="s">
        <v>5456</v>
      </c>
      <c r="AV1668" s="16" t="s">
        <v>5456</v>
      </c>
      <c r="AW1668" s="16" t="s">
        <v>5457</v>
      </c>
      <c r="AX1668" s="16" t="s">
        <v>5456</v>
      </c>
      <c r="AY1668" s="16" t="s">
        <v>5456</v>
      </c>
      <c r="AZ1668" s="16" t="s">
        <v>5456</v>
      </c>
      <c r="BA1668" s="16" t="s">
        <v>5457</v>
      </c>
      <c r="BH1668" s="16" t="s">
        <v>5456</v>
      </c>
      <c r="BI1668" s="16" t="s">
        <v>5456</v>
      </c>
      <c r="BL1668" s="16" t="s">
        <v>5457</v>
      </c>
      <c r="BU1668" s="16" t="s">
        <v>5456</v>
      </c>
      <c r="BV1668" s="16" t="s">
        <v>5457</v>
      </c>
      <c r="BW1668" s="16" t="s">
        <v>5456</v>
      </c>
      <c r="BX1668" s="16" t="s">
        <v>5456</v>
      </c>
      <c r="BY1668" s="16" t="s">
        <v>5456</v>
      </c>
      <c r="BZ1668" s="16" t="s">
        <v>5457</v>
      </c>
      <c r="CA1668" s="16" t="s">
        <v>5457</v>
      </c>
      <c r="CB1668" s="16" t="s">
        <v>5457</v>
      </c>
      <c r="CC1668" s="16" t="s">
        <v>5457</v>
      </c>
      <c r="CD1668" s="16" t="s">
        <v>5457</v>
      </c>
      <c r="CE1668" s="16" t="s">
        <v>5457</v>
      </c>
      <c r="CF1668" s="16" t="s">
        <v>5457</v>
      </c>
      <c r="CG1668" s="16" t="s">
        <v>5457</v>
      </c>
      <c r="CH1668" s="16" t="s">
        <v>5457</v>
      </c>
      <c r="CI1668" s="16" t="s">
        <v>5457</v>
      </c>
      <c r="CJ1668" s="16" t="s">
        <v>5457</v>
      </c>
      <c r="CK1668" s="16" t="s">
        <v>5457</v>
      </c>
      <c r="CL1668" s="16" t="s">
        <v>5457</v>
      </c>
      <c r="CM1668" s="16" t="s">
        <v>5457</v>
      </c>
      <c r="CN1668" s="16" t="s">
        <v>5456</v>
      </c>
      <c r="CO1668" s="16" t="s">
        <v>5456</v>
      </c>
      <c r="DE1668" s="16" t="s">
        <v>5457</v>
      </c>
      <c r="DF1668" s="16" t="s">
        <v>5458</v>
      </c>
      <c r="DG1668" s="16" t="s">
        <v>5458</v>
      </c>
      <c r="DH1668" s="16" t="s">
        <v>5457</v>
      </c>
      <c r="DI1668" s="16" t="s">
        <v>5457</v>
      </c>
      <c r="EA1668" s="16" t="s">
        <v>5456</v>
      </c>
      <c r="EB1668" s="16" t="s">
        <v>5456</v>
      </c>
      <c r="EC1668" s="16" t="s">
        <v>5456</v>
      </c>
      <c r="ED1668" s="16" t="s">
        <v>5456</v>
      </c>
      <c r="EE1668" s="16" t="s">
        <v>5456</v>
      </c>
      <c r="EO1668" s="16" t="s">
        <v>5456</v>
      </c>
      <c r="FR1668" s="16" t="s">
        <v>5456</v>
      </c>
      <c r="FS1668" s="16" t="s">
        <v>5456</v>
      </c>
      <c r="FT1668" s="16" t="s">
        <v>5456</v>
      </c>
      <c r="FU1668" s="16" t="s">
        <v>5456</v>
      </c>
      <c r="FV1668" s="16" t="s">
        <v>5456</v>
      </c>
      <c r="FW1668" s="16" t="s">
        <v>5456</v>
      </c>
      <c r="GA1668" s="16" t="s">
        <v>5456</v>
      </c>
      <c r="GB1668" s="16" t="s">
        <v>5456</v>
      </c>
      <c r="GG1668" s="16" t="s">
        <v>5456</v>
      </c>
      <c r="GH1668" s="16" t="s">
        <v>5456</v>
      </c>
      <c r="GI1668" s="16" t="s">
        <v>5456</v>
      </c>
      <c r="GO1668" s="16" t="s">
        <v>5456</v>
      </c>
      <c r="GP1668" s="16" t="s">
        <v>5456</v>
      </c>
      <c r="GQ1668" s="16" t="s">
        <v>5456</v>
      </c>
      <c r="GW1668" s="16" t="s">
        <v>5456</v>
      </c>
      <c r="GX1668" s="16" t="s">
        <v>5456</v>
      </c>
      <c r="GY1668" s="16" t="s">
        <v>5456</v>
      </c>
      <c r="GZ1668" s="16" t="s">
        <v>5456</v>
      </c>
      <c r="HA1668" s="16" t="s">
        <v>5456</v>
      </c>
      <c r="HB1668" s="16" t="s">
        <v>5456</v>
      </c>
      <c r="HG1668" s="16" t="s">
        <v>5456</v>
      </c>
      <c r="HH1668" s="16" t="s">
        <v>5456</v>
      </c>
      <c r="HI1668" s="16" t="s">
        <v>5456</v>
      </c>
      <c r="HJ1668" s="16" t="s">
        <v>5456</v>
      </c>
      <c r="HK1668" s="16" t="s">
        <v>5456</v>
      </c>
      <c r="HL1668" s="16" t="s">
        <v>5456</v>
      </c>
      <c r="HM1668" s="16" t="s">
        <v>5456</v>
      </c>
      <c r="HO1668" s="16" t="s">
        <v>5456</v>
      </c>
      <c r="HQ1668" s="16" t="s">
        <v>5456</v>
      </c>
      <c r="HR1668" s="16" t="s">
        <v>5456</v>
      </c>
      <c r="HS1668" s="16" t="s">
        <v>5456</v>
      </c>
      <c r="HT1668" s="16" t="s">
        <v>5456</v>
      </c>
      <c r="HU1668" s="16" t="s">
        <v>5457</v>
      </c>
      <c r="HV1668" s="16" t="s">
        <v>5457</v>
      </c>
      <c r="IH1668" s="16" t="s">
        <v>5456</v>
      </c>
      <c r="II1668" s="16" t="s">
        <v>5456</v>
      </c>
      <c r="IJ1668" s="16" t="s">
        <v>5457</v>
      </c>
      <c r="IK1668" s="16" t="s">
        <v>5457</v>
      </c>
      <c r="IL1668" s="16" t="s">
        <v>5456</v>
      </c>
    </row>
    <row r="1669" spans="1:246" hidden="1" x14ac:dyDescent="0.25">
      <c r="A1669" s="15" t="s">
        <v>3871</v>
      </c>
      <c r="B1669" s="15" t="s">
        <v>2975</v>
      </c>
      <c r="C1669" s="15" t="s">
        <v>2517</v>
      </c>
      <c r="D1669" s="15" t="s">
        <v>1807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5457</v>
      </c>
      <c r="K1669" s="16" t="s">
        <v>5457</v>
      </c>
      <c r="L1669" s="16" t="s">
        <v>5457</v>
      </c>
      <c r="M1669" s="16" t="s">
        <v>5457</v>
      </c>
      <c r="N1669" s="16" t="s">
        <v>5457</v>
      </c>
      <c r="O1669" s="16" t="s">
        <v>5457</v>
      </c>
      <c r="P1669" s="16" t="s">
        <v>5457</v>
      </c>
      <c r="AR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X1669" s="16" t="s">
        <v>5456</v>
      </c>
      <c r="AZ1669" s="16" t="s">
        <v>5456</v>
      </c>
      <c r="BA1669" s="16" t="s">
        <v>5456</v>
      </c>
      <c r="BD1669" s="16" t="s">
        <v>5456</v>
      </c>
      <c r="BE1669" s="16" t="s">
        <v>5457</v>
      </c>
      <c r="BF1669" s="16" t="s">
        <v>5457</v>
      </c>
      <c r="BG1669" s="16" t="s">
        <v>5457</v>
      </c>
      <c r="BH1669" s="16" t="s">
        <v>5456</v>
      </c>
      <c r="BI1669" s="16" t="s">
        <v>5457</v>
      </c>
      <c r="BK1669" s="16" t="s">
        <v>5456</v>
      </c>
      <c r="BS1669" s="16" t="s">
        <v>5456</v>
      </c>
      <c r="BV1669" s="16" t="s">
        <v>5456</v>
      </c>
      <c r="BW1669" s="16" t="s">
        <v>5456</v>
      </c>
      <c r="CG1669" s="16" t="s">
        <v>5456</v>
      </c>
      <c r="CH1669" s="16" t="s">
        <v>5456</v>
      </c>
      <c r="CI1669" s="16" t="s">
        <v>5456</v>
      </c>
      <c r="CJ1669" s="16" t="s">
        <v>5456</v>
      </c>
      <c r="CK1669" s="16" t="s">
        <v>5457</v>
      </c>
      <c r="CL1669" s="16" t="s">
        <v>5456</v>
      </c>
      <c r="CM1669" s="16" t="s">
        <v>5456</v>
      </c>
      <c r="CN1669" s="16" t="s">
        <v>5456</v>
      </c>
      <c r="CO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5457</v>
      </c>
      <c r="GJ1669" s="16" t="s">
        <v>5456</v>
      </c>
      <c r="GX1669" s="16" t="s">
        <v>5456</v>
      </c>
      <c r="HJ1669" s="16" t="s">
        <v>5456</v>
      </c>
      <c r="HK1669" s="16" t="s">
        <v>5456</v>
      </c>
      <c r="HS1669" s="16" t="s">
        <v>5456</v>
      </c>
      <c r="HT1669" s="16" t="s">
        <v>5457</v>
      </c>
      <c r="HU1669" s="16" t="s">
        <v>5457</v>
      </c>
      <c r="IH1669" s="16" t="s">
        <v>5456</v>
      </c>
      <c r="II1669" s="16" t="s">
        <v>5457</v>
      </c>
      <c r="IJ1669" s="16" t="s">
        <v>5457</v>
      </c>
    </row>
    <row r="1670" spans="1:246" hidden="1" x14ac:dyDescent="0.25">
      <c r="A1670" s="15" t="s">
        <v>3872</v>
      </c>
      <c r="B1670" s="15" t="s">
        <v>2975</v>
      </c>
      <c r="C1670" s="15" t="s">
        <v>2486</v>
      </c>
      <c r="D1670" s="15" t="s">
        <v>1808</v>
      </c>
      <c r="E1670" s="15" t="s">
        <v>1721</v>
      </c>
      <c r="F1670" s="15" t="s">
        <v>117</v>
      </c>
      <c r="G1670" s="15" t="s">
        <v>118</v>
      </c>
      <c r="H1670" s="15" t="s">
        <v>2371</v>
      </c>
      <c r="I1670" s="15">
        <v>9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H1670" s="16" t="s">
        <v>5456</v>
      </c>
      <c r="AI1670" s="16" t="s">
        <v>5456</v>
      </c>
      <c r="AN1670" s="16" t="s">
        <v>5456</v>
      </c>
      <c r="AP1670" s="16" t="s">
        <v>5456</v>
      </c>
      <c r="AR1670" s="16" t="s">
        <v>5456</v>
      </c>
      <c r="AS1670" s="16" t="s">
        <v>5456</v>
      </c>
      <c r="AT1670" s="16" t="s">
        <v>5456</v>
      </c>
      <c r="AU1670" s="16" t="s">
        <v>5457</v>
      </c>
      <c r="AV1670" s="16" t="s">
        <v>5456</v>
      </c>
      <c r="AW1670" s="16" t="s">
        <v>5457</v>
      </c>
      <c r="AZ1670" s="16" t="s">
        <v>5456</v>
      </c>
      <c r="BA1670" s="16" t="s">
        <v>5457</v>
      </c>
      <c r="BG1670" s="16" t="s">
        <v>5456</v>
      </c>
      <c r="BH1670" s="16" t="s">
        <v>5456</v>
      </c>
      <c r="BI1670" s="16" t="s">
        <v>5456</v>
      </c>
      <c r="BL1670" s="16" t="s">
        <v>5457</v>
      </c>
      <c r="BU1670" s="16" t="s">
        <v>5456</v>
      </c>
      <c r="BV1670" s="16" t="s">
        <v>5456</v>
      </c>
      <c r="BW1670" s="16" t="s">
        <v>5456</v>
      </c>
      <c r="BY1670" s="16" t="s">
        <v>5456</v>
      </c>
      <c r="BZ1670" s="16" t="s">
        <v>5456</v>
      </c>
      <c r="CA1670" s="16" t="s">
        <v>5456</v>
      </c>
      <c r="CB1670" s="16" t="s">
        <v>5456</v>
      </c>
      <c r="CC1670" s="16" t="s">
        <v>5456</v>
      </c>
      <c r="CD1670" s="16" t="s">
        <v>5456</v>
      </c>
      <c r="CE1670" s="16" t="s">
        <v>5456</v>
      </c>
      <c r="CF1670" s="16" t="s">
        <v>5456</v>
      </c>
      <c r="CG1670" s="16" t="s">
        <v>5456</v>
      </c>
      <c r="CH1670" s="16" t="s">
        <v>5456</v>
      </c>
      <c r="CI1670" s="16" t="s">
        <v>5456</v>
      </c>
      <c r="CJ1670" s="16" t="s">
        <v>5456</v>
      </c>
      <c r="CK1670" s="16" t="s">
        <v>5457</v>
      </c>
      <c r="CL1670" s="16" t="s">
        <v>5457</v>
      </c>
      <c r="CM1670" s="16" t="s">
        <v>5457</v>
      </c>
      <c r="CN1670" s="16" t="s">
        <v>5456</v>
      </c>
      <c r="CO1670" s="16" t="s">
        <v>5456</v>
      </c>
      <c r="DE1670" s="16" t="s">
        <v>5457</v>
      </c>
      <c r="DF1670" s="16" t="s">
        <v>5457</v>
      </c>
      <c r="DG1670" s="16" t="s">
        <v>5458</v>
      </c>
      <c r="DH1670" s="16" t="s">
        <v>5457</v>
      </c>
      <c r="DI1670" s="16" t="s">
        <v>5457</v>
      </c>
      <c r="EA1670" s="16" t="s">
        <v>5456</v>
      </c>
      <c r="ED1670" s="16" t="s">
        <v>5456</v>
      </c>
      <c r="EE1670" s="16" t="s">
        <v>5456</v>
      </c>
      <c r="GN1670" s="16" t="s">
        <v>5456</v>
      </c>
      <c r="GO1670" s="16" t="s">
        <v>5456</v>
      </c>
      <c r="GP1670" s="16" t="s">
        <v>5456</v>
      </c>
      <c r="GW1670" s="16" t="s">
        <v>5456</v>
      </c>
      <c r="GX1670" s="16" t="s">
        <v>5456</v>
      </c>
      <c r="GY1670" s="16" t="s">
        <v>5456</v>
      </c>
      <c r="GZ1670" s="16" t="s">
        <v>5456</v>
      </c>
      <c r="HH1670" s="16" t="s">
        <v>5456</v>
      </c>
      <c r="HK1670" s="16" t="s">
        <v>5456</v>
      </c>
      <c r="HL1670" s="16" t="s">
        <v>5456</v>
      </c>
      <c r="HU1670" s="16" t="s">
        <v>5456</v>
      </c>
      <c r="IH1670" s="16" t="s">
        <v>5456</v>
      </c>
      <c r="II1670" s="16" t="s">
        <v>5456</v>
      </c>
      <c r="IJ1670" s="16" t="s">
        <v>5456</v>
      </c>
    </row>
    <row r="1671" spans="1:246" hidden="1" x14ac:dyDescent="0.25">
      <c r="A1671" s="15" t="s">
        <v>3873</v>
      </c>
      <c r="B1671" s="15" t="s">
        <v>2975</v>
      </c>
      <c r="C1671" s="15" t="s">
        <v>2487</v>
      </c>
      <c r="D1671" s="15" t="s">
        <v>1809</v>
      </c>
      <c r="E1671" s="15" t="s">
        <v>1721</v>
      </c>
      <c r="F1671" s="15" t="s">
        <v>117</v>
      </c>
      <c r="G1671" s="15" t="s">
        <v>118</v>
      </c>
      <c r="H1671" s="15" t="s">
        <v>2371</v>
      </c>
      <c r="I1671" s="15">
        <v>9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P1671" s="16" t="s">
        <v>5456</v>
      </c>
      <c r="AR1671" s="16" t="s">
        <v>5456</v>
      </c>
      <c r="AS1671" s="16" t="s">
        <v>5456</v>
      </c>
      <c r="AT1671" s="16" t="s">
        <v>5456</v>
      </c>
      <c r="AU1671" s="16" t="s">
        <v>5457</v>
      </c>
      <c r="AV1671" s="16" t="s">
        <v>5456</v>
      </c>
      <c r="AW1671" s="16" t="s">
        <v>5457</v>
      </c>
      <c r="AX1671" s="16" t="s">
        <v>5456</v>
      </c>
      <c r="AZ1671" s="16" t="s">
        <v>5456</v>
      </c>
      <c r="BA1671" s="16" t="s">
        <v>5457</v>
      </c>
      <c r="BE1671" s="16" t="s">
        <v>5456</v>
      </c>
      <c r="BF1671" s="16" t="s">
        <v>5456</v>
      </c>
      <c r="BG1671" s="16" t="s">
        <v>5457</v>
      </c>
      <c r="BH1671" s="16" t="s">
        <v>5457</v>
      </c>
      <c r="BI1671" s="16" t="s">
        <v>5456</v>
      </c>
      <c r="BL1671" s="16" t="s">
        <v>5456</v>
      </c>
      <c r="BS1671" s="16" t="s">
        <v>5456</v>
      </c>
      <c r="BV1671" s="16" t="s">
        <v>5456</v>
      </c>
      <c r="BW1671" s="16" t="s">
        <v>5456</v>
      </c>
      <c r="BZ1671" s="16" t="s">
        <v>5456</v>
      </c>
      <c r="CB1671" s="16" t="s">
        <v>5456</v>
      </c>
      <c r="CD1671" s="16" t="s">
        <v>5456</v>
      </c>
      <c r="CE1671" s="16" t="s">
        <v>5456</v>
      </c>
      <c r="CF1671" s="16" t="s">
        <v>5456</v>
      </c>
      <c r="CG1671" s="16" t="s">
        <v>5456</v>
      </c>
      <c r="CH1671" s="16" t="s">
        <v>5456</v>
      </c>
      <c r="CI1671" s="16" t="s">
        <v>5456</v>
      </c>
      <c r="CJ1671" s="16" t="s">
        <v>5456</v>
      </c>
      <c r="CK1671" s="16" t="s">
        <v>5457</v>
      </c>
      <c r="CL1671" s="16" t="s">
        <v>5457</v>
      </c>
      <c r="CM1671" s="16" t="s">
        <v>5457</v>
      </c>
      <c r="CN1671" s="16" t="s">
        <v>5456</v>
      </c>
      <c r="CO1671" s="16" t="s">
        <v>5456</v>
      </c>
      <c r="DE1671" s="16" t="s">
        <v>5457</v>
      </c>
      <c r="DF1671" s="16" t="s">
        <v>5457</v>
      </c>
      <c r="DG1671" s="16" t="s">
        <v>5458</v>
      </c>
      <c r="DH1671" s="16" t="s">
        <v>5457</v>
      </c>
      <c r="DI1671" s="16" t="s">
        <v>5457</v>
      </c>
      <c r="EE1671" s="16" t="s">
        <v>5456</v>
      </c>
      <c r="GO1671" s="16" t="s">
        <v>5456</v>
      </c>
      <c r="GP1671" s="16" t="s">
        <v>5456</v>
      </c>
      <c r="GX1671" s="16" t="s">
        <v>5456</v>
      </c>
      <c r="HK1671" s="16" t="s">
        <v>5456</v>
      </c>
      <c r="HL1671" s="16" t="s">
        <v>5456</v>
      </c>
      <c r="HS1671" s="16" t="s">
        <v>5456</v>
      </c>
      <c r="HT1671" s="16" t="s">
        <v>5456</v>
      </c>
      <c r="HU1671" s="16" t="s">
        <v>5456</v>
      </c>
      <c r="II1671" s="16" t="s">
        <v>5456</v>
      </c>
      <c r="IJ1671" s="16" t="s">
        <v>5456</v>
      </c>
      <c r="IK1671" s="16" t="s">
        <v>5456</v>
      </c>
    </row>
    <row r="1672" spans="1:246" hidden="1" x14ac:dyDescent="0.25">
      <c r="A1672" s="15" t="s">
        <v>3874</v>
      </c>
      <c r="B1672" s="15" t="s">
        <v>2975</v>
      </c>
      <c r="C1672" s="15" t="s">
        <v>2488</v>
      </c>
      <c r="D1672" s="15" t="s">
        <v>1810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5457</v>
      </c>
      <c r="K1672" s="16" t="s">
        <v>5457</v>
      </c>
      <c r="L1672" s="16" t="s">
        <v>5457</v>
      </c>
      <c r="M1672" s="16" t="s">
        <v>5457</v>
      </c>
      <c r="N1672" s="16" t="s">
        <v>5457</v>
      </c>
      <c r="O1672" s="16" t="s">
        <v>5457</v>
      </c>
      <c r="P1672" s="16" t="s">
        <v>5457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5456</v>
      </c>
      <c r="AW1672" s="16" t="s">
        <v>5457</v>
      </c>
      <c r="AZ1672" s="16" t="s">
        <v>5457</v>
      </c>
      <c r="BA1672" s="16" t="s">
        <v>5456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5456</v>
      </c>
      <c r="BS1672" s="16" t="s">
        <v>5456</v>
      </c>
      <c r="BV1672" s="16" t="s">
        <v>5456</v>
      </c>
      <c r="BW1672" s="16" t="s">
        <v>5456</v>
      </c>
      <c r="CG1672" s="16" t="s">
        <v>5456</v>
      </c>
      <c r="CH1672" s="16" t="s">
        <v>5456</v>
      </c>
      <c r="CI1672" s="16" t="s">
        <v>5456</v>
      </c>
      <c r="CJ1672" s="16" t="s">
        <v>5456</v>
      </c>
      <c r="CK1672" s="16" t="s">
        <v>5457</v>
      </c>
      <c r="CL1672" s="16" t="s">
        <v>5456</v>
      </c>
      <c r="CM1672" s="16" t="s">
        <v>5456</v>
      </c>
      <c r="CN1672" s="16" t="s">
        <v>5456</v>
      </c>
      <c r="CO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D1672" s="16" t="s">
        <v>5456</v>
      </c>
      <c r="GJ1672" s="16" t="s">
        <v>5456</v>
      </c>
      <c r="GO1672" s="16" t="s">
        <v>5456</v>
      </c>
      <c r="GP1672" s="16" t="s">
        <v>5456</v>
      </c>
      <c r="GU1672" s="16" t="s">
        <v>5456</v>
      </c>
      <c r="GV1672" s="16" t="s">
        <v>5456</v>
      </c>
      <c r="GW1672" s="16" t="s">
        <v>5456</v>
      </c>
      <c r="GX1672" s="16" t="s">
        <v>5456</v>
      </c>
      <c r="HK1672" s="16" t="s">
        <v>5456</v>
      </c>
      <c r="HL1672" s="16" t="s">
        <v>5456</v>
      </c>
      <c r="HS1672" s="16" t="s">
        <v>5456</v>
      </c>
      <c r="HT1672" s="16" t="s">
        <v>5456</v>
      </c>
      <c r="HU1672" s="16" t="s">
        <v>5457</v>
      </c>
      <c r="HV1672" s="16" t="s">
        <v>5456</v>
      </c>
      <c r="IH1672" s="16" t="s">
        <v>5456</v>
      </c>
      <c r="II1672" s="16" t="s">
        <v>5456</v>
      </c>
      <c r="IJ1672" s="16" t="s">
        <v>5457</v>
      </c>
      <c r="IK1672" s="16" t="s">
        <v>5456</v>
      </c>
      <c r="IL1672" s="16" t="s">
        <v>5456</v>
      </c>
    </row>
    <row r="1673" spans="1:246" hidden="1" x14ac:dyDescent="0.25">
      <c r="A1673" s="15" t="s">
        <v>3875</v>
      </c>
      <c r="B1673" s="15" t="s">
        <v>2975</v>
      </c>
      <c r="C1673" s="15" t="s">
        <v>2489</v>
      </c>
      <c r="D1673" s="15" t="s">
        <v>1811</v>
      </c>
      <c r="E1673" s="15" t="s">
        <v>1721</v>
      </c>
      <c r="F1673" s="15" t="s">
        <v>250</v>
      </c>
      <c r="G1673" s="15" t="s">
        <v>5473</v>
      </c>
      <c r="H1673" s="15" t="s">
        <v>2369</v>
      </c>
      <c r="I1673" s="15">
        <v>21</v>
      </c>
      <c r="J1673" s="16" t="s">
        <v>5457</v>
      </c>
      <c r="K1673" s="16" t="s">
        <v>5457</v>
      </c>
      <c r="L1673" s="16" t="s">
        <v>5457</v>
      </c>
      <c r="M1673" s="16" t="s">
        <v>5457</v>
      </c>
      <c r="N1673" s="16" t="s">
        <v>5457</v>
      </c>
      <c r="O1673" s="16" t="s">
        <v>5457</v>
      </c>
      <c r="P1673" s="16" t="s">
        <v>5457</v>
      </c>
      <c r="R1673" s="16" t="s">
        <v>5456</v>
      </c>
      <c r="AH1673" s="16" t="s">
        <v>5456</v>
      </c>
      <c r="AI1673" s="16" t="s">
        <v>5456</v>
      </c>
      <c r="AJ1673" s="16" t="s">
        <v>5456</v>
      </c>
      <c r="AS1673" s="16" t="s">
        <v>5456</v>
      </c>
      <c r="AT1673" s="16" t="s">
        <v>5456</v>
      </c>
      <c r="AU1673" s="16" t="s">
        <v>5456</v>
      </c>
      <c r="AV1673" s="16" t="s">
        <v>5456</v>
      </c>
      <c r="AW1673" s="16" t="s">
        <v>5456</v>
      </c>
      <c r="AZ1673" s="16" t="s">
        <v>5456</v>
      </c>
      <c r="BA1673" s="16" t="s">
        <v>5456</v>
      </c>
      <c r="BC1673" s="16" t="s">
        <v>5456</v>
      </c>
      <c r="BF1673" s="16" t="s">
        <v>5456</v>
      </c>
      <c r="BG1673" s="16" t="s">
        <v>5456</v>
      </c>
      <c r="BH1673" s="16" t="s">
        <v>5456</v>
      </c>
      <c r="BL1673" s="16" t="s">
        <v>5456</v>
      </c>
      <c r="BU1673" s="16" t="s">
        <v>5456</v>
      </c>
      <c r="BV1673" s="16" t="s">
        <v>5456</v>
      </c>
      <c r="BW1673" s="16" t="s">
        <v>5456</v>
      </c>
      <c r="CG1673" s="16" t="s">
        <v>5456</v>
      </c>
      <c r="CH1673" s="16" t="s">
        <v>5456</v>
      </c>
      <c r="CI1673" s="16" t="s">
        <v>5456</v>
      </c>
      <c r="CJ1673" s="16" t="s">
        <v>5456</v>
      </c>
      <c r="CK1673" s="16" t="s">
        <v>5457</v>
      </c>
      <c r="DE1673" s="16" t="s">
        <v>5457</v>
      </c>
      <c r="DF1673" s="16" t="s">
        <v>5457</v>
      </c>
      <c r="DG1673" s="16" t="s">
        <v>5458</v>
      </c>
      <c r="DH1673" s="16" t="s">
        <v>5458</v>
      </c>
      <c r="DI1673" s="16" t="s">
        <v>5457</v>
      </c>
      <c r="ED1673" s="16" t="s">
        <v>5456</v>
      </c>
      <c r="FE1673" s="16" t="s">
        <v>5456</v>
      </c>
      <c r="FF1673" s="16" t="s">
        <v>5456</v>
      </c>
      <c r="FV1673" s="16" t="s">
        <v>5456</v>
      </c>
      <c r="FW1673" s="16" t="s">
        <v>5456</v>
      </c>
      <c r="FX1673" s="16" t="s">
        <v>5456</v>
      </c>
      <c r="FZ1673" s="16" t="s">
        <v>5456</v>
      </c>
      <c r="GA1673" s="16" t="s">
        <v>5456</v>
      </c>
      <c r="GB1673" s="16" t="s">
        <v>5456</v>
      </c>
      <c r="GC1673" s="16" t="s">
        <v>5456</v>
      </c>
      <c r="GD1673" s="16" t="s">
        <v>5456</v>
      </c>
      <c r="GE1673" s="16" t="s">
        <v>5456</v>
      </c>
      <c r="GF1673" s="16" t="s">
        <v>5456</v>
      </c>
      <c r="GG1673" s="16" t="s">
        <v>5456</v>
      </c>
      <c r="GH1673" s="16" t="s">
        <v>5456</v>
      </c>
      <c r="GI1673" s="16" t="s">
        <v>5456</v>
      </c>
      <c r="GJ1673" s="16" t="s">
        <v>5456</v>
      </c>
      <c r="GK1673" s="16" t="s">
        <v>5456</v>
      </c>
      <c r="GL1673" s="16" t="s">
        <v>5456</v>
      </c>
      <c r="GM1673" s="16" t="s">
        <v>5456</v>
      </c>
      <c r="GN1673" s="16" t="s">
        <v>5456</v>
      </c>
      <c r="GO1673" s="16" t="s">
        <v>5456</v>
      </c>
      <c r="GP1673" s="16" t="s">
        <v>5456</v>
      </c>
      <c r="GQ1673" s="16" t="s">
        <v>5456</v>
      </c>
      <c r="GR1673" s="16" t="s">
        <v>5456</v>
      </c>
      <c r="GS1673" s="16" t="s">
        <v>5456</v>
      </c>
      <c r="GT1673" s="16" t="s">
        <v>5456</v>
      </c>
      <c r="GU1673" s="16" t="s">
        <v>5456</v>
      </c>
      <c r="GV1673" s="16" t="s">
        <v>5456</v>
      </c>
      <c r="GW1673" s="16" t="s">
        <v>5456</v>
      </c>
      <c r="GX1673" s="16" t="s">
        <v>5456</v>
      </c>
      <c r="GY1673" s="16" t="s">
        <v>5456</v>
      </c>
      <c r="GZ1673" s="16" t="s">
        <v>5457</v>
      </c>
      <c r="HA1673" s="16" t="s">
        <v>5457</v>
      </c>
      <c r="HB1673" s="16" t="s">
        <v>5457</v>
      </c>
      <c r="HC1673" s="16" t="s">
        <v>5457</v>
      </c>
      <c r="HD1673" s="16" t="s">
        <v>5457</v>
      </c>
      <c r="HE1673" s="16" t="s">
        <v>5457</v>
      </c>
      <c r="HF1673" s="16" t="s">
        <v>5457</v>
      </c>
      <c r="HG1673" s="16" t="s">
        <v>5457</v>
      </c>
      <c r="HH1673" s="16" t="s">
        <v>5457</v>
      </c>
      <c r="HI1673" s="16" t="s">
        <v>5456</v>
      </c>
      <c r="HL1673" s="16" t="s">
        <v>5456</v>
      </c>
      <c r="HM1673" s="16" t="s">
        <v>5456</v>
      </c>
      <c r="HQ1673" s="16" t="s">
        <v>5456</v>
      </c>
      <c r="HR1673" s="16" t="s">
        <v>5456</v>
      </c>
      <c r="HS1673" s="16" t="s">
        <v>5456</v>
      </c>
      <c r="HT1673" s="16" t="s">
        <v>5456</v>
      </c>
      <c r="HU1673" s="16" t="s">
        <v>5456</v>
      </c>
      <c r="HV1673" s="16" t="s">
        <v>5456</v>
      </c>
      <c r="IC1673" s="16" t="s">
        <v>5456</v>
      </c>
      <c r="ID1673" s="16" t="s">
        <v>5456</v>
      </c>
      <c r="IG1673" s="16" t="s">
        <v>5456</v>
      </c>
      <c r="IH1673" s="16" t="s">
        <v>5457</v>
      </c>
      <c r="II1673" s="16" t="s">
        <v>5456</v>
      </c>
      <c r="IJ1673" s="16" t="s">
        <v>5456</v>
      </c>
    </row>
    <row r="1674" spans="1:246" hidden="1" x14ac:dyDescent="0.25">
      <c r="A1674" s="15" t="s">
        <v>3876</v>
      </c>
      <c r="B1674" s="15" t="s">
        <v>2975</v>
      </c>
      <c r="C1674" s="15" t="s">
        <v>2490</v>
      </c>
      <c r="D1674" s="15" t="s">
        <v>1812</v>
      </c>
      <c r="E1674" s="15" t="s">
        <v>1721</v>
      </c>
      <c r="F1674" s="15" t="s">
        <v>250</v>
      </c>
      <c r="G1674" s="15" t="s">
        <v>5473</v>
      </c>
      <c r="H1674" s="15" t="s">
        <v>2367</v>
      </c>
      <c r="I1674" s="15">
        <v>20</v>
      </c>
      <c r="J1674" s="16" t="s">
        <v>5456</v>
      </c>
      <c r="K1674" s="16" t="s">
        <v>5456</v>
      </c>
      <c r="L1674" s="16" t="s">
        <v>5456</v>
      </c>
      <c r="M1674" s="16" t="s">
        <v>5456</v>
      </c>
      <c r="N1674" s="16" t="s">
        <v>5456</v>
      </c>
      <c r="O1674" s="16" t="s">
        <v>5456</v>
      </c>
      <c r="AC1674" s="16" t="s">
        <v>5456</v>
      </c>
      <c r="AD1674" s="16" t="s">
        <v>5456</v>
      </c>
      <c r="AF1674" s="16" t="s">
        <v>5456</v>
      </c>
      <c r="AG1674" s="16" t="s">
        <v>5456</v>
      </c>
      <c r="AH1674" s="16" t="s">
        <v>5456</v>
      </c>
      <c r="AI1674" s="16" t="s">
        <v>5456</v>
      </c>
      <c r="AK1674" s="16" t="s">
        <v>5456</v>
      </c>
      <c r="AL1674" s="16" t="s">
        <v>5456</v>
      </c>
      <c r="AP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5457</v>
      </c>
      <c r="AW1674" s="16" t="s">
        <v>5456</v>
      </c>
      <c r="AX1674" s="16" t="s">
        <v>5456</v>
      </c>
      <c r="AY1674" s="16" t="s">
        <v>5456</v>
      </c>
      <c r="AZ1674" s="16" t="s">
        <v>5456</v>
      </c>
      <c r="BC1674" s="16" t="s">
        <v>5456</v>
      </c>
      <c r="BH1674" s="16" t="s">
        <v>5456</v>
      </c>
      <c r="BI1674" s="16" t="s">
        <v>5456</v>
      </c>
      <c r="BK1674" s="16" t="s">
        <v>5456</v>
      </c>
      <c r="BL1674" s="16" t="s">
        <v>5457</v>
      </c>
      <c r="BV1674" s="16" t="s">
        <v>5456</v>
      </c>
      <c r="BW1674" s="16" t="s">
        <v>5456</v>
      </c>
      <c r="BX1674" s="16" t="s">
        <v>5456</v>
      </c>
      <c r="BY1674" s="16" t="s">
        <v>5456</v>
      </c>
      <c r="BZ1674" s="16" t="s">
        <v>5456</v>
      </c>
      <c r="CA1674" s="16" t="s">
        <v>5456</v>
      </c>
      <c r="CB1674" s="16" t="s">
        <v>5456</v>
      </c>
      <c r="CC1674" s="16" t="s">
        <v>5456</v>
      </c>
      <c r="CD1674" s="16" t="s">
        <v>5456</v>
      </c>
      <c r="CE1674" s="16" t="s">
        <v>5456</v>
      </c>
      <c r="CF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E1674" s="16" t="s">
        <v>5458</v>
      </c>
      <c r="DF1674" s="16" t="s">
        <v>5458</v>
      </c>
      <c r="DG1674" s="16" t="s">
        <v>5458</v>
      </c>
      <c r="DH1674" s="16" t="s">
        <v>5457</v>
      </c>
      <c r="DI1674" s="16" t="s">
        <v>5456</v>
      </c>
      <c r="DK1674" s="16" t="s">
        <v>5456</v>
      </c>
      <c r="DL1674" s="16" t="s">
        <v>5456</v>
      </c>
      <c r="DM1674" s="16" t="s">
        <v>5456</v>
      </c>
      <c r="FD1674" s="16" t="s">
        <v>5456</v>
      </c>
      <c r="FE1674" s="16" t="s">
        <v>5456</v>
      </c>
      <c r="FF1674" s="16" t="s">
        <v>5456</v>
      </c>
      <c r="FG1674" s="16" t="s">
        <v>5456</v>
      </c>
      <c r="FK1674" s="16" t="s">
        <v>5456</v>
      </c>
      <c r="FL1674" s="16" t="s">
        <v>5456</v>
      </c>
      <c r="FM1674" s="16" t="s">
        <v>5456</v>
      </c>
      <c r="FN1674" s="16" t="s">
        <v>5456</v>
      </c>
      <c r="FO1674" s="16" t="s">
        <v>5456</v>
      </c>
      <c r="FW1674" s="16" t="s">
        <v>5456</v>
      </c>
      <c r="FX1674" s="16" t="s">
        <v>5456</v>
      </c>
      <c r="GA1674" s="16" t="s">
        <v>5456</v>
      </c>
      <c r="GB1674" s="16" t="s">
        <v>5456</v>
      </c>
      <c r="GL1674" s="16" t="s">
        <v>5456</v>
      </c>
      <c r="GM1674" s="16" t="s">
        <v>5456</v>
      </c>
      <c r="GN1674" s="16" t="s">
        <v>5456</v>
      </c>
      <c r="GO1674" s="16" t="s">
        <v>5456</v>
      </c>
      <c r="GP1674" s="16" t="s">
        <v>5457</v>
      </c>
      <c r="GQ1674" s="16" t="s">
        <v>5457</v>
      </c>
      <c r="GR1674" s="16" t="s">
        <v>5457</v>
      </c>
      <c r="GS1674" s="16" t="s">
        <v>5457</v>
      </c>
      <c r="GT1674" s="16" t="s">
        <v>5457</v>
      </c>
      <c r="GU1674" s="16" t="s">
        <v>5458</v>
      </c>
      <c r="GV1674" s="16" t="s">
        <v>5458</v>
      </c>
      <c r="GW1674" s="16" t="s">
        <v>5458</v>
      </c>
      <c r="GX1674" s="16" t="s">
        <v>5458</v>
      </c>
      <c r="GY1674" s="16" t="s">
        <v>5458</v>
      </c>
      <c r="GZ1674" s="16" t="s">
        <v>5458</v>
      </c>
      <c r="HA1674" s="16" t="s">
        <v>5458</v>
      </c>
      <c r="HB1674" s="16" t="s">
        <v>5458</v>
      </c>
      <c r="HC1674" s="16" t="s">
        <v>5458</v>
      </c>
      <c r="HD1674" s="16" t="s">
        <v>5457</v>
      </c>
      <c r="HE1674" s="16" t="s">
        <v>5457</v>
      </c>
      <c r="HF1674" s="16" t="s">
        <v>5456</v>
      </c>
      <c r="HH1674" s="16" t="s">
        <v>5456</v>
      </c>
      <c r="HI1674" s="16" t="s">
        <v>5456</v>
      </c>
      <c r="HJ1674" s="16" t="s">
        <v>5456</v>
      </c>
      <c r="HK1674" s="16" t="s">
        <v>5456</v>
      </c>
      <c r="HL1674" s="16" t="s">
        <v>5457</v>
      </c>
      <c r="HM1674" s="16" t="s">
        <v>5457</v>
      </c>
      <c r="HN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HS1674" s="16" t="s">
        <v>5456</v>
      </c>
      <c r="HT1674" s="16" t="s">
        <v>5456</v>
      </c>
      <c r="HU1674" s="16" t="s">
        <v>5456</v>
      </c>
      <c r="IA1674" s="16" t="s">
        <v>5456</v>
      </c>
      <c r="IB1674" s="16" t="s">
        <v>5456</v>
      </c>
      <c r="IC1674" s="16" t="s">
        <v>5456</v>
      </c>
      <c r="ID1674" s="16" t="s">
        <v>5456</v>
      </c>
      <c r="IE1674" s="16" t="s">
        <v>5456</v>
      </c>
      <c r="IF1674" s="16" t="s">
        <v>5456</v>
      </c>
      <c r="IG1674" s="16" t="s">
        <v>5457</v>
      </c>
      <c r="IH1674" s="16" t="s">
        <v>5457</v>
      </c>
      <c r="IJ1674" s="16" t="s">
        <v>5456</v>
      </c>
      <c r="IK1674" s="16" t="s">
        <v>5456</v>
      </c>
      <c r="IL1674" s="16" t="s">
        <v>5456</v>
      </c>
    </row>
    <row r="1675" spans="1:246" hidden="1" x14ac:dyDescent="0.25">
      <c r="A1675" s="15" t="s">
        <v>3877</v>
      </c>
      <c r="B1675" s="15" t="s">
        <v>2975</v>
      </c>
      <c r="C1675" s="15" t="s">
        <v>2491</v>
      </c>
      <c r="D1675" s="15" t="s">
        <v>1813</v>
      </c>
      <c r="E1675" s="15" t="s">
        <v>1721</v>
      </c>
      <c r="F1675" s="15" t="s">
        <v>250</v>
      </c>
      <c r="G1675" s="15" t="s">
        <v>5473</v>
      </c>
      <c r="H1675" s="15" t="s">
        <v>2367</v>
      </c>
      <c r="I1675" s="15">
        <v>20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S1675" s="16" t="s">
        <v>5456</v>
      </c>
      <c r="AU1675" s="16" t="s">
        <v>5456</v>
      </c>
      <c r="AV1675" s="16" t="s">
        <v>5456</v>
      </c>
      <c r="AW1675" s="16" t="s">
        <v>5456</v>
      </c>
      <c r="AX1675" s="16" t="s">
        <v>5456</v>
      </c>
      <c r="AY1675" s="16" t="s">
        <v>5456</v>
      </c>
      <c r="BA1675" s="16" t="s">
        <v>5457</v>
      </c>
      <c r="BC1675" s="16" t="s">
        <v>5456</v>
      </c>
      <c r="BI1675" s="16" t="s">
        <v>5456</v>
      </c>
      <c r="BK1675" s="16" t="s">
        <v>5456</v>
      </c>
      <c r="BL1675" s="16" t="s">
        <v>5457</v>
      </c>
      <c r="BU1675" s="16" t="s">
        <v>5456</v>
      </c>
      <c r="BV1675" s="16" t="s">
        <v>5457</v>
      </c>
      <c r="BW1675" s="16" t="s">
        <v>5457</v>
      </c>
      <c r="BX1675" s="16" t="s">
        <v>5457</v>
      </c>
      <c r="BY1675" s="16" t="s">
        <v>5457</v>
      </c>
      <c r="BZ1675" s="16" t="s">
        <v>5457</v>
      </c>
      <c r="CA1675" s="16" t="s">
        <v>5457</v>
      </c>
      <c r="CB1675" s="16" t="s">
        <v>5457</v>
      </c>
      <c r="CC1675" s="16" t="s">
        <v>5457</v>
      </c>
      <c r="CD1675" s="16" t="s">
        <v>5457</v>
      </c>
      <c r="CE1675" s="16" t="s">
        <v>5457</v>
      </c>
      <c r="CF1675" s="16" t="s">
        <v>5457</v>
      </c>
      <c r="CG1675" s="16" t="s">
        <v>5457</v>
      </c>
      <c r="CH1675" s="16" t="s">
        <v>5457</v>
      </c>
      <c r="CI1675" s="16" t="s">
        <v>5457</v>
      </c>
      <c r="CJ1675" s="16" t="s">
        <v>5457</v>
      </c>
      <c r="CK1675" s="16" t="s">
        <v>5457</v>
      </c>
      <c r="CL1675" s="16" t="s">
        <v>5456</v>
      </c>
      <c r="CM1675" s="16" t="s">
        <v>5456</v>
      </c>
      <c r="CN1675" s="16" t="s">
        <v>5456</v>
      </c>
      <c r="CO1675" s="16" t="s">
        <v>5456</v>
      </c>
      <c r="DE1675" s="16" t="s">
        <v>5458</v>
      </c>
      <c r="DF1675" s="16" t="s">
        <v>5458</v>
      </c>
      <c r="DG1675" s="16" t="s">
        <v>5458</v>
      </c>
      <c r="DH1675" s="16" t="s">
        <v>5457</v>
      </c>
      <c r="DI1675" s="16" t="s">
        <v>5456</v>
      </c>
      <c r="DK1675" s="16" t="s">
        <v>5456</v>
      </c>
      <c r="DL1675" s="16" t="s">
        <v>5456</v>
      </c>
      <c r="DM1675" s="16" t="s">
        <v>5456</v>
      </c>
      <c r="EA1675" s="16" t="s">
        <v>5456</v>
      </c>
      <c r="FF1675" s="16" t="s">
        <v>5456</v>
      </c>
      <c r="FG1675" s="16" t="s">
        <v>5457</v>
      </c>
      <c r="FK1675" s="16" t="s">
        <v>5456</v>
      </c>
      <c r="FM1675" s="16" t="s">
        <v>5457</v>
      </c>
      <c r="FN1675" s="16" t="s">
        <v>5457</v>
      </c>
      <c r="FO1675" s="16" t="s">
        <v>5456</v>
      </c>
      <c r="GP1675" s="16" t="s">
        <v>5456</v>
      </c>
      <c r="GT1675" s="16" t="s">
        <v>5456</v>
      </c>
      <c r="GU1675" s="16" t="s">
        <v>5456</v>
      </c>
      <c r="GV1675" s="16" t="s">
        <v>5456</v>
      </c>
      <c r="GW1675" s="16" t="s">
        <v>5457</v>
      </c>
      <c r="GX1675" s="16" t="s">
        <v>5456</v>
      </c>
      <c r="GY1675" s="16" t="s">
        <v>5456</v>
      </c>
      <c r="GZ1675" s="16" t="s">
        <v>5456</v>
      </c>
      <c r="HA1675" s="16" t="s">
        <v>5456</v>
      </c>
      <c r="HB1675" s="16" t="s">
        <v>5457</v>
      </c>
      <c r="HC1675" s="16" t="s">
        <v>5456</v>
      </c>
      <c r="HI1675" s="16" t="s">
        <v>5456</v>
      </c>
      <c r="HQ1675" s="16" t="s">
        <v>5456</v>
      </c>
      <c r="HU1675" s="16" t="s">
        <v>5456</v>
      </c>
      <c r="IG1675" s="16" t="s">
        <v>5456</v>
      </c>
      <c r="IH1675" s="16" t="s">
        <v>5456</v>
      </c>
    </row>
    <row r="1676" spans="1:246" hidden="1" x14ac:dyDescent="0.25">
      <c r="A1676" s="15" t="s">
        <v>3878</v>
      </c>
      <c r="B1676" s="15" t="s">
        <v>2975</v>
      </c>
      <c r="C1676" s="15" t="s">
        <v>2492</v>
      </c>
      <c r="D1676" s="15" t="s">
        <v>1814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5457</v>
      </c>
      <c r="AV1676" s="16" t="s">
        <v>5457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5456</v>
      </c>
      <c r="BD1676" s="16" t="s">
        <v>5457</v>
      </c>
      <c r="BE1676" s="16" t="s">
        <v>5456</v>
      </c>
      <c r="BF1676" s="16" t="s">
        <v>5457</v>
      </c>
      <c r="BG1676" s="16" t="s">
        <v>5457</v>
      </c>
      <c r="BH1676" s="16" t="s">
        <v>5456</v>
      </c>
      <c r="BI1676" s="16" t="s">
        <v>5457</v>
      </c>
      <c r="BJ1676" s="16" t="s">
        <v>5456</v>
      </c>
      <c r="BK1676" s="16" t="s">
        <v>5457</v>
      </c>
      <c r="BS1676" s="16" t="s">
        <v>5456</v>
      </c>
      <c r="BV1676" s="16" t="s">
        <v>5456</v>
      </c>
      <c r="BW1676" s="16" t="s">
        <v>5456</v>
      </c>
      <c r="BZ1676" s="16" t="s">
        <v>5456</v>
      </c>
      <c r="CB1676" s="16" t="s">
        <v>5457</v>
      </c>
      <c r="CC1676" s="16" t="s">
        <v>5457</v>
      </c>
      <c r="CD1676" s="16" t="s">
        <v>5456</v>
      </c>
      <c r="CE1676" s="16" t="s">
        <v>5456</v>
      </c>
      <c r="CF1676" s="16" t="s">
        <v>5456</v>
      </c>
      <c r="CG1676" s="16" t="s">
        <v>5456</v>
      </c>
      <c r="CH1676" s="16" t="s">
        <v>5456</v>
      </c>
      <c r="CI1676" s="16" t="s">
        <v>5456</v>
      </c>
      <c r="CJ1676" s="16" t="s">
        <v>5456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CP1676" s="16" t="s">
        <v>5456</v>
      </c>
      <c r="CQ1676" s="16" t="s">
        <v>5456</v>
      </c>
      <c r="DD1676" s="16" t="s">
        <v>5456</v>
      </c>
      <c r="DE1676" s="16" t="s">
        <v>5457</v>
      </c>
      <c r="DF1676" s="16" t="s">
        <v>5457</v>
      </c>
      <c r="DG1676" s="16" t="s">
        <v>5458</v>
      </c>
      <c r="DH1676" s="16" t="s">
        <v>5457</v>
      </c>
      <c r="DI1676" s="16" t="s">
        <v>5457</v>
      </c>
      <c r="GH1676" s="16" t="s">
        <v>5456</v>
      </c>
      <c r="GI1676" s="16" t="s">
        <v>5456</v>
      </c>
      <c r="GJ1676" s="16" t="s">
        <v>5456</v>
      </c>
      <c r="GZ1676" s="16" t="s">
        <v>5456</v>
      </c>
      <c r="HK1676" s="16" t="s">
        <v>5456</v>
      </c>
      <c r="HL1676" s="16" t="s">
        <v>5456</v>
      </c>
      <c r="HM1676" s="16" t="s">
        <v>5456</v>
      </c>
      <c r="HS1676" s="16" t="s">
        <v>5456</v>
      </c>
      <c r="HT1676" s="16" t="s">
        <v>5457</v>
      </c>
      <c r="HU1676" s="16" t="s">
        <v>5457</v>
      </c>
      <c r="IJ1676" s="16" t="s">
        <v>5456</v>
      </c>
      <c r="IK1676" s="16" t="s">
        <v>5456</v>
      </c>
      <c r="IL1676" s="16" t="s">
        <v>5456</v>
      </c>
    </row>
    <row r="1677" spans="1:246" hidden="1" x14ac:dyDescent="0.25">
      <c r="A1677" s="15" t="s">
        <v>3879</v>
      </c>
      <c r="B1677" s="15" t="s">
        <v>2975</v>
      </c>
      <c r="C1677" s="15" t="s">
        <v>2493</v>
      </c>
      <c r="D1677" s="15" t="s">
        <v>1815</v>
      </c>
      <c r="E1677" s="15" t="s">
        <v>1721</v>
      </c>
      <c r="F1677" s="15" t="s">
        <v>250</v>
      </c>
      <c r="G1677" s="15" t="s">
        <v>5473</v>
      </c>
      <c r="H1677" s="15" t="s">
        <v>2369</v>
      </c>
      <c r="I1677" s="15">
        <v>21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R1677" s="16" t="s">
        <v>5456</v>
      </c>
      <c r="AH1677" s="16" t="s">
        <v>5456</v>
      </c>
      <c r="AI1677" s="16" t="s">
        <v>5456</v>
      </c>
      <c r="AJ1677" s="16" t="s">
        <v>5456</v>
      </c>
      <c r="AS1677" s="16" t="s">
        <v>5456</v>
      </c>
      <c r="AT1677" s="16" t="s">
        <v>5456</v>
      </c>
      <c r="AU1677" s="16" t="s">
        <v>5456</v>
      </c>
      <c r="AV1677" s="16" t="s">
        <v>5456</v>
      </c>
      <c r="AW1677" s="16" t="s">
        <v>5456</v>
      </c>
      <c r="AZ1677" s="16" t="s">
        <v>5456</v>
      </c>
      <c r="BA1677" s="16" t="s">
        <v>5456</v>
      </c>
      <c r="BC1677" s="16" t="s">
        <v>5456</v>
      </c>
      <c r="BF1677" s="16" t="s">
        <v>5456</v>
      </c>
      <c r="BH1677" s="16" t="s">
        <v>5456</v>
      </c>
      <c r="BL1677" s="16" t="s">
        <v>5456</v>
      </c>
      <c r="BU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DE1677" s="16" t="s">
        <v>5457</v>
      </c>
      <c r="DF1677" s="16" t="s">
        <v>5457</v>
      </c>
      <c r="DG1677" s="16" t="s">
        <v>5458</v>
      </c>
      <c r="DH1677" s="16" t="s">
        <v>5458</v>
      </c>
      <c r="DI1677" s="16" t="s">
        <v>5457</v>
      </c>
      <c r="FV1677" s="16" t="s">
        <v>5456</v>
      </c>
      <c r="FW1677" s="16" t="s">
        <v>5456</v>
      </c>
      <c r="FX1677" s="16" t="s">
        <v>5456</v>
      </c>
      <c r="FZ1677" s="16" t="s">
        <v>5456</v>
      </c>
      <c r="GA1677" s="16" t="s">
        <v>5456</v>
      </c>
      <c r="GB1677" s="16" t="s">
        <v>5456</v>
      </c>
      <c r="GC1677" s="16" t="s">
        <v>5456</v>
      </c>
      <c r="GD1677" s="16" t="s">
        <v>5456</v>
      </c>
      <c r="GE1677" s="16" t="s">
        <v>5456</v>
      </c>
      <c r="GF1677" s="16" t="s">
        <v>5456</v>
      </c>
      <c r="GG1677" s="16" t="s">
        <v>5456</v>
      </c>
      <c r="GH1677" s="16" t="s">
        <v>5456</v>
      </c>
      <c r="GI1677" s="16" t="s">
        <v>5456</v>
      </c>
      <c r="GJ1677" s="16" t="s">
        <v>5456</v>
      </c>
      <c r="GK1677" s="16" t="s">
        <v>5456</v>
      </c>
      <c r="GL1677" s="16" t="s">
        <v>5456</v>
      </c>
      <c r="GM1677" s="16" t="s">
        <v>5456</v>
      </c>
      <c r="GN1677" s="16" t="s">
        <v>5456</v>
      </c>
      <c r="GO1677" s="16" t="s">
        <v>5457</v>
      </c>
      <c r="GP1677" s="16" t="s">
        <v>5457</v>
      </c>
      <c r="GQ1677" s="16" t="s">
        <v>5456</v>
      </c>
      <c r="GR1677" s="16" t="s">
        <v>5456</v>
      </c>
      <c r="GS1677" s="16" t="s">
        <v>5456</v>
      </c>
      <c r="GT1677" s="16" t="s">
        <v>5456</v>
      </c>
      <c r="GU1677" s="16" t="s">
        <v>5456</v>
      </c>
      <c r="GV1677" s="16" t="s">
        <v>5456</v>
      </c>
      <c r="GW1677" s="16" t="s">
        <v>5456</v>
      </c>
      <c r="GX1677" s="16" t="s">
        <v>5456</v>
      </c>
      <c r="GY1677" s="16" t="s">
        <v>5456</v>
      </c>
      <c r="GZ1677" s="16" t="s">
        <v>5457</v>
      </c>
      <c r="HA1677" s="16" t="s">
        <v>5457</v>
      </c>
      <c r="HB1677" s="16" t="s">
        <v>5457</v>
      </c>
      <c r="HC1677" s="16" t="s">
        <v>5457</v>
      </c>
      <c r="HD1677" s="16" t="s">
        <v>5457</v>
      </c>
      <c r="HE1677" s="16" t="s">
        <v>5457</v>
      </c>
      <c r="HF1677" s="16" t="s">
        <v>5457</v>
      </c>
      <c r="HG1677" s="16" t="s">
        <v>5457</v>
      </c>
      <c r="HH1677" s="16" t="s">
        <v>5457</v>
      </c>
      <c r="HI1677" s="16" t="s">
        <v>5456</v>
      </c>
      <c r="HL1677" s="16" t="s">
        <v>5456</v>
      </c>
      <c r="HM1677" s="16" t="s">
        <v>5456</v>
      </c>
      <c r="HN1677" s="16" t="s">
        <v>5456</v>
      </c>
      <c r="HO1677" s="16" t="s">
        <v>5456</v>
      </c>
      <c r="HP1677" s="16" t="s">
        <v>5456</v>
      </c>
      <c r="HQ1677" s="16" t="s">
        <v>5456</v>
      </c>
      <c r="HR1677" s="16" t="s">
        <v>5456</v>
      </c>
      <c r="HS1677" s="16" t="s">
        <v>5456</v>
      </c>
      <c r="HT1677" s="16" t="s">
        <v>5457</v>
      </c>
      <c r="HU1677" s="16" t="s">
        <v>5457</v>
      </c>
      <c r="HV1677" s="16" t="s">
        <v>5456</v>
      </c>
      <c r="IC1677" s="16" t="s">
        <v>5456</v>
      </c>
      <c r="ID1677" s="16" t="s">
        <v>5456</v>
      </c>
      <c r="IG1677" s="16" t="s">
        <v>5456</v>
      </c>
      <c r="IH1677" s="16" t="s">
        <v>5457</v>
      </c>
      <c r="IJ1677" s="16" t="s">
        <v>5456</v>
      </c>
    </row>
    <row r="1678" spans="1:246" hidden="1" x14ac:dyDescent="0.25">
      <c r="A1678" s="15" t="s">
        <v>3880</v>
      </c>
      <c r="B1678" s="15" t="s">
        <v>2975</v>
      </c>
      <c r="C1678" s="15" t="s">
        <v>2494</v>
      </c>
      <c r="D1678" s="15" t="s">
        <v>1816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5457</v>
      </c>
      <c r="AW1678" s="16" t="s">
        <v>5457</v>
      </c>
      <c r="AX1678" s="16" t="s">
        <v>5456</v>
      </c>
      <c r="AY1678" s="16" t="s">
        <v>5456</v>
      </c>
      <c r="AZ1678" s="16" t="s">
        <v>5456</v>
      </c>
      <c r="BA1678" s="16" t="s">
        <v>5457</v>
      </c>
      <c r="BG1678" s="16" t="s">
        <v>5457</v>
      </c>
      <c r="BH1678" s="16" t="s">
        <v>5457</v>
      </c>
      <c r="BI1678" s="16" t="s">
        <v>5456</v>
      </c>
      <c r="BL1678" s="16" t="s">
        <v>5457</v>
      </c>
      <c r="BV1678" s="16" t="s">
        <v>5456</v>
      </c>
      <c r="BW1678" s="16" t="s">
        <v>5456</v>
      </c>
      <c r="BX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5457</v>
      </c>
      <c r="CC1678" s="16" t="s">
        <v>5457</v>
      </c>
      <c r="CD1678" s="16" t="s">
        <v>5457</v>
      </c>
      <c r="CE1678" s="16" t="s">
        <v>5457</v>
      </c>
      <c r="CF1678" s="16" t="s">
        <v>5457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E1678" s="16" t="s">
        <v>5456</v>
      </c>
      <c r="FW1678" s="16" t="s">
        <v>5456</v>
      </c>
      <c r="FX1678" s="16" t="s">
        <v>5456</v>
      </c>
      <c r="FY1678" s="16" t="s">
        <v>5456</v>
      </c>
      <c r="FZ1678" s="16" t="s">
        <v>5456</v>
      </c>
      <c r="GA1678" s="16" t="s">
        <v>5456</v>
      </c>
      <c r="GG1678" s="16" t="s">
        <v>5456</v>
      </c>
      <c r="GH1678" s="16" t="s">
        <v>5456</v>
      </c>
      <c r="GI1678" s="16" t="s">
        <v>5456</v>
      </c>
      <c r="GN1678" s="16" t="s">
        <v>5456</v>
      </c>
      <c r="GO1678" s="16" t="s">
        <v>5456</v>
      </c>
      <c r="GP1678" s="16" t="s">
        <v>5456</v>
      </c>
      <c r="GU1678" s="16" t="s">
        <v>5456</v>
      </c>
      <c r="GW1678" s="16" t="s">
        <v>5456</v>
      </c>
      <c r="GX1678" s="16" t="s">
        <v>5456</v>
      </c>
      <c r="GY1678" s="16" t="s">
        <v>5456</v>
      </c>
      <c r="GZ1678" s="16" t="s">
        <v>5456</v>
      </c>
      <c r="HG1678" s="16" t="s">
        <v>5456</v>
      </c>
      <c r="HH1678" s="16" t="s">
        <v>5456</v>
      </c>
      <c r="HI1678" s="16" t="s">
        <v>5456</v>
      </c>
      <c r="HJ1678" s="16" t="s">
        <v>5456</v>
      </c>
      <c r="HK1678" s="16" t="s">
        <v>5456</v>
      </c>
      <c r="HL1678" s="16" t="s">
        <v>5456</v>
      </c>
      <c r="HQ1678" s="16" t="s">
        <v>5456</v>
      </c>
      <c r="HR1678" s="16" t="s">
        <v>5456</v>
      </c>
      <c r="HS1678" s="16" t="s">
        <v>5456</v>
      </c>
      <c r="HT1678" s="16" t="s">
        <v>5456</v>
      </c>
      <c r="HU1678" s="16" t="s">
        <v>5456</v>
      </c>
      <c r="IH1678" s="16" t="s">
        <v>5456</v>
      </c>
      <c r="II1678" s="16" t="s">
        <v>5456</v>
      </c>
      <c r="IJ1678" s="16" t="s">
        <v>5457</v>
      </c>
      <c r="IK1678" s="16" t="s">
        <v>5457</v>
      </c>
      <c r="IL1678" s="16" t="s">
        <v>5456</v>
      </c>
    </row>
    <row r="1679" spans="1:246" hidden="1" x14ac:dyDescent="0.25">
      <c r="A1679" s="15" t="s">
        <v>3881</v>
      </c>
      <c r="B1679" s="15" t="s">
        <v>2975</v>
      </c>
      <c r="C1679" s="15" t="s">
        <v>2495</v>
      </c>
      <c r="D1679" s="15" t="s">
        <v>688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C1679" s="16" t="s">
        <v>5456</v>
      </c>
      <c r="AD1679" s="16" t="s">
        <v>5456</v>
      </c>
      <c r="AF1679" s="16" t="s">
        <v>5456</v>
      </c>
      <c r="AG1679" s="16" t="s">
        <v>5456</v>
      </c>
      <c r="AH1679" s="16" t="s">
        <v>5456</v>
      </c>
      <c r="AI1679" s="16" t="s">
        <v>5456</v>
      </c>
      <c r="AJ1679" s="16" t="s">
        <v>5456</v>
      </c>
      <c r="AK1679" s="16" t="s">
        <v>5456</v>
      </c>
      <c r="AL1679" s="16" t="s">
        <v>5456</v>
      </c>
      <c r="AN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5456</v>
      </c>
      <c r="AV1679" s="16" t="s">
        <v>5456</v>
      </c>
      <c r="AW1679" s="16" t="s">
        <v>5457</v>
      </c>
      <c r="AX1679" s="16" t="s">
        <v>5456</v>
      </c>
      <c r="AY1679" s="16" t="s">
        <v>5456</v>
      </c>
      <c r="BA1679" s="16" t="s">
        <v>5457</v>
      </c>
      <c r="BC1679" s="16" t="s">
        <v>5456</v>
      </c>
      <c r="BI1679" s="16" t="s">
        <v>5456</v>
      </c>
      <c r="BL1679" s="16" t="s">
        <v>5457</v>
      </c>
      <c r="BU1679" s="16" t="s">
        <v>5456</v>
      </c>
      <c r="BV1679" s="16" t="s">
        <v>5457</v>
      </c>
      <c r="BW1679" s="16" t="s">
        <v>5456</v>
      </c>
      <c r="BX1679" s="16" t="s">
        <v>5456</v>
      </c>
      <c r="BY1679" s="16" t="s">
        <v>5456</v>
      </c>
      <c r="BZ1679" s="16" t="s">
        <v>5457</v>
      </c>
      <c r="CA1679" s="16" t="s">
        <v>5457</v>
      </c>
      <c r="CB1679" s="16" t="s">
        <v>5457</v>
      </c>
      <c r="CC1679" s="16" t="s">
        <v>5457</v>
      </c>
      <c r="CD1679" s="16" t="s">
        <v>5457</v>
      </c>
      <c r="CE1679" s="16" t="s">
        <v>5457</v>
      </c>
      <c r="CF1679" s="16" t="s">
        <v>5457</v>
      </c>
      <c r="CG1679" s="16" t="s">
        <v>5457</v>
      </c>
      <c r="CH1679" s="16" t="s">
        <v>5457</v>
      </c>
      <c r="CI1679" s="16" t="s">
        <v>5457</v>
      </c>
      <c r="CJ1679" s="16" t="s">
        <v>5457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5458</v>
      </c>
      <c r="DG1679" s="16" t="s">
        <v>5458</v>
      </c>
      <c r="DH1679" s="16" t="s">
        <v>5457</v>
      </c>
      <c r="DI1679" s="16" t="s">
        <v>5457</v>
      </c>
      <c r="EA1679" s="16" t="s">
        <v>5456</v>
      </c>
      <c r="ED1679" s="16" t="s">
        <v>5456</v>
      </c>
      <c r="FR1679" s="16" t="s">
        <v>5456</v>
      </c>
      <c r="FS1679" s="16" t="s">
        <v>5456</v>
      </c>
      <c r="FT1679" s="16" t="s">
        <v>5456</v>
      </c>
      <c r="FU1679" s="16" t="s">
        <v>5456</v>
      </c>
      <c r="GA1679" s="16" t="s">
        <v>5456</v>
      </c>
      <c r="GN1679" s="16" t="s">
        <v>5456</v>
      </c>
      <c r="GO1679" s="16" t="s">
        <v>5456</v>
      </c>
      <c r="GP1679" s="16" t="s">
        <v>5456</v>
      </c>
      <c r="GQ1679" s="16" t="s">
        <v>5456</v>
      </c>
      <c r="GW1679" s="16" t="s">
        <v>5456</v>
      </c>
      <c r="GX1679" s="16" t="s">
        <v>5456</v>
      </c>
      <c r="GY1679" s="16" t="s">
        <v>5456</v>
      </c>
      <c r="GZ1679" s="16" t="s">
        <v>5456</v>
      </c>
      <c r="HA1679" s="16" t="s">
        <v>5456</v>
      </c>
      <c r="HB1679" s="16" t="s">
        <v>5456</v>
      </c>
      <c r="HH1679" s="16" t="s">
        <v>5456</v>
      </c>
      <c r="HI1679" s="16" t="s">
        <v>5456</v>
      </c>
      <c r="HJ1679" s="16" t="s">
        <v>5456</v>
      </c>
      <c r="HK1679" s="16" t="s">
        <v>5456</v>
      </c>
      <c r="HL1679" s="16" t="s">
        <v>5456</v>
      </c>
      <c r="HM1679" s="16" t="s">
        <v>5456</v>
      </c>
      <c r="HO1679" s="16" t="s">
        <v>5456</v>
      </c>
      <c r="HS1679" s="16" t="s">
        <v>5456</v>
      </c>
      <c r="HT1679" s="16" t="s">
        <v>5456</v>
      </c>
      <c r="HU1679" s="16" t="s">
        <v>5457</v>
      </c>
      <c r="HV1679" s="16" t="s">
        <v>5456</v>
      </c>
      <c r="IH1679" s="16" t="s">
        <v>5456</v>
      </c>
      <c r="II1679" s="16" t="s">
        <v>5456</v>
      </c>
      <c r="IJ1679" s="16" t="s">
        <v>5457</v>
      </c>
      <c r="IK1679" s="16" t="s">
        <v>5457</v>
      </c>
      <c r="IL1679" s="16" t="s">
        <v>5456</v>
      </c>
    </row>
    <row r="1680" spans="1:246" hidden="1" x14ac:dyDescent="0.25">
      <c r="A1680" s="15" t="s">
        <v>3882</v>
      </c>
      <c r="B1680" s="15" t="s">
        <v>2975</v>
      </c>
      <c r="C1680" s="15" t="s">
        <v>2496</v>
      </c>
      <c r="D1680" s="15" t="s">
        <v>1817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5456</v>
      </c>
      <c r="K1680" s="16" t="s">
        <v>5456</v>
      </c>
      <c r="L1680" s="16" t="s">
        <v>5456</v>
      </c>
      <c r="M1680" s="16" t="s">
        <v>5456</v>
      </c>
      <c r="N1680" s="16" t="s">
        <v>5456</v>
      </c>
      <c r="O1680" s="16" t="s">
        <v>5456</v>
      </c>
      <c r="P1680" s="16" t="s">
        <v>5456</v>
      </c>
      <c r="AP1680" s="16" t="s">
        <v>5456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5457</v>
      </c>
      <c r="AW1680" s="16" t="s">
        <v>5457</v>
      </c>
      <c r="AX1680" s="16" t="s">
        <v>5456</v>
      </c>
      <c r="AY1680" s="16" t="s">
        <v>5456</v>
      </c>
      <c r="AZ1680" s="16" t="s">
        <v>5456</v>
      </c>
      <c r="BA1680" s="16" t="s">
        <v>5456</v>
      </c>
      <c r="BD1680" s="16" t="s">
        <v>5457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5457</v>
      </c>
      <c r="BJ1680" s="16" t="s">
        <v>5456</v>
      </c>
      <c r="BK1680" s="16" t="s">
        <v>5457</v>
      </c>
      <c r="BS1680" s="16" t="s">
        <v>5456</v>
      </c>
      <c r="BV1680" s="16" t="s">
        <v>5456</v>
      </c>
      <c r="BW1680" s="16" t="s">
        <v>5456</v>
      </c>
      <c r="BZ1680" s="16" t="s">
        <v>5456</v>
      </c>
      <c r="CB1680" s="16" t="s">
        <v>5456</v>
      </c>
      <c r="CC1680" s="16" t="s">
        <v>5456</v>
      </c>
      <c r="CD1680" s="16" t="s">
        <v>5456</v>
      </c>
      <c r="CE1680" s="16" t="s">
        <v>5456</v>
      </c>
      <c r="CF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5457</v>
      </c>
      <c r="CM1680" s="16" t="s">
        <v>5457</v>
      </c>
      <c r="CN1680" s="16" t="s">
        <v>5456</v>
      </c>
      <c r="CO1680" s="16" t="s">
        <v>5456</v>
      </c>
      <c r="CP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FE1680" s="16" t="s">
        <v>5456</v>
      </c>
      <c r="GI1680" s="16" t="s">
        <v>5456</v>
      </c>
      <c r="GJ1680" s="16" t="s">
        <v>5456</v>
      </c>
      <c r="GU1680" s="16" t="s">
        <v>5456</v>
      </c>
      <c r="GX1680" s="16" t="s">
        <v>5456</v>
      </c>
      <c r="GY1680" s="16" t="s">
        <v>5456</v>
      </c>
      <c r="HJ1680" s="16" t="s">
        <v>5456</v>
      </c>
      <c r="HK1680" s="16" t="s">
        <v>5456</v>
      </c>
      <c r="HS1680" s="16" t="s">
        <v>5456</v>
      </c>
      <c r="HT1680" s="16" t="s">
        <v>5457</v>
      </c>
      <c r="HU1680" s="16" t="s">
        <v>5457</v>
      </c>
      <c r="HV1680" s="16" t="s">
        <v>5456</v>
      </c>
      <c r="IH1680" s="16" t="s">
        <v>5456</v>
      </c>
      <c r="II1680" s="16" t="s">
        <v>5456</v>
      </c>
      <c r="IJ1680" s="16" t="s">
        <v>5456</v>
      </c>
      <c r="IK1680" s="16" t="s">
        <v>5456</v>
      </c>
      <c r="IL1680" s="16" t="s">
        <v>5456</v>
      </c>
    </row>
    <row r="1681" spans="1:246" hidden="1" x14ac:dyDescent="0.25">
      <c r="A1681" s="15" t="s">
        <v>3883</v>
      </c>
      <c r="B1681" s="15" t="s">
        <v>2975</v>
      </c>
      <c r="C1681" s="15" t="s">
        <v>2497</v>
      </c>
      <c r="D1681" s="15" t="s">
        <v>1818</v>
      </c>
      <c r="E1681" s="15" t="s">
        <v>1721</v>
      </c>
      <c r="F1681" s="15" t="s">
        <v>250</v>
      </c>
      <c r="G1681" s="15" t="s">
        <v>5473</v>
      </c>
      <c r="H1681" s="15" t="s">
        <v>2367</v>
      </c>
      <c r="I1681" s="15">
        <v>20</v>
      </c>
      <c r="J1681" s="16" t="s">
        <v>5456</v>
      </c>
      <c r="K1681" s="16" t="s">
        <v>5456</v>
      </c>
      <c r="L1681" s="16" t="s">
        <v>5456</v>
      </c>
      <c r="M1681" s="16" t="s">
        <v>5456</v>
      </c>
      <c r="N1681" s="16" t="s">
        <v>5456</v>
      </c>
      <c r="O1681" s="16" t="s">
        <v>5456</v>
      </c>
      <c r="P1681" s="16" t="s">
        <v>5456</v>
      </c>
      <c r="AC1681" s="16" t="s">
        <v>5456</v>
      </c>
      <c r="AD1681" s="16" t="s">
        <v>5456</v>
      </c>
      <c r="AE1681" s="16" t="s">
        <v>5456</v>
      </c>
      <c r="AF1681" s="16" t="s">
        <v>5456</v>
      </c>
      <c r="AG1681" s="16" t="s">
        <v>5456</v>
      </c>
      <c r="AH1681" s="16" t="s">
        <v>5456</v>
      </c>
      <c r="AI1681" s="16" t="s">
        <v>5456</v>
      </c>
      <c r="AJ1681" s="16" t="s">
        <v>5456</v>
      </c>
      <c r="AK1681" s="16" t="s">
        <v>5456</v>
      </c>
      <c r="AL1681" s="16" t="s">
        <v>5456</v>
      </c>
      <c r="AP1681" s="16" t="s">
        <v>5456</v>
      </c>
      <c r="AS1681" s="16" t="s">
        <v>5456</v>
      </c>
      <c r="AU1681" s="16" t="s">
        <v>5456</v>
      </c>
      <c r="AV1681" s="16" t="s">
        <v>5456</v>
      </c>
      <c r="AW1681" s="16" t="s">
        <v>5456</v>
      </c>
      <c r="AX1681" s="16" t="s">
        <v>5456</v>
      </c>
      <c r="AY1681" s="16" t="s">
        <v>5456</v>
      </c>
      <c r="BA1681" s="16" t="s">
        <v>5457</v>
      </c>
      <c r="BC1681" s="16" t="s">
        <v>5457</v>
      </c>
      <c r="BI1681" s="16" t="s">
        <v>5456</v>
      </c>
      <c r="BK1681" s="16" t="s">
        <v>5456</v>
      </c>
      <c r="BL1681" s="16" t="s">
        <v>5457</v>
      </c>
      <c r="BU1681" s="16" t="s">
        <v>5456</v>
      </c>
      <c r="BV1681" s="16" t="s">
        <v>5457</v>
      </c>
      <c r="BW1681" s="16" t="s">
        <v>5457</v>
      </c>
      <c r="BX1681" s="16" t="s">
        <v>5457</v>
      </c>
      <c r="BY1681" s="16" t="s">
        <v>5457</v>
      </c>
      <c r="BZ1681" s="16" t="s">
        <v>5457</v>
      </c>
      <c r="CA1681" s="16" t="s">
        <v>5457</v>
      </c>
      <c r="CB1681" s="16" t="s">
        <v>5457</v>
      </c>
      <c r="CC1681" s="16" t="s">
        <v>5457</v>
      </c>
      <c r="CD1681" s="16" t="s">
        <v>5457</v>
      </c>
      <c r="CE1681" s="16" t="s">
        <v>5457</v>
      </c>
      <c r="CF1681" s="16" t="s">
        <v>5457</v>
      </c>
      <c r="CG1681" s="16" t="s">
        <v>5457</v>
      </c>
      <c r="CH1681" s="16" t="s">
        <v>5457</v>
      </c>
      <c r="CI1681" s="16" t="s">
        <v>5457</v>
      </c>
      <c r="CJ1681" s="16" t="s">
        <v>5457</v>
      </c>
      <c r="CK1681" s="16" t="s">
        <v>5457</v>
      </c>
      <c r="DE1681" s="16" t="s">
        <v>5458</v>
      </c>
      <c r="DF1681" s="16" t="s">
        <v>5458</v>
      </c>
      <c r="DG1681" s="16" t="s">
        <v>5458</v>
      </c>
      <c r="DH1681" s="16" t="s">
        <v>5457</v>
      </c>
      <c r="DI1681" s="16" t="s">
        <v>5456</v>
      </c>
      <c r="DK1681" s="16" t="s">
        <v>5456</v>
      </c>
      <c r="DL1681" s="16" t="s">
        <v>5456</v>
      </c>
      <c r="DM1681" s="16" t="s">
        <v>5456</v>
      </c>
      <c r="EA1681" s="16" t="s">
        <v>5456</v>
      </c>
      <c r="FG1681" s="16" t="s">
        <v>5456</v>
      </c>
      <c r="FK1681" s="16" t="s">
        <v>5456</v>
      </c>
      <c r="FM1681" s="16" t="s">
        <v>5457</v>
      </c>
      <c r="FN1681" s="16" t="s">
        <v>5457</v>
      </c>
      <c r="FO1681" s="16" t="s">
        <v>5457</v>
      </c>
      <c r="GN1681" s="16" t="s">
        <v>5456</v>
      </c>
      <c r="GP1681" s="16" t="s">
        <v>5456</v>
      </c>
      <c r="GQ1681" s="16" t="s">
        <v>5456</v>
      </c>
      <c r="GS1681" s="16" t="s">
        <v>5456</v>
      </c>
      <c r="GT1681" s="16" t="s">
        <v>5457</v>
      </c>
      <c r="GU1681" s="16" t="s">
        <v>5457</v>
      </c>
      <c r="GV1681" s="16" t="s">
        <v>5457</v>
      </c>
      <c r="GW1681" s="16" t="s">
        <v>5457</v>
      </c>
      <c r="GX1681" s="16" t="s">
        <v>5458</v>
      </c>
      <c r="GY1681" s="16" t="s">
        <v>5458</v>
      </c>
      <c r="GZ1681" s="16" t="s">
        <v>5458</v>
      </c>
      <c r="HA1681" s="16" t="s">
        <v>5458</v>
      </c>
      <c r="HB1681" s="16" t="s">
        <v>5458</v>
      </c>
      <c r="HC1681" s="16" t="s">
        <v>5457</v>
      </c>
      <c r="HD1681" s="16" t="s">
        <v>5456</v>
      </c>
      <c r="HE1681" s="16" t="s">
        <v>5456</v>
      </c>
      <c r="HF1681" s="16" t="s">
        <v>5456</v>
      </c>
      <c r="HG1681" s="16" t="s">
        <v>5456</v>
      </c>
      <c r="HH1681" s="16" t="s">
        <v>5456</v>
      </c>
      <c r="HI1681" s="16" t="s">
        <v>5456</v>
      </c>
      <c r="HJ1681" s="16" t="s">
        <v>5456</v>
      </c>
      <c r="HQ1681" s="16" t="s">
        <v>5456</v>
      </c>
      <c r="IG1681" s="16" t="s">
        <v>5456</v>
      </c>
      <c r="IH1681" s="16" t="s">
        <v>5456</v>
      </c>
    </row>
    <row r="1682" spans="1:246" hidden="1" x14ac:dyDescent="0.25">
      <c r="A1682" s="15" t="s">
        <v>3884</v>
      </c>
      <c r="B1682" s="15" t="s">
        <v>2975</v>
      </c>
      <c r="C1682" s="15" t="s">
        <v>2498</v>
      </c>
      <c r="D1682" s="15" t="s">
        <v>1819</v>
      </c>
      <c r="E1682" s="15" t="s">
        <v>1721</v>
      </c>
      <c r="F1682" s="15" t="s">
        <v>117</v>
      </c>
      <c r="G1682" s="15" t="s">
        <v>118</v>
      </c>
      <c r="H1682" s="15" t="s">
        <v>2371</v>
      </c>
      <c r="I1682" s="15">
        <v>9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P1682" s="16" t="s">
        <v>5456</v>
      </c>
      <c r="AC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J1682" s="16" t="s">
        <v>5456</v>
      </c>
      <c r="AK1682" s="16" t="s">
        <v>5456</v>
      </c>
      <c r="AN1682" s="16" t="s">
        <v>5456</v>
      </c>
      <c r="AP1682" s="16" t="s">
        <v>5456</v>
      </c>
      <c r="AR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5456</v>
      </c>
      <c r="AW1682" s="16" t="s">
        <v>5457</v>
      </c>
      <c r="AZ1682" s="16" t="s">
        <v>5456</v>
      </c>
      <c r="BA1682" s="16" t="s">
        <v>5457</v>
      </c>
      <c r="BH1682" s="16" t="s">
        <v>5456</v>
      </c>
      <c r="BI1682" s="16" t="s">
        <v>5456</v>
      </c>
      <c r="BL1682" s="16" t="s">
        <v>5457</v>
      </c>
      <c r="BU1682" s="16" t="s">
        <v>5456</v>
      </c>
      <c r="BV1682" s="16" t="s">
        <v>5457</v>
      </c>
      <c r="BW1682" s="16" t="s">
        <v>5457</v>
      </c>
      <c r="BX1682" s="16" t="s">
        <v>5456</v>
      </c>
      <c r="BY1682" s="16" t="s">
        <v>5456</v>
      </c>
      <c r="BZ1682" s="16" t="s">
        <v>5457</v>
      </c>
      <c r="CA1682" s="16" t="s">
        <v>5456</v>
      </c>
      <c r="CB1682" s="16" t="s">
        <v>5457</v>
      </c>
      <c r="CC1682" s="16" t="s">
        <v>5457</v>
      </c>
      <c r="CD1682" s="16" t="s">
        <v>5457</v>
      </c>
      <c r="CE1682" s="16" t="s">
        <v>5457</v>
      </c>
      <c r="CF1682" s="16" t="s">
        <v>5457</v>
      </c>
      <c r="CG1682" s="16" t="s">
        <v>5457</v>
      </c>
      <c r="CH1682" s="16" t="s">
        <v>5457</v>
      </c>
      <c r="CI1682" s="16" t="s">
        <v>5457</v>
      </c>
      <c r="CJ1682" s="16" t="s">
        <v>5457</v>
      </c>
      <c r="CK1682" s="16" t="s">
        <v>5457</v>
      </c>
      <c r="CL1682" s="16" t="s">
        <v>5457</v>
      </c>
      <c r="CM1682" s="16" t="s">
        <v>5457</v>
      </c>
      <c r="CN1682" s="16" t="s">
        <v>5456</v>
      </c>
      <c r="CO1682" s="16" t="s">
        <v>5456</v>
      </c>
      <c r="DE1682" s="16" t="s">
        <v>5457</v>
      </c>
      <c r="DF1682" s="16" t="s">
        <v>5458</v>
      </c>
      <c r="DG1682" s="16" t="s">
        <v>5458</v>
      </c>
      <c r="DH1682" s="16" t="s">
        <v>5458</v>
      </c>
      <c r="DI1682" s="16" t="s">
        <v>5457</v>
      </c>
      <c r="EA1682" s="16" t="s">
        <v>5456</v>
      </c>
      <c r="EB1682" s="16" t="s">
        <v>5456</v>
      </c>
      <c r="EC1682" s="16" t="s">
        <v>5456</v>
      </c>
      <c r="ED1682" s="16" t="s">
        <v>5456</v>
      </c>
      <c r="EE1682" s="16" t="s">
        <v>5456</v>
      </c>
      <c r="EO1682" s="16" t="s">
        <v>5456</v>
      </c>
      <c r="FR1682" s="16" t="s">
        <v>5456</v>
      </c>
      <c r="FS1682" s="16" t="s">
        <v>5456</v>
      </c>
      <c r="FT1682" s="16" t="s">
        <v>5456</v>
      </c>
      <c r="FU1682" s="16" t="s">
        <v>5456</v>
      </c>
      <c r="FW1682" s="16" t="s">
        <v>5456</v>
      </c>
      <c r="GA1682" s="16" t="s">
        <v>5456</v>
      </c>
      <c r="GG1682" s="16" t="s">
        <v>5456</v>
      </c>
      <c r="GH1682" s="16" t="s">
        <v>5456</v>
      </c>
      <c r="GI1682" s="16" t="s">
        <v>5456</v>
      </c>
      <c r="GW1682" s="16" t="s">
        <v>5456</v>
      </c>
      <c r="GX1682" s="16" t="s">
        <v>5456</v>
      </c>
      <c r="GY1682" s="16" t="s">
        <v>5456</v>
      </c>
      <c r="GZ1682" s="16" t="s">
        <v>5456</v>
      </c>
      <c r="HG1682" s="16" t="s">
        <v>5456</v>
      </c>
      <c r="HH1682" s="16" t="s">
        <v>5456</v>
      </c>
      <c r="HI1682" s="16" t="s">
        <v>5456</v>
      </c>
      <c r="HK1682" s="16" t="s">
        <v>5456</v>
      </c>
      <c r="HL1682" s="16" t="s">
        <v>5456</v>
      </c>
      <c r="HM1682" s="16" t="s">
        <v>5456</v>
      </c>
      <c r="HQ1682" s="16" t="s">
        <v>5456</v>
      </c>
      <c r="HR1682" s="16" t="s">
        <v>5456</v>
      </c>
      <c r="HS1682" s="16" t="s">
        <v>5456</v>
      </c>
      <c r="HT1682" s="16" t="s">
        <v>5456</v>
      </c>
      <c r="HU1682" s="16" t="s">
        <v>5456</v>
      </c>
      <c r="IH1682" s="16" t="s">
        <v>5457</v>
      </c>
      <c r="II1682" s="16" t="s">
        <v>5456</v>
      </c>
      <c r="IJ1682" s="16" t="s">
        <v>5456</v>
      </c>
      <c r="IK1682" s="16" t="s">
        <v>5456</v>
      </c>
    </row>
    <row r="1683" spans="1:246" hidden="1" x14ac:dyDescent="0.25">
      <c r="A1683" s="15" t="s">
        <v>3885</v>
      </c>
      <c r="B1683" s="15" t="s">
        <v>2975</v>
      </c>
      <c r="C1683" s="15" t="s">
        <v>2499</v>
      </c>
      <c r="D1683" s="15" t="s">
        <v>1820</v>
      </c>
      <c r="E1683" s="15" t="s">
        <v>1721</v>
      </c>
      <c r="F1683" s="15" t="s">
        <v>250</v>
      </c>
      <c r="G1683" s="15" t="s">
        <v>5473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K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AZ1683" s="16" t="s">
        <v>5456</v>
      </c>
      <c r="BC1683" s="16" t="s">
        <v>5456</v>
      </c>
      <c r="BH1683" s="16" t="s">
        <v>5456</v>
      </c>
      <c r="BI1683" s="16" t="s">
        <v>5456</v>
      </c>
      <c r="BL1683" s="16" t="s">
        <v>5457</v>
      </c>
      <c r="BV1683" s="16" t="s">
        <v>5456</v>
      </c>
      <c r="BW1683" s="16" t="s">
        <v>5456</v>
      </c>
      <c r="BX1683" s="16" t="s">
        <v>5456</v>
      </c>
      <c r="BY1683" s="16" t="s">
        <v>5456</v>
      </c>
      <c r="BZ1683" s="16" t="s">
        <v>5456</v>
      </c>
      <c r="CA1683" s="16" t="s">
        <v>5456</v>
      </c>
      <c r="CB1683" s="16" t="s">
        <v>5456</v>
      </c>
      <c r="CC1683" s="16" t="s">
        <v>5456</v>
      </c>
      <c r="CD1683" s="16" t="s">
        <v>5456</v>
      </c>
      <c r="CE1683" s="16" t="s">
        <v>5456</v>
      </c>
      <c r="CF1683" s="16" t="s">
        <v>5456</v>
      </c>
      <c r="CG1683" s="16" t="s">
        <v>5456</v>
      </c>
      <c r="CH1683" s="16" t="s">
        <v>5456</v>
      </c>
      <c r="CI1683" s="16" t="s">
        <v>5456</v>
      </c>
      <c r="CJ1683" s="16" t="s">
        <v>5456</v>
      </c>
      <c r="CK1683" s="16" t="s">
        <v>5457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FK1683" s="16" t="s">
        <v>5456</v>
      </c>
      <c r="FL1683" s="16" t="s">
        <v>5456</v>
      </c>
      <c r="FM1683" s="16" t="s">
        <v>5456</v>
      </c>
      <c r="FN1683" s="16" t="s">
        <v>5456</v>
      </c>
      <c r="FO1683" s="16" t="s">
        <v>5456</v>
      </c>
      <c r="GA1683" s="16" t="s">
        <v>5456</v>
      </c>
      <c r="GB1683" s="16" t="s">
        <v>5456</v>
      </c>
      <c r="GH1683" s="16" t="s">
        <v>5456</v>
      </c>
      <c r="GL1683" s="16" t="s">
        <v>5456</v>
      </c>
      <c r="GM1683" s="16" t="s">
        <v>5456</v>
      </c>
      <c r="GN1683" s="16" t="s">
        <v>5456</v>
      </c>
      <c r="GO1683" s="16" t="s">
        <v>5456</v>
      </c>
      <c r="GP1683" s="16" t="s">
        <v>5457</v>
      </c>
      <c r="GQ1683" s="16" t="s">
        <v>5457</v>
      </c>
      <c r="GR1683" s="16" t="s">
        <v>5457</v>
      </c>
      <c r="GS1683" s="16" t="s">
        <v>5457</v>
      </c>
      <c r="GT1683" s="16" t="s">
        <v>5457</v>
      </c>
      <c r="GU1683" s="16" t="s">
        <v>5458</v>
      </c>
      <c r="GV1683" s="16" t="s">
        <v>5458</v>
      </c>
      <c r="GW1683" s="16" t="s">
        <v>5458</v>
      </c>
      <c r="GX1683" s="16" t="s">
        <v>5458</v>
      </c>
      <c r="GY1683" s="16" t="s">
        <v>5458</v>
      </c>
      <c r="GZ1683" s="16" t="s">
        <v>5458</v>
      </c>
      <c r="HA1683" s="16" t="s">
        <v>5458</v>
      </c>
      <c r="HB1683" s="16" t="s">
        <v>5458</v>
      </c>
      <c r="HC1683" s="16" t="s">
        <v>5458</v>
      </c>
      <c r="HD1683" s="16" t="s">
        <v>5457</v>
      </c>
      <c r="HE1683" s="16" t="s">
        <v>5457</v>
      </c>
      <c r="HF1683" s="16" t="s">
        <v>5456</v>
      </c>
      <c r="HH1683" s="16" t="s">
        <v>5456</v>
      </c>
      <c r="HJ1683" s="16" t="s">
        <v>5456</v>
      </c>
      <c r="HK1683" s="16" t="s">
        <v>5456</v>
      </c>
      <c r="HL1683" s="16" t="s">
        <v>5457</v>
      </c>
      <c r="HM1683" s="16" t="s">
        <v>5456</v>
      </c>
      <c r="HN1683" s="16" t="s">
        <v>5456</v>
      </c>
      <c r="HO1683" s="16" t="s">
        <v>5456</v>
      </c>
      <c r="HP1683" s="16" t="s">
        <v>5456</v>
      </c>
      <c r="HQ1683" s="16" t="s">
        <v>5456</v>
      </c>
      <c r="HR1683" s="16" t="s">
        <v>5456</v>
      </c>
      <c r="HS1683" s="16" t="s">
        <v>5456</v>
      </c>
      <c r="HT1683" s="16" t="s">
        <v>5456</v>
      </c>
      <c r="HU1683" s="16" t="s">
        <v>5456</v>
      </c>
      <c r="IA1683" s="16" t="s">
        <v>5456</v>
      </c>
      <c r="IB1683" s="16" t="s">
        <v>5456</v>
      </c>
      <c r="IC1683" s="16" t="s">
        <v>5456</v>
      </c>
      <c r="ID1683" s="16" t="s">
        <v>5456</v>
      </c>
      <c r="IE1683" s="16" t="s">
        <v>5456</v>
      </c>
      <c r="IF1683" s="16" t="s">
        <v>5457</v>
      </c>
      <c r="IG1683" s="16" t="s">
        <v>5457</v>
      </c>
      <c r="IH1683" s="16" t="s">
        <v>5457</v>
      </c>
      <c r="IJ1683" s="16" t="s">
        <v>5456</v>
      </c>
      <c r="IK1683" s="16" t="s">
        <v>5456</v>
      </c>
    </row>
    <row r="1684" spans="1:246" hidden="1" x14ac:dyDescent="0.25">
      <c r="A1684" s="15" t="s">
        <v>3886</v>
      </c>
      <c r="B1684" s="15" t="s">
        <v>2975</v>
      </c>
      <c r="C1684" s="15" t="s">
        <v>2500</v>
      </c>
      <c r="D1684" s="15" t="s">
        <v>1821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5457</v>
      </c>
      <c r="K1684" s="16" t="s">
        <v>5457</v>
      </c>
      <c r="L1684" s="16" t="s">
        <v>5457</v>
      </c>
      <c r="M1684" s="16" t="s">
        <v>5457</v>
      </c>
      <c r="N1684" s="16" t="s">
        <v>5457</v>
      </c>
      <c r="O1684" s="16" t="s">
        <v>5457</v>
      </c>
      <c r="P1684" s="16" t="s">
        <v>5457</v>
      </c>
      <c r="AH1684" s="16" t="s">
        <v>5456</v>
      </c>
      <c r="AI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5456</v>
      </c>
      <c r="AV1684" s="16" t="s">
        <v>5456</v>
      </c>
      <c r="AW1684" s="16" t="s">
        <v>5456</v>
      </c>
      <c r="AZ1684" s="16" t="s">
        <v>5456</v>
      </c>
      <c r="BA1684" s="16" t="s">
        <v>5457</v>
      </c>
      <c r="BF1684" s="16" t="s">
        <v>5456</v>
      </c>
      <c r="BG1684" s="16" t="s">
        <v>5456</v>
      </c>
      <c r="BH1684" s="16" t="s">
        <v>5456</v>
      </c>
      <c r="BI1684" s="16" t="s">
        <v>5456</v>
      </c>
      <c r="BL1684" s="16" t="s">
        <v>5457</v>
      </c>
      <c r="BU1684" s="16" t="s">
        <v>5456</v>
      </c>
      <c r="BV1684" s="16" t="s">
        <v>5456</v>
      </c>
      <c r="BW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5456</v>
      </c>
      <c r="CM1684" s="16" t="s">
        <v>5456</v>
      </c>
      <c r="CN1684" s="16" t="s">
        <v>5456</v>
      </c>
      <c r="CO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5458</v>
      </c>
      <c r="DI1684" s="16" t="s">
        <v>5457</v>
      </c>
      <c r="ED1684" s="16" t="s">
        <v>5456</v>
      </c>
      <c r="EE1684" s="16" t="s">
        <v>5456</v>
      </c>
      <c r="FR1684" s="16" t="s">
        <v>5456</v>
      </c>
      <c r="GJ1684" s="16" t="s">
        <v>5456</v>
      </c>
      <c r="GK1684" s="16" t="s">
        <v>5456</v>
      </c>
      <c r="GL1684" s="16" t="s">
        <v>5456</v>
      </c>
      <c r="GM1684" s="16" t="s">
        <v>5456</v>
      </c>
      <c r="GN1684" s="16" t="s">
        <v>5456</v>
      </c>
      <c r="GO1684" s="16" t="s">
        <v>5456</v>
      </c>
      <c r="GP1684" s="16" t="s">
        <v>5456</v>
      </c>
      <c r="GU1684" s="16" t="s">
        <v>5456</v>
      </c>
      <c r="GV1684" s="16" t="s">
        <v>5456</v>
      </c>
      <c r="GW1684" s="16" t="s">
        <v>5456</v>
      </c>
      <c r="GX1684" s="16" t="s">
        <v>5456</v>
      </c>
      <c r="GY1684" s="16" t="s">
        <v>5456</v>
      </c>
      <c r="GZ1684" s="16" t="s">
        <v>5457</v>
      </c>
      <c r="HA1684" s="16" t="s">
        <v>5457</v>
      </c>
      <c r="HB1684" s="16" t="s">
        <v>5457</v>
      </c>
      <c r="HC1684" s="16" t="s">
        <v>5456</v>
      </c>
      <c r="HD1684" s="16" t="s">
        <v>5456</v>
      </c>
      <c r="HE1684" s="16" t="s">
        <v>5456</v>
      </c>
      <c r="HF1684" s="16" t="s">
        <v>5456</v>
      </c>
      <c r="HG1684" s="16" t="s">
        <v>5456</v>
      </c>
      <c r="HH1684" s="16" t="s">
        <v>5456</v>
      </c>
      <c r="HI1684" s="16" t="s">
        <v>5456</v>
      </c>
      <c r="HL1684" s="16" t="s">
        <v>5456</v>
      </c>
      <c r="HM1684" s="16" t="s">
        <v>5456</v>
      </c>
      <c r="HQ1684" s="16" t="s">
        <v>5456</v>
      </c>
      <c r="HR1684" s="16" t="s">
        <v>5456</v>
      </c>
      <c r="HS1684" s="16" t="s">
        <v>5456</v>
      </c>
      <c r="HT1684" s="16" t="s">
        <v>5456</v>
      </c>
      <c r="HU1684" s="16" t="s">
        <v>5456</v>
      </c>
      <c r="HV1684" s="16" t="s">
        <v>5456</v>
      </c>
      <c r="IC1684" s="16" t="s">
        <v>5456</v>
      </c>
      <c r="ID1684" s="16" t="s">
        <v>5456</v>
      </c>
      <c r="IG1684" s="16" t="s">
        <v>5456</v>
      </c>
      <c r="IH1684" s="16" t="s">
        <v>5457</v>
      </c>
      <c r="II1684" s="16" t="s">
        <v>5456</v>
      </c>
      <c r="IJ1684" s="16" t="s">
        <v>5456</v>
      </c>
    </row>
    <row r="1685" spans="1:246" hidden="1" x14ac:dyDescent="0.25">
      <c r="A1685" s="15" t="s">
        <v>3887</v>
      </c>
      <c r="B1685" s="15" t="s">
        <v>2975</v>
      </c>
      <c r="C1685" s="15" t="s">
        <v>2501</v>
      </c>
      <c r="D1685" s="15" t="s">
        <v>693</v>
      </c>
      <c r="E1685" s="15" t="s">
        <v>1721</v>
      </c>
      <c r="F1685" s="15" t="s">
        <v>250</v>
      </c>
      <c r="G1685" s="15" t="s">
        <v>5473</v>
      </c>
      <c r="H1685" s="15" t="s">
        <v>2367</v>
      </c>
      <c r="I1685" s="15">
        <v>20</v>
      </c>
      <c r="J1685" s="16" t="s">
        <v>5456</v>
      </c>
      <c r="K1685" s="16" t="s">
        <v>5456</v>
      </c>
      <c r="L1685" s="16" t="s">
        <v>5456</v>
      </c>
      <c r="M1685" s="16" t="s">
        <v>5456</v>
      </c>
      <c r="N1685" s="16" t="s">
        <v>5456</v>
      </c>
      <c r="O1685" s="16" t="s">
        <v>5456</v>
      </c>
      <c r="AC1685" s="16" t="s">
        <v>5456</v>
      </c>
      <c r="AD1685" s="16" t="s">
        <v>5456</v>
      </c>
      <c r="AE1685" s="16" t="s">
        <v>5456</v>
      </c>
      <c r="AF1685" s="16" t="s">
        <v>5456</v>
      </c>
      <c r="AG1685" s="16" t="s">
        <v>5456</v>
      </c>
      <c r="AH1685" s="16" t="s">
        <v>5456</v>
      </c>
      <c r="AI1685" s="16" t="s">
        <v>5456</v>
      </c>
      <c r="AK1685" s="16" t="s">
        <v>5456</v>
      </c>
      <c r="AL1685" s="16" t="s">
        <v>5456</v>
      </c>
      <c r="AS1685" s="16" t="s">
        <v>5456</v>
      </c>
      <c r="AU1685" s="16" t="s">
        <v>5456</v>
      </c>
      <c r="AV1685" s="16" t="s">
        <v>5456</v>
      </c>
      <c r="AY1685" s="16" t="s">
        <v>5456</v>
      </c>
      <c r="AZ1685" s="16" t="s">
        <v>5456</v>
      </c>
      <c r="BA1685" s="16" t="s">
        <v>5457</v>
      </c>
      <c r="BC1685" s="16" t="s">
        <v>5456</v>
      </c>
      <c r="BK1685" s="16" t="s">
        <v>5456</v>
      </c>
      <c r="BL1685" s="16" t="s">
        <v>5457</v>
      </c>
      <c r="BV1685" s="16" t="s">
        <v>5458</v>
      </c>
      <c r="BW1685" s="16" t="s">
        <v>5457</v>
      </c>
      <c r="BX1685" s="16" t="s">
        <v>5456</v>
      </c>
      <c r="BY1685" s="16" t="s">
        <v>5456</v>
      </c>
      <c r="BZ1685" s="16" t="s">
        <v>5456</v>
      </c>
      <c r="CA1685" s="16" t="s">
        <v>5456</v>
      </c>
      <c r="CB1685" s="16" t="s">
        <v>5456</v>
      </c>
      <c r="CC1685" s="16" t="s">
        <v>5456</v>
      </c>
      <c r="CD1685" s="16" t="s">
        <v>5456</v>
      </c>
      <c r="CE1685" s="16" t="s">
        <v>5456</v>
      </c>
      <c r="CF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5458</v>
      </c>
      <c r="DF1685" s="16" t="s">
        <v>5458</v>
      </c>
      <c r="DG1685" s="16" t="s">
        <v>5458</v>
      </c>
      <c r="DH1685" s="16" t="s">
        <v>5457</v>
      </c>
      <c r="DI1685" s="16" t="s">
        <v>5456</v>
      </c>
      <c r="DK1685" s="16" t="s">
        <v>5456</v>
      </c>
      <c r="DL1685" s="16" t="s">
        <v>5456</v>
      </c>
      <c r="DM1685" s="16" t="s">
        <v>5456</v>
      </c>
      <c r="EB1685" s="16" t="s">
        <v>5456</v>
      </c>
      <c r="EC1685" s="16" t="s">
        <v>5456</v>
      </c>
      <c r="ED1685" s="16" t="s">
        <v>5456</v>
      </c>
      <c r="EN1685" s="16" t="s">
        <v>5456</v>
      </c>
      <c r="ES1685" s="16" t="s">
        <v>5456</v>
      </c>
      <c r="FE1685" s="16" t="s">
        <v>5456</v>
      </c>
      <c r="FF1685" s="16" t="s">
        <v>5456</v>
      </c>
      <c r="FG1685" s="16" t="s">
        <v>5456</v>
      </c>
      <c r="FK1685" s="16" t="s">
        <v>5456</v>
      </c>
      <c r="FL1685" s="16" t="s">
        <v>5458</v>
      </c>
      <c r="FM1685" s="16" t="s">
        <v>5458</v>
      </c>
      <c r="FN1685" s="16" t="s">
        <v>5458</v>
      </c>
      <c r="FO1685" s="16" t="s">
        <v>5458</v>
      </c>
      <c r="FX1685" s="16" t="s">
        <v>5456</v>
      </c>
      <c r="FY1685" s="16" t="s">
        <v>5456</v>
      </c>
      <c r="GA1685" s="16" t="s">
        <v>5456</v>
      </c>
      <c r="GB1685" s="16" t="s">
        <v>5456</v>
      </c>
      <c r="GG1685" s="16" t="s">
        <v>5456</v>
      </c>
      <c r="GH1685" s="16" t="s">
        <v>5456</v>
      </c>
      <c r="GN1685" s="16" t="s">
        <v>5456</v>
      </c>
      <c r="GO1685" s="16" t="s">
        <v>5456</v>
      </c>
      <c r="GP1685" s="16" t="s">
        <v>5457</v>
      </c>
      <c r="GQ1685" s="16" t="s">
        <v>5456</v>
      </c>
      <c r="GR1685" s="16" t="s">
        <v>5456</v>
      </c>
      <c r="GS1685" s="16" t="s">
        <v>5456</v>
      </c>
      <c r="GT1685" s="16" t="s">
        <v>5457</v>
      </c>
      <c r="GU1685" s="16" t="s">
        <v>5458</v>
      </c>
      <c r="GV1685" s="16" t="s">
        <v>5458</v>
      </c>
      <c r="GW1685" s="16" t="s">
        <v>5458</v>
      </c>
      <c r="GX1685" s="16" t="s">
        <v>5458</v>
      </c>
      <c r="GY1685" s="16" t="s">
        <v>5458</v>
      </c>
      <c r="GZ1685" s="16" t="s">
        <v>5458</v>
      </c>
      <c r="HA1685" s="16" t="s">
        <v>5458</v>
      </c>
      <c r="HB1685" s="16" t="s">
        <v>5459</v>
      </c>
      <c r="HC1685" s="16" t="s">
        <v>5459</v>
      </c>
      <c r="HD1685" s="16" t="s">
        <v>5458</v>
      </c>
      <c r="HE1685" s="16" t="s">
        <v>5458</v>
      </c>
      <c r="HF1685" s="16" t="s">
        <v>5457</v>
      </c>
      <c r="HG1685" s="16" t="s">
        <v>5457</v>
      </c>
      <c r="HH1685" s="16" t="s">
        <v>5457</v>
      </c>
      <c r="HI1685" s="16" t="s">
        <v>5456</v>
      </c>
      <c r="HK1685" s="16" t="s">
        <v>5456</v>
      </c>
      <c r="HL1685" s="16" t="s">
        <v>5457</v>
      </c>
      <c r="HM1685" s="16" t="s">
        <v>5456</v>
      </c>
      <c r="HN1685" s="16" t="s">
        <v>5457</v>
      </c>
      <c r="HO1685" s="16" t="s">
        <v>5457</v>
      </c>
      <c r="HP1685" s="16" t="s">
        <v>5457</v>
      </c>
      <c r="HQ1685" s="16" t="s">
        <v>5457</v>
      </c>
      <c r="HR1685" s="16" t="s">
        <v>5456</v>
      </c>
      <c r="HS1685" s="16" t="s">
        <v>5457</v>
      </c>
      <c r="HT1685" s="16" t="s">
        <v>5456</v>
      </c>
      <c r="HU1685" s="16" t="s">
        <v>5456</v>
      </c>
      <c r="HZ1685" s="16" t="s">
        <v>5456</v>
      </c>
      <c r="IA1685" s="16" t="s">
        <v>5456</v>
      </c>
      <c r="IB1685" s="16" t="s">
        <v>5456</v>
      </c>
      <c r="IC1685" s="16" t="s">
        <v>5456</v>
      </c>
      <c r="ID1685" s="16" t="s">
        <v>5456</v>
      </c>
      <c r="IE1685" s="16" t="s">
        <v>5457</v>
      </c>
      <c r="IF1685" s="16" t="s">
        <v>5457</v>
      </c>
      <c r="IG1685" s="16" t="s">
        <v>5457</v>
      </c>
      <c r="IH1685" s="16" t="s">
        <v>5457</v>
      </c>
      <c r="IJ1685" s="16" t="s">
        <v>5456</v>
      </c>
      <c r="IK1685" s="16" t="s">
        <v>5456</v>
      </c>
      <c r="IL1685" s="16" t="s">
        <v>5456</v>
      </c>
    </row>
    <row r="1686" spans="1:246" hidden="1" x14ac:dyDescent="0.25">
      <c r="A1686" s="15" t="s">
        <v>3888</v>
      </c>
      <c r="B1686" s="15" t="s">
        <v>2975</v>
      </c>
      <c r="C1686" s="15" t="s">
        <v>2502</v>
      </c>
      <c r="D1686" s="15" t="s">
        <v>1822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5459</v>
      </c>
      <c r="K1686" s="16" t="s">
        <v>5459</v>
      </c>
      <c r="L1686" s="16" t="s">
        <v>5459</v>
      </c>
      <c r="M1686" s="16" t="s">
        <v>5459</v>
      </c>
      <c r="N1686" s="16" t="s">
        <v>5459</v>
      </c>
      <c r="O1686" s="16" t="s">
        <v>5459</v>
      </c>
      <c r="P1686" s="16" t="s">
        <v>5459</v>
      </c>
      <c r="R1686" s="16" t="s">
        <v>5456</v>
      </c>
      <c r="AQ1686" s="16" t="s">
        <v>5456</v>
      </c>
      <c r="AT1686" s="16" t="s">
        <v>5456</v>
      </c>
      <c r="AU1686" s="16" t="s">
        <v>5456</v>
      </c>
      <c r="AV1686" s="16" t="s">
        <v>5456</v>
      </c>
      <c r="AW1686" s="16" t="s">
        <v>5456</v>
      </c>
      <c r="AZ1686" s="16" t="s">
        <v>5456</v>
      </c>
      <c r="BB1686" s="16" t="s">
        <v>5456</v>
      </c>
      <c r="BI1686" s="16" t="s">
        <v>5456</v>
      </c>
      <c r="BS1686" s="16" t="s">
        <v>5456</v>
      </c>
      <c r="BT1686" s="16" t="s">
        <v>5456</v>
      </c>
      <c r="BU1686" s="16" t="s">
        <v>5456</v>
      </c>
      <c r="BV1686" s="16" t="s">
        <v>5456</v>
      </c>
      <c r="BW1686" s="16" t="s">
        <v>5456</v>
      </c>
      <c r="DD1686" s="16" t="s">
        <v>5457</v>
      </c>
      <c r="DE1686" s="16" t="s">
        <v>5457</v>
      </c>
      <c r="DF1686" s="16" t="s">
        <v>5457</v>
      </c>
      <c r="DG1686" s="16" t="s">
        <v>5457</v>
      </c>
      <c r="DH1686" s="16" t="s">
        <v>5456</v>
      </c>
      <c r="DI1686" s="16" t="s">
        <v>5456</v>
      </c>
      <c r="DN1686" s="16" t="s">
        <v>5456</v>
      </c>
      <c r="DO1686" s="16" t="s">
        <v>5456</v>
      </c>
      <c r="EC1686" s="16" t="s">
        <v>5456</v>
      </c>
      <c r="ED1686" s="16" t="s">
        <v>5456</v>
      </c>
      <c r="EE1686" s="16" t="s">
        <v>5456</v>
      </c>
      <c r="EO1686" s="16" t="s">
        <v>5456</v>
      </c>
      <c r="FI1686" s="16" t="s">
        <v>5456</v>
      </c>
      <c r="FQ1686" s="16" t="s">
        <v>5456</v>
      </c>
      <c r="FR1686" s="16" t="s">
        <v>5456</v>
      </c>
      <c r="FV1686" s="16" t="s">
        <v>5456</v>
      </c>
      <c r="FW1686" s="16" t="s">
        <v>5456</v>
      </c>
      <c r="FX1686" s="16" t="s">
        <v>5456</v>
      </c>
      <c r="FY1686" s="16" t="s">
        <v>5456</v>
      </c>
      <c r="GB1686" s="16" t="s">
        <v>5456</v>
      </c>
      <c r="GC1686" s="16" t="s">
        <v>5456</v>
      </c>
      <c r="GG1686" s="16" t="s">
        <v>5456</v>
      </c>
      <c r="GH1686" s="16" t="s">
        <v>5456</v>
      </c>
      <c r="GI1686" s="16" t="s">
        <v>5456</v>
      </c>
      <c r="GJ1686" s="16" t="s">
        <v>5456</v>
      </c>
      <c r="GK1686" s="16" t="s">
        <v>5456</v>
      </c>
      <c r="GL1686" s="16" t="s">
        <v>5456</v>
      </c>
      <c r="GN1686" s="16" t="s">
        <v>5456</v>
      </c>
      <c r="GO1686" s="16" t="s">
        <v>5457</v>
      </c>
      <c r="GP1686" s="16" t="s">
        <v>5457</v>
      </c>
      <c r="GQ1686" s="16" t="s">
        <v>5456</v>
      </c>
      <c r="GR1686" s="16" t="s">
        <v>5456</v>
      </c>
      <c r="GS1686" s="16" t="s">
        <v>5457</v>
      </c>
      <c r="GT1686" s="16" t="s">
        <v>5456</v>
      </c>
      <c r="GU1686" s="16" t="s">
        <v>5456</v>
      </c>
      <c r="GV1686" s="16" t="s">
        <v>5457</v>
      </c>
      <c r="GW1686" s="16" t="s">
        <v>5457</v>
      </c>
      <c r="GX1686" s="16" t="s">
        <v>5458</v>
      </c>
      <c r="GY1686" s="16" t="s">
        <v>5456</v>
      </c>
      <c r="GZ1686" s="16" t="s">
        <v>5456</v>
      </c>
      <c r="HA1686" s="16" t="s">
        <v>5456</v>
      </c>
      <c r="HB1686" s="16" t="s">
        <v>5456</v>
      </c>
      <c r="HG1686" s="16" t="s">
        <v>5456</v>
      </c>
      <c r="HH1686" s="16" t="s">
        <v>5456</v>
      </c>
      <c r="HJ1686" s="16" t="s">
        <v>5456</v>
      </c>
      <c r="HK1686" s="16" t="s">
        <v>5456</v>
      </c>
      <c r="HL1686" s="16" t="s">
        <v>5456</v>
      </c>
      <c r="HM1686" s="16" t="s">
        <v>5456</v>
      </c>
      <c r="HN1686" s="16" t="s">
        <v>5456</v>
      </c>
      <c r="HR1686" s="16" t="s">
        <v>5456</v>
      </c>
      <c r="HS1686" s="16" t="s">
        <v>5456</v>
      </c>
      <c r="HT1686" s="16" t="s">
        <v>5456</v>
      </c>
      <c r="HU1686" s="16" t="s">
        <v>5456</v>
      </c>
      <c r="IH1686" s="16" t="s">
        <v>5456</v>
      </c>
      <c r="II1686" s="16" t="s">
        <v>5457</v>
      </c>
      <c r="IJ1686" s="16" t="s">
        <v>5457</v>
      </c>
      <c r="IK1686" s="16" t="s">
        <v>5457</v>
      </c>
      <c r="IL1686" s="16" t="s">
        <v>5456</v>
      </c>
    </row>
    <row r="1687" spans="1:246" hidden="1" x14ac:dyDescent="0.25">
      <c r="A1687" s="15" t="s">
        <v>3889</v>
      </c>
      <c r="B1687" s="15" t="s">
        <v>2975</v>
      </c>
      <c r="C1687" s="15" t="s">
        <v>2503</v>
      </c>
      <c r="D1687" s="15" t="s">
        <v>1823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5459</v>
      </c>
      <c r="K1687" s="16" t="s">
        <v>5459</v>
      </c>
      <c r="L1687" s="16" t="s">
        <v>5459</v>
      </c>
      <c r="M1687" s="16" t="s">
        <v>5459</v>
      </c>
      <c r="N1687" s="16" t="s">
        <v>5459</v>
      </c>
      <c r="O1687" s="16" t="s">
        <v>5459</v>
      </c>
      <c r="P1687" s="16" t="s">
        <v>5459</v>
      </c>
      <c r="R1687" s="16" t="s">
        <v>5456</v>
      </c>
      <c r="AQ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5456</v>
      </c>
      <c r="AZ1687" s="16" t="s">
        <v>5456</v>
      </c>
      <c r="BB1687" s="16" t="s">
        <v>5456</v>
      </c>
      <c r="BD1687" s="16" t="s">
        <v>5456</v>
      </c>
      <c r="BI1687" s="16" t="s">
        <v>5457</v>
      </c>
      <c r="BK1687" s="16" t="s">
        <v>5456</v>
      </c>
      <c r="BS1687" s="16" t="s">
        <v>5456</v>
      </c>
      <c r="BT1687" s="16" t="s">
        <v>5456</v>
      </c>
      <c r="BU1687" s="16" t="s">
        <v>5456</v>
      </c>
      <c r="BV1687" s="16" t="s">
        <v>5456</v>
      </c>
      <c r="BW1687" s="16" t="s">
        <v>5456</v>
      </c>
      <c r="DD1687" s="16" t="s">
        <v>5456</v>
      </c>
      <c r="DE1687" s="16" t="s">
        <v>5457</v>
      </c>
      <c r="DF1687" s="16" t="s">
        <v>5457</v>
      </c>
      <c r="DG1687" s="16" t="s">
        <v>5457</v>
      </c>
      <c r="DH1687" s="16" t="s">
        <v>5456</v>
      </c>
      <c r="DI1687" s="16" t="s">
        <v>5456</v>
      </c>
      <c r="DN1687" s="16" t="s">
        <v>5456</v>
      </c>
      <c r="DO1687" s="16" t="s">
        <v>5456</v>
      </c>
      <c r="EC1687" s="16" t="s">
        <v>5456</v>
      </c>
      <c r="ED1687" s="16" t="s">
        <v>5456</v>
      </c>
      <c r="EE1687" s="16" t="s">
        <v>5456</v>
      </c>
      <c r="EF1687" s="16" t="s">
        <v>5456</v>
      </c>
      <c r="EG1687" s="16" t="s">
        <v>5456</v>
      </c>
      <c r="EO1687" s="16" t="s">
        <v>5456</v>
      </c>
      <c r="ET1687" s="16" t="s">
        <v>5456</v>
      </c>
      <c r="EU1687" s="16" t="s">
        <v>5456</v>
      </c>
      <c r="FD1687" s="16" t="s">
        <v>5456</v>
      </c>
      <c r="FE1687" s="16" t="s">
        <v>5456</v>
      </c>
      <c r="FI1687" s="16" t="s">
        <v>5456</v>
      </c>
      <c r="FO1687" s="16" t="s">
        <v>5456</v>
      </c>
      <c r="FP1687" s="16" t="s">
        <v>5456</v>
      </c>
      <c r="FQ1687" s="16" t="s">
        <v>5456</v>
      </c>
      <c r="FR1687" s="16" t="s">
        <v>5456</v>
      </c>
      <c r="FS1687" s="16" t="s">
        <v>5456</v>
      </c>
      <c r="FT1687" s="16" t="s">
        <v>5456</v>
      </c>
      <c r="FU1687" s="16" t="s">
        <v>5456</v>
      </c>
      <c r="FV1687" s="16" t="s">
        <v>5456</v>
      </c>
      <c r="FW1687" s="16" t="s">
        <v>5456</v>
      </c>
      <c r="FX1687" s="16" t="s">
        <v>5456</v>
      </c>
      <c r="FY1687" s="16" t="s">
        <v>5456</v>
      </c>
      <c r="GG1687" s="16" t="s">
        <v>5456</v>
      </c>
      <c r="GI1687" s="16" t="s">
        <v>5456</v>
      </c>
      <c r="GJ1687" s="16" t="s">
        <v>5457</v>
      </c>
      <c r="GK1687" s="16" t="s">
        <v>5457</v>
      </c>
      <c r="GL1687" s="16" t="s">
        <v>5456</v>
      </c>
      <c r="GN1687" s="16" t="s">
        <v>5456</v>
      </c>
      <c r="GO1687" s="16" t="s">
        <v>5456</v>
      </c>
      <c r="GP1687" s="16" t="s">
        <v>5456</v>
      </c>
      <c r="GQ1687" s="16" t="s">
        <v>5456</v>
      </c>
      <c r="GR1687" s="16" t="s">
        <v>5456</v>
      </c>
      <c r="GS1687" s="16" t="s">
        <v>5456</v>
      </c>
      <c r="GT1687" s="16" t="s">
        <v>5456</v>
      </c>
      <c r="GU1687" s="16" t="s">
        <v>5456</v>
      </c>
      <c r="GV1687" s="16" t="s">
        <v>5457</v>
      </c>
      <c r="GW1687" s="16" t="s">
        <v>5457</v>
      </c>
      <c r="GX1687" s="16" t="s">
        <v>5458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G1687" s="16" t="s">
        <v>5456</v>
      </c>
      <c r="HH1687" s="16" t="s">
        <v>5456</v>
      </c>
      <c r="HI1687" s="16" t="s">
        <v>5456</v>
      </c>
      <c r="HJ1687" s="16" t="s">
        <v>5456</v>
      </c>
      <c r="HK1687" s="16" t="s">
        <v>5456</v>
      </c>
      <c r="HL1687" s="16" t="s">
        <v>5456</v>
      </c>
      <c r="HQ1687" s="16" t="s">
        <v>5456</v>
      </c>
      <c r="HR1687" s="16" t="s">
        <v>5456</v>
      </c>
      <c r="HS1687" s="16" t="s">
        <v>5456</v>
      </c>
      <c r="HT1687" s="16" t="s">
        <v>5457</v>
      </c>
      <c r="HU1687" s="16" t="s">
        <v>5457</v>
      </c>
      <c r="HV1687" s="16" t="s">
        <v>5456</v>
      </c>
      <c r="IH1687" s="16" t="s">
        <v>5456</v>
      </c>
      <c r="II1687" s="16" t="s">
        <v>5457</v>
      </c>
      <c r="IJ1687" s="16" t="s">
        <v>5456</v>
      </c>
      <c r="IK1687" s="16" t="s">
        <v>5456</v>
      </c>
      <c r="IL1687" s="16" t="s">
        <v>5456</v>
      </c>
    </row>
    <row r="1688" spans="1:246" hidden="1" x14ac:dyDescent="0.25">
      <c r="A1688" s="15" t="s">
        <v>3890</v>
      </c>
      <c r="B1688" s="15" t="s">
        <v>2975</v>
      </c>
      <c r="C1688" s="15" t="s">
        <v>2504</v>
      </c>
      <c r="D1688" s="15" t="s">
        <v>1721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5456</v>
      </c>
      <c r="BE1688" s="16" t="s">
        <v>5457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5456</v>
      </c>
      <c r="BS1688" s="16" t="s">
        <v>5456</v>
      </c>
      <c r="BV1688" s="16" t="s">
        <v>5456</v>
      </c>
      <c r="BW1688" s="16" t="s">
        <v>5456</v>
      </c>
      <c r="BX1688" s="16" t="s">
        <v>5456</v>
      </c>
      <c r="BY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E1688" s="16" t="s">
        <v>5456</v>
      </c>
      <c r="FY1688" s="16" t="s">
        <v>5456</v>
      </c>
      <c r="FZ1688" s="16" t="s">
        <v>5456</v>
      </c>
      <c r="GA1688" s="16" t="s">
        <v>5456</v>
      </c>
      <c r="GG1688" s="16" t="s">
        <v>5456</v>
      </c>
      <c r="GH1688" s="16" t="s">
        <v>5456</v>
      </c>
      <c r="GI1688" s="16" t="s">
        <v>5456</v>
      </c>
      <c r="GJ1688" s="16" t="s">
        <v>5456</v>
      </c>
      <c r="GO1688" s="16" t="s">
        <v>5456</v>
      </c>
      <c r="GP1688" s="16" t="s">
        <v>5456</v>
      </c>
      <c r="GU1688" s="16" t="s">
        <v>5456</v>
      </c>
      <c r="GX1688" s="16" t="s">
        <v>5456</v>
      </c>
      <c r="GY1688" s="16" t="s">
        <v>5456</v>
      </c>
      <c r="HH1688" s="16" t="s">
        <v>5456</v>
      </c>
      <c r="HJ1688" s="16" t="s">
        <v>5456</v>
      </c>
      <c r="HK1688" s="16" t="s">
        <v>5456</v>
      </c>
      <c r="HL1688" s="16" t="s">
        <v>5456</v>
      </c>
      <c r="HS1688" s="16" t="s">
        <v>5456</v>
      </c>
      <c r="HT1688" s="16" t="s">
        <v>5457</v>
      </c>
      <c r="HU1688" s="16" t="s">
        <v>5457</v>
      </c>
      <c r="HV1688" s="16" t="s">
        <v>5456</v>
      </c>
      <c r="IH1688" s="16" t="s">
        <v>5456</v>
      </c>
      <c r="II1688" s="16" t="s">
        <v>5456</v>
      </c>
      <c r="IJ1688" s="16" t="s">
        <v>5457</v>
      </c>
      <c r="IK1688" s="16" t="s">
        <v>5457</v>
      </c>
      <c r="IL1688" s="16" t="s">
        <v>5456</v>
      </c>
    </row>
    <row r="1689" spans="1:246" hidden="1" x14ac:dyDescent="0.25">
      <c r="A1689" s="15" t="s">
        <v>3891</v>
      </c>
      <c r="B1689" s="15" t="s">
        <v>2975</v>
      </c>
      <c r="C1689" s="15" t="s">
        <v>2505</v>
      </c>
      <c r="D1689" s="15" t="s">
        <v>1824</v>
      </c>
      <c r="E1689" s="15" t="s">
        <v>1721</v>
      </c>
      <c r="F1689" s="15" t="s">
        <v>117</v>
      </c>
      <c r="G1689" s="15" t="s">
        <v>118</v>
      </c>
      <c r="H1689" s="15" t="s">
        <v>2371</v>
      </c>
      <c r="I1689" s="15">
        <v>9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H1689" s="16" t="s">
        <v>5456</v>
      </c>
      <c r="AI1689" s="16" t="s">
        <v>5456</v>
      </c>
      <c r="AR1689" s="16" t="s">
        <v>5456</v>
      </c>
      <c r="AS1689" s="16" t="s">
        <v>5456</v>
      </c>
      <c r="AT1689" s="16" t="s">
        <v>5456</v>
      </c>
      <c r="AU1689" s="16" t="s">
        <v>5456</v>
      </c>
      <c r="AV1689" s="16" t="s">
        <v>5456</v>
      </c>
      <c r="AW1689" s="16" t="s">
        <v>5457</v>
      </c>
      <c r="AZ1689" s="16" t="s">
        <v>5456</v>
      </c>
      <c r="BA1689" s="16" t="s">
        <v>5457</v>
      </c>
      <c r="BF1689" s="16" t="s">
        <v>5456</v>
      </c>
      <c r="BG1689" s="16" t="s">
        <v>5457</v>
      </c>
      <c r="BH1689" s="16" t="s">
        <v>5456</v>
      </c>
      <c r="BI1689" s="16" t="s">
        <v>5456</v>
      </c>
      <c r="BL1689" s="16" t="s">
        <v>5457</v>
      </c>
      <c r="BU1689" s="16" t="s">
        <v>5456</v>
      </c>
      <c r="BV1689" s="16" t="s">
        <v>5456</v>
      </c>
      <c r="BW1689" s="16" t="s">
        <v>5456</v>
      </c>
      <c r="BZ1689" s="16" t="s">
        <v>5456</v>
      </c>
      <c r="CB1689" s="16" t="s">
        <v>5456</v>
      </c>
      <c r="CC1689" s="16" t="s">
        <v>5456</v>
      </c>
      <c r="CD1689" s="16" t="s">
        <v>5456</v>
      </c>
      <c r="CE1689" s="16" t="s">
        <v>5456</v>
      </c>
      <c r="CF1689" s="16" t="s">
        <v>5456</v>
      </c>
      <c r="CG1689" s="16" t="s">
        <v>5456</v>
      </c>
      <c r="CH1689" s="16" t="s">
        <v>5456</v>
      </c>
      <c r="CI1689" s="16" t="s">
        <v>5456</v>
      </c>
      <c r="CJ1689" s="16" t="s">
        <v>5456</v>
      </c>
      <c r="CK1689" s="16" t="s">
        <v>5457</v>
      </c>
      <c r="CL1689" s="16" t="s">
        <v>5456</v>
      </c>
      <c r="CM1689" s="16" t="s">
        <v>5456</v>
      </c>
      <c r="CN1689" s="16" t="s">
        <v>5456</v>
      </c>
      <c r="CO1689" s="16" t="s">
        <v>5456</v>
      </c>
      <c r="DE1689" s="16" t="s">
        <v>5457</v>
      </c>
      <c r="DF1689" s="16" t="s">
        <v>5457</v>
      </c>
      <c r="DG1689" s="16" t="s">
        <v>5458</v>
      </c>
      <c r="DH1689" s="16" t="s">
        <v>5458</v>
      </c>
      <c r="DI1689" s="16" t="s">
        <v>5457</v>
      </c>
      <c r="ED1689" s="16" t="s">
        <v>5456</v>
      </c>
      <c r="EE1689" s="16" t="s">
        <v>5456</v>
      </c>
      <c r="FR1689" s="16" t="s">
        <v>5456</v>
      </c>
      <c r="GJ1689" s="16" t="s">
        <v>5456</v>
      </c>
      <c r="GN1689" s="16" t="s">
        <v>5456</v>
      </c>
      <c r="GO1689" s="16" t="s">
        <v>5456</v>
      </c>
      <c r="GP1689" s="16" t="s">
        <v>5456</v>
      </c>
      <c r="GV1689" s="16" t="s">
        <v>5456</v>
      </c>
      <c r="GW1689" s="16" t="s">
        <v>5456</v>
      </c>
      <c r="GX1689" s="16" t="s">
        <v>5456</v>
      </c>
      <c r="GY1689" s="16" t="s">
        <v>5456</v>
      </c>
      <c r="GZ1689" s="16" t="s">
        <v>5456</v>
      </c>
      <c r="HK1689" s="16" t="s">
        <v>5456</v>
      </c>
      <c r="HL1689" s="16" t="s">
        <v>5456</v>
      </c>
      <c r="HM1689" s="16" t="s">
        <v>5456</v>
      </c>
      <c r="HS1689" s="16" t="s">
        <v>5456</v>
      </c>
      <c r="HT1689" s="16" t="s">
        <v>5456</v>
      </c>
      <c r="HU1689" s="16" t="s">
        <v>5456</v>
      </c>
      <c r="HV1689" s="16" t="s">
        <v>5456</v>
      </c>
      <c r="IG1689" s="16" t="s">
        <v>5456</v>
      </c>
      <c r="IH1689" s="16" t="s">
        <v>5456</v>
      </c>
      <c r="II1689" s="16" t="s">
        <v>5456</v>
      </c>
      <c r="IJ1689" s="16" t="s">
        <v>5456</v>
      </c>
      <c r="IK1689" s="16" t="s">
        <v>5456</v>
      </c>
    </row>
    <row r="1690" spans="1:246" hidden="1" x14ac:dyDescent="0.25">
      <c r="A1690" s="15" t="s">
        <v>3892</v>
      </c>
      <c r="B1690" s="15" t="s">
        <v>2975</v>
      </c>
      <c r="C1690" s="15" t="s">
        <v>2506</v>
      </c>
      <c r="D1690" s="15" t="s">
        <v>1825</v>
      </c>
      <c r="E1690" s="15" t="s">
        <v>1721</v>
      </c>
      <c r="F1690" s="15" t="s">
        <v>250</v>
      </c>
      <c r="G1690" s="15" t="s">
        <v>5473</v>
      </c>
      <c r="H1690" s="15" t="s">
        <v>2367</v>
      </c>
      <c r="I1690" s="15">
        <v>20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D1690" s="16" t="s">
        <v>5456</v>
      </c>
      <c r="AE1690" s="16" t="s">
        <v>5456</v>
      </c>
      <c r="AF1690" s="16" t="s">
        <v>5456</v>
      </c>
      <c r="AG1690" s="16" t="s">
        <v>5456</v>
      </c>
      <c r="AH1690" s="16" t="s">
        <v>5457</v>
      </c>
      <c r="AI1690" s="16" t="s">
        <v>5456</v>
      </c>
      <c r="AJ1690" s="16" t="s">
        <v>5457</v>
      </c>
      <c r="AK1690" s="16" t="s">
        <v>5456</v>
      </c>
      <c r="AL1690" s="16" t="s">
        <v>5456</v>
      </c>
      <c r="AP1690" s="16" t="s">
        <v>5456</v>
      </c>
      <c r="AR1690" s="16" t="s">
        <v>5456</v>
      </c>
      <c r="AU1690" s="16" t="s">
        <v>5456</v>
      </c>
      <c r="AV1690" s="16" t="s">
        <v>5456</v>
      </c>
      <c r="AW1690" s="16" t="s">
        <v>5456</v>
      </c>
      <c r="BA1690" s="16" t="s">
        <v>5457</v>
      </c>
      <c r="BC1690" s="16" t="s">
        <v>5456</v>
      </c>
      <c r="BK1690" s="16" t="s">
        <v>5456</v>
      </c>
      <c r="BL1690" s="16" t="s">
        <v>5457</v>
      </c>
      <c r="BU1690" s="16" t="s">
        <v>5457</v>
      </c>
      <c r="BV1690" s="16" t="s">
        <v>5458</v>
      </c>
      <c r="BW1690" s="16" t="s">
        <v>5458</v>
      </c>
      <c r="BX1690" s="16" t="s">
        <v>5456</v>
      </c>
      <c r="BY1690" s="16" t="s">
        <v>5457</v>
      </c>
      <c r="BZ1690" s="16" t="s">
        <v>5457</v>
      </c>
      <c r="CB1690" s="16" t="s">
        <v>5456</v>
      </c>
      <c r="CC1690" s="16" t="s">
        <v>5456</v>
      </c>
      <c r="CD1690" s="16" t="s">
        <v>5456</v>
      </c>
      <c r="CE1690" s="16" t="s">
        <v>5456</v>
      </c>
      <c r="CF1690" s="16" t="s">
        <v>5456</v>
      </c>
      <c r="CG1690" s="16" t="s">
        <v>5456</v>
      </c>
      <c r="CH1690" s="16" t="s">
        <v>5456</v>
      </c>
      <c r="CI1690" s="16" t="s">
        <v>5456</v>
      </c>
      <c r="CJ1690" s="16" t="s">
        <v>5456</v>
      </c>
      <c r="CK1690" s="16" t="s">
        <v>5457</v>
      </c>
      <c r="CU1690" s="16" t="s">
        <v>5456</v>
      </c>
      <c r="DA1690" s="16" t="s">
        <v>5456</v>
      </c>
      <c r="DE1690" s="16" t="s">
        <v>5457</v>
      </c>
      <c r="DF1690" s="16" t="s">
        <v>5458</v>
      </c>
      <c r="DG1690" s="16" t="s">
        <v>5459</v>
      </c>
      <c r="DH1690" s="16" t="s">
        <v>5458</v>
      </c>
      <c r="DI1690" s="16" t="s">
        <v>5457</v>
      </c>
      <c r="DK1690" s="16" t="s">
        <v>5456</v>
      </c>
      <c r="DL1690" s="16" t="s">
        <v>5456</v>
      </c>
      <c r="DM1690" s="16" t="s">
        <v>5456</v>
      </c>
      <c r="ED1690" s="16" t="s">
        <v>5456</v>
      </c>
      <c r="FD1690" s="16" t="s">
        <v>5456</v>
      </c>
      <c r="FE1690" s="16" t="s">
        <v>5456</v>
      </c>
      <c r="FF1690" s="16" t="s">
        <v>5456</v>
      </c>
      <c r="FG1690" s="16" t="s">
        <v>5456</v>
      </c>
      <c r="FH1690" s="16" t="s">
        <v>5456</v>
      </c>
      <c r="FM1690" s="16" t="s">
        <v>5456</v>
      </c>
      <c r="FN1690" s="16" t="s">
        <v>5456</v>
      </c>
      <c r="FO1690" s="16" t="s">
        <v>5456</v>
      </c>
      <c r="FP1690" s="16" t="s">
        <v>5456</v>
      </c>
      <c r="FY1690" s="16" t="s">
        <v>5456</v>
      </c>
      <c r="GN1690" s="16" t="s">
        <v>5456</v>
      </c>
      <c r="GO1690" s="16" t="s">
        <v>5456</v>
      </c>
      <c r="GP1690" s="16" t="s">
        <v>5456</v>
      </c>
      <c r="GU1690" s="16" t="s">
        <v>5456</v>
      </c>
      <c r="GW1690" s="16" t="s">
        <v>5456</v>
      </c>
      <c r="GX1690" s="16" t="s">
        <v>5456</v>
      </c>
      <c r="GY1690" s="16" t="s">
        <v>5456</v>
      </c>
      <c r="GZ1690" s="16" t="s">
        <v>5457</v>
      </c>
      <c r="HA1690" s="16" t="s">
        <v>5457</v>
      </c>
      <c r="HB1690" s="16" t="s">
        <v>5457</v>
      </c>
      <c r="HC1690" s="16" t="s">
        <v>5456</v>
      </c>
      <c r="HD1690" s="16" t="s">
        <v>5456</v>
      </c>
      <c r="HF1690" s="16" t="s">
        <v>5456</v>
      </c>
      <c r="HG1690" s="16" t="s">
        <v>5456</v>
      </c>
      <c r="HH1690" s="16" t="s">
        <v>5456</v>
      </c>
      <c r="HQ1690" s="16" t="s">
        <v>5456</v>
      </c>
      <c r="IC1690" s="16" t="s">
        <v>5456</v>
      </c>
      <c r="ID1690" s="16" t="s">
        <v>5456</v>
      </c>
      <c r="IG1690" s="16" t="s">
        <v>5456</v>
      </c>
      <c r="IH1690" s="16" t="s">
        <v>5457</v>
      </c>
      <c r="IJ1690" s="16" t="s">
        <v>5456</v>
      </c>
    </row>
    <row r="1691" spans="1:246" hidden="1" x14ac:dyDescent="0.25">
      <c r="A1691" s="15" t="s">
        <v>3893</v>
      </c>
      <c r="B1691" s="15" t="s">
        <v>2975</v>
      </c>
      <c r="C1691" s="15" t="s">
        <v>2507</v>
      </c>
      <c r="D1691" s="15" t="s">
        <v>1826</v>
      </c>
      <c r="E1691" s="15" t="s">
        <v>1721</v>
      </c>
      <c r="F1691" s="15" t="s">
        <v>117</v>
      </c>
      <c r="G1691" s="15" t="s">
        <v>118</v>
      </c>
      <c r="H1691" s="15" t="s">
        <v>2371</v>
      </c>
      <c r="I1691" s="15">
        <v>9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P1691" s="16" t="s">
        <v>5456</v>
      </c>
      <c r="AH1691" s="16" t="s">
        <v>5456</v>
      </c>
      <c r="AN1691" s="16" t="s">
        <v>5456</v>
      </c>
      <c r="AP1691" s="16" t="s">
        <v>5456</v>
      </c>
      <c r="AR1691" s="16" t="s">
        <v>5456</v>
      </c>
      <c r="AS1691" s="16" t="s">
        <v>5456</v>
      </c>
      <c r="AT1691" s="16" t="s">
        <v>5456</v>
      </c>
      <c r="AU1691" s="16" t="s">
        <v>5457</v>
      </c>
      <c r="AV1691" s="16" t="s">
        <v>5457</v>
      </c>
      <c r="AW1691" s="16" t="s">
        <v>5457</v>
      </c>
      <c r="AX1691" s="16" t="s">
        <v>5456</v>
      </c>
      <c r="AY1691" s="16" t="s">
        <v>5456</v>
      </c>
      <c r="AZ1691" s="16" t="s">
        <v>5456</v>
      </c>
      <c r="BA1691" s="16" t="s">
        <v>5457</v>
      </c>
      <c r="BG1691" s="16" t="s">
        <v>5456</v>
      </c>
      <c r="BH1691" s="16" t="s">
        <v>5457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5457</v>
      </c>
      <c r="CC1691" s="16" t="s">
        <v>5457</v>
      </c>
      <c r="CD1691" s="16" t="s">
        <v>5457</v>
      </c>
      <c r="CE1691" s="16" t="s">
        <v>5457</v>
      </c>
      <c r="CF1691" s="16" t="s">
        <v>5457</v>
      </c>
      <c r="CG1691" s="16" t="s">
        <v>5457</v>
      </c>
      <c r="CH1691" s="16" t="s">
        <v>5457</v>
      </c>
      <c r="CI1691" s="16" t="s">
        <v>5457</v>
      </c>
      <c r="CJ1691" s="16" t="s">
        <v>5457</v>
      </c>
      <c r="CK1691" s="16" t="s">
        <v>5457</v>
      </c>
      <c r="CL1691" s="16" t="s">
        <v>5457</v>
      </c>
      <c r="CM1691" s="16" t="s">
        <v>5457</v>
      </c>
      <c r="CN1691" s="16" t="s">
        <v>5456</v>
      </c>
      <c r="CO1691" s="16" t="s">
        <v>5456</v>
      </c>
      <c r="DE1691" s="16" t="s">
        <v>5457</v>
      </c>
      <c r="DF1691" s="16" t="s">
        <v>5457</v>
      </c>
      <c r="DG1691" s="16" t="s">
        <v>5458</v>
      </c>
      <c r="DH1691" s="16" t="s">
        <v>5457</v>
      </c>
      <c r="DI1691" s="16" t="s">
        <v>5457</v>
      </c>
      <c r="EA1691" s="16" t="s">
        <v>5456</v>
      </c>
      <c r="EB1691" s="16" t="s">
        <v>5456</v>
      </c>
      <c r="EC1691" s="16" t="s">
        <v>5456</v>
      </c>
      <c r="EE1691" s="16" t="s">
        <v>5456</v>
      </c>
      <c r="EO1691" s="16" t="s">
        <v>5456</v>
      </c>
      <c r="FW1691" s="16" t="s">
        <v>5456</v>
      </c>
      <c r="FX1691" s="16" t="s">
        <v>5456</v>
      </c>
      <c r="FY1691" s="16" t="s">
        <v>5456</v>
      </c>
      <c r="FZ1691" s="16" t="s">
        <v>5456</v>
      </c>
      <c r="GA1691" s="16" t="s">
        <v>5456</v>
      </c>
      <c r="GG1691" s="16" t="s">
        <v>5456</v>
      </c>
      <c r="GH1691" s="16" t="s">
        <v>5456</v>
      </c>
      <c r="GI1691" s="16" t="s">
        <v>5456</v>
      </c>
      <c r="GN1691" s="16" t="s">
        <v>5456</v>
      </c>
      <c r="GO1691" s="16" t="s">
        <v>5456</v>
      </c>
      <c r="GP1691" s="16" t="s">
        <v>5456</v>
      </c>
      <c r="GU1691" s="16" t="s">
        <v>5456</v>
      </c>
      <c r="GW1691" s="16" t="s">
        <v>5456</v>
      </c>
      <c r="GX1691" s="16" t="s">
        <v>5456</v>
      </c>
      <c r="GY1691" s="16" t="s">
        <v>5456</v>
      </c>
      <c r="GZ1691" s="16" t="s">
        <v>5456</v>
      </c>
      <c r="HH1691" s="16" t="s">
        <v>5456</v>
      </c>
      <c r="HI1691" s="16" t="s">
        <v>5456</v>
      </c>
      <c r="HJ1691" s="16" t="s">
        <v>5456</v>
      </c>
      <c r="HK1691" s="16" t="s">
        <v>5456</v>
      </c>
      <c r="HL1691" s="16" t="s">
        <v>5456</v>
      </c>
      <c r="HQ1691" s="16" t="s">
        <v>5456</v>
      </c>
      <c r="HR1691" s="16" t="s">
        <v>5456</v>
      </c>
      <c r="HS1691" s="16" t="s">
        <v>5456</v>
      </c>
      <c r="HT1691" s="16" t="s">
        <v>5456</v>
      </c>
      <c r="HU1691" s="16" t="s">
        <v>5456</v>
      </c>
      <c r="IH1691" s="16" t="s">
        <v>5456</v>
      </c>
      <c r="II1691" s="16" t="s">
        <v>5456</v>
      </c>
      <c r="IJ1691" s="16" t="s">
        <v>5457</v>
      </c>
      <c r="IK1691" s="16" t="s">
        <v>5457</v>
      </c>
      <c r="IL1691" s="16" t="s">
        <v>5456</v>
      </c>
    </row>
    <row r="1692" spans="1:246" hidden="1" x14ac:dyDescent="0.25">
      <c r="A1692" s="15" t="s">
        <v>3894</v>
      </c>
      <c r="B1692" s="15" t="s">
        <v>2975</v>
      </c>
      <c r="C1692" s="15" t="s">
        <v>2508</v>
      </c>
      <c r="D1692" s="15" t="s">
        <v>1827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5456</v>
      </c>
      <c r="K1692" s="16" t="s">
        <v>5456</v>
      </c>
      <c r="L1692" s="16" t="s">
        <v>5456</v>
      </c>
      <c r="M1692" s="16" t="s">
        <v>5456</v>
      </c>
      <c r="N1692" s="16" t="s">
        <v>5456</v>
      </c>
      <c r="O1692" s="16" t="s">
        <v>5456</v>
      </c>
      <c r="P1692" s="16" t="s">
        <v>5456</v>
      </c>
      <c r="AP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5457</v>
      </c>
      <c r="AV1692" s="16" t="s">
        <v>5456</v>
      </c>
      <c r="AW1692" s="16" t="s">
        <v>5457</v>
      </c>
      <c r="AZ1692" s="16" t="s">
        <v>5456</v>
      </c>
      <c r="BA1692" s="16" t="s">
        <v>5457</v>
      </c>
      <c r="BE1692" s="16" t="s">
        <v>5456</v>
      </c>
      <c r="BF1692" s="16" t="s">
        <v>5456</v>
      </c>
      <c r="BG1692" s="16" t="s">
        <v>5457</v>
      </c>
      <c r="BH1692" s="16" t="s">
        <v>5457</v>
      </c>
      <c r="BI1692" s="16" t="s">
        <v>5456</v>
      </c>
      <c r="BL1692" s="16" t="s">
        <v>5456</v>
      </c>
      <c r="BV1692" s="16" t="s">
        <v>5456</v>
      </c>
      <c r="BW1692" s="16" t="s">
        <v>5456</v>
      </c>
      <c r="BZ1692" s="16" t="s">
        <v>5456</v>
      </c>
      <c r="CB1692" s="16" t="s">
        <v>5456</v>
      </c>
      <c r="CC1692" s="16" t="s">
        <v>5456</v>
      </c>
      <c r="CD1692" s="16" t="s">
        <v>5456</v>
      </c>
      <c r="CE1692" s="16" t="s">
        <v>5456</v>
      </c>
      <c r="CF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5457</v>
      </c>
      <c r="CM1692" s="16" t="s">
        <v>5457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5457</v>
      </c>
      <c r="DI1692" s="16" t="s">
        <v>5457</v>
      </c>
      <c r="ED1692" s="16" t="s">
        <v>5456</v>
      </c>
      <c r="EE1692" s="16" t="s">
        <v>5456</v>
      </c>
      <c r="GJ1692" s="16" t="s">
        <v>5456</v>
      </c>
      <c r="GN1692" s="16" t="s">
        <v>5456</v>
      </c>
      <c r="GO1692" s="16" t="s">
        <v>5456</v>
      </c>
      <c r="GP1692" s="16" t="s">
        <v>5456</v>
      </c>
      <c r="GX1692" s="16" t="s">
        <v>5456</v>
      </c>
      <c r="HK1692" s="16" t="s">
        <v>5456</v>
      </c>
      <c r="HL1692" s="16" t="s">
        <v>5456</v>
      </c>
      <c r="HM1692" s="16" t="s">
        <v>5456</v>
      </c>
      <c r="HS1692" s="16" t="s">
        <v>5456</v>
      </c>
      <c r="HT1692" s="16" t="s">
        <v>5456</v>
      </c>
      <c r="HU1692" s="16" t="s">
        <v>5456</v>
      </c>
      <c r="IH1692" s="16" t="s">
        <v>5456</v>
      </c>
      <c r="II1692" s="16" t="s">
        <v>5456</v>
      </c>
      <c r="IJ1692" s="16" t="s">
        <v>5456</v>
      </c>
      <c r="IK1692" s="16" t="s">
        <v>5456</v>
      </c>
    </row>
    <row r="1693" spans="1:246" hidden="1" x14ac:dyDescent="0.25">
      <c r="A1693" s="15" t="s">
        <v>3895</v>
      </c>
      <c r="B1693" s="15" t="s">
        <v>2975</v>
      </c>
      <c r="C1693" s="15" t="s">
        <v>2509</v>
      </c>
      <c r="D1693" s="15" t="s">
        <v>1828</v>
      </c>
      <c r="E1693" s="15" t="s">
        <v>1721</v>
      </c>
      <c r="F1693" s="15" t="s">
        <v>117</v>
      </c>
      <c r="G1693" s="15" t="s">
        <v>118</v>
      </c>
      <c r="H1693" s="15" t="s">
        <v>2371</v>
      </c>
      <c r="I1693" s="15">
        <v>9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P1693" s="16" t="s">
        <v>5456</v>
      </c>
      <c r="AP1693" s="16" t="s">
        <v>5456</v>
      </c>
      <c r="AR1693" s="16" t="s">
        <v>5456</v>
      </c>
      <c r="AS1693" s="16" t="s">
        <v>5456</v>
      </c>
      <c r="AT1693" s="16" t="s">
        <v>5456</v>
      </c>
      <c r="AU1693" s="16" t="s">
        <v>5457</v>
      </c>
      <c r="AV1693" s="16" t="s">
        <v>5457</v>
      </c>
      <c r="AW1693" s="16" t="s">
        <v>5457</v>
      </c>
      <c r="AX1693" s="16" t="s">
        <v>5456</v>
      </c>
      <c r="AY1693" s="16" t="s">
        <v>5456</v>
      </c>
      <c r="AZ1693" s="16" t="s">
        <v>5456</v>
      </c>
      <c r="BA1693" s="16" t="s">
        <v>5456</v>
      </c>
      <c r="BD1693" s="16" t="s">
        <v>5457</v>
      </c>
      <c r="BE1693" s="16" t="s">
        <v>5456</v>
      </c>
      <c r="BF1693" s="16" t="s">
        <v>5457</v>
      </c>
      <c r="BG1693" s="16" t="s">
        <v>5457</v>
      </c>
      <c r="BH1693" s="16" t="s">
        <v>5456</v>
      </c>
      <c r="BI1693" s="16" t="s">
        <v>5457</v>
      </c>
      <c r="BJ1693" s="16" t="s">
        <v>5456</v>
      </c>
      <c r="BK1693" s="16" t="s">
        <v>5457</v>
      </c>
      <c r="BS1693" s="16" t="s">
        <v>5456</v>
      </c>
      <c r="BV1693" s="16" t="s">
        <v>5456</v>
      </c>
      <c r="BW1693" s="16" t="s">
        <v>5456</v>
      </c>
      <c r="BZ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CL1693" s="16" t="s">
        <v>5457</v>
      </c>
      <c r="CM1693" s="16" t="s">
        <v>5457</v>
      </c>
      <c r="CN1693" s="16" t="s">
        <v>5456</v>
      </c>
      <c r="CO1693" s="16" t="s">
        <v>5456</v>
      </c>
      <c r="CP1693" s="16" t="s">
        <v>5456</v>
      </c>
      <c r="DD1693" s="16" t="s">
        <v>5456</v>
      </c>
      <c r="DE1693" s="16" t="s">
        <v>5457</v>
      </c>
      <c r="DF1693" s="16" t="s">
        <v>5457</v>
      </c>
      <c r="DG1693" s="16" t="s">
        <v>5458</v>
      </c>
      <c r="DH1693" s="16" t="s">
        <v>5457</v>
      </c>
      <c r="DI1693" s="16" t="s">
        <v>5457</v>
      </c>
      <c r="GI1693" s="16" t="s">
        <v>5456</v>
      </c>
      <c r="GJ1693" s="16" t="s">
        <v>5456</v>
      </c>
      <c r="GU1693" s="16" t="s">
        <v>5456</v>
      </c>
      <c r="GX1693" s="16" t="s">
        <v>5456</v>
      </c>
      <c r="GY1693" s="16" t="s">
        <v>5456</v>
      </c>
      <c r="HK1693" s="16" t="s">
        <v>5456</v>
      </c>
      <c r="HS1693" s="16" t="s">
        <v>5456</v>
      </c>
      <c r="HT1693" s="16" t="s">
        <v>5457</v>
      </c>
      <c r="HU1693" s="16" t="s">
        <v>5457</v>
      </c>
      <c r="HV1693" s="16" t="s">
        <v>5456</v>
      </c>
      <c r="II1693" s="16" t="s">
        <v>5456</v>
      </c>
      <c r="IJ1693" s="16" t="s">
        <v>5456</v>
      </c>
      <c r="IK1693" s="16" t="s">
        <v>5456</v>
      </c>
      <c r="IL1693" s="16" t="s">
        <v>5456</v>
      </c>
    </row>
    <row r="1694" spans="1:246" hidden="1" x14ac:dyDescent="0.25">
      <c r="A1694" s="15" t="s">
        <v>3896</v>
      </c>
      <c r="B1694" s="15" t="s">
        <v>2975</v>
      </c>
      <c r="C1694" s="15" t="s">
        <v>2518</v>
      </c>
      <c r="D1694" s="15" t="s">
        <v>1829</v>
      </c>
      <c r="E1694" s="15" t="s">
        <v>1721</v>
      </c>
      <c r="F1694" s="15" t="s">
        <v>250</v>
      </c>
      <c r="G1694" s="15" t="s">
        <v>5473</v>
      </c>
      <c r="H1694" s="15" t="s">
        <v>2369</v>
      </c>
      <c r="I1694" s="15">
        <v>21</v>
      </c>
      <c r="J1694" s="16" t="s">
        <v>5457</v>
      </c>
      <c r="K1694" s="16" t="s">
        <v>5457</v>
      </c>
      <c r="L1694" s="16" t="s">
        <v>5457</v>
      </c>
      <c r="M1694" s="16" t="s">
        <v>5457</v>
      </c>
      <c r="N1694" s="16" t="s">
        <v>5457</v>
      </c>
      <c r="O1694" s="16" t="s">
        <v>5457</v>
      </c>
      <c r="P1694" s="16" t="s">
        <v>5457</v>
      </c>
      <c r="R1694" s="16" t="s">
        <v>5456</v>
      </c>
      <c r="AH1694" s="16" t="s">
        <v>5456</v>
      </c>
      <c r="AI1694" s="16" t="s">
        <v>5456</v>
      </c>
      <c r="AJ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A1694" s="16" t="s">
        <v>5456</v>
      </c>
      <c r="BC1694" s="16" t="s">
        <v>5456</v>
      </c>
      <c r="BF1694" s="16" t="s">
        <v>5457</v>
      </c>
      <c r="BH1694" s="16" t="s">
        <v>5456</v>
      </c>
      <c r="BL1694" s="16" t="s">
        <v>5456</v>
      </c>
      <c r="BU1694" s="16" t="s">
        <v>5456</v>
      </c>
      <c r="BV1694" s="16" t="s">
        <v>5456</v>
      </c>
      <c r="BW1694" s="16" t="s">
        <v>5456</v>
      </c>
      <c r="CG1694" s="16" t="s">
        <v>5456</v>
      </c>
      <c r="CH1694" s="16" t="s">
        <v>5456</v>
      </c>
      <c r="CI1694" s="16" t="s">
        <v>5456</v>
      </c>
      <c r="CJ1694" s="16" t="s">
        <v>5456</v>
      </c>
      <c r="CK1694" s="16" t="s">
        <v>5457</v>
      </c>
      <c r="DE1694" s="16" t="s">
        <v>5457</v>
      </c>
      <c r="DF1694" s="16" t="s">
        <v>5457</v>
      </c>
      <c r="DG1694" s="16" t="s">
        <v>5458</v>
      </c>
      <c r="DH1694" s="16" t="s">
        <v>5458</v>
      </c>
      <c r="DI1694" s="16" t="s">
        <v>5456</v>
      </c>
      <c r="EF1694" s="16" t="s">
        <v>5456</v>
      </c>
      <c r="FG1694" s="16" t="s">
        <v>5456</v>
      </c>
      <c r="FZ1694" s="16" t="s">
        <v>5456</v>
      </c>
      <c r="GA1694" s="16" t="s">
        <v>5456</v>
      </c>
      <c r="GB1694" s="16" t="s">
        <v>5456</v>
      </c>
      <c r="GC1694" s="16" t="s">
        <v>5456</v>
      </c>
      <c r="GD1694" s="16" t="s">
        <v>5456</v>
      </c>
      <c r="GE1694" s="16" t="s">
        <v>5456</v>
      </c>
      <c r="GF1694" s="16" t="s">
        <v>5456</v>
      </c>
      <c r="GG1694" s="16" t="s">
        <v>5456</v>
      </c>
      <c r="GH1694" s="16" t="s">
        <v>5456</v>
      </c>
      <c r="GI1694" s="16" t="s">
        <v>5456</v>
      </c>
      <c r="GJ1694" s="16" t="s">
        <v>5456</v>
      </c>
      <c r="GK1694" s="16" t="s">
        <v>5456</v>
      </c>
      <c r="GL1694" s="16" t="s">
        <v>5456</v>
      </c>
      <c r="GM1694" s="16" t="s">
        <v>5456</v>
      </c>
      <c r="GN1694" s="16" t="s">
        <v>5456</v>
      </c>
      <c r="GO1694" s="16" t="s">
        <v>5457</v>
      </c>
      <c r="GP1694" s="16" t="s">
        <v>5457</v>
      </c>
      <c r="GQ1694" s="16" t="s">
        <v>5456</v>
      </c>
      <c r="GR1694" s="16" t="s">
        <v>5456</v>
      </c>
      <c r="GS1694" s="16" t="s">
        <v>5456</v>
      </c>
      <c r="GT1694" s="16" t="s">
        <v>5456</v>
      </c>
      <c r="GU1694" s="16" t="s">
        <v>5456</v>
      </c>
      <c r="GV1694" s="16" t="s">
        <v>5456</v>
      </c>
      <c r="GW1694" s="16" t="s">
        <v>5456</v>
      </c>
      <c r="GX1694" s="16" t="s">
        <v>5456</v>
      </c>
      <c r="GY1694" s="16" t="s">
        <v>5456</v>
      </c>
      <c r="GZ1694" s="16" t="s">
        <v>5457</v>
      </c>
      <c r="HA1694" s="16" t="s">
        <v>5457</v>
      </c>
      <c r="HB1694" s="16" t="s">
        <v>5457</v>
      </c>
      <c r="HC1694" s="16" t="s">
        <v>5457</v>
      </c>
      <c r="HD1694" s="16" t="s">
        <v>5457</v>
      </c>
      <c r="HE1694" s="16" t="s">
        <v>5457</v>
      </c>
      <c r="HF1694" s="16" t="s">
        <v>5457</v>
      </c>
      <c r="HG1694" s="16" t="s">
        <v>5457</v>
      </c>
      <c r="HH1694" s="16" t="s">
        <v>5457</v>
      </c>
      <c r="HL1694" s="16" t="s">
        <v>5456</v>
      </c>
      <c r="HM1694" s="16" t="s">
        <v>5456</v>
      </c>
      <c r="HN1694" s="16" t="s">
        <v>5456</v>
      </c>
      <c r="HO1694" s="16" t="s">
        <v>5456</v>
      </c>
      <c r="HP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HU1694" s="16" t="s">
        <v>5456</v>
      </c>
      <c r="HV1694" s="16" t="s">
        <v>5456</v>
      </c>
      <c r="IC1694" s="16" t="s">
        <v>5456</v>
      </c>
      <c r="ID1694" s="16" t="s">
        <v>5456</v>
      </c>
      <c r="IG1694" s="16" t="s">
        <v>5456</v>
      </c>
      <c r="IH1694" s="16" t="s">
        <v>5457</v>
      </c>
      <c r="IJ1694" s="16" t="s">
        <v>5456</v>
      </c>
    </row>
    <row r="1695" spans="1:246" hidden="1" x14ac:dyDescent="0.25">
      <c r="A1695" s="15" t="s">
        <v>3897</v>
      </c>
      <c r="B1695" s="15" t="s">
        <v>2975</v>
      </c>
      <c r="C1695" s="15" t="s">
        <v>2519</v>
      </c>
      <c r="D1695" s="15" t="s">
        <v>1830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5457</v>
      </c>
      <c r="K1695" s="16" t="s">
        <v>5457</v>
      </c>
      <c r="L1695" s="16" t="s">
        <v>5457</v>
      </c>
      <c r="M1695" s="16" t="s">
        <v>5457</v>
      </c>
      <c r="N1695" s="16" t="s">
        <v>5457</v>
      </c>
      <c r="O1695" s="16" t="s">
        <v>5456</v>
      </c>
      <c r="P1695" s="16" t="s">
        <v>5456</v>
      </c>
      <c r="AR1695" s="16" t="s">
        <v>5456</v>
      </c>
      <c r="AS1695" s="16" t="s">
        <v>5456</v>
      </c>
      <c r="AT1695" s="16" t="s">
        <v>5456</v>
      </c>
      <c r="AU1695" s="16" t="s">
        <v>5457</v>
      </c>
      <c r="AV1695" s="16" t="s">
        <v>5457</v>
      </c>
      <c r="AW1695" s="16" t="s">
        <v>5457</v>
      </c>
      <c r="AX1695" s="16" t="s">
        <v>5456</v>
      </c>
      <c r="AY1695" s="16" t="s">
        <v>5456</v>
      </c>
      <c r="AZ1695" s="16" t="s">
        <v>5456</v>
      </c>
      <c r="BA1695" s="16" t="s">
        <v>5456</v>
      </c>
      <c r="BB1695" s="16" t="s">
        <v>5456</v>
      </c>
      <c r="BD1695" s="16" t="s">
        <v>5456</v>
      </c>
      <c r="BF1695" s="16" t="s">
        <v>5457</v>
      </c>
      <c r="BG1695" s="16" t="s">
        <v>5457</v>
      </c>
      <c r="BH1695" s="16" t="s">
        <v>5456</v>
      </c>
      <c r="BI1695" s="16" t="s">
        <v>5457</v>
      </c>
      <c r="BJ1695" s="16" t="s">
        <v>5456</v>
      </c>
      <c r="BK1695" s="16" t="s">
        <v>5457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CG1695" s="16" t="s">
        <v>5456</v>
      </c>
      <c r="CH1695" s="16" t="s">
        <v>5456</v>
      </c>
      <c r="CI1695" s="16" t="s">
        <v>5456</v>
      </c>
      <c r="CJ1695" s="16" t="s">
        <v>5456</v>
      </c>
      <c r="CK1695" s="16" t="s">
        <v>5457</v>
      </c>
      <c r="CL1695" s="16" t="s">
        <v>5457</v>
      </c>
      <c r="CM1695" s="16" t="s">
        <v>5457</v>
      </c>
      <c r="CN1695" s="16" t="s">
        <v>5456</v>
      </c>
      <c r="CO1695" s="16" t="s">
        <v>5456</v>
      </c>
      <c r="CP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5458</v>
      </c>
      <c r="DH1695" s="16" t="s">
        <v>5457</v>
      </c>
      <c r="DI1695" s="16" t="s">
        <v>5457</v>
      </c>
      <c r="GJ1695" s="16" t="s">
        <v>5456</v>
      </c>
      <c r="GK1695" s="16" t="s">
        <v>5456</v>
      </c>
      <c r="GX1695" s="16" t="s">
        <v>5456</v>
      </c>
      <c r="GY1695" s="16" t="s">
        <v>5456</v>
      </c>
      <c r="HJ1695" s="16" t="s">
        <v>5456</v>
      </c>
      <c r="HK1695" s="16" t="s">
        <v>5456</v>
      </c>
      <c r="HS1695" s="16" t="s">
        <v>5456</v>
      </c>
      <c r="HT1695" s="16" t="s">
        <v>5457</v>
      </c>
      <c r="HU1695" s="16" t="s">
        <v>5457</v>
      </c>
      <c r="IH1695" s="16" t="s">
        <v>5456</v>
      </c>
      <c r="II1695" s="16" t="s">
        <v>5457</v>
      </c>
      <c r="IJ1695" s="16" t="s">
        <v>5457</v>
      </c>
      <c r="IK1695" s="16" t="s">
        <v>5456</v>
      </c>
    </row>
    <row r="1696" spans="1:246" hidden="1" x14ac:dyDescent="0.25">
      <c r="A1696" s="15" t="s">
        <v>3898</v>
      </c>
      <c r="B1696" s="15" t="s">
        <v>2975</v>
      </c>
      <c r="C1696" s="15" t="s">
        <v>2520</v>
      </c>
      <c r="D1696" s="15" t="s">
        <v>1831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AN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5458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5456</v>
      </c>
      <c r="BF1696" s="16" t="s">
        <v>5457</v>
      </c>
      <c r="BG1696" s="16" t="s">
        <v>5457</v>
      </c>
      <c r="BH1696" s="16" t="s">
        <v>5456</v>
      </c>
      <c r="BI1696" s="16" t="s">
        <v>5456</v>
      </c>
      <c r="BJ1696" s="16" t="s">
        <v>5456</v>
      </c>
      <c r="BK1696" s="16" t="s">
        <v>5457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A1696" s="16" t="s">
        <v>5456</v>
      </c>
      <c r="CB1696" s="16" t="s">
        <v>5457</v>
      </c>
      <c r="CC1696" s="16" t="s">
        <v>5457</v>
      </c>
      <c r="CD1696" s="16" t="s">
        <v>5457</v>
      </c>
      <c r="CE1696" s="16" t="s">
        <v>5457</v>
      </c>
      <c r="CF1696" s="16" t="s">
        <v>5457</v>
      </c>
      <c r="CG1696" s="16" t="s">
        <v>5457</v>
      </c>
      <c r="CH1696" s="16" t="s">
        <v>5457</v>
      </c>
      <c r="CI1696" s="16" t="s">
        <v>5457</v>
      </c>
      <c r="CJ1696" s="16" t="s">
        <v>5457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CP1696" s="16" t="s">
        <v>5456</v>
      </c>
      <c r="CQ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EB1696" s="16" t="s">
        <v>5456</v>
      </c>
      <c r="EC1696" s="16" t="s">
        <v>5456</v>
      </c>
      <c r="ED1696" s="16" t="s">
        <v>5456</v>
      </c>
      <c r="FZ1696" s="16" t="s">
        <v>5456</v>
      </c>
      <c r="GA1696" s="16" t="s">
        <v>5456</v>
      </c>
      <c r="GH1696" s="16" t="s">
        <v>5456</v>
      </c>
      <c r="GI1696" s="16" t="s">
        <v>5456</v>
      </c>
      <c r="GJ1696" s="16" t="s">
        <v>5456</v>
      </c>
      <c r="GZ1696" s="16" t="s">
        <v>5456</v>
      </c>
      <c r="HK1696" s="16" t="s">
        <v>5456</v>
      </c>
      <c r="HL1696" s="16" t="s">
        <v>5456</v>
      </c>
      <c r="HM1696" s="16" t="s">
        <v>5456</v>
      </c>
      <c r="HN1696" s="16" t="s">
        <v>5456</v>
      </c>
      <c r="HQ1696" s="16" t="s">
        <v>5456</v>
      </c>
      <c r="HS1696" s="16" t="s">
        <v>5456</v>
      </c>
      <c r="HT1696" s="16" t="s">
        <v>5457</v>
      </c>
      <c r="HU1696" s="16" t="s">
        <v>5457</v>
      </c>
      <c r="IJ1696" s="16" t="s">
        <v>5456</v>
      </c>
      <c r="IK1696" s="16" t="s">
        <v>5456</v>
      </c>
      <c r="IL1696" s="16" t="s">
        <v>5456</v>
      </c>
    </row>
    <row r="1697" spans="1:246" hidden="1" x14ac:dyDescent="0.25">
      <c r="A1697" s="15" t="s">
        <v>3899</v>
      </c>
      <c r="B1697" s="15" t="s">
        <v>2975</v>
      </c>
      <c r="C1697" s="15" t="s">
        <v>2521</v>
      </c>
      <c r="D1697" s="15" t="s">
        <v>1832</v>
      </c>
      <c r="E1697" s="15" t="s">
        <v>1721</v>
      </c>
      <c r="F1697" s="15" t="s">
        <v>250</v>
      </c>
      <c r="G1697" s="15" t="s">
        <v>5473</v>
      </c>
      <c r="H1697" s="15" t="s">
        <v>2367</v>
      </c>
      <c r="I1697" s="15">
        <v>20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C1697" s="16" t="s">
        <v>5456</v>
      </c>
      <c r="AD1697" s="16" t="s">
        <v>5456</v>
      </c>
      <c r="AE1697" s="16" t="s">
        <v>5456</v>
      </c>
      <c r="AF1697" s="16" t="s">
        <v>5456</v>
      </c>
      <c r="AG1697" s="16" t="s">
        <v>5456</v>
      </c>
      <c r="AH1697" s="16" t="s">
        <v>5456</v>
      </c>
      <c r="AI1697" s="16" t="s">
        <v>5456</v>
      </c>
      <c r="AJ1697" s="16" t="s">
        <v>5456</v>
      </c>
      <c r="AK1697" s="16" t="s">
        <v>5456</v>
      </c>
      <c r="AL1697" s="16" t="s">
        <v>5456</v>
      </c>
      <c r="AP1697" s="16" t="s">
        <v>5456</v>
      </c>
      <c r="AS1697" s="16" t="s">
        <v>5456</v>
      </c>
      <c r="AU1697" s="16" t="s">
        <v>5456</v>
      </c>
      <c r="AV1697" s="16" t="s">
        <v>5456</v>
      </c>
      <c r="AW1697" s="16" t="s">
        <v>5456</v>
      </c>
      <c r="AX1697" s="16" t="s">
        <v>5456</v>
      </c>
      <c r="AY1697" s="16" t="s">
        <v>5456</v>
      </c>
      <c r="BA1697" s="16" t="s">
        <v>5456</v>
      </c>
      <c r="BC1697" s="16" t="s">
        <v>5457</v>
      </c>
      <c r="BI1697" s="16" t="s">
        <v>5456</v>
      </c>
      <c r="BK1697" s="16" t="s">
        <v>5456</v>
      </c>
      <c r="BL1697" s="16" t="s">
        <v>5457</v>
      </c>
      <c r="BU1697" s="16" t="s">
        <v>5456</v>
      </c>
      <c r="BV1697" s="16" t="s">
        <v>5457</v>
      </c>
      <c r="BW1697" s="16" t="s">
        <v>5457</v>
      </c>
      <c r="BX1697" s="16" t="s">
        <v>5457</v>
      </c>
      <c r="BY1697" s="16" t="s">
        <v>5457</v>
      </c>
      <c r="BZ1697" s="16" t="s">
        <v>5457</v>
      </c>
      <c r="CA1697" s="16" t="s">
        <v>5457</v>
      </c>
      <c r="CB1697" s="16" t="s">
        <v>5457</v>
      </c>
      <c r="CC1697" s="16" t="s">
        <v>5457</v>
      </c>
      <c r="CD1697" s="16" t="s">
        <v>5457</v>
      </c>
      <c r="CE1697" s="16" t="s">
        <v>5457</v>
      </c>
      <c r="CF1697" s="16" t="s">
        <v>5457</v>
      </c>
      <c r="CG1697" s="16" t="s">
        <v>5457</v>
      </c>
      <c r="CH1697" s="16" t="s">
        <v>5457</v>
      </c>
      <c r="CI1697" s="16" t="s">
        <v>5457</v>
      </c>
      <c r="CJ1697" s="16" t="s">
        <v>5457</v>
      </c>
      <c r="CK1697" s="16" t="s">
        <v>5457</v>
      </c>
      <c r="DE1697" s="16" t="s">
        <v>5458</v>
      </c>
      <c r="DF1697" s="16" t="s">
        <v>5458</v>
      </c>
      <c r="DG1697" s="16" t="s">
        <v>5458</v>
      </c>
      <c r="DH1697" s="16" t="s">
        <v>5457</v>
      </c>
      <c r="DI1697" s="16" t="s">
        <v>5456</v>
      </c>
      <c r="DK1697" s="16" t="s">
        <v>5456</v>
      </c>
      <c r="DL1697" s="16" t="s">
        <v>5456</v>
      </c>
      <c r="DM1697" s="16" t="s">
        <v>5456</v>
      </c>
      <c r="FC1697" s="16" t="s">
        <v>5456</v>
      </c>
      <c r="FD1697" s="16" t="s">
        <v>5456</v>
      </c>
      <c r="FE1697" s="16" t="s">
        <v>5456</v>
      </c>
      <c r="FF1697" s="16" t="s">
        <v>5456</v>
      </c>
      <c r="FG1697" s="16" t="s">
        <v>5456</v>
      </c>
      <c r="FK1697" s="16" t="s">
        <v>5456</v>
      </c>
      <c r="FL1697" s="16" t="s">
        <v>5456</v>
      </c>
      <c r="FM1697" s="16" t="s">
        <v>5456</v>
      </c>
      <c r="FN1697" s="16" t="s">
        <v>5456</v>
      </c>
      <c r="FO1697" s="16" t="s">
        <v>5457</v>
      </c>
      <c r="FY1697" s="16" t="s">
        <v>5456</v>
      </c>
      <c r="GA1697" s="16" t="s">
        <v>5456</v>
      </c>
      <c r="GB1697" s="16" t="s">
        <v>5456</v>
      </c>
      <c r="GM1697" s="16" t="s">
        <v>5456</v>
      </c>
      <c r="GN1697" s="16" t="s">
        <v>5456</v>
      </c>
      <c r="GO1697" s="16" t="s">
        <v>5456</v>
      </c>
      <c r="GP1697" s="16" t="s">
        <v>5457</v>
      </c>
      <c r="GQ1697" s="16" t="s">
        <v>5457</v>
      </c>
      <c r="GR1697" s="16" t="s">
        <v>5456</v>
      </c>
      <c r="GS1697" s="16" t="s">
        <v>5456</v>
      </c>
      <c r="GT1697" s="16" t="s">
        <v>5457</v>
      </c>
      <c r="GU1697" s="16" t="s">
        <v>5457</v>
      </c>
      <c r="GV1697" s="16" t="s">
        <v>5457</v>
      </c>
      <c r="GW1697" s="16" t="s">
        <v>5457</v>
      </c>
      <c r="GX1697" s="16" t="s">
        <v>5458</v>
      </c>
      <c r="GY1697" s="16" t="s">
        <v>5458</v>
      </c>
      <c r="GZ1697" s="16" t="s">
        <v>5458</v>
      </c>
      <c r="HA1697" s="16" t="s">
        <v>5458</v>
      </c>
      <c r="HB1697" s="16" t="s">
        <v>5458</v>
      </c>
      <c r="HC1697" s="16" t="s">
        <v>5458</v>
      </c>
      <c r="HD1697" s="16" t="s">
        <v>5456</v>
      </c>
      <c r="HE1697" s="16" t="s">
        <v>5456</v>
      </c>
      <c r="HF1697" s="16" t="s">
        <v>5456</v>
      </c>
      <c r="HG1697" s="16" t="s">
        <v>5456</v>
      </c>
      <c r="HH1697" s="16" t="s">
        <v>5456</v>
      </c>
      <c r="HI1697" s="16" t="s">
        <v>5456</v>
      </c>
      <c r="HJ1697" s="16" t="s">
        <v>5456</v>
      </c>
      <c r="HK1697" s="16" t="s">
        <v>5456</v>
      </c>
      <c r="HL1697" s="16" t="s">
        <v>5456</v>
      </c>
      <c r="HM1697" s="16" t="s">
        <v>5456</v>
      </c>
      <c r="HN1697" s="16" t="s">
        <v>5456</v>
      </c>
      <c r="HO1697" s="16" t="s">
        <v>5456</v>
      </c>
      <c r="HP1697" s="16" t="s">
        <v>5456</v>
      </c>
      <c r="HQ1697" s="16" t="s">
        <v>5456</v>
      </c>
      <c r="HS1697" s="16" t="s">
        <v>5456</v>
      </c>
      <c r="HT1697" s="16" t="s">
        <v>5456</v>
      </c>
      <c r="HU1697" s="16" t="s">
        <v>5456</v>
      </c>
      <c r="IA1697" s="16" t="s">
        <v>5456</v>
      </c>
      <c r="IB1697" s="16" t="s">
        <v>5456</v>
      </c>
      <c r="IC1697" s="16" t="s">
        <v>5456</v>
      </c>
      <c r="IG1697" s="16" t="s">
        <v>5456</v>
      </c>
      <c r="IH1697" s="16" t="s">
        <v>5456</v>
      </c>
    </row>
    <row r="1698" spans="1:246" hidden="1" x14ac:dyDescent="0.25">
      <c r="A1698" s="15" t="s">
        <v>3900</v>
      </c>
      <c r="B1698" s="15" t="s">
        <v>2975</v>
      </c>
      <c r="C1698" s="15" t="s">
        <v>2522</v>
      </c>
      <c r="D1698" s="15" t="s">
        <v>1833</v>
      </c>
      <c r="E1698" s="15" t="s">
        <v>1721</v>
      </c>
      <c r="F1698" s="15" t="s">
        <v>250</v>
      </c>
      <c r="G1698" s="15" t="s">
        <v>5473</v>
      </c>
      <c r="H1698" s="15" t="s">
        <v>2369</v>
      </c>
      <c r="I1698" s="15">
        <v>21</v>
      </c>
      <c r="J1698" s="16" t="s">
        <v>5458</v>
      </c>
      <c r="K1698" s="16" t="s">
        <v>5458</v>
      </c>
      <c r="L1698" s="16" t="s">
        <v>5458</v>
      </c>
      <c r="M1698" s="16" t="s">
        <v>5458</v>
      </c>
      <c r="N1698" s="16" t="s">
        <v>5458</v>
      </c>
      <c r="O1698" s="16" t="s">
        <v>5458</v>
      </c>
      <c r="P1698" s="16" t="s">
        <v>5458</v>
      </c>
      <c r="R1698" s="16" t="s">
        <v>5456</v>
      </c>
      <c r="AH1698" s="16" t="s">
        <v>5456</v>
      </c>
      <c r="AT1698" s="16" t="s">
        <v>5456</v>
      </c>
      <c r="AU1698" s="16" t="s">
        <v>5456</v>
      </c>
      <c r="AV1698" s="16" t="s">
        <v>5456</v>
      </c>
      <c r="AW1698" s="16" t="s">
        <v>5456</v>
      </c>
      <c r="AZ1698" s="16" t="s">
        <v>5456</v>
      </c>
      <c r="BC1698" s="16" t="s">
        <v>5456</v>
      </c>
      <c r="BF1698" s="16" t="s">
        <v>5457</v>
      </c>
      <c r="BL1698" s="16" t="s">
        <v>5456</v>
      </c>
      <c r="BV1698" s="16" t="s">
        <v>5456</v>
      </c>
      <c r="BW1698" s="16" t="s">
        <v>5456</v>
      </c>
      <c r="CG1698" s="16" t="s">
        <v>5456</v>
      </c>
      <c r="CH1698" s="16" t="s">
        <v>5456</v>
      </c>
      <c r="CK1698" s="16" t="s">
        <v>5457</v>
      </c>
      <c r="DE1698" s="16" t="s">
        <v>5457</v>
      </c>
      <c r="DF1698" s="16" t="s">
        <v>5457</v>
      </c>
      <c r="DG1698" s="16" t="s">
        <v>5458</v>
      </c>
      <c r="DH1698" s="16" t="s">
        <v>5458</v>
      </c>
      <c r="DI1698" s="16" t="s">
        <v>5456</v>
      </c>
      <c r="EE1698" s="16" t="s">
        <v>5456</v>
      </c>
      <c r="EF1698" s="16" t="s">
        <v>5456</v>
      </c>
      <c r="EG1698" s="16" t="s">
        <v>5456</v>
      </c>
      <c r="FE1698" s="16" t="s">
        <v>5456</v>
      </c>
      <c r="FF1698" s="16" t="s">
        <v>5456</v>
      </c>
      <c r="FG1698" s="16" t="s">
        <v>5456</v>
      </c>
      <c r="FH1698" s="16" t="s">
        <v>5456</v>
      </c>
      <c r="FP1698" s="16" t="s">
        <v>5456</v>
      </c>
      <c r="FV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E1698" s="16" t="s">
        <v>5456</v>
      </c>
      <c r="GF1698" s="16" t="s">
        <v>5456</v>
      </c>
      <c r="GG1698" s="16" t="s">
        <v>5456</v>
      </c>
      <c r="GH1698" s="16" t="s">
        <v>5456</v>
      </c>
      <c r="GI1698" s="16" t="s">
        <v>5456</v>
      </c>
      <c r="GJ1698" s="16" t="s">
        <v>5456</v>
      </c>
      <c r="GK1698" s="16" t="s">
        <v>5456</v>
      </c>
      <c r="GL1698" s="16" t="s">
        <v>5456</v>
      </c>
      <c r="GM1698" s="16" t="s">
        <v>5456</v>
      </c>
      <c r="GN1698" s="16" t="s">
        <v>5456</v>
      </c>
      <c r="GO1698" s="16" t="s">
        <v>5457</v>
      </c>
      <c r="GP1698" s="16" t="s">
        <v>5457</v>
      </c>
      <c r="GQ1698" s="16" t="s">
        <v>5456</v>
      </c>
      <c r="GR1698" s="16" t="s">
        <v>5456</v>
      </c>
      <c r="GS1698" s="16" t="s">
        <v>5456</v>
      </c>
      <c r="GT1698" s="16" t="s">
        <v>5456</v>
      </c>
      <c r="GU1698" s="16" t="s">
        <v>5456</v>
      </c>
      <c r="GV1698" s="16" t="s">
        <v>5456</v>
      </c>
      <c r="GW1698" s="16" t="s">
        <v>5456</v>
      </c>
      <c r="GX1698" s="16" t="s">
        <v>5456</v>
      </c>
      <c r="GY1698" s="16" t="s">
        <v>5456</v>
      </c>
      <c r="GZ1698" s="16" t="s">
        <v>5457</v>
      </c>
      <c r="HA1698" s="16" t="s">
        <v>5457</v>
      </c>
      <c r="HB1698" s="16" t="s">
        <v>5457</v>
      </c>
      <c r="HC1698" s="16" t="s">
        <v>5457</v>
      </c>
      <c r="HD1698" s="16" t="s">
        <v>5457</v>
      </c>
      <c r="HE1698" s="16" t="s">
        <v>5457</v>
      </c>
      <c r="HF1698" s="16" t="s">
        <v>5457</v>
      </c>
      <c r="HG1698" s="16" t="s">
        <v>5457</v>
      </c>
      <c r="HH1698" s="16" t="s">
        <v>5457</v>
      </c>
      <c r="HL1698" s="16" t="s">
        <v>5456</v>
      </c>
      <c r="HM1698" s="16" t="s">
        <v>5456</v>
      </c>
      <c r="HN1698" s="16" t="s">
        <v>5456</v>
      </c>
      <c r="HO1698" s="16" t="s">
        <v>5456</v>
      </c>
      <c r="HP1698" s="16" t="s">
        <v>5456</v>
      </c>
      <c r="HQ1698" s="16" t="s">
        <v>5456</v>
      </c>
      <c r="HR1698" s="16" t="s">
        <v>5456</v>
      </c>
      <c r="HS1698" s="16" t="s">
        <v>5456</v>
      </c>
      <c r="HT1698" s="16" t="s">
        <v>5457</v>
      </c>
      <c r="HU1698" s="16" t="s">
        <v>5457</v>
      </c>
      <c r="HV1698" s="16" t="s">
        <v>5456</v>
      </c>
      <c r="IC1698" s="16" t="s">
        <v>5456</v>
      </c>
      <c r="ID1698" s="16" t="s">
        <v>5456</v>
      </c>
      <c r="IG1698" s="16" t="s">
        <v>5456</v>
      </c>
      <c r="IH1698" s="16" t="s">
        <v>5456</v>
      </c>
      <c r="IJ1698" s="16" t="s">
        <v>5456</v>
      </c>
    </row>
    <row r="1699" spans="1:246" hidden="1" x14ac:dyDescent="0.25">
      <c r="A1699" s="15" t="s">
        <v>3901</v>
      </c>
      <c r="B1699" s="15" t="s">
        <v>2975</v>
      </c>
      <c r="C1699" s="15" t="s">
        <v>2523</v>
      </c>
      <c r="D1699" s="15" t="s">
        <v>1834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5456</v>
      </c>
      <c r="BD1699" s="16" t="s">
        <v>5457</v>
      </c>
      <c r="BE1699" s="16" t="s">
        <v>5456</v>
      </c>
      <c r="BF1699" s="16" t="s">
        <v>5457</v>
      </c>
      <c r="BG1699" s="16" t="s">
        <v>5457</v>
      </c>
      <c r="BH1699" s="16" t="s">
        <v>5456</v>
      </c>
      <c r="BI1699" s="16" t="s">
        <v>5457</v>
      </c>
      <c r="BJ1699" s="16" t="s">
        <v>5456</v>
      </c>
      <c r="BK1699" s="16" t="s">
        <v>5457</v>
      </c>
      <c r="BS1699" s="16" t="s">
        <v>5456</v>
      </c>
      <c r="BV1699" s="16" t="s">
        <v>5456</v>
      </c>
      <c r="BW1699" s="16" t="s">
        <v>5456</v>
      </c>
      <c r="BZ1699" s="16" t="s">
        <v>5456</v>
      </c>
      <c r="CB1699" s="16" t="s">
        <v>5456</v>
      </c>
      <c r="CC1699" s="16" t="s">
        <v>5456</v>
      </c>
      <c r="CD1699" s="16" t="s">
        <v>5456</v>
      </c>
      <c r="CE1699" s="16" t="s">
        <v>5456</v>
      </c>
      <c r="CF1699" s="16" t="s">
        <v>5456</v>
      </c>
      <c r="CG1699" s="16" t="s">
        <v>5456</v>
      </c>
      <c r="CH1699" s="16" t="s">
        <v>5456</v>
      </c>
      <c r="CI1699" s="16" t="s">
        <v>5456</v>
      </c>
      <c r="CJ1699" s="16" t="s">
        <v>5456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CP1699" s="16" t="s">
        <v>5456</v>
      </c>
      <c r="DD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GI1699" s="16" t="s">
        <v>5456</v>
      </c>
      <c r="GJ1699" s="16" t="s">
        <v>5456</v>
      </c>
      <c r="GX1699" s="16" t="s">
        <v>5456</v>
      </c>
      <c r="GY1699" s="16" t="s">
        <v>5456</v>
      </c>
      <c r="HK1699" s="16" t="s">
        <v>5456</v>
      </c>
      <c r="HS1699" s="16" t="s">
        <v>5456</v>
      </c>
      <c r="HT1699" s="16" t="s">
        <v>5457</v>
      </c>
      <c r="HU1699" s="16" t="s">
        <v>5457</v>
      </c>
      <c r="HV1699" s="16" t="s">
        <v>5456</v>
      </c>
      <c r="II1699" s="16" t="s">
        <v>5456</v>
      </c>
      <c r="IJ1699" s="16" t="s">
        <v>5456</v>
      </c>
      <c r="IK1699" s="16" t="s">
        <v>5456</v>
      </c>
      <c r="IL1699" s="16" t="s">
        <v>5456</v>
      </c>
    </row>
    <row r="1700" spans="1:246" hidden="1" x14ac:dyDescent="0.25">
      <c r="A1700" s="15" t="s">
        <v>3902</v>
      </c>
      <c r="B1700" s="15" t="s">
        <v>2975</v>
      </c>
      <c r="C1700" s="15" t="s">
        <v>2530</v>
      </c>
      <c r="D1700" s="15" t="s">
        <v>1835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5457</v>
      </c>
      <c r="AW1700" s="16" t="s">
        <v>5457</v>
      </c>
      <c r="AX1700" s="16" t="s">
        <v>5456</v>
      </c>
      <c r="AY1700" s="16" t="s">
        <v>5456</v>
      </c>
      <c r="AZ1700" s="16" t="s">
        <v>5456</v>
      </c>
      <c r="BA1700" s="16" t="s">
        <v>5456</v>
      </c>
      <c r="BD1700" s="16" t="s">
        <v>5457</v>
      </c>
      <c r="BE1700" s="16" t="s">
        <v>5456</v>
      </c>
      <c r="BF1700" s="16" t="s">
        <v>5457</v>
      </c>
      <c r="BG1700" s="16" t="s">
        <v>5457</v>
      </c>
      <c r="BH1700" s="16" t="s">
        <v>5456</v>
      </c>
      <c r="BI1700" s="16" t="s">
        <v>5457</v>
      </c>
      <c r="BJ1700" s="16" t="s">
        <v>5456</v>
      </c>
      <c r="BK1700" s="16" t="s">
        <v>5457</v>
      </c>
      <c r="BS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CP1700" s="16" t="s">
        <v>5456</v>
      </c>
      <c r="CQ1700" s="16" t="s">
        <v>5456</v>
      </c>
      <c r="DD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GI1700" s="16" t="s">
        <v>5456</v>
      </c>
      <c r="GJ1700" s="16" t="s">
        <v>5456</v>
      </c>
      <c r="GX1700" s="16" t="s">
        <v>5456</v>
      </c>
      <c r="GY1700" s="16" t="s">
        <v>5456</v>
      </c>
      <c r="HK1700" s="16" t="s">
        <v>5456</v>
      </c>
      <c r="HL1700" s="16" t="s">
        <v>5456</v>
      </c>
      <c r="HS1700" s="16" t="s">
        <v>5456</v>
      </c>
      <c r="HT1700" s="16" t="s">
        <v>5457</v>
      </c>
      <c r="HU1700" s="16" t="s">
        <v>5457</v>
      </c>
      <c r="HV1700" s="16" t="s">
        <v>5456</v>
      </c>
      <c r="II1700" s="16" t="s">
        <v>5456</v>
      </c>
      <c r="IJ1700" s="16" t="s">
        <v>5456</v>
      </c>
      <c r="IK1700" s="16" t="s">
        <v>5456</v>
      </c>
      <c r="IL1700" s="16" t="s">
        <v>5456</v>
      </c>
    </row>
    <row r="1701" spans="1:246" hidden="1" x14ac:dyDescent="0.25">
      <c r="A1701" s="15" t="s">
        <v>3903</v>
      </c>
      <c r="B1701" s="15" t="s">
        <v>2975</v>
      </c>
      <c r="C1701" s="15" t="s">
        <v>2531</v>
      </c>
      <c r="D1701" s="15" t="s">
        <v>1836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5458</v>
      </c>
      <c r="K1701" s="16" t="s">
        <v>5458</v>
      </c>
      <c r="L1701" s="16" t="s">
        <v>5458</v>
      </c>
      <c r="M1701" s="16" t="s">
        <v>5458</v>
      </c>
      <c r="N1701" s="16" t="s">
        <v>5458</v>
      </c>
      <c r="O1701" s="16" t="s">
        <v>5458</v>
      </c>
      <c r="P1701" s="16" t="s">
        <v>5458</v>
      </c>
      <c r="R1701" s="16" t="s">
        <v>5456</v>
      </c>
      <c r="AT1701" s="16" t="s">
        <v>5456</v>
      </c>
      <c r="AU1701" s="16" t="s">
        <v>5456</v>
      </c>
      <c r="AV1701" s="16" t="s">
        <v>5456</v>
      </c>
      <c r="AW1701" s="16" t="s">
        <v>5456</v>
      </c>
      <c r="AZ1701" s="16" t="s">
        <v>5456</v>
      </c>
      <c r="BF1701" s="16" t="s">
        <v>5456</v>
      </c>
      <c r="BG1701" s="16" t="s">
        <v>5456</v>
      </c>
      <c r="BI1701" s="16" t="s">
        <v>5456</v>
      </c>
      <c r="BS1701" s="16" t="s">
        <v>5456</v>
      </c>
      <c r="BT1701" s="16" t="s">
        <v>5456</v>
      </c>
      <c r="BU1701" s="16" t="s">
        <v>5456</v>
      </c>
      <c r="BV1701" s="16" t="s">
        <v>5456</v>
      </c>
      <c r="BW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5457</v>
      </c>
      <c r="DH1701" s="16" t="s">
        <v>5456</v>
      </c>
      <c r="DI1701" s="16" t="s">
        <v>5456</v>
      </c>
      <c r="DN1701" s="16" t="s">
        <v>5456</v>
      </c>
      <c r="DO1701" s="16" t="s">
        <v>5456</v>
      </c>
      <c r="EC1701" s="16" t="s">
        <v>5456</v>
      </c>
      <c r="ED1701" s="16" t="s">
        <v>5456</v>
      </c>
      <c r="EE1701" s="16" t="s">
        <v>5456</v>
      </c>
      <c r="FI1701" s="16" t="s">
        <v>5456</v>
      </c>
      <c r="FQ1701" s="16" t="s">
        <v>5456</v>
      </c>
      <c r="FR1701" s="16" t="s">
        <v>5456</v>
      </c>
      <c r="FT1701" s="16" t="s">
        <v>5456</v>
      </c>
      <c r="FU1701" s="16" t="s">
        <v>5456</v>
      </c>
      <c r="FV1701" s="16" t="s">
        <v>5456</v>
      </c>
      <c r="FW1701" s="16" t="s">
        <v>5456</v>
      </c>
      <c r="FX1701" s="16" t="s">
        <v>5456</v>
      </c>
      <c r="FY1701" s="16" t="s">
        <v>5456</v>
      </c>
      <c r="GG1701" s="16" t="s">
        <v>5456</v>
      </c>
      <c r="GH1701" s="16" t="s">
        <v>5456</v>
      </c>
      <c r="GI1701" s="16" t="s">
        <v>5456</v>
      </c>
      <c r="GJ1701" s="16" t="s">
        <v>5456</v>
      </c>
      <c r="GK1701" s="16" t="s">
        <v>5456</v>
      </c>
      <c r="GL1701" s="16" t="s">
        <v>5456</v>
      </c>
      <c r="GN1701" s="16" t="s">
        <v>5456</v>
      </c>
      <c r="GO1701" s="16" t="s">
        <v>5457</v>
      </c>
      <c r="GP1701" s="16" t="s">
        <v>5457</v>
      </c>
      <c r="GQ1701" s="16" t="s">
        <v>5456</v>
      </c>
      <c r="GR1701" s="16" t="s">
        <v>5456</v>
      </c>
      <c r="GS1701" s="16" t="s">
        <v>5456</v>
      </c>
      <c r="GT1701" s="16" t="s">
        <v>5456</v>
      </c>
      <c r="GU1701" s="16" t="s">
        <v>5456</v>
      </c>
      <c r="GV1701" s="16" t="s">
        <v>5456</v>
      </c>
      <c r="GW1701" s="16" t="s">
        <v>5457</v>
      </c>
      <c r="GX1701" s="16" t="s">
        <v>5458</v>
      </c>
      <c r="GY1701" s="16" t="s">
        <v>5456</v>
      </c>
      <c r="GZ1701" s="16" t="s">
        <v>5456</v>
      </c>
      <c r="HA1701" s="16" t="s">
        <v>5456</v>
      </c>
      <c r="HB1701" s="16" t="s">
        <v>5456</v>
      </c>
      <c r="HH1701" s="16" t="s">
        <v>5456</v>
      </c>
      <c r="HJ1701" s="16" t="s">
        <v>5456</v>
      </c>
      <c r="HK1701" s="16" t="s">
        <v>5456</v>
      </c>
      <c r="HL1701" s="16" t="s">
        <v>5456</v>
      </c>
      <c r="HM1701" s="16" t="s">
        <v>5456</v>
      </c>
      <c r="HN1701" s="16" t="s">
        <v>5456</v>
      </c>
      <c r="HQ1701" s="16" t="s">
        <v>5456</v>
      </c>
      <c r="HR1701" s="16" t="s">
        <v>5456</v>
      </c>
      <c r="HS1701" s="16" t="s">
        <v>5456</v>
      </c>
      <c r="HT1701" s="16" t="s">
        <v>5457</v>
      </c>
      <c r="HU1701" s="16" t="s">
        <v>5456</v>
      </c>
      <c r="HV1701" s="16" t="s">
        <v>5456</v>
      </c>
      <c r="IH1701" s="16" t="s">
        <v>5456</v>
      </c>
      <c r="II1701" s="16" t="s">
        <v>5457</v>
      </c>
      <c r="IJ1701" s="16" t="s">
        <v>5457</v>
      </c>
      <c r="IK1701" s="16" t="s">
        <v>5457</v>
      </c>
      <c r="IL1701" s="16" t="s">
        <v>5456</v>
      </c>
    </row>
    <row r="1702" spans="1:246" hidden="1" x14ac:dyDescent="0.25">
      <c r="A1702" s="15" t="s">
        <v>3904</v>
      </c>
      <c r="B1702" s="15" t="s">
        <v>2975</v>
      </c>
      <c r="C1702" s="15" t="s">
        <v>2532</v>
      </c>
      <c r="D1702" s="15" t="s">
        <v>1837</v>
      </c>
      <c r="E1702" s="15" t="s">
        <v>1721</v>
      </c>
      <c r="F1702" s="15" t="s">
        <v>117</v>
      </c>
      <c r="G1702" s="15" t="s">
        <v>118</v>
      </c>
      <c r="H1702" s="15" t="s">
        <v>2371</v>
      </c>
      <c r="I1702" s="15">
        <v>9</v>
      </c>
      <c r="J1702" s="16" t="s">
        <v>5456</v>
      </c>
      <c r="K1702" s="16" t="s">
        <v>5456</v>
      </c>
      <c r="L1702" s="16" t="s">
        <v>5456</v>
      </c>
      <c r="M1702" s="16" t="s">
        <v>5456</v>
      </c>
      <c r="N1702" s="16" t="s">
        <v>5456</v>
      </c>
      <c r="O1702" s="16" t="s">
        <v>5456</v>
      </c>
      <c r="P1702" s="16" t="s">
        <v>5456</v>
      </c>
      <c r="AF1702" s="16" t="s">
        <v>5456</v>
      </c>
      <c r="AG1702" s="16" t="s">
        <v>5456</v>
      </c>
      <c r="AH1702" s="16" t="s">
        <v>5456</v>
      </c>
      <c r="AI1702" s="16" t="s">
        <v>5456</v>
      </c>
      <c r="AK1702" s="16" t="s">
        <v>5456</v>
      </c>
      <c r="AN1702" s="16" t="s">
        <v>5456</v>
      </c>
      <c r="AP1702" s="16" t="s">
        <v>5456</v>
      </c>
      <c r="AR1702" s="16" t="s">
        <v>5456</v>
      </c>
      <c r="AS1702" s="16" t="s">
        <v>5456</v>
      </c>
      <c r="AT1702" s="16" t="s">
        <v>5456</v>
      </c>
      <c r="AU1702" s="16" t="s">
        <v>5457</v>
      </c>
      <c r="AV1702" s="16" t="s">
        <v>5456</v>
      </c>
      <c r="AW1702" s="16" t="s">
        <v>5457</v>
      </c>
      <c r="AX1702" s="16" t="s">
        <v>5456</v>
      </c>
      <c r="AY1702" s="16" t="s">
        <v>5456</v>
      </c>
      <c r="AZ1702" s="16" t="s">
        <v>5456</v>
      </c>
      <c r="BA1702" s="16" t="s">
        <v>5457</v>
      </c>
      <c r="BG1702" s="16" t="s">
        <v>5456</v>
      </c>
      <c r="BH1702" s="16" t="s">
        <v>5456</v>
      </c>
      <c r="BI1702" s="16" t="s">
        <v>5456</v>
      </c>
      <c r="BL1702" s="16" t="s">
        <v>5457</v>
      </c>
      <c r="BU1702" s="16" t="s">
        <v>5456</v>
      </c>
      <c r="BV1702" s="16" t="s">
        <v>5457</v>
      </c>
      <c r="BW1702" s="16" t="s">
        <v>5456</v>
      </c>
      <c r="BX1702" s="16" t="s">
        <v>5456</v>
      </c>
      <c r="BY1702" s="16" t="s">
        <v>5456</v>
      </c>
      <c r="BZ1702" s="16" t="s">
        <v>5456</v>
      </c>
      <c r="CA1702" s="16" t="s">
        <v>5456</v>
      </c>
      <c r="CB1702" s="16" t="s">
        <v>5457</v>
      </c>
      <c r="CC1702" s="16" t="s">
        <v>5457</v>
      </c>
      <c r="CD1702" s="16" t="s">
        <v>5457</v>
      </c>
      <c r="CE1702" s="16" t="s">
        <v>5457</v>
      </c>
      <c r="CF1702" s="16" t="s">
        <v>5457</v>
      </c>
      <c r="CG1702" s="16" t="s">
        <v>5457</v>
      </c>
      <c r="CH1702" s="16" t="s">
        <v>5457</v>
      </c>
      <c r="CI1702" s="16" t="s">
        <v>5457</v>
      </c>
      <c r="CJ1702" s="16" t="s">
        <v>5457</v>
      </c>
      <c r="CK1702" s="16" t="s">
        <v>5457</v>
      </c>
      <c r="CL1702" s="16" t="s">
        <v>5457</v>
      </c>
      <c r="CM1702" s="16" t="s">
        <v>5457</v>
      </c>
      <c r="CN1702" s="16" t="s">
        <v>5456</v>
      </c>
      <c r="CO1702" s="16" t="s">
        <v>5456</v>
      </c>
      <c r="DE1702" s="16" t="s">
        <v>5457</v>
      </c>
      <c r="DF1702" s="16" t="s">
        <v>5457</v>
      </c>
      <c r="DG1702" s="16" t="s">
        <v>5458</v>
      </c>
      <c r="DH1702" s="16" t="s">
        <v>5457</v>
      </c>
      <c r="DI1702" s="16" t="s">
        <v>5457</v>
      </c>
      <c r="EA1702" s="16" t="s">
        <v>5456</v>
      </c>
      <c r="ED1702" s="16" t="s">
        <v>5456</v>
      </c>
      <c r="EE1702" s="16" t="s">
        <v>5456</v>
      </c>
      <c r="EO1702" s="16" t="s">
        <v>5456</v>
      </c>
      <c r="FW1702" s="16" t="s">
        <v>5456</v>
      </c>
      <c r="FX1702" s="16" t="s">
        <v>5456</v>
      </c>
      <c r="FY1702" s="16" t="s">
        <v>5456</v>
      </c>
      <c r="FZ1702" s="16" t="s">
        <v>5456</v>
      </c>
      <c r="GA1702" s="16" t="s">
        <v>5456</v>
      </c>
      <c r="GG1702" s="16" t="s">
        <v>5456</v>
      </c>
      <c r="GH1702" s="16" t="s">
        <v>5456</v>
      </c>
      <c r="GI1702" s="16" t="s">
        <v>5456</v>
      </c>
      <c r="GN1702" s="16" t="s">
        <v>5456</v>
      </c>
      <c r="GO1702" s="16" t="s">
        <v>5456</v>
      </c>
      <c r="GP1702" s="16" t="s">
        <v>5456</v>
      </c>
      <c r="GU1702" s="16" t="s">
        <v>5456</v>
      </c>
      <c r="GW1702" s="16" t="s">
        <v>5456</v>
      </c>
      <c r="GX1702" s="16" t="s">
        <v>5456</v>
      </c>
      <c r="GY1702" s="16" t="s">
        <v>5456</v>
      </c>
      <c r="GZ1702" s="16" t="s">
        <v>5456</v>
      </c>
      <c r="HG1702" s="16" t="s">
        <v>5456</v>
      </c>
      <c r="HH1702" s="16" t="s">
        <v>5456</v>
      </c>
      <c r="HI1702" s="16" t="s">
        <v>5456</v>
      </c>
      <c r="HJ1702" s="16" t="s">
        <v>5456</v>
      </c>
      <c r="HK1702" s="16" t="s">
        <v>5456</v>
      </c>
      <c r="HL1702" s="16" t="s">
        <v>5456</v>
      </c>
      <c r="HQ1702" s="16" t="s">
        <v>5456</v>
      </c>
      <c r="HR1702" s="16" t="s">
        <v>5456</v>
      </c>
      <c r="HS1702" s="16" t="s">
        <v>5456</v>
      </c>
      <c r="HT1702" s="16" t="s">
        <v>5456</v>
      </c>
      <c r="HU1702" s="16" t="s">
        <v>5456</v>
      </c>
      <c r="IH1702" s="16" t="s">
        <v>5456</v>
      </c>
      <c r="II1702" s="16" t="s">
        <v>5456</v>
      </c>
      <c r="IJ1702" s="16" t="s">
        <v>5457</v>
      </c>
      <c r="IK1702" s="16" t="s">
        <v>5457</v>
      </c>
      <c r="IL1702" s="16" t="s">
        <v>5456</v>
      </c>
    </row>
    <row r="1703" spans="1:246" hidden="1" x14ac:dyDescent="0.25">
      <c r="A1703" s="15" t="s">
        <v>3905</v>
      </c>
      <c r="B1703" s="15" t="s">
        <v>2975</v>
      </c>
      <c r="C1703" s="15" t="s">
        <v>2533</v>
      </c>
      <c r="D1703" s="15" t="s">
        <v>1838</v>
      </c>
      <c r="E1703" s="15" t="s">
        <v>1721</v>
      </c>
      <c r="F1703" s="15" t="s">
        <v>250</v>
      </c>
      <c r="G1703" s="15" t="s">
        <v>5473</v>
      </c>
      <c r="H1703" s="15" t="s">
        <v>2369</v>
      </c>
      <c r="I1703" s="15">
        <v>21</v>
      </c>
      <c r="J1703" s="16" t="s">
        <v>5458</v>
      </c>
      <c r="K1703" s="16" t="s">
        <v>5458</v>
      </c>
      <c r="L1703" s="16" t="s">
        <v>5458</v>
      </c>
      <c r="M1703" s="16" t="s">
        <v>5458</v>
      </c>
      <c r="N1703" s="16" t="s">
        <v>5458</v>
      </c>
      <c r="O1703" s="16" t="s">
        <v>5458</v>
      </c>
      <c r="P1703" s="16" t="s">
        <v>5458</v>
      </c>
      <c r="R1703" s="16" t="s">
        <v>5456</v>
      </c>
      <c r="AD1703" s="16" t="s">
        <v>5456</v>
      </c>
      <c r="AH1703" s="16" t="s">
        <v>5456</v>
      </c>
      <c r="AT1703" s="16" t="s">
        <v>5456</v>
      </c>
      <c r="AU1703" s="16" t="s">
        <v>5456</v>
      </c>
      <c r="AW1703" s="16" t="s">
        <v>5456</v>
      </c>
      <c r="AZ1703" s="16" t="s">
        <v>5456</v>
      </c>
      <c r="BC1703" s="16" t="s">
        <v>5456</v>
      </c>
      <c r="BF1703" s="16" t="s">
        <v>5457</v>
      </c>
      <c r="BL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K1703" s="16" t="s">
        <v>5457</v>
      </c>
      <c r="DE1703" s="16" t="s">
        <v>5457</v>
      </c>
      <c r="DF1703" s="16" t="s">
        <v>5457</v>
      </c>
      <c r="DG1703" s="16" t="s">
        <v>5457</v>
      </c>
      <c r="DH1703" s="16" t="s">
        <v>5457</v>
      </c>
      <c r="DI1703" s="16" t="s">
        <v>5456</v>
      </c>
      <c r="EE1703" s="16" t="s">
        <v>5456</v>
      </c>
      <c r="EF1703" s="16" t="s">
        <v>5456</v>
      </c>
      <c r="FP1703" s="16" t="s">
        <v>5456</v>
      </c>
      <c r="FZ1703" s="16" t="s">
        <v>5456</v>
      </c>
      <c r="GA1703" s="16" t="s">
        <v>5456</v>
      </c>
      <c r="GB1703" s="16" t="s">
        <v>5456</v>
      </c>
      <c r="GC1703" s="16" t="s">
        <v>5456</v>
      </c>
      <c r="GD1703" s="16" t="s">
        <v>5456</v>
      </c>
      <c r="GE1703" s="16" t="s">
        <v>5456</v>
      </c>
      <c r="GF1703" s="16" t="s">
        <v>5456</v>
      </c>
      <c r="GG1703" s="16" t="s">
        <v>5456</v>
      </c>
      <c r="GH1703" s="16" t="s">
        <v>5456</v>
      </c>
      <c r="GI1703" s="16" t="s">
        <v>5456</v>
      </c>
      <c r="GJ1703" s="16" t="s">
        <v>5456</v>
      </c>
      <c r="GK1703" s="16" t="s">
        <v>5456</v>
      </c>
      <c r="GL1703" s="16" t="s">
        <v>5456</v>
      </c>
      <c r="GM1703" s="16" t="s">
        <v>5456</v>
      </c>
      <c r="GN1703" s="16" t="s">
        <v>5456</v>
      </c>
      <c r="GO1703" s="16" t="s">
        <v>5457</v>
      </c>
      <c r="GP1703" s="16" t="s">
        <v>5457</v>
      </c>
      <c r="GQ1703" s="16" t="s">
        <v>5456</v>
      </c>
      <c r="GR1703" s="16" t="s">
        <v>5456</v>
      </c>
      <c r="GS1703" s="16" t="s">
        <v>5456</v>
      </c>
      <c r="GT1703" s="16" t="s">
        <v>5456</v>
      </c>
      <c r="GU1703" s="16" t="s">
        <v>5456</v>
      </c>
      <c r="GV1703" s="16" t="s">
        <v>5456</v>
      </c>
      <c r="GW1703" s="16" t="s">
        <v>5456</v>
      </c>
      <c r="GX1703" s="16" t="s">
        <v>5456</v>
      </c>
      <c r="GY1703" s="16" t="s">
        <v>5456</v>
      </c>
      <c r="GZ1703" s="16" t="s">
        <v>5457</v>
      </c>
      <c r="HA1703" s="16" t="s">
        <v>5457</v>
      </c>
      <c r="HB1703" s="16" t="s">
        <v>5457</v>
      </c>
      <c r="HC1703" s="16" t="s">
        <v>5457</v>
      </c>
      <c r="HD1703" s="16" t="s">
        <v>5457</v>
      </c>
      <c r="HE1703" s="16" t="s">
        <v>5457</v>
      </c>
      <c r="HF1703" s="16" t="s">
        <v>5457</v>
      </c>
      <c r="HG1703" s="16" t="s">
        <v>5457</v>
      </c>
      <c r="HH1703" s="16" t="s">
        <v>5457</v>
      </c>
      <c r="HL1703" s="16" t="s">
        <v>5456</v>
      </c>
      <c r="HM1703" s="16" t="s">
        <v>5456</v>
      </c>
      <c r="HN1703" s="16" t="s">
        <v>5456</v>
      </c>
      <c r="HO1703" s="16" t="s">
        <v>5456</v>
      </c>
      <c r="HP1703" s="16" t="s">
        <v>5456</v>
      </c>
      <c r="HQ1703" s="16" t="s">
        <v>5456</v>
      </c>
      <c r="HR1703" s="16" t="s">
        <v>5456</v>
      </c>
      <c r="HS1703" s="16" t="s">
        <v>5456</v>
      </c>
      <c r="HT1703" s="16" t="s">
        <v>5456</v>
      </c>
      <c r="HU1703" s="16" t="s">
        <v>5457</v>
      </c>
      <c r="HV1703" s="16" t="s">
        <v>5456</v>
      </c>
      <c r="IC1703" s="16" t="s">
        <v>5456</v>
      </c>
      <c r="ID1703" s="16" t="s">
        <v>5456</v>
      </c>
      <c r="IG1703" s="16" t="s">
        <v>5456</v>
      </c>
      <c r="IH1703" s="16" t="s">
        <v>5456</v>
      </c>
      <c r="IJ1703" s="16" t="s">
        <v>5456</v>
      </c>
    </row>
    <row r="1704" spans="1:246" hidden="1" x14ac:dyDescent="0.25">
      <c r="A1704" s="15" t="s">
        <v>3906</v>
      </c>
      <c r="B1704" s="15" t="s">
        <v>2975</v>
      </c>
      <c r="C1704" s="15" t="s">
        <v>2534</v>
      </c>
      <c r="D1704" s="15" t="s">
        <v>1839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O1704" s="16" t="s">
        <v>5456</v>
      </c>
      <c r="P1704" s="16" t="s">
        <v>5456</v>
      </c>
      <c r="AH1704" s="16" t="s">
        <v>5456</v>
      </c>
      <c r="AI1704" s="16" t="s">
        <v>5456</v>
      </c>
      <c r="AJ1704" s="16" t="s">
        <v>5456</v>
      </c>
      <c r="AK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5456</v>
      </c>
      <c r="AV1704" s="16" t="s">
        <v>5456</v>
      </c>
      <c r="AW1704" s="16" t="s">
        <v>5457</v>
      </c>
      <c r="AZ1704" s="16" t="s">
        <v>5456</v>
      </c>
      <c r="BA1704" s="16" t="s">
        <v>5457</v>
      </c>
      <c r="BG1704" s="16" t="s">
        <v>5456</v>
      </c>
      <c r="BH1704" s="16" t="s">
        <v>5456</v>
      </c>
      <c r="BI1704" s="16" t="s">
        <v>5456</v>
      </c>
      <c r="BL1704" s="16" t="s">
        <v>5457</v>
      </c>
      <c r="BU1704" s="16" t="s">
        <v>5456</v>
      </c>
      <c r="BV1704" s="16" t="s">
        <v>5457</v>
      </c>
      <c r="BW1704" s="16" t="s">
        <v>5457</v>
      </c>
      <c r="BZ1704" s="16" t="s">
        <v>5456</v>
      </c>
      <c r="CB1704" s="16" t="s">
        <v>5456</v>
      </c>
      <c r="CC1704" s="16" t="s">
        <v>5456</v>
      </c>
      <c r="CD1704" s="16" t="s">
        <v>5456</v>
      </c>
      <c r="CE1704" s="16" t="s">
        <v>5456</v>
      </c>
      <c r="CF1704" s="16" t="s">
        <v>5456</v>
      </c>
      <c r="CG1704" s="16" t="s">
        <v>5456</v>
      </c>
      <c r="CH1704" s="16" t="s">
        <v>5456</v>
      </c>
      <c r="CI1704" s="16" t="s">
        <v>5456</v>
      </c>
      <c r="CJ1704" s="16" t="s">
        <v>5456</v>
      </c>
      <c r="CK1704" s="16" t="s">
        <v>5457</v>
      </c>
      <c r="CL1704" s="16" t="s">
        <v>5456</v>
      </c>
      <c r="CM1704" s="16" t="s">
        <v>5456</v>
      </c>
      <c r="CN1704" s="16" t="s">
        <v>5456</v>
      </c>
      <c r="CO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5458</v>
      </c>
      <c r="DI1704" s="16" t="s">
        <v>5457</v>
      </c>
      <c r="ED1704" s="16" t="s">
        <v>5456</v>
      </c>
      <c r="EE1704" s="16" t="s">
        <v>5456</v>
      </c>
      <c r="FR1704" s="16" t="s">
        <v>5456</v>
      </c>
      <c r="GJ1704" s="16" t="s">
        <v>5456</v>
      </c>
      <c r="GN1704" s="16" t="s">
        <v>5456</v>
      </c>
      <c r="GO1704" s="16" t="s">
        <v>5456</v>
      </c>
      <c r="GP1704" s="16" t="s">
        <v>5456</v>
      </c>
      <c r="GV1704" s="16" t="s">
        <v>5456</v>
      </c>
      <c r="GW1704" s="16" t="s">
        <v>5456</v>
      </c>
      <c r="GX1704" s="16" t="s">
        <v>5456</v>
      </c>
      <c r="GY1704" s="16" t="s">
        <v>5456</v>
      </c>
      <c r="GZ1704" s="16" t="s">
        <v>5457</v>
      </c>
      <c r="HA1704" s="16" t="s">
        <v>5456</v>
      </c>
      <c r="HU1704" s="16" t="s">
        <v>5456</v>
      </c>
      <c r="HV1704" s="16" t="s">
        <v>5456</v>
      </c>
      <c r="IG1704" s="16" t="s">
        <v>5456</v>
      </c>
      <c r="IH1704" s="16" t="s">
        <v>5457</v>
      </c>
      <c r="II1704" s="16" t="s">
        <v>5456</v>
      </c>
      <c r="IJ1704" s="16" t="s">
        <v>5456</v>
      </c>
    </row>
    <row r="1705" spans="1:246" hidden="1" x14ac:dyDescent="0.25">
      <c r="A1705" s="15" t="s">
        <v>3907</v>
      </c>
      <c r="B1705" s="15" t="s">
        <v>2975</v>
      </c>
      <c r="C1705" s="15" t="s">
        <v>2535</v>
      </c>
      <c r="D1705" s="15" t="s">
        <v>1840</v>
      </c>
      <c r="E1705" s="15" t="s">
        <v>1721</v>
      </c>
      <c r="F1705" s="15" t="s">
        <v>117</v>
      </c>
      <c r="G1705" s="15" t="s">
        <v>118</v>
      </c>
      <c r="H1705" s="15" t="s">
        <v>2371</v>
      </c>
      <c r="I1705" s="15">
        <v>9</v>
      </c>
      <c r="J1705" s="16" t="s">
        <v>5457</v>
      </c>
      <c r="K1705" s="16" t="s">
        <v>5457</v>
      </c>
      <c r="L1705" s="16" t="s">
        <v>5457</v>
      </c>
      <c r="M1705" s="16" t="s">
        <v>5457</v>
      </c>
      <c r="N1705" s="16" t="s">
        <v>5457</v>
      </c>
      <c r="O1705" s="16" t="s">
        <v>5457</v>
      </c>
      <c r="P1705" s="16" t="s">
        <v>5457</v>
      </c>
      <c r="AR1705" s="16" t="s">
        <v>5456</v>
      </c>
      <c r="AS1705" s="16" t="s">
        <v>5456</v>
      </c>
      <c r="AT1705" s="16" t="s">
        <v>5456</v>
      </c>
      <c r="AU1705" s="16" t="s">
        <v>5457</v>
      </c>
      <c r="AV1705" s="16" t="s">
        <v>5456</v>
      </c>
      <c r="AW1705" s="16" t="s">
        <v>5457</v>
      </c>
      <c r="AX1705" s="16" t="s">
        <v>5456</v>
      </c>
      <c r="AZ1705" s="16" t="s">
        <v>5457</v>
      </c>
      <c r="BA1705" s="16" t="s">
        <v>5456</v>
      </c>
      <c r="BD1705" s="16" t="s">
        <v>5456</v>
      </c>
      <c r="BE1705" s="16" t="s">
        <v>5456</v>
      </c>
      <c r="BF1705" s="16" t="s">
        <v>5457</v>
      </c>
      <c r="BG1705" s="16" t="s">
        <v>5457</v>
      </c>
      <c r="BH1705" s="16" t="s">
        <v>5456</v>
      </c>
      <c r="BI1705" s="16" t="s">
        <v>5457</v>
      </c>
      <c r="BK1705" s="16" t="s">
        <v>5456</v>
      </c>
      <c r="BS1705" s="16" t="s">
        <v>5456</v>
      </c>
      <c r="BV1705" s="16" t="s">
        <v>5456</v>
      </c>
      <c r="BW1705" s="16" t="s">
        <v>5456</v>
      </c>
      <c r="CG1705" s="16" t="s">
        <v>5456</v>
      </c>
      <c r="CH1705" s="16" t="s">
        <v>5456</v>
      </c>
      <c r="CI1705" s="16" t="s">
        <v>5456</v>
      </c>
      <c r="CJ1705" s="16" t="s">
        <v>5456</v>
      </c>
      <c r="CK1705" s="16" t="s">
        <v>5457</v>
      </c>
      <c r="CL1705" s="16" t="s">
        <v>5457</v>
      </c>
      <c r="CM1705" s="16" t="s">
        <v>5457</v>
      </c>
      <c r="CN1705" s="16" t="s">
        <v>5456</v>
      </c>
      <c r="CO1705" s="16" t="s">
        <v>5456</v>
      </c>
      <c r="DD1705" s="16" t="s">
        <v>5456</v>
      </c>
      <c r="DE1705" s="16" t="s">
        <v>5457</v>
      </c>
      <c r="DF1705" s="16" t="s">
        <v>5457</v>
      </c>
      <c r="DG1705" s="16" t="s">
        <v>5458</v>
      </c>
      <c r="DH1705" s="16" t="s">
        <v>5457</v>
      </c>
      <c r="DI1705" s="16" t="s">
        <v>5457</v>
      </c>
      <c r="GJ1705" s="16" t="s">
        <v>5456</v>
      </c>
      <c r="GX1705" s="16" t="s">
        <v>5456</v>
      </c>
      <c r="HJ1705" s="16" t="s">
        <v>5456</v>
      </c>
      <c r="HK1705" s="16" t="s">
        <v>5456</v>
      </c>
      <c r="HS1705" s="16" t="s">
        <v>5456</v>
      </c>
      <c r="HT1705" s="16" t="s">
        <v>5457</v>
      </c>
      <c r="HU1705" s="16" t="s">
        <v>5457</v>
      </c>
      <c r="IH1705" s="16" t="s">
        <v>5456</v>
      </c>
      <c r="II1705" s="16" t="s">
        <v>5457</v>
      </c>
      <c r="IJ1705" s="16" t="s">
        <v>5457</v>
      </c>
      <c r="IK1705" s="16" t="s">
        <v>5456</v>
      </c>
      <c r="IL1705" s="16" t="s">
        <v>5456</v>
      </c>
    </row>
    <row r="1706" spans="1:246" hidden="1" x14ac:dyDescent="0.25">
      <c r="A1706" s="15" t="s">
        <v>3908</v>
      </c>
      <c r="B1706" s="15" t="s">
        <v>2975</v>
      </c>
      <c r="C1706" s="15" t="s">
        <v>2536</v>
      </c>
      <c r="D1706" s="15" t="s">
        <v>1841</v>
      </c>
      <c r="E1706" s="15" t="s">
        <v>1721</v>
      </c>
      <c r="F1706" s="15" t="s">
        <v>117</v>
      </c>
      <c r="G1706" s="15" t="s">
        <v>118</v>
      </c>
      <c r="H1706" s="15" t="s">
        <v>2371</v>
      </c>
      <c r="I1706" s="15">
        <v>9</v>
      </c>
      <c r="J1706" s="16" t="s">
        <v>5456</v>
      </c>
      <c r="K1706" s="16" t="s">
        <v>5456</v>
      </c>
      <c r="L1706" s="16" t="s">
        <v>5456</v>
      </c>
      <c r="M1706" s="16" t="s">
        <v>5456</v>
      </c>
      <c r="N1706" s="16" t="s">
        <v>5456</v>
      </c>
      <c r="O1706" s="16" t="s">
        <v>5456</v>
      </c>
      <c r="P1706" s="16" t="s">
        <v>5456</v>
      </c>
      <c r="AN1706" s="16" t="s">
        <v>5456</v>
      </c>
      <c r="AP1706" s="16" t="s">
        <v>5456</v>
      </c>
      <c r="AR1706" s="16" t="s">
        <v>5456</v>
      </c>
      <c r="AS1706" s="16" t="s">
        <v>5456</v>
      </c>
      <c r="AT1706" s="16" t="s">
        <v>5456</v>
      </c>
      <c r="AU1706" s="16" t="s">
        <v>5457</v>
      </c>
      <c r="AV1706" s="16" t="s">
        <v>5458</v>
      </c>
      <c r="AW1706" s="16" t="s">
        <v>5457</v>
      </c>
      <c r="AX1706" s="16" t="s">
        <v>5456</v>
      </c>
      <c r="AY1706" s="16" t="s">
        <v>5456</v>
      </c>
      <c r="AZ1706" s="16" t="s">
        <v>5456</v>
      </c>
      <c r="BA1706" s="16" t="s">
        <v>5456</v>
      </c>
      <c r="BD1706" s="16" t="s">
        <v>5457</v>
      </c>
      <c r="BE1706" s="16" t="s">
        <v>5456</v>
      </c>
      <c r="BF1706" s="16" t="s">
        <v>5456</v>
      </c>
      <c r="BG1706" s="16" t="s">
        <v>5457</v>
      </c>
      <c r="BH1706" s="16" t="s">
        <v>5456</v>
      </c>
      <c r="BI1706" s="16" t="s">
        <v>5457</v>
      </c>
      <c r="BJ1706" s="16" t="s">
        <v>5456</v>
      </c>
      <c r="BK1706" s="16" t="s">
        <v>5456</v>
      </c>
      <c r="BV1706" s="16" t="s">
        <v>5456</v>
      </c>
      <c r="BW1706" s="16" t="s">
        <v>5456</v>
      </c>
      <c r="BX1706" s="16" t="s">
        <v>5456</v>
      </c>
      <c r="BY1706" s="16" t="s">
        <v>5456</v>
      </c>
      <c r="BZ1706" s="16" t="s">
        <v>5456</v>
      </c>
      <c r="CA1706" s="16" t="s">
        <v>5457</v>
      </c>
      <c r="CB1706" s="16" t="s">
        <v>5457</v>
      </c>
      <c r="CC1706" s="16" t="s">
        <v>5457</v>
      </c>
      <c r="CD1706" s="16" t="s">
        <v>5457</v>
      </c>
      <c r="CE1706" s="16" t="s">
        <v>5457</v>
      </c>
      <c r="CF1706" s="16" t="s">
        <v>5457</v>
      </c>
      <c r="CG1706" s="16" t="s">
        <v>5457</v>
      </c>
      <c r="CH1706" s="16" t="s">
        <v>5457</v>
      </c>
      <c r="CI1706" s="16" t="s">
        <v>5457</v>
      </c>
      <c r="CJ1706" s="16" t="s">
        <v>5457</v>
      </c>
      <c r="CK1706" s="16" t="s">
        <v>5457</v>
      </c>
      <c r="CL1706" s="16" t="s">
        <v>5457</v>
      </c>
      <c r="CM1706" s="16" t="s">
        <v>5457</v>
      </c>
      <c r="CN1706" s="16" t="s">
        <v>5456</v>
      </c>
      <c r="CO1706" s="16" t="s">
        <v>5456</v>
      </c>
      <c r="CP1706" s="16" t="s">
        <v>5456</v>
      </c>
      <c r="CQ1706" s="16" t="s">
        <v>5456</v>
      </c>
      <c r="DD1706" s="16" t="s">
        <v>5456</v>
      </c>
      <c r="DE1706" s="16" t="s">
        <v>5457</v>
      </c>
      <c r="DF1706" s="16" t="s">
        <v>5457</v>
      </c>
      <c r="DG1706" s="16" t="s">
        <v>5458</v>
      </c>
      <c r="DH1706" s="16" t="s">
        <v>5457</v>
      </c>
      <c r="DI1706" s="16" t="s">
        <v>5457</v>
      </c>
      <c r="EB1706" s="16" t="s">
        <v>5456</v>
      </c>
      <c r="EC1706" s="16" t="s">
        <v>5456</v>
      </c>
      <c r="ED1706" s="16" t="s">
        <v>5456</v>
      </c>
      <c r="FZ1706" s="16" t="s">
        <v>5456</v>
      </c>
      <c r="GA1706" s="16" t="s">
        <v>5456</v>
      </c>
      <c r="GI1706" s="16" t="s">
        <v>5456</v>
      </c>
      <c r="GJ1706" s="16" t="s">
        <v>5456</v>
      </c>
      <c r="HK1706" s="16" t="s">
        <v>5456</v>
      </c>
      <c r="HL1706" s="16" t="s">
        <v>5456</v>
      </c>
      <c r="HS1706" s="16" t="s">
        <v>5456</v>
      </c>
      <c r="HT1706" s="16" t="s">
        <v>5457</v>
      </c>
      <c r="HU1706" s="16" t="s">
        <v>5457</v>
      </c>
      <c r="HV1706" s="16" t="s">
        <v>5456</v>
      </c>
      <c r="IJ1706" s="16" t="s">
        <v>5456</v>
      </c>
      <c r="IK1706" s="16" t="s">
        <v>5456</v>
      </c>
      <c r="IL1706" s="16" t="s">
        <v>5456</v>
      </c>
    </row>
    <row r="1707" spans="1:246" hidden="1" x14ac:dyDescent="0.25">
      <c r="A1707" s="15" t="s">
        <v>3909</v>
      </c>
      <c r="B1707" s="15" t="s">
        <v>2975</v>
      </c>
      <c r="C1707" s="15" t="s">
        <v>2537</v>
      </c>
      <c r="D1707" s="15" t="s">
        <v>1842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5457</v>
      </c>
      <c r="K1707" s="16" t="s">
        <v>5457</v>
      </c>
      <c r="L1707" s="16" t="s">
        <v>5457</v>
      </c>
      <c r="M1707" s="16" t="s">
        <v>5457</v>
      </c>
      <c r="N1707" s="16" t="s">
        <v>5457</v>
      </c>
      <c r="O1707" s="16" t="s">
        <v>5457</v>
      </c>
      <c r="P1707" s="16" t="s">
        <v>5457</v>
      </c>
      <c r="AQ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5456</v>
      </c>
      <c r="AW1707" s="16" t="s">
        <v>5457</v>
      </c>
      <c r="AX1707" s="16" t="s">
        <v>5456</v>
      </c>
      <c r="AZ1707" s="16" t="s">
        <v>5457</v>
      </c>
      <c r="BA1707" s="16" t="s">
        <v>5456</v>
      </c>
      <c r="BB1707" s="16" t="s">
        <v>5456</v>
      </c>
      <c r="BD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T1707" s="16" t="s">
        <v>5456</v>
      </c>
      <c r="BU1707" s="16" t="s">
        <v>5456</v>
      </c>
      <c r="BV1707" s="16" t="s">
        <v>5456</v>
      </c>
      <c r="BW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5456</v>
      </c>
      <c r="CL1707" s="16" t="s">
        <v>5456</v>
      </c>
      <c r="CM1707" s="16" t="s">
        <v>5456</v>
      </c>
      <c r="CN1707" s="16" t="s">
        <v>5456</v>
      </c>
      <c r="CO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EF1707" s="16" t="s">
        <v>5456</v>
      </c>
      <c r="GI1707" s="16" t="s">
        <v>5456</v>
      </c>
      <c r="GJ1707" s="16" t="s">
        <v>5456</v>
      </c>
      <c r="GK1707" s="16" t="s">
        <v>5456</v>
      </c>
      <c r="GX1707" s="16" t="s">
        <v>5456</v>
      </c>
      <c r="GY1707" s="16" t="s">
        <v>5456</v>
      </c>
      <c r="HJ1707" s="16" t="s">
        <v>5456</v>
      </c>
      <c r="HK1707" s="16" t="s">
        <v>5456</v>
      </c>
      <c r="HS1707" s="16" t="s">
        <v>5456</v>
      </c>
      <c r="HT1707" s="16" t="s">
        <v>5457</v>
      </c>
      <c r="HU1707" s="16" t="s">
        <v>5457</v>
      </c>
      <c r="IH1707" s="16" t="s">
        <v>5456</v>
      </c>
      <c r="II1707" s="16" t="s">
        <v>5457</v>
      </c>
      <c r="IJ1707" s="16" t="s">
        <v>5457</v>
      </c>
      <c r="IK1707" s="16" t="s">
        <v>5456</v>
      </c>
    </row>
    <row r="1708" spans="1:246" hidden="1" x14ac:dyDescent="0.25">
      <c r="A1708" s="15" t="s">
        <v>3910</v>
      </c>
      <c r="B1708" s="15" t="s">
        <v>2975</v>
      </c>
      <c r="C1708" s="15" t="s">
        <v>2538</v>
      </c>
      <c r="D1708" s="15" t="s">
        <v>1843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AN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5458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D1708" s="16" t="s">
        <v>5457</v>
      </c>
      <c r="BE1708" s="16" t="s">
        <v>5456</v>
      </c>
      <c r="BF1708" s="16" t="s">
        <v>5456</v>
      </c>
      <c r="BG1708" s="16" t="s">
        <v>5457</v>
      </c>
      <c r="BH1708" s="16" t="s">
        <v>5456</v>
      </c>
      <c r="BI1708" s="16" t="s">
        <v>5456</v>
      </c>
      <c r="BJ1708" s="16" t="s">
        <v>5456</v>
      </c>
      <c r="BK1708" s="16" t="s">
        <v>5456</v>
      </c>
      <c r="BV1708" s="16" t="s">
        <v>5456</v>
      </c>
      <c r="BW1708" s="16" t="s">
        <v>5456</v>
      </c>
      <c r="BX1708" s="16" t="s">
        <v>5456</v>
      </c>
      <c r="BY1708" s="16" t="s">
        <v>5456</v>
      </c>
      <c r="BZ1708" s="16" t="s">
        <v>5456</v>
      </c>
      <c r="CA1708" s="16" t="s">
        <v>5457</v>
      </c>
      <c r="CB1708" s="16" t="s">
        <v>5457</v>
      </c>
      <c r="CC1708" s="16" t="s">
        <v>5457</v>
      </c>
      <c r="CD1708" s="16" t="s">
        <v>5457</v>
      </c>
      <c r="CE1708" s="16" t="s">
        <v>5457</v>
      </c>
      <c r="CF1708" s="16" t="s">
        <v>5457</v>
      </c>
      <c r="CG1708" s="16" t="s">
        <v>5457</v>
      </c>
      <c r="CH1708" s="16" t="s">
        <v>5457</v>
      </c>
      <c r="CI1708" s="16" t="s">
        <v>5457</v>
      </c>
      <c r="CJ1708" s="16" t="s">
        <v>5457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EA1708" s="16" t="s">
        <v>5456</v>
      </c>
      <c r="EB1708" s="16" t="s">
        <v>5456</v>
      </c>
      <c r="EC1708" s="16" t="s">
        <v>5456</v>
      </c>
      <c r="ED1708" s="16" t="s">
        <v>5456</v>
      </c>
      <c r="FZ1708" s="16" t="s">
        <v>5456</v>
      </c>
      <c r="GA1708" s="16" t="s">
        <v>5456</v>
      </c>
      <c r="GJ1708" s="16" t="s">
        <v>5456</v>
      </c>
      <c r="GV1708" s="16" t="s">
        <v>5456</v>
      </c>
      <c r="GW1708" s="16" t="s">
        <v>5456</v>
      </c>
      <c r="GX1708" s="16" t="s">
        <v>5456</v>
      </c>
      <c r="GZ1708" s="16" t="s">
        <v>5456</v>
      </c>
      <c r="HK1708" s="16" t="s">
        <v>5456</v>
      </c>
      <c r="HL1708" s="16" t="s">
        <v>5456</v>
      </c>
      <c r="HM1708" s="16" t="s">
        <v>5456</v>
      </c>
      <c r="HN1708" s="16" t="s">
        <v>5456</v>
      </c>
      <c r="HO1708" s="16" t="s">
        <v>5456</v>
      </c>
      <c r="HP1708" s="16" t="s">
        <v>5456</v>
      </c>
      <c r="HQ1708" s="16" t="s">
        <v>5456</v>
      </c>
      <c r="HR1708" s="16" t="s">
        <v>5456</v>
      </c>
      <c r="HS1708" s="16" t="s">
        <v>5456</v>
      </c>
      <c r="HT1708" s="16" t="s">
        <v>5457</v>
      </c>
      <c r="HU1708" s="16" t="s">
        <v>5458</v>
      </c>
      <c r="HV1708" s="16" t="s">
        <v>5456</v>
      </c>
      <c r="IH1708" s="16" t="s">
        <v>5456</v>
      </c>
      <c r="II1708" s="16" t="s">
        <v>5456</v>
      </c>
      <c r="IJ1708" s="16" t="s">
        <v>5456</v>
      </c>
      <c r="IK1708" s="16" t="s">
        <v>5456</v>
      </c>
      <c r="IL1708" s="16" t="s">
        <v>5456</v>
      </c>
    </row>
    <row r="1709" spans="1:246" hidden="1" x14ac:dyDescent="0.25">
      <c r="A1709" s="15" t="s">
        <v>3911</v>
      </c>
      <c r="B1709" s="15" t="s">
        <v>2975</v>
      </c>
      <c r="C1709" s="15" t="s">
        <v>2539</v>
      </c>
      <c r="D1709" s="15" t="s">
        <v>1844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5459</v>
      </c>
      <c r="K1709" s="16" t="s">
        <v>5459</v>
      </c>
      <c r="L1709" s="16" t="s">
        <v>5459</v>
      </c>
      <c r="M1709" s="16" t="s">
        <v>5459</v>
      </c>
      <c r="N1709" s="16" t="s">
        <v>5459</v>
      </c>
      <c r="O1709" s="16" t="s">
        <v>5459</v>
      </c>
      <c r="P1709" s="16" t="s">
        <v>5459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5457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FV1709" s="16" t="s">
        <v>5456</v>
      </c>
      <c r="FW1709" s="16" t="s">
        <v>5456</v>
      </c>
      <c r="FX1709" s="16" t="s">
        <v>5456</v>
      </c>
      <c r="FY1709" s="16" t="s">
        <v>5456</v>
      </c>
      <c r="GA1709" s="16" t="s">
        <v>5456</v>
      </c>
      <c r="GB1709" s="16" t="s">
        <v>5456</v>
      </c>
      <c r="GC1709" s="16" t="s">
        <v>5456</v>
      </c>
      <c r="GF1709" s="16" t="s">
        <v>5456</v>
      </c>
      <c r="GG1709" s="16" t="s">
        <v>5456</v>
      </c>
      <c r="GH1709" s="16" t="s">
        <v>5456</v>
      </c>
      <c r="GI1709" s="16" t="s">
        <v>5456</v>
      </c>
      <c r="GJ1709" s="16" t="s">
        <v>5456</v>
      </c>
      <c r="GK1709" s="16" t="s">
        <v>5456</v>
      </c>
      <c r="GL1709" s="16" t="s">
        <v>5456</v>
      </c>
      <c r="GN1709" s="16" t="s">
        <v>5456</v>
      </c>
      <c r="GO1709" s="16" t="s">
        <v>5457</v>
      </c>
      <c r="GP1709" s="16" t="s">
        <v>5457</v>
      </c>
      <c r="GQ1709" s="16" t="s">
        <v>5456</v>
      </c>
      <c r="GR1709" s="16" t="s">
        <v>5456</v>
      </c>
      <c r="GS1709" s="16" t="s">
        <v>5457</v>
      </c>
      <c r="GT1709" s="16" t="s">
        <v>5456</v>
      </c>
      <c r="GU1709" s="16" t="s">
        <v>5456</v>
      </c>
      <c r="GV1709" s="16" t="s">
        <v>5456</v>
      </c>
      <c r="GW1709" s="16" t="s">
        <v>5457</v>
      </c>
      <c r="GX1709" s="16" t="s">
        <v>5458</v>
      </c>
      <c r="GY1709" s="16" t="s">
        <v>5456</v>
      </c>
      <c r="GZ1709" s="16" t="s">
        <v>5456</v>
      </c>
      <c r="HA1709" s="16" t="s">
        <v>5456</v>
      </c>
      <c r="HB1709" s="16" t="s">
        <v>5456</v>
      </c>
      <c r="HC1709" s="16" t="s">
        <v>5456</v>
      </c>
      <c r="HG1709" s="16" t="s">
        <v>5456</v>
      </c>
      <c r="HH1709" s="16" t="s">
        <v>5456</v>
      </c>
      <c r="HJ1709" s="16" t="s">
        <v>5456</v>
      </c>
      <c r="HK1709" s="16" t="s">
        <v>5456</v>
      </c>
      <c r="HL1709" s="16" t="s">
        <v>5456</v>
      </c>
      <c r="HM1709" s="16" t="s">
        <v>5456</v>
      </c>
      <c r="HN1709" s="16" t="s">
        <v>5456</v>
      </c>
      <c r="HR1709" s="16" t="s">
        <v>5456</v>
      </c>
      <c r="HS1709" s="16" t="s">
        <v>5456</v>
      </c>
      <c r="HT1709" s="16" t="s">
        <v>5456</v>
      </c>
      <c r="HU1709" s="16" t="s">
        <v>5456</v>
      </c>
      <c r="IH1709" s="16" t="s">
        <v>5456</v>
      </c>
      <c r="II1709" s="16" t="s">
        <v>5456</v>
      </c>
      <c r="IJ1709" s="16" t="s">
        <v>5457</v>
      </c>
      <c r="IK1709" s="16" t="s">
        <v>5457</v>
      </c>
      <c r="IL1709" s="16" t="s">
        <v>5456</v>
      </c>
    </row>
    <row r="1710" spans="1:246" hidden="1" x14ac:dyDescent="0.25">
      <c r="A1710" s="15" t="s">
        <v>3912</v>
      </c>
      <c r="B1710" s="15" t="s">
        <v>2975</v>
      </c>
      <c r="C1710" s="15" t="s">
        <v>2540</v>
      </c>
      <c r="D1710" s="15" t="s">
        <v>1845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5457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5456</v>
      </c>
      <c r="BD1710" s="16" t="s">
        <v>5457</v>
      </c>
      <c r="BE1710" s="16" t="s">
        <v>5456</v>
      </c>
      <c r="BF1710" s="16" t="s">
        <v>5456</v>
      </c>
      <c r="BG1710" s="16" t="s">
        <v>5457</v>
      </c>
      <c r="BH1710" s="16" t="s">
        <v>5456</v>
      </c>
      <c r="BI1710" s="16" t="s">
        <v>5457</v>
      </c>
      <c r="BJ1710" s="16" t="s">
        <v>5456</v>
      </c>
      <c r="BK1710" s="16" t="s">
        <v>5456</v>
      </c>
      <c r="BS1710" s="16" t="s">
        <v>5456</v>
      </c>
      <c r="BV1710" s="16" t="s">
        <v>5456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CP1710" s="16" t="s">
        <v>5456</v>
      </c>
      <c r="CQ1710" s="16" t="s">
        <v>5456</v>
      </c>
      <c r="DD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B1710" s="16" t="s">
        <v>5456</v>
      </c>
      <c r="EC1710" s="16" t="s">
        <v>5456</v>
      </c>
      <c r="ED1710" s="16" t="s">
        <v>5456</v>
      </c>
      <c r="FZ1710" s="16" t="s">
        <v>5456</v>
      </c>
      <c r="GA1710" s="16" t="s">
        <v>5456</v>
      </c>
      <c r="GI1710" s="16" t="s">
        <v>5456</v>
      </c>
      <c r="GJ1710" s="16" t="s">
        <v>5456</v>
      </c>
      <c r="HK1710" s="16" t="s">
        <v>5456</v>
      </c>
      <c r="HS1710" s="16" t="s">
        <v>5456</v>
      </c>
      <c r="HT1710" s="16" t="s">
        <v>5457</v>
      </c>
      <c r="HU1710" s="16" t="s">
        <v>5457</v>
      </c>
      <c r="II1710" s="16" t="s">
        <v>5456</v>
      </c>
      <c r="IJ1710" s="16" t="s">
        <v>5456</v>
      </c>
      <c r="IK1710" s="16" t="s">
        <v>5456</v>
      </c>
    </row>
    <row r="1711" spans="1:246" hidden="1" x14ac:dyDescent="0.25">
      <c r="A1711" s="15" t="s">
        <v>3913</v>
      </c>
      <c r="B1711" s="15" t="s">
        <v>2975</v>
      </c>
      <c r="C1711" s="15" t="s">
        <v>2541</v>
      </c>
      <c r="D1711" s="15" t="s">
        <v>1846</v>
      </c>
      <c r="E1711" s="15" t="s">
        <v>1721</v>
      </c>
      <c r="F1711" s="15" t="s">
        <v>117</v>
      </c>
      <c r="G1711" s="15" t="s">
        <v>118</v>
      </c>
      <c r="H1711" s="15" t="s">
        <v>2371</v>
      </c>
      <c r="I1711" s="15">
        <v>9</v>
      </c>
      <c r="J1711" s="16" t="s">
        <v>5456</v>
      </c>
      <c r="K1711" s="16" t="s">
        <v>5456</v>
      </c>
      <c r="L1711" s="16" t="s">
        <v>5456</v>
      </c>
      <c r="M1711" s="16" t="s">
        <v>5456</v>
      </c>
      <c r="N1711" s="16" t="s">
        <v>5456</v>
      </c>
      <c r="O1711" s="16" t="s">
        <v>5456</v>
      </c>
      <c r="P1711" s="16" t="s">
        <v>5456</v>
      </c>
      <c r="AC1711" s="16" t="s">
        <v>5456</v>
      </c>
      <c r="AF1711" s="16" t="s">
        <v>5456</v>
      </c>
      <c r="AG1711" s="16" t="s">
        <v>5456</v>
      </c>
      <c r="AH1711" s="16" t="s">
        <v>5456</v>
      </c>
      <c r="AI1711" s="16" t="s">
        <v>5456</v>
      </c>
      <c r="AJ1711" s="16" t="s">
        <v>5456</v>
      </c>
      <c r="AK1711" s="16" t="s">
        <v>5456</v>
      </c>
      <c r="AL1711" s="16" t="s">
        <v>5456</v>
      </c>
      <c r="AP1711" s="16" t="s">
        <v>5456</v>
      </c>
      <c r="AR1711" s="16" t="s">
        <v>5456</v>
      </c>
      <c r="AS1711" s="16" t="s">
        <v>5456</v>
      </c>
      <c r="AT1711" s="16" t="s">
        <v>5456</v>
      </c>
      <c r="AU1711" s="16" t="s">
        <v>5456</v>
      </c>
      <c r="AV1711" s="16" t="s">
        <v>5456</v>
      </c>
      <c r="AW1711" s="16" t="s">
        <v>5457</v>
      </c>
      <c r="AZ1711" s="16" t="s">
        <v>5456</v>
      </c>
      <c r="BA1711" s="16" t="s">
        <v>5457</v>
      </c>
      <c r="BC1711" s="16" t="s">
        <v>5456</v>
      </c>
      <c r="BH1711" s="16" t="s">
        <v>5456</v>
      </c>
      <c r="BI1711" s="16" t="s">
        <v>5456</v>
      </c>
      <c r="BL1711" s="16" t="s">
        <v>5457</v>
      </c>
      <c r="BU1711" s="16" t="s">
        <v>5456</v>
      </c>
      <c r="BV1711" s="16" t="s">
        <v>5457</v>
      </c>
      <c r="BW1711" s="16" t="s">
        <v>5457</v>
      </c>
      <c r="BX1711" s="16" t="s">
        <v>5456</v>
      </c>
      <c r="BY1711" s="16" t="s">
        <v>5456</v>
      </c>
      <c r="BZ1711" s="16" t="s">
        <v>5456</v>
      </c>
      <c r="CB1711" s="16" t="s">
        <v>5456</v>
      </c>
      <c r="CC1711" s="16" t="s">
        <v>5456</v>
      </c>
      <c r="CD1711" s="16" t="s">
        <v>5456</v>
      </c>
      <c r="CE1711" s="16" t="s">
        <v>5456</v>
      </c>
      <c r="CF1711" s="16" t="s">
        <v>5456</v>
      </c>
      <c r="CG1711" s="16" t="s">
        <v>5456</v>
      </c>
      <c r="CH1711" s="16" t="s">
        <v>5456</v>
      </c>
      <c r="CI1711" s="16" t="s">
        <v>5456</v>
      </c>
      <c r="CJ1711" s="16" t="s">
        <v>5456</v>
      </c>
      <c r="CK1711" s="16" t="s">
        <v>5457</v>
      </c>
      <c r="CL1711" s="16" t="s">
        <v>5456</v>
      </c>
      <c r="CM1711" s="16" t="s">
        <v>5456</v>
      </c>
      <c r="CN1711" s="16" t="s">
        <v>5456</v>
      </c>
      <c r="CO1711" s="16" t="s">
        <v>5456</v>
      </c>
      <c r="DE1711" s="16" t="s">
        <v>5457</v>
      </c>
      <c r="DF1711" s="16" t="s">
        <v>5457</v>
      </c>
      <c r="DG1711" s="16" t="s">
        <v>5458</v>
      </c>
      <c r="DH1711" s="16" t="s">
        <v>5458</v>
      </c>
      <c r="DI1711" s="16" t="s">
        <v>5457</v>
      </c>
      <c r="EA1711" s="16" t="s">
        <v>5456</v>
      </c>
      <c r="ED1711" s="16" t="s">
        <v>5456</v>
      </c>
      <c r="EE1711" s="16" t="s">
        <v>5456</v>
      </c>
      <c r="FR1711" s="16" t="s">
        <v>5456</v>
      </c>
      <c r="GA1711" s="16" t="s">
        <v>5456</v>
      </c>
      <c r="GN1711" s="16" t="s">
        <v>5456</v>
      </c>
      <c r="GO1711" s="16" t="s">
        <v>5456</v>
      </c>
      <c r="GP1711" s="16" t="s">
        <v>5456</v>
      </c>
      <c r="GW1711" s="16" t="s">
        <v>5456</v>
      </c>
      <c r="GX1711" s="16" t="s">
        <v>5456</v>
      </c>
      <c r="GY1711" s="16" t="s">
        <v>5456</v>
      </c>
      <c r="GZ1711" s="16" t="s">
        <v>5456</v>
      </c>
      <c r="HI1711" s="16" t="s">
        <v>5456</v>
      </c>
      <c r="HU1711" s="16" t="s">
        <v>5456</v>
      </c>
      <c r="IG1711" s="16" t="s">
        <v>5456</v>
      </c>
      <c r="IH1711" s="16" t="s">
        <v>5457</v>
      </c>
      <c r="II1711" s="16" t="s">
        <v>5456</v>
      </c>
      <c r="IJ1711" s="16" t="s">
        <v>5456</v>
      </c>
    </row>
    <row r="1712" spans="1:246" hidden="1" x14ac:dyDescent="0.25">
      <c r="A1712" s="15" t="s">
        <v>3914</v>
      </c>
      <c r="B1712" s="15" t="s">
        <v>2975</v>
      </c>
      <c r="C1712" s="15" t="s">
        <v>2542</v>
      </c>
      <c r="D1712" s="15" t="s">
        <v>1847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5457</v>
      </c>
      <c r="AV1712" s="16" t="s">
        <v>5457</v>
      </c>
      <c r="AW1712" s="16" t="s">
        <v>5457</v>
      </c>
      <c r="AX1712" s="16" t="s">
        <v>5456</v>
      </c>
      <c r="AY1712" s="16" t="s">
        <v>5456</v>
      </c>
      <c r="AZ1712" s="16" t="s">
        <v>5456</v>
      </c>
      <c r="BA1712" s="16" t="s">
        <v>5456</v>
      </c>
      <c r="BD1712" s="16" t="s">
        <v>5456</v>
      </c>
      <c r="BE1712" s="16" t="s">
        <v>5456</v>
      </c>
      <c r="BF1712" s="16" t="s">
        <v>5457</v>
      </c>
      <c r="BG1712" s="16" t="s">
        <v>5457</v>
      </c>
      <c r="BI1712" s="16" t="s">
        <v>5456</v>
      </c>
      <c r="BJ1712" s="16" t="s">
        <v>5456</v>
      </c>
      <c r="BK1712" s="16" t="s">
        <v>5457</v>
      </c>
      <c r="BL1712" s="16" t="s">
        <v>5456</v>
      </c>
      <c r="BS1712" s="16" t="s">
        <v>5456</v>
      </c>
      <c r="BV1712" s="16" t="s">
        <v>5456</v>
      </c>
      <c r="BW1712" s="16" t="s">
        <v>5456</v>
      </c>
      <c r="BZ1712" s="16" t="s">
        <v>5456</v>
      </c>
      <c r="CB1712" s="16" t="s">
        <v>5457</v>
      </c>
      <c r="CC1712" s="16" t="s">
        <v>5457</v>
      </c>
      <c r="CD1712" s="16" t="s">
        <v>5457</v>
      </c>
      <c r="CE1712" s="16" t="s">
        <v>5457</v>
      </c>
      <c r="CF1712" s="16" t="s">
        <v>5457</v>
      </c>
      <c r="CG1712" s="16" t="s">
        <v>5457</v>
      </c>
      <c r="CH1712" s="16" t="s">
        <v>5457</v>
      </c>
      <c r="CI1712" s="16" t="s">
        <v>5457</v>
      </c>
      <c r="CJ1712" s="16" t="s">
        <v>5457</v>
      </c>
      <c r="CK1712" s="16" t="s">
        <v>5457</v>
      </c>
      <c r="CL1712" s="16" t="s">
        <v>5457</v>
      </c>
      <c r="CM1712" s="16" t="s">
        <v>5457</v>
      </c>
      <c r="CN1712" s="16" t="s">
        <v>5456</v>
      </c>
      <c r="CO1712" s="16" t="s">
        <v>5456</v>
      </c>
      <c r="CP1712" s="16" t="s">
        <v>5456</v>
      </c>
      <c r="CQ1712" s="16" t="s">
        <v>5456</v>
      </c>
      <c r="DD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5457</v>
      </c>
      <c r="DI1712" s="16" t="s">
        <v>5457</v>
      </c>
      <c r="GH1712" s="16" t="s">
        <v>5456</v>
      </c>
      <c r="GI1712" s="16" t="s">
        <v>5456</v>
      </c>
      <c r="GJ1712" s="16" t="s">
        <v>5456</v>
      </c>
      <c r="GZ1712" s="16" t="s">
        <v>5456</v>
      </c>
      <c r="HC1712" s="16" t="s">
        <v>5456</v>
      </c>
      <c r="HK1712" s="16" t="s">
        <v>5456</v>
      </c>
      <c r="HL1712" s="16" t="s">
        <v>5456</v>
      </c>
      <c r="HM1712" s="16" t="s">
        <v>5456</v>
      </c>
      <c r="HN1712" s="16" t="s">
        <v>5456</v>
      </c>
      <c r="HO1712" s="16" t="s">
        <v>5456</v>
      </c>
      <c r="HQ1712" s="16" t="s">
        <v>5456</v>
      </c>
      <c r="HS1712" s="16" t="s">
        <v>5456</v>
      </c>
      <c r="HT1712" s="16" t="s">
        <v>5457</v>
      </c>
      <c r="HU1712" s="16" t="s">
        <v>5457</v>
      </c>
      <c r="IJ1712" s="16" t="s">
        <v>5456</v>
      </c>
      <c r="IK1712" s="16" t="s">
        <v>5456</v>
      </c>
      <c r="IL1712" s="16" t="s">
        <v>5456</v>
      </c>
    </row>
    <row r="1713" spans="1:246" hidden="1" x14ac:dyDescent="0.25">
      <c r="A1713" s="15" t="s">
        <v>3915</v>
      </c>
      <c r="B1713" s="15" t="s">
        <v>2975</v>
      </c>
      <c r="C1713" s="15" t="s">
        <v>2543</v>
      </c>
      <c r="D1713" s="15" t="s">
        <v>1848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5458</v>
      </c>
      <c r="K1713" s="16" t="s">
        <v>5458</v>
      </c>
      <c r="L1713" s="16" t="s">
        <v>5458</v>
      </c>
      <c r="M1713" s="16" t="s">
        <v>5458</v>
      </c>
      <c r="N1713" s="16" t="s">
        <v>5458</v>
      </c>
      <c r="O1713" s="16" t="s">
        <v>5458</v>
      </c>
      <c r="P1713" s="16" t="s">
        <v>5458</v>
      </c>
      <c r="R1713" s="16" t="s">
        <v>5456</v>
      </c>
      <c r="AQ1713" s="16" t="s">
        <v>5456</v>
      </c>
      <c r="AT1713" s="16" t="s">
        <v>5456</v>
      </c>
      <c r="AU1713" s="16" t="s">
        <v>5456</v>
      </c>
      <c r="AV1713" s="16" t="s">
        <v>5456</v>
      </c>
      <c r="AW1713" s="16" t="s">
        <v>5456</v>
      </c>
      <c r="AZ1713" s="16" t="s">
        <v>5456</v>
      </c>
      <c r="BB1713" s="16" t="s">
        <v>5456</v>
      </c>
      <c r="BD1713" s="16" t="s">
        <v>5456</v>
      </c>
      <c r="BG1713" s="16" t="s">
        <v>5456</v>
      </c>
      <c r="BI1713" s="16" t="s">
        <v>5457</v>
      </c>
      <c r="BK1713" s="16" t="s">
        <v>5456</v>
      </c>
      <c r="BS1713" s="16" t="s">
        <v>5456</v>
      </c>
      <c r="BT1713" s="16" t="s">
        <v>5456</v>
      </c>
      <c r="BU1713" s="16" t="s">
        <v>5456</v>
      </c>
      <c r="BV1713" s="16" t="s">
        <v>5456</v>
      </c>
      <c r="BW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5457</v>
      </c>
      <c r="DH1713" s="16" t="s">
        <v>5456</v>
      </c>
      <c r="DI1713" s="16" t="s">
        <v>5456</v>
      </c>
      <c r="DN1713" s="16" t="s">
        <v>5456</v>
      </c>
      <c r="DO1713" s="16" t="s">
        <v>5456</v>
      </c>
      <c r="EC1713" s="16" t="s">
        <v>5456</v>
      </c>
      <c r="ED1713" s="16" t="s">
        <v>5456</v>
      </c>
      <c r="EE1713" s="16" t="s">
        <v>5456</v>
      </c>
      <c r="EF1713" s="16" t="s">
        <v>5456</v>
      </c>
      <c r="EG1713" s="16" t="s">
        <v>5456</v>
      </c>
      <c r="EO1713" s="16" t="s">
        <v>5456</v>
      </c>
      <c r="ET1713" s="16" t="s">
        <v>5456</v>
      </c>
      <c r="EU1713" s="16" t="s">
        <v>5456</v>
      </c>
      <c r="FD1713" s="16" t="s">
        <v>5456</v>
      </c>
      <c r="FE1713" s="16" t="s">
        <v>5456</v>
      </c>
      <c r="FI1713" s="16" t="s">
        <v>5456</v>
      </c>
      <c r="FO1713" s="16" t="s">
        <v>5456</v>
      </c>
      <c r="FP1713" s="16" t="s">
        <v>5456</v>
      </c>
      <c r="FQ1713" s="16" t="s">
        <v>5456</v>
      </c>
      <c r="FR1713" s="16" t="s">
        <v>5456</v>
      </c>
      <c r="FS1713" s="16" t="s">
        <v>5456</v>
      </c>
      <c r="FT1713" s="16" t="s">
        <v>5456</v>
      </c>
      <c r="FU1713" s="16" t="s">
        <v>5456</v>
      </c>
      <c r="FV1713" s="16" t="s">
        <v>5456</v>
      </c>
      <c r="FW1713" s="16" t="s">
        <v>5456</v>
      </c>
      <c r="FX1713" s="16" t="s">
        <v>5456</v>
      </c>
      <c r="FY1713" s="16" t="s">
        <v>5456</v>
      </c>
      <c r="GG1713" s="16" t="s">
        <v>5456</v>
      </c>
      <c r="GI1713" s="16" t="s">
        <v>5456</v>
      </c>
      <c r="GJ1713" s="16" t="s">
        <v>5457</v>
      </c>
      <c r="GK1713" s="16" t="s">
        <v>5457</v>
      </c>
      <c r="GL1713" s="16" t="s">
        <v>5456</v>
      </c>
      <c r="GN1713" s="16" t="s">
        <v>5456</v>
      </c>
      <c r="GO1713" s="16" t="s">
        <v>5456</v>
      </c>
      <c r="GP1713" s="16" t="s">
        <v>5456</v>
      </c>
      <c r="GQ1713" s="16" t="s">
        <v>5456</v>
      </c>
      <c r="GR1713" s="16" t="s">
        <v>5456</v>
      </c>
      <c r="GS1713" s="16" t="s">
        <v>5456</v>
      </c>
      <c r="GT1713" s="16" t="s">
        <v>5456</v>
      </c>
      <c r="GU1713" s="16" t="s">
        <v>5456</v>
      </c>
      <c r="GV1713" s="16" t="s">
        <v>5457</v>
      </c>
      <c r="GW1713" s="16" t="s">
        <v>5457</v>
      </c>
      <c r="GX1713" s="16" t="s">
        <v>5458</v>
      </c>
      <c r="GY1713" s="16" t="s">
        <v>5456</v>
      </c>
      <c r="GZ1713" s="16" t="s">
        <v>5456</v>
      </c>
      <c r="HA1713" s="16" t="s">
        <v>5456</v>
      </c>
      <c r="HB1713" s="16" t="s">
        <v>5456</v>
      </c>
      <c r="HG1713" s="16" t="s">
        <v>5456</v>
      </c>
      <c r="HH1713" s="16" t="s">
        <v>5456</v>
      </c>
      <c r="HI1713" s="16" t="s">
        <v>5456</v>
      </c>
      <c r="HJ1713" s="16" t="s">
        <v>5456</v>
      </c>
      <c r="HK1713" s="16" t="s">
        <v>5456</v>
      </c>
      <c r="HL1713" s="16" t="s">
        <v>5456</v>
      </c>
      <c r="HQ1713" s="16" t="s">
        <v>5456</v>
      </c>
      <c r="HR1713" s="16" t="s">
        <v>5456</v>
      </c>
      <c r="HS1713" s="16" t="s">
        <v>5456</v>
      </c>
      <c r="HT1713" s="16" t="s">
        <v>5457</v>
      </c>
      <c r="HU1713" s="16" t="s">
        <v>5457</v>
      </c>
      <c r="IH1713" s="16" t="s">
        <v>5456</v>
      </c>
      <c r="II1713" s="16" t="s">
        <v>5457</v>
      </c>
      <c r="IJ1713" s="16" t="s">
        <v>5456</v>
      </c>
      <c r="IK1713" s="16" t="s">
        <v>5456</v>
      </c>
      <c r="IL1713" s="16" t="s">
        <v>5456</v>
      </c>
    </row>
    <row r="1714" spans="1:246" hidden="1" x14ac:dyDescent="0.25">
      <c r="A1714" s="15" t="s">
        <v>3916</v>
      </c>
      <c r="B1714" s="15" t="s">
        <v>2975</v>
      </c>
      <c r="C1714" s="15" t="s">
        <v>2544</v>
      </c>
      <c r="D1714" s="15" t="s">
        <v>1849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5457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5457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5457</v>
      </c>
      <c r="BS1714" s="16" t="s">
        <v>5456</v>
      </c>
      <c r="BV1714" s="16" t="s">
        <v>5456</v>
      </c>
      <c r="BW1714" s="16" t="s">
        <v>5456</v>
      </c>
      <c r="BY1714" s="16" t="s">
        <v>5456</v>
      </c>
      <c r="BZ1714" s="16" t="s">
        <v>5456</v>
      </c>
      <c r="CA1714" s="16" t="s">
        <v>5456</v>
      </c>
      <c r="CB1714" s="16" t="s">
        <v>5456</v>
      </c>
      <c r="CC1714" s="16" t="s">
        <v>5456</v>
      </c>
      <c r="CD1714" s="16" t="s">
        <v>5456</v>
      </c>
      <c r="CE1714" s="16" t="s">
        <v>5456</v>
      </c>
      <c r="CF1714" s="16" t="s">
        <v>5456</v>
      </c>
      <c r="CG1714" s="16" t="s">
        <v>5456</v>
      </c>
      <c r="CH1714" s="16" t="s">
        <v>5456</v>
      </c>
      <c r="CI1714" s="16" t="s">
        <v>5456</v>
      </c>
      <c r="CJ1714" s="16" t="s">
        <v>5456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FZ1714" s="16" t="s">
        <v>5456</v>
      </c>
      <c r="GA1714" s="16" t="s">
        <v>5456</v>
      </c>
      <c r="GI1714" s="16" t="s">
        <v>5456</v>
      </c>
      <c r="GJ1714" s="16" t="s">
        <v>5456</v>
      </c>
      <c r="GX1714" s="16" t="s">
        <v>5456</v>
      </c>
      <c r="HK1714" s="16" t="s">
        <v>5456</v>
      </c>
      <c r="HS1714" s="16" t="s">
        <v>5456</v>
      </c>
      <c r="HT1714" s="16" t="s">
        <v>5457</v>
      </c>
      <c r="HU1714" s="16" t="s">
        <v>5457</v>
      </c>
      <c r="HV1714" s="16" t="s">
        <v>5456</v>
      </c>
      <c r="II1714" s="16" t="s">
        <v>5456</v>
      </c>
      <c r="IJ1714" s="16" t="s">
        <v>5456</v>
      </c>
      <c r="IK1714" s="16" t="s">
        <v>5456</v>
      </c>
      <c r="IL1714" s="16" t="s">
        <v>5456</v>
      </c>
    </row>
    <row r="1715" spans="1:246" hidden="1" x14ac:dyDescent="0.25">
      <c r="A1715" s="15" t="s">
        <v>3917</v>
      </c>
      <c r="B1715" s="15" t="s">
        <v>2975</v>
      </c>
      <c r="C1715" s="15" t="s">
        <v>2545</v>
      </c>
      <c r="D1715" s="15" t="s">
        <v>1850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5459</v>
      </c>
      <c r="K1715" s="16" t="s">
        <v>5459</v>
      </c>
      <c r="L1715" s="16" t="s">
        <v>5459</v>
      </c>
      <c r="M1715" s="16" t="s">
        <v>5459</v>
      </c>
      <c r="N1715" s="16" t="s">
        <v>5459</v>
      </c>
      <c r="O1715" s="16" t="s">
        <v>5459</v>
      </c>
      <c r="P1715" s="16" t="s">
        <v>5459</v>
      </c>
      <c r="R1715" s="16" t="s">
        <v>5456</v>
      </c>
      <c r="AQ1715" s="16" t="s">
        <v>5456</v>
      </c>
      <c r="AT1715" s="16" t="s">
        <v>5456</v>
      </c>
      <c r="AU1715" s="16" t="s">
        <v>5456</v>
      </c>
      <c r="AV1715" s="16" t="s">
        <v>5456</v>
      </c>
      <c r="AW1715" s="16" t="s">
        <v>5456</v>
      </c>
      <c r="AZ1715" s="16" t="s">
        <v>5456</v>
      </c>
      <c r="BB1715" s="16" t="s">
        <v>5456</v>
      </c>
      <c r="BI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DD1715" s="16" t="s">
        <v>5457</v>
      </c>
      <c r="DE1715" s="16" t="s">
        <v>5457</v>
      </c>
      <c r="DF1715" s="16" t="s">
        <v>5457</v>
      </c>
      <c r="DG1715" s="16" t="s">
        <v>5457</v>
      </c>
      <c r="DH1715" s="16" t="s">
        <v>5456</v>
      </c>
      <c r="DI1715" s="16" t="s">
        <v>5456</v>
      </c>
      <c r="DN1715" s="16" t="s">
        <v>5456</v>
      </c>
      <c r="DO1715" s="16" t="s">
        <v>5456</v>
      </c>
      <c r="EC1715" s="16" t="s">
        <v>5456</v>
      </c>
      <c r="ED1715" s="16" t="s">
        <v>5456</v>
      </c>
      <c r="EE1715" s="16" t="s">
        <v>5456</v>
      </c>
      <c r="EO1715" s="16" t="s">
        <v>5456</v>
      </c>
      <c r="FI1715" s="16" t="s">
        <v>5456</v>
      </c>
      <c r="FP1715" s="16" t="s">
        <v>5456</v>
      </c>
      <c r="FQ1715" s="16" t="s">
        <v>5456</v>
      </c>
      <c r="FR1715" s="16" t="s">
        <v>5456</v>
      </c>
      <c r="FT1715" s="16" t="s">
        <v>5456</v>
      </c>
      <c r="FU1715" s="16" t="s">
        <v>5456</v>
      </c>
      <c r="FV1715" s="16" t="s">
        <v>5456</v>
      </c>
      <c r="FW1715" s="16" t="s">
        <v>5456</v>
      </c>
      <c r="FX1715" s="16" t="s">
        <v>5456</v>
      </c>
      <c r="FY1715" s="16" t="s">
        <v>5456</v>
      </c>
      <c r="GG1715" s="16" t="s">
        <v>5456</v>
      </c>
      <c r="GI1715" s="16" t="s">
        <v>5456</v>
      </c>
      <c r="GJ1715" s="16" t="s">
        <v>5456</v>
      </c>
      <c r="GK1715" s="16" t="s">
        <v>5456</v>
      </c>
      <c r="GL1715" s="16" t="s">
        <v>5456</v>
      </c>
      <c r="GN1715" s="16" t="s">
        <v>5456</v>
      </c>
      <c r="GO1715" s="16" t="s">
        <v>5457</v>
      </c>
      <c r="GP1715" s="16" t="s">
        <v>5456</v>
      </c>
      <c r="GQ1715" s="16" t="s">
        <v>5456</v>
      </c>
      <c r="GR1715" s="16" t="s">
        <v>5456</v>
      </c>
      <c r="GS1715" s="16" t="s">
        <v>5457</v>
      </c>
      <c r="GT1715" s="16" t="s">
        <v>5456</v>
      </c>
      <c r="GU1715" s="16" t="s">
        <v>5456</v>
      </c>
      <c r="GV1715" s="16" t="s">
        <v>5457</v>
      </c>
      <c r="GW1715" s="16" t="s">
        <v>5457</v>
      </c>
      <c r="GX1715" s="16" t="s">
        <v>5458</v>
      </c>
      <c r="GY1715" s="16" t="s">
        <v>5457</v>
      </c>
      <c r="GZ1715" s="16" t="s">
        <v>5456</v>
      </c>
      <c r="HA1715" s="16" t="s">
        <v>5456</v>
      </c>
      <c r="HB1715" s="16" t="s">
        <v>5456</v>
      </c>
      <c r="HG1715" s="16" t="s">
        <v>5456</v>
      </c>
      <c r="HH1715" s="16" t="s">
        <v>5456</v>
      </c>
      <c r="HI1715" s="16" t="s">
        <v>5456</v>
      </c>
      <c r="HJ1715" s="16" t="s">
        <v>5456</v>
      </c>
      <c r="HK1715" s="16" t="s">
        <v>5456</v>
      </c>
      <c r="HL1715" s="16" t="s">
        <v>5456</v>
      </c>
      <c r="HM1715" s="16" t="s">
        <v>5456</v>
      </c>
      <c r="HQ1715" s="16" t="s">
        <v>5456</v>
      </c>
      <c r="HR1715" s="16" t="s">
        <v>5456</v>
      </c>
      <c r="HS1715" s="16" t="s">
        <v>5456</v>
      </c>
      <c r="HT1715" s="16" t="s">
        <v>5456</v>
      </c>
      <c r="HU1715" s="16" t="s">
        <v>5456</v>
      </c>
      <c r="IH1715" s="16" t="s">
        <v>5456</v>
      </c>
      <c r="II1715" s="16" t="s">
        <v>5457</v>
      </c>
      <c r="IJ1715" s="16" t="s">
        <v>5457</v>
      </c>
      <c r="IK1715" s="16" t="s">
        <v>5456</v>
      </c>
      <c r="IL1715" s="16" t="s">
        <v>5456</v>
      </c>
    </row>
    <row r="1716" spans="1:246" hidden="1" x14ac:dyDescent="0.25">
      <c r="A1716" s="15" t="s">
        <v>3918</v>
      </c>
      <c r="B1716" s="15" t="s">
        <v>2975</v>
      </c>
      <c r="C1716" s="15" t="s">
        <v>2546</v>
      </c>
      <c r="D1716" s="15" t="s">
        <v>1851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O1716" s="16" t="s">
        <v>5456</v>
      </c>
      <c r="P1716" s="16" t="s">
        <v>5456</v>
      </c>
      <c r="AF1716" s="16" t="s">
        <v>5456</v>
      </c>
      <c r="AG1716" s="16" t="s">
        <v>5456</v>
      </c>
      <c r="AH1716" s="16" t="s">
        <v>5456</v>
      </c>
      <c r="AI1716" s="16" t="s">
        <v>5456</v>
      </c>
      <c r="AJ1716" s="16" t="s">
        <v>5456</v>
      </c>
      <c r="AK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5456</v>
      </c>
      <c r="AV1716" s="16" t="s">
        <v>5456</v>
      </c>
      <c r="AW1716" s="16" t="s">
        <v>5457</v>
      </c>
      <c r="AZ1716" s="16" t="s">
        <v>5456</v>
      </c>
      <c r="BA1716" s="16" t="s">
        <v>5457</v>
      </c>
      <c r="BG1716" s="16" t="s">
        <v>5456</v>
      </c>
      <c r="BH1716" s="16" t="s">
        <v>5456</v>
      </c>
      <c r="BI1716" s="16" t="s">
        <v>5456</v>
      </c>
      <c r="BL1716" s="16" t="s">
        <v>5457</v>
      </c>
      <c r="BU1716" s="16" t="s">
        <v>5456</v>
      </c>
      <c r="BV1716" s="16" t="s">
        <v>5457</v>
      </c>
      <c r="BW1716" s="16" t="s">
        <v>5456</v>
      </c>
      <c r="BY1716" s="16" t="s">
        <v>5456</v>
      </c>
      <c r="BZ1716" s="16" t="s">
        <v>5456</v>
      </c>
      <c r="CB1716" s="16" t="s">
        <v>5456</v>
      </c>
      <c r="CC1716" s="16" t="s">
        <v>5456</v>
      </c>
      <c r="CD1716" s="16" t="s">
        <v>5456</v>
      </c>
      <c r="CE1716" s="16" t="s">
        <v>5456</v>
      </c>
      <c r="CF1716" s="16" t="s">
        <v>5456</v>
      </c>
      <c r="CG1716" s="16" t="s">
        <v>5456</v>
      </c>
      <c r="CH1716" s="16" t="s">
        <v>5456</v>
      </c>
      <c r="CI1716" s="16" t="s">
        <v>5456</v>
      </c>
      <c r="CJ1716" s="16" t="s">
        <v>5456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D1716" s="16" t="s">
        <v>5456</v>
      </c>
      <c r="EE1716" s="16" t="s">
        <v>5456</v>
      </c>
      <c r="FR1716" s="16" t="s">
        <v>5456</v>
      </c>
      <c r="GN1716" s="16" t="s">
        <v>5456</v>
      </c>
      <c r="GO1716" s="16" t="s">
        <v>5456</v>
      </c>
      <c r="GP1716" s="16" t="s">
        <v>5456</v>
      </c>
      <c r="GW1716" s="16" t="s">
        <v>5456</v>
      </c>
      <c r="GX1716" s="16" t="s">
        <v>5456</v>
      </c>
      <c r="GY1716" s="16" t="s">
        <v>5456</v>
      </c>
      <c r="GZ1716" s="16" t="s">
        <v>5456</v>
      </c>
      <c r="HK1716" s="16" t="s">
        <v>5456</v>
      </c>
      <c r="HL1716" s="16" t="s">
        <v>5456</v>
      </c>
      <c r="HU1716" s="16" t="s">
        <v>5456</v>
      </c>
      <c r="IG1716" s="16" t="s">
        <v>5456</v>
      </c>
      <c r="IH1716" s="16" t="s">
        <v>5457</v>
      </c>
      <c r="II1716" s="16" t="s">
        <v>5456</v>
      </c>
      <c r="IJ1716" s="16" t="s">
        <v>5456</v>
      </c>
    </row>
    <row r="1717" spans="1:246" hidden="1" x14ac:dyDescent="0.25">
      <c r="A1717" s="15" t="s">
        <v>3919</v>
      </c>
      <c r="B1717" s="15" t="s">
        <v>2975</v>
      </c>
      <c r="C1717" s="15" t="s">
        <v>2547</v>
      </c>
      <c r="D1717" s="15" t="s">
        <v>1852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5456</v>
      </c>
      <c r="K1717" s="16" t="s">
        <v>5456</v>
      </c>
      <c r="L1717" s="16" t="s">
        <v>5456</v>
      </c>
      <c r="M1717" s="16" t="s">
        <v>5456</v>
      </c>
      <c r="N1717" s="16" t="s">
        <v>5456</v>
      </c>
      <c r="AN1717" s="16" t="s">
        <v>5456</v>
      </c>
      <c r="AP1717" s="16" t="s">
        <v>5456</v>
      </c>
      <c r="AR1717" s="16" t="s">
        <v>5456</v>
      </c>
      <c r="AS1717" s="16" t="s">
        <v>5456</v>
      </c>
      <c r="AT1717" s="16" t="s">
        <v>5456</v>
      </c>
      <c r="AU1717" s="16" t="s">
        <v>5457</v>
      </c>
      <c r="AV1717" s="16" t="s">
        <v>5458</v>
      </c>
      <c r="AW1717" s="16" t="s">
        <v>5457</v>
      </c>
      <c r="AX1717" s="16" t="s">
        <v>5456</v>
      </c>
      <c r="AY1717" s="16" t="s">
        <v>5456</v>
      </c>
      <c r="AZ1717" s="16" t="s">
        <v>5456</v>
      </c>
      <c r="BA1717" s="16" t="s">
        <v>5456</v>
      </c>
      <c r="BD1717" s="16" t="s">
        <v>5456</v>
      </c>
      <c r="BE1717" s="16" t="s">
        <v>5456</v>
      </c>
      <c r="BF1717" s="16" t="s">
        <v>5457</v>
      </c>
      <c r="BG1717" s="16" t="s">
        <v>5457</v>
      </c>
      <c r="BI1717" s="16" t="s">
        <v>5456</v>
      </c>
      <c r="BJ1717" s="16" t="s">
        <v>5456</v>
      </c>
      <c r="BK1717" s="16" t="s">
        <v>5457</v>
      </c>
      <c r="BV1717" s="16" t="s">
        <v>5456</v>
      </c>
      <c r="BW1717" s="16" t="s">
        <v>5456</v>
      </c>
      <c r="BX1717" s="16" t="s">
        <v>5456</v>
      </c>
      <c r="BY1717" s="16" t="s">
        <v>5456</v>
      </c>
      <c r="BZ1717" s="16" t="s">
        <v>5456</v>
      </c>
      <c r="CA1717" s="16" t="s">
        <v>5457</v>
      </c>
      <c r="CB1717" s="16" t="s">
        <v>5457</v>
      </c>
      <c r="CC1717" s="16" t="s">
        <v>5457</v>
      </c>
      <c r="CD1717" s="16" t="s">
        <v>5457</v>
      </c>
      <c r="CE1717" s="16" t="s">
        <v>5457</v>
      </c>
      <c r="CF1717" s="16" t="s">
        <v>5457</v>
      </c>
      <c r="CG1717" s="16" t="s">
        <v>5457</v>
      </c>
      <c r="CH1717" s="16" t="s">
        <v>5457</v>
      </c>
      <c r="CI1717" s="16" t="s">
        <v>5457</v>
      </c>
      <c r="CJ1717" s="16" t="s">
        <v>5457</v>
      </c>
      <c r="CK1717" s="16" t="s">
        <v>5457</v>
      </c>
      <c r="CL1717" s="16" t="s">
        <v>5457</v>
      </c>
      <c r="CM1717" s="16" t="s">
        <v>5457</v>
      </c>
      <c r="CN1717" s="16" t="s">
        <v>5456</v>
      </c>
      <c r="CO1717" s="16" t="s">
        <v>5456</v>
      </c>
      <c r="CP1717" s="16" t="s">
        <v>5456</v>
      </c>
      <c r="CQ1717" s="16" t="s">
        <v>5456</v>
      </c>
      <c r="CR1717" s="16" t="s">
        <v>5456</v>
      </c>
      <c r="CS1717" s="16" t="s">
        <v>5456</v>
      </c>
      <c r="CT1717" s="16" t="s">
        <v>5456</v>
      </c>
      <c r="CU1717" s="16" t="s">
        <v>5456</v>
      </c>
      <c r="DD1717" s="16" t="s">
        <v>5456</v>
      </c>
      <c r="DE1717" s="16" t="s">
        <v>5457</v>
      </c>
      <c r="DF1717" s="16" t="s">
        <v>5457</v>
      </c>
      <c r="DG1717" s="16" t="s">
        <v>5458</v>
      </c>
      <c r="DH1717" s="16" t="s">
        <v>5457</v>
      </c>
      <c r="DI1717" s="16" t="s">
        <v>5457</v>
      </c>
      <c r="EB1717" s="16" t="s">
        <v>5456</v>
      </c>
      <c r="EC1717" s="16" t="s">
        <v>5456</v>
      </c>
      <c r="ED1717" s="16" t="s">
        <v>5456</v>
      </c>
      <c r="FZ1717" s="16" t="s">
        <v>5456</v>
      </c>
      <c r="GA1717" s="16" t="s">
        <v>5456</v>
      </c>
      <c r="GH1717" s="16" t="s">
        <v>5456</v>
      </c>
      <c r="GI1717" s="16" t="s">
        <v>5456</v>
      </c>
      <c r="GJ1717" s="16" t="s">
        <v>5456</v>
      </c>
      <c r="GZ1717" s="16" t="s">
        <v>5456</v>
      </c>
      <c r="HC1717" s="16" t="s">
        <v>5456</v>
      </c>
      <c r="HK1717" s="16" t="s">
        <v>5456</v>
      </c>
      <c r="HL1717" s="16" t="s">
        <v>5456</v>
      </c>
      <c r="HM1717" s="16" t="s">
        <v>5456</v>
      </c>
      <c r="HN1717" s="16" t="s">
        <v>5456</v>
      </c>
      <c r="HO1717" s="16" t="s">
        <v>5456</v>
      </c>
      <c r="HQ1717" s="16" t="s">
        <v>5456</v>
      </c>
      <c r="HS1717" s="16" t="s">
        <v>5456</v>
      </c>
      <c r="HT1717" s="16" t="s">
        <v>5457</v>
      </c>
      <c r="HU1717" s="16" t="s">
        <v>5458</v>
      </c>
      <c r="HV1717" s="16" t="s">
        <v>5456</v>
      </c>
      <c r="IJ1717" s="16" t="s">
        <v>5456</v>
      </c>
      <c r="IK1717" s="16" t="s">
        <v>5456</v>
      </c>
      <c r="IL1717" s="16" t="s">
        <v>5456</v>
      </c>
    </row>
    <row r="1718" spans="1:246" hidden="1" x14ac:dyDescent="0.25">
      <c r="A1718" s="15" t="s">
        <v>3920</v>
      </c>
      <c r="B1718" s="15" t="s">
        <v>2975</v>
      </c>
      <c r="C1718" s="15" t="s">
        <v>2548</v>
      </c>
      <c r="D1718" s="15" t="s">
        <v>1853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5456</v>
      </c>
      <c r="AW1718" s="16" t="s">
        <v>5457</v>
      </c>
      <c r="AZ1718" s="16" t="s">
        <v>5456</v>
      </c>
      <c r="BA1718" s="16" t="s">
        <v>5457</v>
      </c>
      <c r="BF1718" s="16" t="s">
        <v>5456</v>
      </c>
      <c r="BG1718" s="16" t="s">
        <v>5457</v>
      </c>
      <c r="BH1718" s="16" t="s">
        <v>5457</v>
      </c>
      <c r="BI1718" s="16" t="s">
        <v>5456</v>
      </c>
      <c r="BL1718" s="16" t="s">
        <v>5457</v>
      </c>
      <c r="BV1718" s="16" t="s">
        <v>5456</v>
      </c>
      <c r="BW1718" s="16" t="s">
        <v>5456</v>
      </c>
      <c r="BZ1718" s="16" t="s">
        <v>5456</v>
      </c>
      <c r="CB1718" s="16" t="s">
        <v>5456</v>
      </c>
      <c r="CC1718" s="16" t="s">
        <v>5456</v>
      </c>
      <c r="CD1718" s="16" t="s">
        <v>5456</v>
      </c>
      <c r="CE1718" s="16" t="s">
        <v>5456</v>
      </c>
      <c r="CF1718" s="16" t="s">
        <v>5456</v>
      </c>
      <c r="CG1718" s="16" t="s">
        <v>5456</v>
      </c>
      <c r="CH1718" s="16" t="s">
        <v>5456</v>
      </c>
      <c r="CI1718" s="16" t="s">
        <v>5456</v>
      </c>
      <c r="CJ1718" s="16" t="s">
        <v>5456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D1718" s="16" t="s">
        <v>5456</v>
      </c>
      <c r="EE1718" s="16" t="s">
        <v>5456</v>
      </c>
      <c r="GJ1718" s="16" t="s">
        <v>5456</v>
      </c>
      <c r="GN1718" s="16" t="s">
        <v>5456</v>
      </c>
      <c r="GO1718" s="16" t="s">
        <v>5456</v>
      </c>
      <c r="GP1718" s="16" t="s">
        <v>5456</v>
      </c>
      <c r="GX1718" s="16" t="s">
        <v>5456</v>
      </c>
      <c r="GY1718" s="16" t="s">
        <v>5456</v>
      </c>
      <c r="GZ1718" s="16" t="s">
        <v>5456</v>
      </c>
      <c r="HK1718" s="16" t="s">
        <v>5456</v>
      </c>
      <c r="HL1718" s="16" t="s">
        <v>5456</v>
      </c>
      <c r="HM1718" s="16" t="s">
        <v>5456</v>
      </c>
      <c r="HS1718" s="16" t="s">
        <v>5456</v>
      </c>
      <c r="HT1718" s="16" t="s">
        <v>5456</v>
      </c>
      <c r="HU1718" s="16" t="s">
        <v>5456</v>
      </c>
      <c r="IH1718" s="16" t="s">
        <v>5456</v>
      </c>
      <c r="II1718" s="16" t="s">
        <v>5456</v>
      </c>
      <c r="IJ1718" s="16" t="s">
        <v>5456</v>
      </c>
      <c r="IK1718" s="16" t="s">
        <v>5456</v>
      </c>
    </row>
    <row r="1719" spans="1:246" hidden="1" x14ac:dyDescent="0.25">
      <c r="A1719" s="15" t="s">
        <v>3921</v>
      </c>
      <c r="B1719" s="15" t="s">
        <v>2975</v>
      </c>
      <c r="C1719" s="15" t="s">
        <v>2549</v>
      </c>
      <c r="D1719" s="15" t="s">
        <v>1854</v>
      </c>
      <c r="E1719" s="15" t="s">
        <v>1721</v>
      </c>
      <c r="F1719" s="15" t="s">
        <v>250</v>
      </c>
      <c r="G1719" s="15" t="s">
        <v>5473</v>
      </c>
      <c r="H1719" s="15" t="s">
        <v>2369</v>
      </c>
      <c r="I1719" s="15">
        <v>21</v>
      </c>
      <c r="J1719" s="16" t="s">
        <v>5457</v>
      </c>
      <c r="K1719" s="16" t="s">
        <v>5457</v>
      </c>
      <c r="L1719" s="16" t="s">
        <v>5457</v>
      </c>
      <c r="M1719" s="16" t="s">
        <v>5457</v>
      </c>
      <c r="N1719" s="16" t="s">
        <v>5457</v>
      </c>
      <c r="O1719" s="16" t="s">
        <v>5457</v>
      </c>
      <c r="P1719" s="16" t="s">
        <v>5457</v>
      </c>
      <c r="R1719" s="16" t="s">
        <v>5456</v>
      </c>
      <c r="AC1719" s="16" t="s">
        <v>5456</v>
      </c>
      <c r="AD1719" s="16" t="s">
        <v>5456</v>
      </c>
      <c r="AE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T1719" s="16" t="s">
        <v>5456</v>
      </c>
      <c r="BC1719" s="16" t="s">
        <v>5457</v>
      </c>
      <c r="BF1719" s="16" t="s">
        <v>5456</v>
      </c>
      <c r="BH1719" s="16" t="s">
        <v>5456</v>
      </c>
      <c r="BK1719" s="16" t="s">
        <v>5456</v>
      </c>
      <c r="BL1719" s="16" t="s">
        <v>5456</v>
      </c>
      <c r="BU1719" s="16" t="s">
        <v>5456</v>
      </c>
      <c r="BV1719" s="16" t="s">
        <v>5458</v>
      </c>
      <c r="BW1719" s="16" t="s">
        <v>5457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CP1719" s="16" t="s">
        <v>5456</v>
      </c>
      <c r="CQ1719" s="16" t="s">
        <v>5457</v>
      </c>
      <c r="CR1719" s="16" t="s">
        <v>5457</v>
      </c>
      <c r="CS1719" s="16" t="s">
        <v>5456</v>
      </c>
      <c r="CT1719" s="16" t="s">
        <v>5457</v>
      </c>
      <c r="CU1719" s="16" t="s">
        <v>5456</v>
      </c>
      <c r="DD1719" s="16" t="s">
        <v>5456</v>
      </c>
      <c r="DE1719" s="16" t="s">
        <v>5457</v>
      </c>
      <c r="DF1719" s="16" t="s">
        <v>5457</v>
      </c>
      <c r="DG1719" s="16" t="s">
        <v>5457</v>
      </c>
      <c r="DH1719" s="16" t="s">
        <v>5457</v>
      </c>
      <c r="DI1719" s="16" t="s">
        <v>5456</v>
      </c>
      <c r="DK1719" s="16" t="s">
        <v>5456</v>
      </c>
      <c r="DM1719" s="16" t="s">
        <v>5456</v>
      </c>
      <c r="EM1719" s="16" t="s">
        <v>5456</v>
      </c>
      <c r="FJ1719" s="16" t="s">
        <v>5456</v>
      </c>
      <c r="FK1719" s="16" t="s">
        <v>5456</v>
      </c>
      <c r="FL1719" s="16" t="s">
        <v>5456</v>
      </c>
      <c r="FO1719" s="16" t="s">
        <v>5456</v>
      </c>
      <c r="FP1719" s="16" t="s">
        <v>5456</v>
      </c>
      <c r="FR1719" s="16" t="s">
        <v>5456</v>
      </c>
      <c r="FS1719" s="16" t="s">
        <v>5456</v>
      </c>
      <c r="FT1719" s="16" t="s">
        <v>5456</v>
      </c>
      <c r="GO1719" s="16" t="s">
        <v>5456</v>
      </c>
      <c r="GP1719" s="16" t="s">
        <v>5456</v>
      </c>
      <c r="GW1719" s="16" t="s">
        <v>5456</v>
      </c>
      <c r="GX1719" s="16" t="s">
        <v>5456</v>
      </c>
      <c r="GY1719" s="16" t="s">
        <v>5456</v>
      </c>
      <c r="GZ1719" s="16" t="s">
        <v>5456</v>
      </c>
      <c r="HA1719" s="16" t="s">
        <v>5457</v>
      </c>
      <c r="HB1719" s="16" t="s">
        <v>5457</v>
      </c>
      <c r="HL1719" s="16" t="s">
        <v>5456</v>
      </c>
      <c r="HQ1719" s="16" t="s">
        <v>5456</v>
      </c>
      <c r="IE1719" s="16" t="s">
        <v>5456</v>
      </c>
      <c r="IF1719" s="16" t="s">
        <v>5456</v>
      </c>
      <c r="IG1719" s="16" t="s">
        <v>5456</v>
      </c>
      <c r="IH1719" s="16" t="s">
        <v>5457</v>
      </c>
    </row>
    <row r="1720" spans="1:246" hidden="1" x14ac:dyDescent="0.25">
      <c r="A1720" s="15" t="s">
        <v>3922</v>
      </c>
      <c r="B1720" s="15" t="s">
        <v>2975</v>
      </c>
      <c r="C1720" s="15" t="s">
        <v>2550</v>
      </c>
      <c r="D1720" s="15" t="s">
        <v>1855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5457</v>
      </c>
      <c r="K1720" s="16" t="s">
        <v>5457</v>
      </c>
      <c r="L1720" s="16" t="s">
        <v>5457</v>
      </c>
      <c r="M1720" s="16" t="s">
        <v>5457</v>
      </c>
      <c r="N1720" s="16" t="s">
        <v>5457</v>
      </c>
      <c r="O1720" s="16" t="s">
        <v>5457</v>
      </c>
      <c r="P1720" s="16" t="s">
        <v>5457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5456</v>
      </c>
      <c r="AW1720" s="16" t="s">
        <v>5457</v>
      </c>
      <c r="AZ1720" s="16" t="s">
        <v>5457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H1720" s="16" t="s">
        <v>5456</v>
      </c>
      <c r="BI1720" s="16" t="s">
        <v>5457</v>
      </c>
      <c r="BK1720" s="16" t="s">
        <v>5456</v>
      </c>
      <c r="BS1720" s="16" t="s">
        <v>5456</v>
      </c>
      <c r="BT1720" s="16" t="s">
        <v>5456</v>
      </c>
      <c r="BV1720" s="16" t="s">
        <v>5456</v>
      </c>
      <c r="BW1720" s="16" t="s">
        <v>5456</v>
      </c>
      <c r="CG1720" s="16" t="s">
        <v>5456</v>
      </c>
      <c r="CH1720" s="16" t="s">
        <v>5456</v>
      </c>
      <c r="CI1720" s="16" t="s">
        <v>5456</v>
      </c>
      <c r="CJ1720" s="16" t="s">
        <v>5456</v>
      </c>
      <c r="CK1720" s="16" t="s">
        <v>5457</v>
      </c>
      <c r="CM1720" s="16" t="s">
        <v>5456</v>
      </c>
      <c r="CO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5456</v>
      </c>
      <c r="GJ1720" s="16" t="s">
        <v>5456</v>
      </c>
      <c r="GX1720" s="16" t="s">
        <v>5456</v>
      </c>
      <c r="HJ1720" s="16" t="s">
        <v>5456</v>
      </c>
      <c r="HK1720" s="16" t="s">
        <v>5456</v>
      </c>
      <c r="HS1720" s="16" t="s">
        <v>5456</v>
      </c>
      <c r="HT1720" s="16" t="s">
        <v>5457</v>
      </c>
      <c r="HU1720" s="16" t="s">
        <v>5457</v>
      </c>
      <c r="IH1720" s="16" t="s">
        <v>5456</v>
      </c>
      <c r="II1720" s="16" t="s">
        <v>5457</v>
      </c>
      <c r="IJ1720" s="16" t="s">
        <v>5457</v>
      </c>
      <c r="IK1720" s="16" t="s">
        <v>5456</v>
      </c>
      <c r="IL1720" s="16" t="s">
        <v>5456</v>
      </c>
    </row>
    <row r="1721" spans="1:246" hidden="1" x14ac:dyDescent="0.25">
      <c r="A1721" s="15" t="s">
        <v>3923</v>
      </c>
      <c r="B1721" s="15" t="s">
        <v>2975</v>
      </c>
      <c r="C1721" s="15" t="s">
        <v>2551</v>
      </c>
      <c r="D1721" s="15" t="s">
        <v>1856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S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5457</v>
      </c>
      <c r="BA1721" s="16" t="s">
        <v>5456</v>
      </c>
      <c r="BB1721" s="16" t="s">
        <v>5456</v>
      </c>
      <c r="BD1721" s="16" t="s">
        <v>5456</v>
      </c>
      <c r="BF1721" s="16" t="s">
        <v>5457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CG1721" s="16" t="s">
        <v>5456</v>
      </c>
      <c r="CH1721" s="16" t="s">
        <v>5456</v>
      </c>
      <c r="CK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5458</v>
      </c>
      <c r="DH1721" s="16" t="s">
        <v>5457</v>
      </c>
      <c r="DI1721" s="16" t="s">
        <v>5456</v>
      </c>
      <c r="EC1721" s="16" t="s">
        <v>5456</v>
      </c>
      <c r="ED1721" s="16" t="s">
        <v>5456</v>
      </c>
      <c r="EE1721" s="16" t="s">
        <v>5456</v>
      </c>
      <c r="FP1721" s="16" t="s">
        <v>5456</v>
      </c>
      <c r="FQ1721" s="16" t="s">
        <v>5456</v>
      </c>
      <c r="FR1721" s="16" t="s">
        <v>5456</v>
      </c>
      <c r="FT1721" s="16" t="s">
        <v>5456</v>
      </c>
      <c r="FU1721" s="16" t="s">
        <v>5456</v>
      </c>
      <c r="FV1721" s="16" t="s">
        <v>5456</v>
      </c>
      <c r="FW1721" s="16" t="s">
        <v>5456</v>
      </c>
      <c r="FX1721" s="16" t="s">
        <v>5456</v>
      </c>
      <c r="FY1721" s="16" t="s">
        <v>5456</v>
      </c>
      <c r="GG1721" s="16" t="s">
        <v>5456</v>
      </c>
      <c r="GI1721" s="16" t="s">
        <v>5456</v>
      </c>
      <c r="GJ1721" s="16" t="s">
        <v>5456</v>
      </c>
      <c r="GK1721" s="16" t="s">
        <v>5456</v>
      </c>
      <c r="GN1721" s="16" t="s">
        <v>5456</v>
      </c>
      <c r="GO1721" s="16" t="s">
        <v>5456</v>
      </c>
      <c r="GP1721" s="16" t="s">
        <v>5456</v>
      </c>
      <c r="GQ1721" s="16" t="s">
        <v>5456</v>
      </c>
      <c r="GR1721" s="16" t="s">
        <v>5456</v>
      </c>
      <c r="GS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5457</v>
      </c>
      <c r="GY1721" s="16" t="s">
        <v>5456</v>
      </c>
      <c r="GZ1721" s="16" t="s">
        <v>5456</v>
      </c>
      <c r="HA1721" s="16" t="s">
        <v>5456</v>
      </c>
      <c r="HJ1721" s="16" t="s">
        <v>5456</v>
      </c>
      <c r="HK1721" s="16" t="s">
        <v>5456</v>
      </c>
      <c r="HL1721" s="16" t="s">
        <v>5456</v>
      </c>
      <c r="HQ1721" s="16" t="s">
        <v>5456</v>
      </c>
      <c r="HR1721" s="16" t="s">
        <v>5456</v>
      </c>
      <c r="HS1721" s="16" t="s">
        <v>5456</v>
      </c>
      <c r="HT1721" s="16" t="s">
        <v>5457</v>
      </c>
      <c r="HU1721" s="16" t="s">
        <v>5456</v>
      </c>
      <c r="HV1721" s="16" t="s">
        <v>5456</v>
      </c>
      <c r="IH1721" s="16" t="s">
        <v>5456</v>
      </c>
      <c r="II1721" s="16" t="s">
        <v>5457</v>
      </c>
      <c r="IJ1721" s="16" t="s">
        <v>5457</v>
      </c>
      <c r="IK1721" s="16" t="s">
        <v>5456</v>
      </c>
      <c r="IL1721" s="16" t="s">
        <v>5456</v>
      </c>
    </row>
    <row r="1722" spans="1:246" hidden="1" x14ac:dyDescent="0.25">
      <c r="A1722" s="15" t="s">
        <v>3924</v>
      </c>
      <c r="B1722" s="15" t="s">
        <v>2975</v>
      </c>
      <c r="C1722" s="15" t="s">
        <v>2552</v>
      </c>
      <c r="D1722" s="15" t="s">
        <v>1857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Z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FE1722" s="16" t="s">
        <v>5456</v>
      </c>
      <c r="GI1722" s="16" t="s">
        <v>5456</v>
      </c>
      <c r="GJ1722" s="16" t="s">
        <v>5456</v>
      </c>
      <c r="GX1722" s="16" t="s">
        <v>5456</v>
      </c>
      <c r="GY1722" s="16" t="s">
        <v>5456</v>
      </c>
      <c r="GZ1722" s="16" t="s">
        <v>5456</v>
      </c>
      <c r="HK1722" s="16" t="s">
        <v>5456</v>
      </c>
      <c r="HS1722" s="16" t="s">
        <v>5456</v>
      </c>
      <c r="HT1722" s="16" t="s">
        <v>5457</v>
      </c>
      <c r="HU1722" s="16" t="s">
        <v>5457</v>
      </c>
      <c r="HV1722" s="16" t="s">
        <v>5456</v>
      </c>
      <c r="II1722" s="16" t="s">
        <v>5456</v>
      </c>
      <c r="IJ1722" s="16" t="s">
        <v>5456</v>
      </c>
      <c r="IK1722" s="16" t="s">
        <v>5456</v>
      </c>
      <c r="IL1722" s="16" t="s">
        <v>5456</v>
      </c>
    </row>
    <row r="1723" spans="1:246" hidden="1" x14ac:dyDescent="0.25">
      <c r="A1723" s="15" t="s">
        <v>3925</v>
      </c>
      <c r="B1723" s="15" t="s">
        <v>2975</v>
      </c>
      <c r="C1723" s="15" t="s">
        <v>2553</v>
      </c>
      <c r="D1723" s="15" t="s">
        <v>1858</v>
      </c>
      <c r="E1723" s="15" t="s">
        <v>1721</v>
      </c>
      <c r="F1723" s="15" t="s">
        <v>250</v>
      </c>
      <c r="G1723" s="15" t="s">
        <v>5473</v>
      </c>
      <c r="H1723" s="15" t="s">
        <v>2369</v>
      </c>
      <c r="I1723" s="15">
        <v>21</v>
      </c>
      <c r="J1723" s="16" t="s">
        <v>5457</v>
      </c>
      <c r="K1723" s="16" t="s">
        <v>5457</v>
      </c>
      <c r="L1723" s="16" t="s">
        <v>5457</v>
      </c>
      <c r="M1723" s="16" t="s">
        <v>5457</v>
      </c>
      <c r="N1723" s="16" t="s">
        <v>5457</v>
      </c>
      <c r="O1723" s="16" t="s">
        <v>5457</v>
      </c>
      <c r="P1723" s="16" t="s">
        <v>5457</v>
      </c>
      <c r="R1723" s="16" t="s">
        <v>5456</v>
      </c>
      <c r="AH1723" s="16" t="s">
        <v>5456</v>
      </c>
      <c r="AI1723" s="16" t="s">
        <v>5456</v>
      </c>
      <c r="AS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A1723" s="16" t="s">
        <v>5456</v>
      </c>
      <c r="BC1723" s="16" t="s">
        <v>5456</v>
      </c>
      <c r="BF1723" s="16" t="s">
        <v>5457</v>
      </c>
      <c r="BG1723" s="16" t="s">
        <v>5456</v>
      </c>
      <c r="BH1723" s="16" t="s">
        <v>5456</v>
      </c>
      <c r="BL1723" s="16" t="s">
        <v>5456</v>
      </c>
      <c r="BV1723" s="16" t="s">
        <v>5456</v>
      </c>
      <c r="BW1723" s="16" t="s">
        <v>5456</v>
      </c>
      <c r="CG1723" s="16" t="s">
        <v>5456</v>
      </c>
      <c r="CH1723" s="16" t="s">
        <v>5456</v>
      </c>
      <c r="CI1723" s="16" t="s">
        <v>5456</v>
      </c>
      <c r="CJ1723" s="16" t="s">
        <v>5456</v>
      </c>
      <c r="CK1723" s="16" t="s">
        <v>5457</v>
      </c>
      <c r="DE1723" s="16" t="s">
        <v>5457</v>
      </c>
      <c r="DF1723" s="16" t="s">
        <v>5457</v>
      </c>
      <c r="DG1723" s="16" t="s">
        <v>5458</v>
      </c>
      <c r="DH1723" s="16" t="s">
        <v>5458</v>
      </c>
      <c r="DI1723" s="16" t="s">
        <v>5456</v>
      </c>
      <c r="FV1723" s="16" t="s">
        <v>5456</v>
      </c>
      <c r="FW1723" s="16" t="s">
        <v>5456</v>
      </c>
      <c r="FX1723" s="16" t="s">
        <v>5456</v>
      </c>
      <c r="FZ1723" s="16" t="s">
        <v>5456</v>
      </c>
      <c r="GA1723" s="16" t="s">
        <v>5456</v>
      </c>
      <c r="GB1723" s="16" t="s">
        <v>5456</v>
      </c>
      <c r="GC1723" s="16" t="s">
        <v>5456</v>
      </c>
      <c r="GD1723" s="16" t="s">
        <v>5456</v>
      </c>
      <c r="GE1723" s="16" t="s">
        <v>5456</v>
      </c>
      <c r="GF1723" s="16" t="s">
        <v>5456</v>
      </c>
      <c r="GG1723" s="16" t="s">
        <v>5456</v>
      </c>
      <c r="GH1723" s="16" t="s">
        <v>5456</v>
      </c>
      <c r="GI1723" s="16" t="s">
        <v>5456</v>
      </c>
      <c r="GJ1723" s="16" t="s">
        <v>5456</v>
      </c>
      <c r="GK1723" s="16" t="s">
        <v>5456</v>
      </c>
      <c r="GL1723" s="16" t="s">
        <v>5456</v>
      </c>
      <c r="GM1723" s="16" t="s">
        <v>5456</v>
      </c>
      <c r="GN1723" s="16" t="s">
        <v>5456</v>
      </c>
      <c r="GO1723" s="16" t="s">
        <v>5457</v>
      </c>
      <c r="GP1723" s="16" t="s">
        <v>5457</v>
      </c>
      <c r="GQ1723" s="16" t="s">
        <v>5456</v>
      </c>
      <c r="GR1723" s="16" t="s">
        <v>5456</v>
      </c>
      <c r="GS1723" s="16" t="s">
        <v>5456</v>
      </c>
      <c r="GT1723" s="16" t="s">
        <v>5456</v>
      </c>
      <c r="GU1723" s="16" t="s">
        <v>5456</v>
      </c>
      <c r="GV1723" s="16" t="s">
        <v>5456</v>
      </c>
      <c r="GW1723" s="16" t="s">
        <v>5456</v>
      </c>
      <c r="GX1723" s="16" t="s">
        <v>5456</v>
      </c>
      <c r="GY1723" s="16" t="s">
        <v>5456</v>
      </c>
      <c r="GZ1723" s="16" t="s">
        <v>5457</v>
      </c>
      <c r="HA1723" s="16" t="s">
        <v>5457</v>
      </c>
      <c r="HB1723" s="16" t="s">
        <v>5457</v>
      </c>
      <c r="HC1723" s="16" t="s">
        <v>5457</v>
      </c>
      <c r="HD1723" s="16" t="s">
        <v>5457</v>
      </c>
      <c r="HE1723" s="16" t="s">
        <v>5457</v>
      </c>
      <c r="HF1723" s="16" t="s">
        <v>5457</v>
      </c>
      <c r="HG1723" s="16" t="s">
        <v>5457</v>
      </c>
      <c r="HH1723" s="16" t="s">
        <v>5457</v>
      </c>
      <c r="HL1723" s="16" t="s">
        <v>5456</v>
      </c>
      <c r="HM1723" s="16" t="s">
        <v>5456</v>
      </c>
      <c r="HN1723" s="16" t="s">
        <v>5456</v>
      </c>
      <c r="HO1723" s="16" t="s">
        <v>5456</v>
      </c>
      <c r="HP1723" s="16" t="s">
        <v>5456</v>
      </c>
      <c r="HQ1723" s="16" t="s">
        <v>5456</v>
      </c>
      <c r="HR1723" s="16" t="s">
        <v>5456</v>
      </c>
      <c r="HS1723" s="16" t="s">
        <v>5456</v>
      </c>
      <c r="HT1723" s="16" t="s">
        <v>5457</v>
      </c>
      <c r="HU1723" s="16" t="s">
        <v>5457</v>
      </c>
      <c r="HV1723" s="16" t="s">
        <v>5457</v>
      </c>
      <c r="IC1723" s="16" t="s">
        <v>5456</v>
      </c>
      <c r="ID1723" s="16" t="s">
        <v>5456</v>
      </c>
      <c r="IG1723" s="16" t="s">
        <v>5456</v>
      </c>
      <c r="IH1723" s="16" t="s">
        <v>5457</v>
      </c>
      <c r="II1723" s="16" t="s">
        <v>5456</v>
      </c>
      <c r="IJ1723" s="16" t="s">
        <v>5456</v>
      </c>
    </row>
    <row r="1724" spans="1:246" hidden="1" x14ac:dyDescent="0.25">
      <c r="A1724" s="15" t="s">
        <v>3926</v>
      </c>
      <c r="B1724" s="15" t="s">
        <v>2975</v>
      </c>
      <c r="C1724" s="15" t="s">
        <v>2554</v>
      </c>
      <c r="D1724" s="15" t="s">
        <v>1859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5457</v>
      </c>
      <c r="K1724" s="16" t="s">
        <v>5457</v>
      </c>
      <c r="L1724" s="16" t="s">
        <v>5457</v>
      </c>
      <c r="M1724" s="16" t="s">
        <v>5457</v>
      </c>
      <c r="N1724" s="16" t="s">
        <v>5457</v>
      </c>
      <c r="O1724" s="16" t="s">
        <v>5457</v>
      </c>
      <c r="P1724" s="16" t="s">
        <v>5457</v>
      </c>
      <c r="AR1724" s="16" t="s">
        <v>5456</v>
      </c>
      <c r="AS1724" s="16" t="s">
        <v>5456</v>
      </c>
      <c r="AT1724" s="16" t="s">
        <v>5456</v>
      </c>
      <c r="AU1724" s="16" t="s">
        <v>5457</v>
      </c>
      <c r="AV1724" s="16" t="s">
        <v>5456</v>
      </c>
      <c r="AW1724" s="16" t="s">
        <v>5457</v>
      </c>
      <c r="AX1724" s="16" t="s">
        <v>5456</v>
      </c>
      <c r="AZ1724" s="16" t="s">
        <v>5456</v>
      </c>
      <c r="BA1724" s="16" t="s">
        <v>5456</v>
      </c>
      <c r="BD1724" s="16" t="s">
        <v>5456</v>
      </c>
      <c r="BE1724" s="16" t="s">
        <v>5456</v>
      </c>
      <c r="BF1724" s="16" t="s">
        <v>5457</v>
      </c>
      <c r="BG1724" s="16" t="s">
        <v>5457</v>
      </c>
      <c r="BH1724" s="16" t="s">
        <v>5456</v>
      </c>
      <c r="BI1724" s="16" t="s">
        <v>5457</v>
      </c>
      <c r="BK1724" s="16" t="s">
        <v>5456</v>
      </c>
      <c r="BS1724" s="16" t="s">
        <v>5456</v>
      </c>
      <c r="BV1724" s="16" t="s">
        <v>5456</v>
      </c>
      <c r="BW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D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GJ1724" s="16" t="s">
        <v>5456</v>
      </c>
      <c r="GU1724" s="16" t="s">
        <v>5456</v>
      </c>
      <c r="GX1724" s="16" t="s">
        <v>5456</v>
      </c>
      <c r="HJ1724" s="16" t="s">
        <v>5456</v>
      </c>
      <c r="HK1724" s="16" t="s">
        <v>5456</v>
      </c>
      <c r="HS1724" s="16" t="s">
        <v>5456</v>
      </c>
      <c r="HT1724" s="16" t="s">
        <v>5457</v>
      </c>
      <c r="HU1724" s="16" t="s">
        <v>5457</v>
      </c>
      <c r="IH1724" s="16" t="s">
        <v>5456</v>
      </c>
      <c r="II1724" s="16" t="s">
        <v>5457</v>
      </c>
      <c r="IJ1724" s="16" t="s">
        <v>5457</v>
      </c>
      <c r="IK1724" s="16" t="s">
        <v>5456</v>
      </c>
    </row>
    <row r="1725" spans="1:246" hidden="1" x14ac:dyDescent="0.25">
      <c r="A1725" s="15" t="s">
        <v>3927</v>
      </c>
      <c r="B1725" s="15" t="s">
        <v>2975</v>
      </c>
      <c r="C1725" s="15" t="s">
        <v>2555</v>
      </c>
      <c r="D1725" s="15" t="s">
        <v>1860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5457</v>
      </c>
      <c r="K1725" s="16" t="s">
        <v>5457</v>
      </c>
      <c r="L1725" s="16" t="s">
        <v>5457</v>
      </c>
      <c r="M1725" s="16" t="s">
        <v>5457</v>
      </c>
      <c r="N1725" s="16" t="s">
        <v>5457</v>
      </c>
      <c r="O1725" s="16" t="s">
        <v>5456</v>
      </c>
      <c r="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5456</v>
      </c>
      <c r="AW1725" s="16" t="s">
        <v>5457</v>
      </c>
      <c r="AZ1725" s="16" t="s">
        <v>5456</v>
      </c>
      <c r="BA1725" s="16" t="s">
        <v>5457</v>
      </c>
      <c r="BE1725" s="16" t="s">
        <v>5456</v>
      </c>
      <c r="BF1725" s="16" t="s">
        <v>5456</v>
      </c>
      <c r="BG1725" s="16" t="s">
        <v>5457</v>
      </c>
      <c r="BH1725" s="16" t="s">
        <v>5456</v>
      </c>
      <c r="BI1725" s="16" t="s">
        <v>5456</v>
      </c>
      <c r="BL1725" s="16" t="s">
        <v>5456</v>
      </c>
      <c r="BS1725" s="16" t="s">
        <v>5456</v>
      </c>
      <c r="BV1725" s="16" t="s">
        <v>5456</v>
      </c>
      <c r="BW1725" s="16" t="s">
        <v>5456</v>
      </c>
      <c r="CD1725" s="16" t="s">
        <v>5456</v>
      </c>
      <c r="CE1725" s="16" t="s">
        <v>5456</v>
      </c>
      <c r="CF1725" s="16" t="s">
        <v>5456</v>
      </c>
      <c r="CG1725" s="16" t="s">
        <v>5456</v>
      </c>
      <c r="CH1725" s="16" t="s">
        <v>5456</v>
      </c>
      <c r="CI1725" s="16" t="s">
        <v>5456</v>
      </c>
      <c r="CJ1725" s="16" t="s">
        <v>5456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D1725" s="16" t="s">
        <v>5456</v>
      </c>
      <c r="EE1725" s="16" t="s">
        <v>5456</v>
      </c>
      <c r="GO1725" s="16" t="s">
        <v>5456</v>
      </c>
      <c r="GP1725" s="16" t="s">
        <v>5456</v>
      </c>
      <c r="GX1725" s="16" t="s">
        <v>5456</v>
      </c>
      <c r="HK1725" s="16" t="s">
        <v>5456</v>
      </c>
      <c r="HL1725" s="16" t="s">
        <v>5456</v>
      </c>
      <c r="HS1725" s="16" t="s">
        <v>5456</v>
      </c>
      <c r="HT1725" s="16" t="s">
        <v>5456</v>
      </c>
      <c r="HU1725" s="16" t="s">
        <v>5456</v>
      </c>
      <c r="IH1725" s="16" t="s">
        <v>5456</v>
      </c>
      <c r="II1725" s="16" t="s">
        <v>5456</v>
      </c>
      <c r="IJ1725" s="16" t="s">
        <v>5456</v>
      </c>
      <c r="IK1725" s="16" t="s">
        <v>5456</v>
      </c>
    </row>
    <row r="1726" spans="1:246" hidden="1" x14ac:dyDescent="0.25">
      <c r="A1726" s="15" t="s">
        <v>3928</v>
      </c>
      <c r="B1726" s="15" t="s">
        <v>2975</v>
      </c>
      <c r="C1726" s="15" t="s">
        <v>2556</v>
      </c>
      <c r="D1726" s="15" t="s">
        <v>1861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H1726" s="16" t="s">
        <v>5456</v>
      </c>
      <c r="AI1726" s="16" t="s">
        <v>5456</v>
      </c>
      <c r="AN1726" s="16" t="s">
        <v>5456</v>
      </c>
      <c r="A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Y1726" s="16" t="s">
        <v>5456</v>
      </c>
      <c r="BZ1726" s="16" t="s">
        <v>5456</v>
      </c>
      <c r="CA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A1726" s="16" t="s">
        <v>5456</v>
      </c>
      <c r="ED1726" s="16" t="s">
        <v>5456</v>
      </c>
      <c r="EE1726" s="16" t="s">
        <v>5456</v>
      </c>
      <c r="GN1726" s="16" t="s">
        <v>5456</v>
      </c>
      <c r="GO1726" s="16" t="s">
        <v>5456</v>
      </c>
      <c r="GP1726" s="16" t="s">
        <v>5456</v>
      </c>
      <c r="GX1726" s="16" t="s">
        <v>5456</v>
      </c>
      <c r="GY1726" s="16" t="s">
        <v>5456</v>
      </c>
      <c r="GZ1726" s="16" t="s">
        <v>5456</v>
      </c>
      <c r="HH1726" s="16" t="s">
        <v>5456</v>
      </c>
      <c r="HK1726" s="16" t="s">
        <v>5456</v>
      </c>
      <c r="HL1726" s="16" t="s">
        <v>5456</v>
      </c>
      <c r="HT1726" s="16" t="s">
        <v>5456</v>
      </c>
      <c r="HU1726" s="16" t="s">
        <v>5456</v>
      </c>
      <c r="IH1726" s="16" t="s">
        <v>5456</v>
      </c>
      <c r="II1726" s="16" t="s">
        <v>5456</v>
      </c>
      <c r="IJ1726" s="16" t="s">
        <v>5456</v>
      </c>
      <c r="IK1726" s="16" t="s">
        <v>5456</v>
      </c>
    </row>
    <row r="1727" spans="1:246" hidden="1" x14ac:dyDescent="0.25">
      <c r="A1727" s="15" t="s">
        <v>3929</v>
      </c>
      <c r="B1727" s="15" t="s">
        <v>2975</v>
      </c>
      <c r="C1727" s="15" t="s">
        <v>2557</v>
      </c>
      <c r="D1727" s="15" t="s">
        <v>1862</v>
      </c>
      <c r="E1727" s="15" t="s">
        <v>1721</v>
      </c>
      <c r="F1727" s="15" t="s">
        <v>117</v>
      </c>
      <c r="G1727" s="15" t="s">
        <v>118</v>
      </c>
      <c r="H1727" s="15" t="s">
        <v>2371</v>
      </c>
      <c r="I1727" s="15">
        <v>9</v>
      </c>
      <c r="J1727" s="16" t="s">
        <v>5456</v>
      </c>
      <c r="K1727" s="16" t="s">
        <v>5456</v>
      </c>
      <c r="L1727" s="16" t="s">
        <v>5456</v>
      </c>
      <c r="M1727" s="16" t="s">
        <v>5456</v>
      </c>
      <c r="N1727" s="16" t="s">
        <v>5456</v>
      </c>
      <c r="O1727" s="16" t="s">
        <v>5456</v>
      </c>
      <c r="P1727" s="16" t="s">
        <v>5456</v>
      </c>
      <c r="AP1727" s="16" t="s">
        <v>5456</v>
      </c>
      <c r="AR1727" s="16" t="s">
        <v>5456</v>
      </c>
      <c r="AS1727" s="16" t="s">
        <v>5456</v>
      </c>
      <c r="AT1727" s="16" t="s">
        <v>5456</v>
      </c>
      <c r="AU1727" s="16" t="s">
        <v>5457</v>
      </c>
      <c r="AV1727" s="16" t="s">
        <v>5456</v>
      </c>
      <c r="AW1727" s="16" t="s">
        <v>5457</v>
      </c>
      <c r="AX1727" s="16" t="s">
        <v>5456</v>
      </c>
      <c r="AZ1727" s="16" t="s">
        <v>5456</v>
      </c>
      <c r="BA1727" s="16" t="s">
        <v>5456</v>
      </c>
      <c r="BE1727" s="16" t="s">
        <v>5457</v>
      </c>
      <c r="BF1727" s="16" t="s">
        <v>5457</v>
      </c>
      <c r="BG1727" s="16" t="s">
        <v>5457</v>
      </c>
      <c r="BH1727" s="16" t="s">
        <v>5456</v>
      </c>
      <c r="BI1727" s="16" t="s">
        <v>5457</v>
      </c>
      <c r="BL1727" s="16" t="s">
        <v>5456</v>
      </c>
      <c r="BS1727" s="16" t="s">
        <v>5456</v>
      </c>
      <c r="BV1727" s="16" t="s">
        <v>5456</v>
      </c>
      <c r="BW1727" s="16" t="s">
        <v>5456</v>
      </c>
      <c r="BZ1727" s="16" t="s">
        <v>5456</v>
      </c>
      <c r="CB1727" s="16" t="s">
        <v>5456</v>
      </c>
      <c r="CD1727" s="16" t="s">
        <v>5456</v>
      </c>
      <c r="CE1727" s="16" t="s">
        <v>5456</v>
      </c>
      <c r="CF1727" s="16" t="s">
        <v>5456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5457</v>
      </c>
      <c r="CM1727" s="16" t="s">
        <v>5457</v>
      </c>
      <c r="CN1727" s="16" t="s">
        <v>5456</v>
      </c>
      <c r="CO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5458</v>
      </c>
      <c r="DH1727" s="16" t="s">
        <v>5457</v>
      </c>
      <c r="DI1727" s="16" t="s">
        <v>5457</v>
      </c>
      <c r="FY1727" s="16" t="s">
        <v>5456</v>
      </c>
      <c r="GG1727" s="16" t="s">
        <v>5456</v>
      </c>
      <c r="GH1727" s="16" t="s">
        <v>5456</v>
      </c>
      <c r="GO1727" s="16" t="s">
        <v>5456</v>
      </c>
      <c r="GP1727" s="16" t="s">
        <v>5456</v>
      </c>
      <c r="GU1727" s="16" t="s">
        <v>5456</v>
      </c>
      <c r="GX1727" s="16" t="s">
        <v>5456</v>
      </c>
      <c r="HJ1727" s="16" t="s">
        <v>5456</v>
      </c>
      <c r="HK1727" s="16" t="s">
        <v>5456</v>
      </c>
      <c r="HL1727" s="16" t="s">
        <v>5456</v>
      </c>
      <c r="HS1727" s="16" t="s">
        <v>5456</v>
      </c>
      <c r="HT1727" s="16" t="s">
        <v>5457</v>
      </c>
      <c r="HU1727" s="16" t="s">
        <v>5457</v>
      </c>
      <c r="II1727" s="16" t="s">
        <v>5456</v>
      </c>
      <c r="IJ1727" s="16" t="s">
        <v>5457</v>
      </c>
      <c r="IK1727" s="16" t="s">
        <v>5456</v>
      </c>
    </row>
    <row r="1728" spans="1:246" hidden="1" x14ac:dyDescent="0.25">
      <c r="A1728" s="15" t="s">
        <v>3930</v>
      </c>
      <c r="B1728" s="15" t="s">
        <v>2975</v>
      </c>
      <c r="C1728" s="15" t="s">
        <v>2558</v>
      </c>
      <c r="D1728" s="15" t="s">
        <v>1863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5456</v>
      </c>
      <c r="BA1728" s="16" t="s">
        <v>5457</v>
      </c>
      <c r="BF1728" s="16" t="s">
        <v>5456</v>
      </c>
      <c r="BG1728" s="16" t="s">
        <v>5457</v>
      </c>
      <c r="BH1728" s="16" t="s">
        <v>5456</v>
      </c>
      <c r="BI1728" s="16" t="s">
        <v>5456</v>
      </c>
      <c r="BL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L1728" s="16" t="s">
        <v>5456</v>
      </c>
      <c r="CM1728" s="16" t="s">
        <v>5456</v>
      </c>
      <c r="CN1728" s="16" t="s">
        <v>5456</v>
      </c>
      <c r="CO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5457</v>
      </c>
      <c r="ED1728" s="16" t="s">
        <v>5456</v>
      </c>
      <c r="EE1728" s="16" t="s">
        <v>5456</v>
      </c>
      <c r="GJ1728" s="16" t="s">
        <v>5456</v>
      </c>
      <c r="GN1728" s="16" t="s">
        <v>5456</v>
      </c>
      <c r="GO1728" s="16" t="s">
        <v>5456</v>
      </c>
      <c r="GP1728" s="16" t="s">
        <v>5456</v>
      </c>
      <c r="GV1728" s="16" t="s">
        <v>5456</v>
      </c>
      <c r="GW1728" s="16" t="s">
        <v>5456</v>
      </c>
      <c r="GX1728" s="16" t="s">
        <v>5456</v>
      </c>
      <c r="GY1728" s="16" t="s">
        <v>5456</v>
      </c>
      <c r="GZ1728" s="16" t="s">
        <v>5456</v>
      </c>
      <c r="HK1728" s="16" t="s">
        <v>5456</v>
      </c>
      <c r="HL1728" s="16" t="s">
        <v>5456</v>
      </c>
      <c r="HM1728" s="16" t="s">
        <v>5456</v>
      </c>
      <c r="HS1728" s="16" t="s">
        <v>5456</v>
      </c>
      <c r="HT1728" s="16" t="s">
        <v>5456</v>
      </c>
      <c r="HU1728" s="16" t="s">
        <v>5456</v>
      </c>
      <c r="IG1728" s="16" t="s">
        <v>5456</v>
      </c>
      <c r="IH1728" s="16" t="s">
        <v>5456</v>
      </c>
      <c r="II1728" s="16" t="s">
        <v>5456</v>
      </c>
      <c r="IJ1728" s="16" t="s">
        <v>5457</v>
      </c>
      <c r="IK1728" s="16" t="s">
        <v>5456</v>
      </c>
    </row>
    <row r="1729" spans="1:246" hidden="1" x14ac:dyDescent="0.25">
      <c r="A1729" s="15" t="s">
        <v>3931</v>
      </c>
      <c r="B1729" s="15" t="s">
        <v>2975</v>
      </c>
      <c r="C1729" s="15" t="s">
        <v>2559</v>
      </c>
      <c r="D1729" s="15" t="s">
        <v>1864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5459</v>
      </c>
      <c r="K1729" s="16" t="s">
        <v>5459</v>
      </c>
      <c r="L1729" s="16" t="s">
        <v>5459</v>
      </c>
      <c r="M1729" s="16" t="s">
        <v>5459</v>
      </c>
      <c r="N1729" s="16" t="s">
        <v>5459</v>
      </c>
      <c r="O1729" s="16" t="s">
        <v>5459</v>
      </c>
      <c r="P1729" s="16" t="s">
        <v>5459</v>
      </c>
      <c r="R1729" s="16" t="s">
        <v>5456</v>
      </c>
      <c r="AQ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5456</v>
      </c>
      <c r="BB1729" s="16" t="s">
        <v>5456</v>
      </c>
      <c r="BD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5457</v>
      </c>
      <c r="DH1729" s="16" t="s">
        <v>5456</v>
      </c>
      <c r="DI1729" s="16" t="s">
        <v>5456</v>
      </c>
      <c r="DN1729" s="16" t="s">
        <v>5456</v>
      </c>
      <c r="DO1729" s="16" t="s">
        <v>5456</v>
      </c>
      <c r="EC1729" s="16" t="s">
        <v>5456</v>
      </c>
      <c r="ED1729" s="16" t="s">
        <v>5456</v>
      </c>
      <c r="EE1729" s="16" t="s">
        <v>5456</v>
      </c>
      <c r="EF1729" s="16" t="s">
        <v>5456</v>
      </c>
      <c r="EG1729" s="16" t="s">
        <v>5456</v>
      </c>
      <c r="EO1729" s="16" t="s">
        <v>5456</v>
      </c>
      <c r="FD1729" s="16" t="s">
        <v>5456</v>
      </c>
      <c r="FE1729" s="16" t="s">
        <v>5456</v>
      </c>
      <c r="FI1729" s="16" t="s">
        <v>5456</v>
      </c>
      <c r="FO1729" s="16" t="s">
        <v>5456</v>
      </c>
      <c r="FP1729" s="16" t="s">
        <v>5456</v>
      </c>
      <c r="FQ1729" s="16" t="s">
        <v>5456</v>
      </c>
      <c r="FR1729" s="16" t="s">
        <v>5456</v>
      </c>
      <c r="FS1729" s="16" t="s">
        <v>5456</v>
      </c>
      <c r="FT1729" s="16" t="s">
        <v>5456</v>
      </c>
      <c r="FU1729" s="16" t="s">
        <v>5456</v>
      </c>
      <c r="FV1729" s="16" t="s">
        <v>5456</v>
      </c>
      <c r="FW1729" s="16" t="s">
        <v>5456</v>
      </c>
      <c r="FX1729" s="16" t="s">
        <v>5456</v>
      </c>
      <c r="FY1729" s="16" t="s">
        <v>5456</v>
      </c>
      <c r="GG1729" s="16" t="s">
        <v>5456</v>
      </c>
      <c r="GJ1729" s="16" t="s">
        <v>5457</v>
      </c>
      <c r="GK1729" s="16" t="s">
        <v>5457</v>
      </c>
      <c r="GL1729" s="16" t="s">
        <v>5456</v>
      </c>
      <c r="GN1729" s="16" t="s">
        <v>5456</v>
      </c>
      <c r="GO1729" s="16" t="s">
        <v>5456</v>
      </c>
      <c r="GP1729" s="16" t="s">
        <v>5456</v>
      </c>
      <c r="GQ1729" s="16" t="s">
        <v>5456</v>
      </c>
      <c r="GR1729" s="16" t="s">
        <v>5456</v>
      </c>
      <c r="GS1729" s="16" t="s">
        <v>5456</v>
      </c>
      <c r="GT1729" s="16" t="s">
        <v>5456</v>
      </c>
      <c r="GU1729" s="16" t="s">
        <v>5456</v>
      </c>
      <c r="GV1729" s="16" t="s">
        <v>5457</v>
      </c>
      <c r="GW1729" s="16" t="s">
        <v>5457</v>
      </c>
      <c r="GX1729" s="16" t="s">
        <v>5458</v>
      </c>
      <c r="GY1729" s="16" t="s">
        <v>5456</v>
      </c>
      <c r="GZ1729" s="16" t="s">
        <v>5456</v>
      </c>
      <c r="HA1729" s="16" t="s">
        <v>5456</v>
      </c>
      <c r="HB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HM1729" s="16" t="s">
        <v>5456</v>
      </c>
      <c r="HR1729" s="16" t="s">
        <v>5456</v>
      </c>
      <c r="HS1729" s="16" t="s">
        <v>5456</v>
      </c>
      <c r="HT1729" s="16" t="s">
        <v>5456</v>
      </c>
      <c r="HU1729" s="16" t="s">
        <v>5457</v>
      </c>
      <c r="HV1729" s="16" t="s">
        <v>5456</v>
      </c>
      <c r="IH1729" s="16" t="s">
        <v>5456</v>
      </c>
      <c r="II1729" s="16" t="s">
        <v>5456</v>
      </c>
      <c r="IJ1729" s="16" t="s">
        <v>5456</v>
      </c>
      <c r="IK1729" s="16" t="s">
        <v>5456</v>
      </c>
      <c r="IL1729" s="16" t="s">
        <v>5456</v>
      </c>
    </row>
    <row r="1730" spans="1:246" hidden="1" x14ac:dyDescent="0.25">
      <c r="A1730" s="15" t="s">
        <v>3932</v>
      </c>
      <c r="B1730" s="15" t="s">
        <v>2975</v>
      </c>
      <c r="C1730" s="15" t="s">
        <v>2560</v>
      </c>
      <c r="D1730" s="15" t="s">
        <v>1865</v>
      </c>
      <c r="E1730" s="15" t="s">
        <v>1721</v>
      </c>
      <c r="F1730" s="15" t="s">
        <v>250</v>
      </c>
      <c r="G1730" s="15" t="s">
        <v>5473</v>
      </c>
      <c r="H1730" s="15" t="s">
        <v>2369</v>
      </c>
      <c r="I1730" s="15">
        <v>21</v>
      </c>
      <c r="J1730" s="16" t="s">
        <v>5457</v>
      </c>
      <c r="K1730" s="16" t="s">
        <v>5457</v>
      </c>
      <c r="L1730" s="16" t="s">
        <v>5457</v>
      </c>
      <c r="M1730" s="16" t="s">
        <v>5457</v>
      </c>
      <c r="N1730" s="16" t="s">
        <v>5457</v>
      </c>
      <c r="O1730" s="16" t="s">
        <v>5457</v>
      </c>
      <c r="P1730" s="16" t="s">
        <v>5457</v>
      </c>
      <c r="R1730" s="16" t="s">
        <v>5456</v>
      </c>
      <c r="AH1730" s="16" t="s">
        <v>5456</v>
      </c>
      <c r="AT1730" s="16" t="s">
        <v>5456</v>
      </c>
      <c r="AU1730" s="16" t="s">
        <v>5456</v>
      </c>
      <c r="AV1730" s="16" t="s">
        <v>5456</v>
      </c>
      <c r="AW1730" s="16" t="s">
        <v>5456</v>
      </c>
      <c r="AZ1730" s="16" t="s">
        <v>5456</v>
      </c>
      <c r="BA1730" s="16" t="s">
        <v>5456</v>
      </c>
      <c r="BC1730" s="16" t="s">
        <v>5456</v>
      </c>
      <c r="BF1730" s="16" t="s">
        <v>5457</v>
      </c>
      <c r="BG1730" s="16" t="s">
        <v>5456</v>
      </c>
      <c r="BH1730" s="16" t="s">
        <v>5456</v>
      </c>
      <c r="BL1730" s="16" t="s">
        <v>5456</v>
      </c>
      <c r="BV1730" s="16" t="s">
        <v>5456</v>
      </c>
      <c r="BW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DE1730" s="16" t="s">
        <v>5457</v>
      </c>
      <c r="DF1730" s="16" t="s">
        <v>5457</v>
      </c>
      <c r="DG1730" s="16" t="s">
        <v>5458</v>
      </c>
      <c r="DH1730" s="16" t="s">
        <v>5458</v>
      </c>
      <c r="DI1730" s="16" t="s">
        <v>5456</v>
      </c>
      <c r="EE1730" s="16" t="s">
        <v>5456</v>
      </c>
      <c r="EF1730" s="16" t="s">
        <v>5456</v>
      </c>
      <c r="FE1730" s="16" t="s">
        <v>5456</v>
      </c>
      <c r="FF1730" s="16" t="s">
        <v>5456</v>
      </c>
      <c r="FG1730" s="16" t="s">
        <v>5456</v>
      </c>
      <c r="FH1730" s="16" t="s">
        <v>5456</v>
      </c>
      <c r="FP1730" s="16" t="s">
        <v>5456</v>
      </c>
      <c r="FV1730" s="16" t="s">
        <v>5456</v>
      </c>
      <c r="FW1730" s="16" t="s">
        <v>5456</v>
      </c>
      <c r="FX1730" s="16" t="s">
        <v>5456</v>
      </c>
      <c r="FZ1730" s="16" t="s">
        <v>5456</v>
      </c>
      <c r="GA1730" s="16" t="s">
        <v>5456</v>
      </c>
      <c r="GB1730" s="16" t="s">
        <v>5456</v>
      </c>
      <c r="GC1730" s="16" t="s">
        <v>5456</v>
      </c>
      <c r="GD1730" s="16" t="s">
        <v>5456</v>
      </c>
      <c r="GE1730" s="16" t="s">
        <v>5456</v>
      </c>
      <c r="GF1730" s="16" t="s">
        <v>5456</v>
      </c>
      <c r="GG1730" s="16" t="s">
        <v>5456</v>
      </c>
      <c r="GH1730" s="16" t="s">
        <v>5456</v>
      </c>
      <c r="GI1730" s="16" t="s">
        <v>5456</v>
      </c>
      <c r="GJ1730" s="16" t="s">
        <v>5456</v>
      </c>
      <c r="GK1730" s="16" t="s">
        <v>5456</v>
      </c>
      <c r="GL1730" s="16" t="s">
        <v>5456</v>
      </c>
      <c r="GM1730" s="16" t="s">
        <v>5456</v>
      </c>
      <c r="GN1730" s="16" t="s">
        <v>5456</v>
      </c>
      <c r="GO1730" s="16" t="s">
        <v>5457</v>
      </c>
      <c r="GP1730" s="16" t="s">
        <v>5457</v>
      </c>
      <c r="GQ1730" s="16" t="s">
        <v>5456</v>
      </c>
      <c r="GR1730" s="16" t="s">
        <v>5456</v>
      </c>
      <c r="GS1730" s="16" t="s">
        <v>5456</v>
      </c>
      <c r="GT1730" s="16" t="s">
        <v>5456</v>
      </c>
      <c r="GU1730" s="16" t="s">
        <v>5456</v>
      </c>
      <c r="GV1730" s="16" t="s">
        <v>5456</v>
      </c>
      <c r="GW1730" s="16" t="s">
        <v>5456</v>
      </c>
      <c r="GX1730" s="16" t="s">
        <v>5456</v>
      </c>
      <c r="GY1730" s="16" t="s">
        <v>5456</v>
      </c>
      <c r="GZ1730" s="16" t="s">
        <v>5457</v>
      </c>
      <c r="HA1730" s="16" t="s">
        <v>5457</v>
      </c>
      <c r="HB1730" s="16" t="s">
        <v>5457</v>
      </c>
      <c r="HC1730" s="16" t="s">
        <v>5457</v>
      </c>
      <c r="HD1730" s="16" t="s">
        <v>5457</v>
      </c>
      <c r="HE1730" s="16" t="s">
        <v>5457</v>
      </c>
      <c r="HF1730" s="16" t="s">
        <v>5457</v>
      </c>
      <c r="HG1730" s="16" t="s">
        <v>5457</v>
      </c>
      <c r="HH1730" s="16" t="s">
        <v>5457</v>
      </c>
      <c r="HL1730" s="16" t="s">
        <v>5456</v>
      </c>
      <c r="HM1730" s="16" t="s">
        <v>5456</v>
      </c>
      <c r="HN1730" s="16" t="s">
        <v>5456</v>
      </c>
      <c r="HO1730" s="16" t="s">
        <v>5456</v>
      </c>
      <c r="HP1730" s="16" t="s">
        <v>5456</v>
      </c>
      <c r="HQ1730" s="16" t="s">
        <v>5456</v>
      </c>
      <c r="HR1730" s="16" t="s">
        <v>5456</v>
      </c>
      <c r="HS1730" s="16" t="s">
        <v>5456</v>
      </c>
      <c r="HT1730" s="16" t="s">
        <v>5457</v>
      </c>
      <c r="HU1730" s="16" t="s">
        <v>5457</v>
      </c>
      <c r="HV1730" s="16" t="s">
        <v>5457</v>
      </c>
      <c r="IC1730" s="16" t="s">
        <v>5456</v>
      </c>
      <c r="ID1730" s="16" t="s">
        <v>5456</v>
      </c>
      <c r="IG1730" s="16" t="s">
        <v>5456</v>
      </c>
      <c r="IH1730" s="16" t="s">
        <v>5457</v>
      </c>
      <c r="II1730" s="16" t="s">
        <v>5456</v>
      </c>
      <c r="IJ1730" s="16" t="s">
        <v>5457</v>
      </c>
      <c r="IK1730" s="16" t="s">
        <v>5457</v>
      </c>
    </row>
    <row r="1731" spans="1:246" hidden="1" x14ac:dyDescent="0.25">
      <c r="A1731" s="15" t="s">
        <v>3933</v>
      </c>
      <c r="B1731" s="15" t="s">
        <v>2975</v>
      </c>
      <c r="C1731" s="15" t="s">
        <v>2561</v>
      </c>
      <c r="D1731" s="15" t="s">
        <v>1866</v>
      </c>
      <c r="E1731" s="15" t="s">
        <v>1721</v>
      </c>
      <c r="F1731" s="15" t="s">
        <v>117</v>
      </c>
      <c r="G1731" s="15" t="s">
        <v>118</v>
      </c>
      <c r="H1731" s="15" t="s">
        <v>2371</v>
      </c>
      <c r="I1731" s="15">
        <v>9</v>
      </c>
      <c r="J1731" s="16" t="s">
        <v>5458</v>
      </c>
      <c r="K1731" s="16" t="s">
        <v>5458</v>
      </c>
      <c r="L1731" s="16" t="s">
        <v>5458</v>
      </c>
      <c r="M1731" s="16" t="s">
        <v>5458</v>
      </c>
      <c r="N1731" s="16" t="s">
        <v>5458</v>
      </c>
      <c r="O1731" s="16" t="s">
        <v>5458</v>
      </c>
      <c r="P1731" s="16" t="s">
        <v>5458</v>
      </c>
      <c r="R1731" s="16" t="s">
        <v>5456</v>
      </c>
      <c r="AQ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5457</v>
      </c>
      <c r="AZ1731" s="16" t="s">
        <v>5457</v>
      </c>
      <c r="BA1731" s="16" t="s">
        <v>5456</v>
      </c>
      <c r="BB1731" s="16" t="s">
        <v>5456</v>
      </c>
      <c r="BD1731" s="16" t="s">
        <v>5456</v>
      </c>
      <c r="BF1731" s="16" t="s">
        <v>5456</v>
      </c>
      <c r="BG1731" s="16" t="s">
        <v>5456</v>
      </c>
      <c r="BI1731" s="16" t="s">
        <v>5457</v>
      </c>
      <c r="BJ1731" s="16" t="s">
        <v>5456</v>
      </c>
      <c r="BK1731" s="16" t="s">
        <v>5457</v>
      </c>
      <c r="BS1731" s="16" t="s">
        <v>5456</v>
      </c>
      <c r="BT1731" s="16" t="s">
        <v>5456</v>
      </c>
      <c r="BU1731" s="16" t="s">
        <v>5456</v>
      </c>
      <c r="BV1731" s="16" t="s">
        <v>5456</v>
      </c>
      <c r="BW1731" s="16" t="s">
        <v>5456</v>
      </c>
      <c r="DD1731" s="16" t="s">
        <v>5456</v>
      </c>
      <c r="DE1731" s="16" t="s">
        <v>5457</v>
      </c>
      <c r="DF1731" s="16" t="s">
        <v>5457</v>
      </c>
      <c r="DG1731" s="16" t="s">
        <v>5458</v>
      </c>
      <c r="DH1731" s="16" t="s">
        <v>5457</v>
      </c>
      <c r="DI1731" s="16" t="s">
        <v>5456</v>
      </c>
      <c r="EC1731" s="16" t="s">
        <v>5456</v>
      </c>
      <c r="ED1731" s="16" t="s">
        <v>5456</v>
      </c>
      <c r="EE1731" s="16" t="s">
        <v>5456</v>
      </c>
      <c r="EF1731" s="16" t="s">
        <v>5456</v>
      </c>
      <c r="EG1731" s="16" t="s">
        <v>5456</v>
      </c>
      <c r="ET1731" s="16" t="s">
        <v>5456</v>
      </c>
      <c r="EU1731" s="16" t="s">
        <v>5456</v>
      </c>
      <c r="FD1731" s="16" t="s">
        <v>5456</v>
      </c>
      <c r="FE1731" s="16" t="s">
        <v>5456</v>
      </c>
      <c r="FO1731" s="16" t="s">
        <v>5456</v>
      </c>
      <c r="FP1731" s="16" t="s">
        <v>5456</v>
      </c>
      <c r="FQ1731" s="16" t="s">
        <v>5456</v>
      </c>
      <c r="FR1731" s="16" t="s">
        <v>5456</v>
      </c>
      <c r="FS1731" s="16" t="s">
        <v>5456</v>
      </c>
      <c r="FT1731" s="16" t="s">
        <v>5456</v>
      </c>
      <c r="FU1731" s="16" t="s">
        <v>5456</v>
      </c>
      <c r="FV1731" s="16" t="s">
        <v>5456</v>
      </c>
      <c r="FW1731" s="16" t="s">
        <v>5456</v>
      </c>
      <c r="FX1731" s="16" t="s">
        <v>5456</v>
      </c>
      <c r="FY1731" s="16" t="s">
        <v>5456</v>
      </c>
      <c r="GG1731" s="16" t="s">
        <v>5456</v>
      </c>
      <c r="GI1731" s="16" t="s">
        <v>5456</v>
      </c>
      <c r="GJ1731" s="16" t="s">
        <v>5457</v>
      </c>
      <c r="GK1731" s="16" t="s">
        <v>5457</v>
      </c>
      <c r="GL1731" s="16" t="s">
        <v>5456</v>
      </c>
      <c r="GP1731" s="16" t="s">
        <v>5456</v>
      </c>
      <c r="GQ1731" s="16" t="s">
        <v>5456</v>
      </c>
      <c r="GR1731" s="16" t="s">
        <v>5456</v>
      </c>
      <c r="GS1731" s="16" t="s">
        <v>5456</v>
      </c>
      <c r="GT1731" s="16" t="s">
        <v>5456</v>
      </c>
      <c r="GU1731" s="16" t="s">
        <v>5456</v>
      </c>
      <c r="GV1731" s="16" t="s">
        <v>5456</v>
      </c>
      <c r="GW1731" s="16" t="s">
        <v>5457</v>
      </c>
      <c r="GX1731" s="16" t="s">
        <v>5458</v>
      </c>
      <c r="GY1731" s="16" t="s">
        <v>5456</v>
      </c>
      <c r="GZ1731" s="16" t="s">
        <v>5456</v>
      </c>
      <c r="HA1731" s="16" t="s">
        <v>5456</v>
      </c>
      <c r="HB1731" s="16" t="s">
        <v>5456</v>
      </c>
      <c r="HI1731" s="16" t="s">
        <v>5456</v>
      </c>
      <c r="HJ1731" s="16" t="s">
        <v>5456</v>
      </c>
      <c r="HK1731" s="16" t="s">
        <v>5456</v>
      </c>
      <c r="HL1731" s="16" t="s">
        <v>5456</v>
      </c>
      <c r="HQ1731" s="16" t="s">
        <v>5456</v>
      </c>
      <c r="HR1731" s="16" t="s">
        <v>5456</v>
      </c>
      <c r="HS1731" s="16" t="s">
        <v>5456</v>
      </c>
      <c r="HT1731" s="16" t="s">
        <v>5457</v>
      </c>
      <c r="HU1731" s="16" t="s">
        <v>5457</v>
      </c>
      <c r="IH1731" s="16" t="s">
        <v>5456</v>
      </c>
      <c r="II1731" s="16" t="s">
        <v>5457</v>
      </c>
      <c r="IJ1731" s="16" t="s">
        <v>5457</v>
      </c>
      <c r="IK1731" s="16" t="s">
        <v>5456</v>
      </c>
      <c r="IL1731" s="16" t="s">
        <v>5456</v>
      </c>
    </row>
    <row r="1732" spans="1:246" hidden="1" x14ac:dyDescent="0.25">
      <c r="A1732" s="15" t="s">
        <v>3934</v>
      </c>
      <c r="B1732" s="15" t="s">
        <v>2975</v>
      </c>
      <c r="C1732" s="15" t="s">
        <v>2562</v>
      </c>
      <c r="D1732" s="15" t="s">
        <v>1867</v>
      </c>
      <c r="E1732" s="15" t="s">
        <v>1721</v>
      </c>
      <c r="F1732" s="15" t="s">
        <v>250</v>
      </c>
      <c r="G1732" s="15" t="s">
        <v>5473</v>
      </c>
      <c r="H1732" s="15" t="s">
        <v>2367</v>
      </c>
      <c r="I1732" s="15">
        <v>20</v>
      </c>
      <c r="J1732" s="16" t="s">
        <v>5456</v>
      </c>
      <c r="K1732" s="16" t="s">
        <v>5456</v>
      </c>
      <c r="L1732" s="16" t="s">
        <v>5456</v>
      </c>
      <c r="M1732" s="16" t="s">
        <v>5456</v>
      </c>
      <c r="N1732" s="16" t="s">
        <v>5456</v>
      </c>
      <c r="O1732" s="16" t="s">
        <v>5456</v>
      </c>
      <c r="P1732" s="16" t="s">
        <v>5456</v>
      </c>
      <c r="AC1732" s="16" t="s">
        <v>5456</v>
      </c>
      <c r="AD1732" s="16" t="s">
        <v>5456</v>
      </c>
      <c r="AE1732" s="16" t="s">
        <v>5456</v>
      </c>
      <c r="AF1732" s="16" t="s">
        <v>5456</v>
      </c>
      <c r="AG1732" s="16" t="s">
        <v>5456</v>
      </c>
      <c r="AH1732" s="16" t="s">
        <v>5457</v>
      </c>
      <c r="AI1732" s="16" t="s">
        <v>5456</v>
      </c>
      <c r="AJ1732" s="16" t="s">
        <v>5456</v>
      </c>
      <c r="AK1732" s="16" t="s">
        <v>5456</v>
      </c>
      <c r="AL1732" s="16" t="s">
        <v>5457</v>
      </c>
      <c r="AM1732" s="16" t="s">
        <v>5456</v>
      </c>
      <c r="AP1732" s="16" t="s">
        <v>5456</v>
      </c>
      <c r="AS1732" s="16" t="s">
        <v>5456</v>
      </c>
      <c r="AU1732" s="16" t="s">
        <v>5456</v>
      </c>
      <c r="AV1732" s="16" t="s">
        <v>5456</v>
      </c>
      <c r="AX1732" s="16" t="s">
        <v>5456</v>
      </c>
      <c r="AY1732" s="16" t="s">
        <v>5456</v>
      </c>
      <c r="BA1732" s="16" t="s">
        <v>5457</v>
      </c>
      <c r="BB1732" s="16" t="s">
        <v>5456</v>
      </c>
      <c r="BC1732" s="16" t="s">
        <v>5457</v>
      </c>
      <c r="BK1732" s="16" t="s">
        <v>5456</v>
      </c>
      <c r="BL1732" s="16" t="s">
        <v>5457</v>
      </c>
      <c r="BU1732" s="16" t="s">
        <v>5456</v>
      </c>
      <c r="BV1732" s="16" t="s">
        <v>5457</v>
      </c>
      <c r="BW1732" s="16" t="s">
        <v>5457</v>
      </c>
      <c r="BX1732" s="16" t="s">
        <v>5456</v>
      </c>
      <c r="BY1732" s="16" t="s">
        <v>5457</v>
      </c>
      <c r="BZ1732" s="16" t="s">
        <v>5457</v>
      </c>
      <c r="CA1732" s="16" t="s">
        <v>5457</v>
      </c>
      <c r="CB1732" s="16" t="s">
        <v>5457</v>
      </c>
      <c r="CC1732" s="16" t="s">
        <v>5457</v>
      </c>
      <c r="CD1732" s="16" t="s">
        <v>5457</v>
      </c>
      <c r="CE1732" s="16" t="s">
        <v>5457</v>
      </c>
      <c r="CF1732" s="16" t="s">
        <v>5457</v>
      </c>
      <c r="CG1732" s="16" t="s">
        <v>5457</v>
      </c>
      <c r="CH1732" s="16" t="s">
        <v>5457</v>
      </c>
      <c r="CI1732" s="16" t="s">
        <v>5457</v>
      </c>
      <c r="CJ1732" s="16" t="s">
        <v>5457</v>
      </c>
      <c r="CK1732" s="16" t="s">
        <v>5457</v>
      </c>
      <c r="CU1732" s="16" t="s">
        <v>5456</v>
      </c>
      <c r="DE1732" s="16" t="s">
        <v>5458</v>
      </c>
      <c r="DF1732" s="16" t="s">
        <v>5458</v>
      </c>
      <c r="DG1732" s="16" t="s">
        <v>5458</v>
      </c>
      <c r="DH1732" s="16" t="s">
        <v>5457</v>
      </c>
      <c r="DI1732" s="16" t="s">
        <v>5456</v>
      </c>
      <c r="DK1732" s="16" t="s">
        <v>5456</v>
      </c>
      <c r="DL1732" s="16" t="s">
        <v>5456</v>
      </c>
      <c r="DM1732" s="16" t="s">
        <v>5456</v>
      </c>
      <c r="EA1732" s="16" t="s">
        <v>5456</v>
      </c>
      <c r="FK1732" s="16" t="s">
        <v>5456</v>
      </c>
      <c r="FM1732" s="16" t="s">
        <v>5457</v>
      </c>
      <c r="FN1732" s="16" t="s">
        <v>5457</v>
      </c>
      <c r="FO1732" s="16" t="s">
        <v>5456</v>
      </c>
      <c r="GM1732" s="16" t="s">
        <v>5456</v>
      </c>
      <c r="GN1732" s="16" t="s">
        <v>5456</v>
      </c>
      <c r="GO1732" s="16" t="s">
        <v>5456</v>
      </c>
      <c r="GP1732" s="16" t="s">
        <v>5457</v>
      </c>
      <c r="GQ1732" s="16" t="s">
        <v>5457</v>
      </c>
      <c r="GR1732" s="16" t="s">
        <v>5456</v>
      </c>
      <c r="GS1732" s="16" t="s">
        <v>5456</v>
      </c>
      <c r="GT1732" s="16" t="s">
        <v>5456</v>
      </c>
      <c r="GU1732" s="16" t="s">
        <v>5457</v>
      </c>
      <c r="GV1732" s="16" t="s">
        <v>5457</v>
      </c>
      <c r="GW1732" s="16" t="s">
        <v>5457</v>
      </c>
      <c r="GX1732" s="16" t="s">
        <v>5457</v>
      </c>
      <c r="GY1732" s="16" t="s">
        <v>5458</v>
      </c>
      <c r="GZ1732" s="16" t="s">
        <v>5458</v>
      </c>
      <c r="HA1732" s="16" t="s">
        <v>5458</v>
      </c>
      <c r="HB1732" s="16" t="s">
        <v>5458</v>
      </c>
      <c r="HC1732" s="16" t="s">
        <v>5457</v>
      </c>
      <c r="HD1732" s="16" t="s">
        <v>5456</v>
      </c>
      <c r="HE1732" s="16" t="s">
        <v>5456</v>
      </c>
      <c r="HF1732" s="16" t="s">
        <v>5456</v>
      </c>
      <c r="HG1732" s="16" t="s">
        <v>5456</v>
      </c>
      <c r="HH1732" s="16" t="s">
        <v>5456</v>
      </c>
      <c r="HQ1732" s="16" t="s">
        <v>5456</v>
      </c>
      <c r="IB1732" s="16" t="s">
        <v>5456</v>
      </c>
      <c r="IE1732" s="16" t="s">
        <v>5456</v>
      </c>
      <c r="IG1732" s="16" t="s">
        <v>5458</v>
      </c>
      <c r="IH1732" s="16" t="s">
        <v>5456</v>
      </c>
      <c r="IJ1732" s="16" t="s">
        <v>5456</v>
      </c>
      <c r="IK1732" s="16" t="s">
        <v>5456</v>
      </c>
    </row>
    <row r="1733" spans="1:246" hidden="1" x14ac:dyDescent="0.25">
      <c r="A1733" s="15" t="s">
        <v>3935</v>
      </c>
      <c r="B1733" s="15" t="s">
        <v>2975</v>
      </c>
      <c r="C1733" s="15" t="s">
        <v>2563</v>
      </c>
      <c r="D1733" s="15" t="s">
        <v>1868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5457</v>
      </c>
      <c r="P1733" s="16" t="s">
        <v>5457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X1733" s="16" t="s">
        <v>5456</v>
      </c>
      <c r="AZ1733" s="16" t="s">
        <v>5457</v>
      </c>
      <c r="BA1733" s="16" t="s">
        <v>5456</v>
      </c>
      <c r="BD1733" s="16" t="s">
        <v>5456</v>
      </c>
      <c r="BE1733" s="16" t="s">
        <v>5456</v>
      </c>
      <c r="BF1733" s="16" t="s">
        <v>5457</v>
      </c>
      <c r="BG1733" s="16" t="s">
        <v>5457</v>
      </c>
      <c r="BH1733" s="16" t="s">
        <v>5456</v>
      </c>
      <c r="BI1733" s="16" t="s">
        <v>5457</v>
      </c>
      <c r="BJ1733" s="16" t="s">
        <v>5456</v>
      </c>
      <c r="BK1733" s="16" t="s">
        <v>5457</v>
      </c>
      <c r="BS1733" s="16" t="s">
        <v>5456</v>
      </c>
      <c r="BT1733" s="16" t="s">
        <v>5456</v>
      </c>
      <c r="BV1733" s="16" t="s">
        <v>5456</v>
      </c>
      <c r="BW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5456</v>
      </c>
      <c r="CM1733" s="16" t="s">
        <v>5456</v>
      </c>
      <c r="CN1733" s="16" t="s">
        <v>5456</v>
      </c>
      <c r="CO1733" s="16" t="s">
        <v>5456</v>
      </c>
      <c r="DD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GJ1733" s="16" t="s">
        <v>5456</v>
      </c>
      <c r="GK1733" s="16" t="s">
        <v>5456</v>
      </c>
      <c r="GX1733" s="16" t="s">
        <v>5456</v>
      </c>
      <c r="GY1733" s="16" t="s">
        <v>5456</v>
      </c>
      <c r="HJ1733" s="16" t="s">
        <v>5456</v>
      </c>
      <c r="HK1733" s="16" t="s">
        <v>5456</v>
      </c>
      <c r="HS1733" s="16" t="s">
        <v>5456</v>
      </c>
      <c r="HT1733" s="16" t="s">
        <v>5457</v>
      </c>
      <c r="HU1733" s="16" t="s">
        <v>5457</v>
      </c>
      <c r="IH1733" s="16" t="s">
        <v>5456</v>
      </c>
      <c r="II1733" s="16" t="s">
        <v>5457</v>
      </c>
      <c r="IJ1733" s="16" t="s">
        <v>5457</v>
      </c>
      <c r="IK1733" s="16" t="s">
        <v>5456</v>
      </c>
    </row>
    <row r="1734" spans="1:246" hidden="1" x14ac:dyDescent="0.25">
      <c r="A1734" s="15" t="s">
        <v>3936</v>
      </c>
      <c r="B1734" s="15" t="s">
        <v>2975</v>
      </c>
      <c r="C1734" s="15" t="s">
        <v>2564</v>
      </c>
      <c r="D1734" s="15" t="s">
        <v>1869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5458</v>
      </c>
      <c r="K1734" s="16" t="s">
        <v>5458</v>
      </c>
      <c r="L1734" s="16" t="s">
        <v>5458</v>
      </c>
      <c r="M1734" s="16" t="s">
        <v>5458</v>
      </c>
      <c r="N1734" s="16" t="s">
        <v>5458</v>
      </c>
      <c r="O1734" s="16" t="s">
        <v>5458</v>
      </c>
      <c r="P1734" s="16" t="s">
        <v>5458</v>
      </c>
      <c r="R1734" s="16" t="s">
        <v>5456</v>
      </c>
      <c r="AM1734" s="16" t="s">
        <v>5456</v>
      </c>
      <c r="AO1734" s="16" t="s">
        <v>5456</v>
      </c>
      <c r="AQ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X1734" s="16" t="s">
        <v>5456</v>
      </c>
      <c r="AY1734" s="16" t="s">
        <v>5456</v>
      </c>
      <c r="AZ1734" s="16" t="s">
        <v>5457</v>
      </c>
      <c r="BA1734" s="16" t="s">
        <v>5456</v>
      </c>
      <c r="BB1734" s="16" t="s">
        <v>5456</v>
      </c>
      <c r="BG1734" s="16" t="s">
        <v>5456</v>
      </c>
      <c r="BI1734" s="16" t="s">
        <v>5456</v>
      </c>
      <c r="BJ1734" s="16" t="s">
        <v>5457</v>
      </c>
      <c r="BK1734" s="16" t="s">
        <v>5458</v>
      </c>
      <c r="BL1734" s="16" t="s">
        <v>5456</v>
      </c>
      <c r="BS1734" s="16" t="s">
        <v>5456</v>
      </c>
      <c r="BT1734" s="16" t="s">
        <v>5456</v>
      </c>
      <c r="BU1734" s="16" t="s">
        <v>5456</v>
      </c>
      <c r="BV1734" s="16" t="s">
        <v>5456</v>
      </c>
      <c r="BW1734" s="16" t="s">
        <v>5456</v>
      </c>
      <c r="DD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FD1734" s="16" t="s">
        <v>5456</v>
      </c>
      <c r="FE1734" s="16" t="s">
        <v>5456</v>
      </c>
      <c r="FF1734" s="16" t="s">
        <v>5456</v>
      </c>
      <c r="GI1734" s="16" t="s">
        <v>5456</v>
      </c>
      <c r="GJ1734" s="16" t="s">
        <v>5457</v>
      </c>
      <c r="GK1734" s="16" t="s">
        <v>5456</v>
      </c>
      <c r="GP1734" s="16" t="s">
        <v>5456</v>
      </c>
      <c r="GS1734" s="16" t="s">
        <v>5456</v>
      </c>
      <c r="GT1734" s="16" t="s">
        <v>5456</v>
      </c>
      <c r="GU1734" s="16" t="s">
        <v>5456</v>
      </c>
      <c r="GV1734" s="16" t="s">
        <v>5456</v>
      </c>
      <c r="GW1734" s="16" t="s">
        <v>5456</v>
      </c>
      <c r="HA1734" s="16" t="s">
        <v>5456</v>
      </c>
      <c r="HB1734" s="16" t="s">
        <v>5456</v>
      </c>
      <c r="HK1734" s="16" t="s">
        <v>5456</v>
      </c>
      <c r="HL1734" s="16" t="s">
        <v>5456</v>
      </c>
      <c r="HQ1734" s="16" t="s">
        <v>5456</v>
      </c>
      <c r="HR1734" s="16" t="s">
        <v>5456</v>
      </c>
      <c r="HS1734" s="16" t="s">
        <v>5456</v>
      </c>
      <c r="HT1734" s="16" t="s">
        <v>5456</v>
      </c>
      <c r="HU1734" s="16" t="s">
        <v>5456</v>
      </c>
      <c r="IH1734" s="16" t="s">
        <v>5456</v>
      </c>
      <c r="II1734" s="16" t="s">
        <v>5456</v>
      </c>
      <c r="IJ1734" s="16" t="s">
        <v>5457</v>
      </c>
      <c r="IK1734" s="16" t="s">
        <v>5456</v>
      </c>
    </row>
    <row r="1735" spans="1:246" hidden="1" x14ac:dyDescent="0.25">
      <c r="A1735" s="15" t="s">
        <v>3937</v>
      </c>
      <c r="B1735" s="15" t="s">
        <v>2975</v>
      </c>
      <c r="C1735" s="15" t="s">
        <v>2565</v>
      </c>
      <c r="D1735" s="15" t="s">
        <v>1870</v>
      </c>
      <c r="E1735" s="15" t="s">
        <v>1721</v>
      </c>
      <c r="F1735" s="15" t="s">
        <v>250</v>
      </c>
      <c r="G1735" s="15" t="s">
        <v>5473</v>
      </c>
      <c r="H1735" s="15" t="s">
        <v>2369</v>
      </c>
      <c r="I1735" s="15">
        <v>21</v>
      </c>
      <c r="J1735" s="16" t="s">
        <v>5457</v>
      </c>
      <c r="K1735" s="16" t="s">
        <v>5457</v>
      </c>
      <c r="L1735" s="16" t="s">
        <v>5457</v>
      </c>
      <c r="M1735" s="16" t="s">
        <v>5457</v>
      </c>
      <c r="N1735" s="16" t="s">
        <v>5457</v>
      </c>
      <c r="O1735" s="16" t="s">
        <v>5457</v>
      </c>
      <c r="P1735" s="16" t="s">
        <v>5457</v>
      </c>
      <c r="R1735" s="16" t="s">
        <v>5456</v>
      </c>
      <c r="AS1735" s="16" t="s">
        <v>5456</v>
      </c>
      <c r="AT1735" s="16" t="s">
        <v>5456</v>
      </c>
      <c r="AU1735" s="16" t="s">
        <v>5456</v>
      </c>
      <c r="AV1735" s="16" t="s">
        <v>5456</v>
      </c>
      <c r="AW1735" s="16" t="s">
        <v>5456</v>
      </c>
      <c r="AZ1735" s="16" t="s">
        <v>5456</v>
      </c>
      <c r="BA1735" s="16" t="s">
        <v>5456</v>
      </c>
      <c r="BF1735" s="16" t="s">
        <v>5457</v>
      </c>
      <c r="BG1735" s="16" t="s">
        <v>5456</v>
      </c>
      <c r="BH1735" s="16" t="s">
        <v>5456</v>
      </c>
      <c r="BI1735" s="16" t="s">
        <v>5456</v>
      </c>
      <c r="BL1735" s="16" t="s">
        <v>5456</v>
      </c>
      <c r="BV1735" s="16" t="s">
        <v>5456</v>
      </c>
      <c r="BW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DE1735" s="16" t="s">
        <v>5457</v>
      </c>
      <c r="DF1735" s="16" t="s">
        <v>5457</v>
      </c>
      <c r="DG1735" s="16" t="s">
        <v>5458</v>
      </c>
      <c r="DH1735" s="16" t="s">
        <v>5458</v>
      </c>
      <c r="DI1735" s="16" t="s">
        <v>5456</v>
      </c>
      <c r="ED1735" s="16" t="s">
        <v>5456</v>
      </c>
      <c r="FV1735" s="16" t="s">
        <v>5456</v>
      </c>
      <c r="FW1735" s="16" t="s">
        <v>5456</v>
      </c>
      <c r="FX1735" s="16" t="s">
        <v>5456</v>
      </c>
      <c r="FZ1735" s="16" t="s">
        <v>5456</v>
      </c>
      <c r="GA1735" s="16" t="s">
        <v>5456</v>
      </c>
      <c r="GB1735" s="16" t="s">
        <v>5456</v>
      </c>
      <c r="GC1735" s="16" t="s">
        <v>5456</v>
      </c>
      <c r="GD1735" s="16" t="s">
        <v>5456</v>
      </c>
      <c r="GE1735" s="16" t="s">
        <v>5456</v>
      </c>
      <c r="GF1735" s="16" t="s">
        <v>5456</v>
      </c>
      <c r="GG1735" s="16" t="s">
        <v>5456</v>
      </c>
      <c r="GH1735" s="16" t="s">
        <v>5456</v>
      </c>
      <c r="GI1735" s="16" t="s">
        <v>5456</v>
      </c>
      <c r="GJ1735" s="16" t="s">
        <v>5456</v>
      </c>
      <c r="GK1735" s="16" t="s">
        <v>5456</v>
      </c>
      <c r="GL1735" s="16" t="s">
        <v>5456</v>
      </c>
      <c r="GM1735" s="16" t="s">
        <v>5456</v>
      </c>
      <c r="GN1735" s="16" t="s">
        <v>5456</v>
      </c>
      <c r="GO1735" s="16" t="s">
        <v>5457</v>
      </c>
      <c r="GP1735" s="16" t="s">
        <v>5457</v>
      </c>
      <c r="GQ1735" s="16" t="s">
        <v>5456</v>
      </c>
      <c r="GR1735" s="16" t="s">
        <v>5456</v>
      </c>
      <c r="GS1735" s="16" t="s">
        <v>5456</v>
      </c>
      <c r="GT1735" s="16" t="s">
        <v>5456</v>
      </c>
      <c r="GU1735" s="16" t="s">
        <v>5456</v>
      </c>
      <c r="GV1735" s="16" t="s">
        <v>5456</v>
      </c>
      <c r="GW1735" s="16" t="s">
        <v>5456</v>
      </c>
      <c r="GX1735" s="16" t="s">
        <v>5456</v>
      </c>
      <c r="GY1735" s="16" t="s">
        <v>5456</v>
      </c>
      <c r="GZ1735" s="16" t="s">
        <v>5457</v>
      </c>
      <c r="HA1735" s="16" t="s">
        <v>5457</v>
      </c>
      <c r="HB1735" s="16" t="s">
        <v>5457</v>
      </c>
      <c r="HC1735" s="16" t="s">
        <v>5457</v>
      </c>
      <c r="HD1735" s="16" t="s">
        <v>5457</v>
      </c>
      <c r="HE1735" s="16" t="s">
        <v>5457</v>
      </c>
      <c r="HF1735" s="16" t="s">
        <v>5457</v>
      </c>
      <c r="HG1735" s="16" t="s">
        <v>5457</v>
      </c>
      <c r="HH1735" s="16" t="s">
        <v>5457</v>
      </c>
      <c r="HL1735" s="16" t="s">
        <v>5456</v>
      </c>
      <c r="HM1735" s="16" t="s">
        <v>5456</v>
      </c>
      <c r="HN1735" s="16" t="s">
        <v>5456</v>
      </c>
      <c r="HO1735" s="16" t="s">
        <v>5456</v>
      </c>
      <c r="HP1735" s="16" t="s">
        <v>5456</v>
      </c>
      <c r="HQ1735" s="16" t="s">
        <v>5456</v>
      </c>
      <c r="HR1735" s="16" t="s">
        <v>5456</v>
      </c>
      <c r="HS1735" s="16" t="s">
        <v>5456</v>
      </c>
      <c r="HT1735" s="16" t="s">
        <v>5457</v>
      </c>
      <c r="HU1735" s="16" t="s">
        <v>5457</v>
      </c>
      <c r="HV1735" s="16" t="s">
        <v>5457</v>
      </c>
      <c r="IC1735" s="16" t="s">
        <v>5456</v>
      </c>
      <c r="ID1735" s="16" t="s">
        <v>5456</v>
      </c>
      <c r="IG1735" s="16" t="s">
        <v>5456</v>
      </c>
      <c r="IH1735" s="16" t="s">
        <v>5457</v>
      </c>
      <c r="II1735" s="16" t="s">
        <v>5456</v>
      </c>
      <c r="IJ1735" s="16" t="s">
        <v>5457</v>
      </c>
      <c r="IK1735" s="16" t="s">
        <v>5456</v>
      </c>
    </row>
    <row r="1736" spans="1:246" hidden="1" x14ac:dyDescent="0.25">
      <c r="A1736" s="15" t="s">
        <v>3938</v>
      </c>
      <c r="B1736" s="15" t="s">
        <v>2975</v>
      </c>
      <c r="C1736" s="15" t="s">
        <v>2566</v>
      </c>
      <c r="D1736" s="15" t="s">
        <v>1871</v>
      </c>
      <c r="E1736" s="15" t="s">
        <v>1721</v>
      </c>
      <c r="F1736" s="15" t="s">
        <v>250</v>
      </c>
      <c r="G1736" s="15" t="s">
        <v>5473</v>
      </c>
      <c r="H1736" s="15" t="s">
        <v>2367</v>
      </c>
      <c r="I1736" s="15">
        <v>20</v>
      </c>
      <c r="J1736" s="16" t="s">
        <v>5456</v>
      </c>
      <c r="K1736" s="16" t="s">
        <v>5456</v>
      </c>
      <c r="L1736" s="16" t="s">
        <v>5456</v>
      </c>
      <c r="M1736" s="16" t="s">
        <v>5456</v>
      </c>
      <c r="N1736" s="16" t="s">
        <v>5456</v>
      </c>
      <c r="O1736" s="16" t="s">
        <v>5456</v>
      </c>
      <c r="P1736" s="16" t="s">
        <v>5456</v>
      </c>
      <c r="AC1736" s="16" t="s">
        <v>5456</v>
      </c>
      <c r="AD1736" s="16" t="s">
        <v>5456</v>
      </c>
      <c r="AE1736" s="16" t="s">
        <v>5456</v>
      </c>
      <c r="AF1736" s="16" t="s">
        <v>5456</v>
      </c>
      <c r="AG1736" s="16" t="s">
        <v>5456</v>
      </c>
      <c r="AH1736" s="16" t="s">
        <v>5456</v>
      </c>
      <c r="AI1736" s="16" t="s">
        <v>5456</v>
      </c>
      <c r="AJ1736" s="16" t="s">
        <v>5456</v>
      </c>
      <c r="AK1736" s="16" t="s">
        <v>5456</v>
      </c>
      <c r="AL1736" s="16" t="s">
        <v>5456</v>
      </c>
      <c r="AP1736" s="16" t="s">
        <v>5456</v>
      </c>
      <c r="AS1736" s="16" t="s">
        <v>5456</v>
      </c>
      <c r="AU1736" s="16" t="s">
        <v>5456</v>
      </c>
      <c r="AV1736" s="16" t="s">
        <v>5456</v>
      </c>
      <c r="AW1736" s="16" t="s">
        <v>5456</v>
      </c>
      <c r="AX1736" s="16" t="s">
        <v>5456</v>
      </c>
      <c r="AY1736" s="16" t="s">
        <v>5456</v>
      </c>
      <c r="BA1736" s="16" t="s">
        <v>5456</v>
      </c>
      <c r="BC1736" s="16" t="s">
        <v>5456</v>
      </c>
      <c r="BI1736" s="16" t="s">
        <v>5456</v>
      </c>
      <c r="BK1736" s="16" t="s">
        <v>5456</v>
      </c>
      <c r="BL1736" s="16" t="s">
        <v>5457</v>
      </c>
      <c r="BU1736" s="16" t="s">
        <v>5456</v>
      </c>
      <c r="BV1736" s="16" t="s">
        <v>5457</v>
      </c>
      <c r="BW1736" s="16" t="s">
        <v>5457</v>
      </c>
      <c r="BX1736" s="16" t="s">
        <v>5457</v>
      </c>
      <c r="BY1736" s="16" t="s">
        <v>5457</v>
      </c>
      <c r="BZ1736" s="16" t="s">
        <v>5457</v>
      </c>
      <c r="CA1736" s="16" t="s">
        <v>5457</v>
      </c>
      <c r="CB1736" s="16" t="s">
        <v>5457</v>
      </c>
      <c r="CC1736" s="16" t="s">
        <v>5457</v>
      </c>
      <c r="CD1736" s="16" t="s">
        <v>5457</v>
      </c>
      <c r="CE1736" s="16" t="s">
        <v>5457</v>
      </c>
      <c r="CF1736" s="16" t="s">
        <v>5457</v>
      </c>
      <c r="CG1736" s="16" t="s">
        <v>5457</v>
      </c>
      <c r="CH1736" s="16" t="s">
        <v>5457</v>
      </c>
      <c r="CI1736" s="16" t="s">
        <v>5457</v>
      </c>
      <c r="CJ1736" s="16" t="s">
        <v>5457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5458</v>
      </c>
      <c r="DF1736" s="16" t="s">
        <v>5458</v>
      </c>
      <c r="DG1736" s="16" t="s">
        <v>5458</v>
      </c>
      <c r="DH1736" s="16" t="s">
        <v>5457</v>
      </c>
      <c r="DI1736" s="16" t="s">
        <v>5456</v>
      </c>
      <c r="DK1736" s="16" t="s">
        <v>5456</v>
      </c>
      <c r="DL1736" s="16" t="s">
        <v>5456</v>
      </c>
      <c r="DM1736" s="16" t="s">
        <v>5456</v>
      </c>
      <c r="EA1736" s="16" t="s">
        <v>5456</v>
      </c>
      <c r="FK1736" s="16" t="s">
        <v>5456</v>
      </c>
      <c r="GT1736" s="16" t="s">
        <v>5456</v>
      </c>
      <c r="GU1736" s="16" t="s">
        <v>5456</v>
      </c>
      <c r="GV1736" s="16" t="s">
        <v>5457</v>
      </c>
      <c r="GW1736" s="16" t="s">
        <v>5457</v>
      </c>
      <c r="GX1736" s="16" t="s">
        <v>5457</v>
      </c>
      <c r="GY1736" s="16" t="s">
        <v>5456</v>
      </c>
      <c r="GZ1736" s="16" t="s">
        <v>5456</v>
      </c>
      <c r="HA1736" s="16" t="s">
        <v>5456</v>
      </c>
      <c r="HB1736" s="16" t="s">
        <v>5456</v>
      </c>
      <c r="HI1736" s="16" t="s">
        <v>5456</v>
      </c>
      <c r="IH1736" s="16" t="s">
        <v>5456</v>
      </c>
    </row>
    <row r="1737" spans="1:246" hidden="1" x14ac:dyDescent="0.25">
      <c r="A1737" s="15" t="s">
        <v>3939</v>
      </c>
      <c r="B1737" s="15" t="s">
        <v>2975</v>
      </c>
      <c r="C1737" s="15" t="s">
        <v>2567</v>
      </c>
      <c r="D1737" s="15" t="s">
        <v>1872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5456</v>
      </c>
      <c r="K1737" s="16" t="s">
        <v>5456</v>
      </c>
      <c r="L1737" s="16" t="s">
        <v>5456</v>
      </c>
      <c r="M1737" s="16" t="s">
        <v>5456</v>
      </c>
      <c r="N1737" s="16" t="s">
        <v>5456</v>
      </c>
      <c r="O1737" s="16" t="s">
        <v>5456</v>
      </c>
      <c r="P1737" s="16" t="s">
        <v>5456</v>
      </c>
      <c r="AN1737" s="16" t="s">
        <v>5456</v>
      </c>
      <c r="AP1737" s="16" t="s">
        <v>5456</v>
      </c>
      <c r="AR1737" s="16" t="s">
        <v>5456</v>
      </c>
      <c r="AS1737" s="16" t="s">
        <v>5456</v>
      </c>
      <c r="AT1737" s="16" t="s">
        <v>5456</v>
      </c>
      <c r="AU1737" s="16" t="s">
        <v>5457</v>
      </c>
      <c r="AV1737" s="16" t="s">
        <v>5457</v>
      </c>
      <c r="AW1737" s="16" t="s">
        <v>5457</v>
      </c>
      <c r="AX1737" s="16" t="s">
        <v>5456</v>
      </c>
      <c r="AY1737" s="16" t="s">
        <v>5456</v>
      </c>
      <c r="AZ1737" s="16" t="s">
        <v>5456</v>
      </c>
      <c r="BA1737" s="16" t="s">
        <v>5457</v>
      </c>
      <c r="BD1737" s="16" t="s">
        <v>5456</v>
      </c>
      <c r="BE1737" s="16" t="s">
        <v>5457</v>
      </c>
      <c r="BF1737" s="16" t="s">
        <v>5456</v>
      </c>
      <c r="BG1737" s="16" t="s">
        <v>5457</v>
      </c>
      <c r="BH1737" s="16" t="s">
        <v>5457</v>
      </c>
      <c r="BI1737" s="16" t="s">
        <v>5457</v>
      </c>
      <c r="BL1737" s="16" t="s">
        <v>5456</v>
      </c>
      <c r="BV1737" s="16" t="s">
        <v>5456</v>
      </c>
      <c r="BW1737" s="16" t="s">
        <v>5456</v>
      </c>
      <c r="BX1737" s="16" t="s">
        <v>5456</v>
      </c>
      <c r="BY1737" s="16" t="s">
        <v>5456</v>
      </c>
      <c r="BZ1737" s="16" t="s">
        <v>5456</v>
      </c>
      <c r="CA1737" s="16" t="s">
        <v>5456</v>
      </c>
      <c r="CB1737" s="16" t="s">
        <v>5457</v>
      </c>
      <c r="CC1737" s="16" t="s">
        <v>5457</v>
      </c>
      <c r="CD1737" s="16" t="s">
        <v>5457</v>
      </c>
      <c r="CE1737" s="16" t="s">
        <v>5456</v>
      </c>
      <c r="CF1737" s="16" t="s">
        <v>5457</v>
      </c>
      <c r="CG1737" s="16" t="s">
        <v>5456</v>
      </c>
      <c r="CH1737" s="16" t="s">
        <v>5456</v>
      </c>
      <c r="CI1737" s="16" t="s">
        <v>5456</v>
      </c>
      <c r="CJ1737" s="16" t="s">
        <v>5456</v>
      </c>
      <c r="CK1737" s="16" t="s">
        <v>5457</v>
      </c>
      <c r="CL1737" s="16" t="s">
        <v>5457</v>
      </c>
      <c r="CM1737" s="16" t="s">
        <v>5457</v>
      </c>
      <c r="CN1737" s="16" t="s">
        <v>5456</v>
      </c>
      <c r="CO1737" s="16" t="s">
        <v>5456</v>
      </c>
      <c r="DE1737" s="16" t="s">
        <v>5457</v>
      </c>
      <c r="DF1737" s="16" t="s">
        <v>5457</v>
      </c>
      <c r="DG1737" s="16" t="s">
        <v>5458</v>
      </c>
      <c r="DH1737" s="16" t="s">
        <v>5457</v>
      </c>
      <c r="DI1737" s="16" t="s">
        <v>5457</v>
      </c>
      <c r="FY1737" s="16" t="s">
        <v>5456</v>
      </c>
      <c r="FZ1737" s="16" t="s">
        <v>5456</v>
      </c>
      <c r="GA1737" s="16" t="s">
        <v>5456</v>
      </c>
      <c r="GG1737" s="16" t="s">
        <v>5456</v>
      </c>
      <c r="GH1737" s="16" t="s">
        <v>5456</v>
      </c>
      <c r="GI1737" s="16" t="s">
        <v>5456</v>
      </c>
      <c r="GO1737" s="16" t="s">
        <v>5456</v>
      </c>
      <c r="GP1737" s="16" t="s">
        <v>5456</v>
      </c>
      <c r="GU1737" s="16" t="s">
        <v>5456</v>
      </c>
      <c r="GX1737" s="16" t="s">
        <v>5456</v>
      </c>
      <c r="GY1737" s="16" t="s">
        <v>5456</v>
      </c>
      <c r="HH1737" s="16" t="s">
        <v>5456</v>
      </c>
      <c r="HK1737" s="16" t="s">
        <v>5456</v>
      </c>
      <c r="HL1737" s="16" t="s">
        <v>5456</v>
      </c>
      <c r="HS1737" s="16" t="s">
        <v>5456</v>
      </c>
      <c r="HT1737" s="16" t="s">
        <v>5457</v>
      </c>
      <c r="HU1737" s="16" t="s">
        <v>5457</v>
      </c>
      <c r="HV1737" s="16" t="s">
        <v>5456</v>
      </c>
      <c r="IH1737" s="16" t="s">
        <v>5456</v>
      </c>
      <c r="II1737" s="16" t="s">
        <v>5456</v>
      </c>
      <c r="IJ1737" s="16" t="s">
        <v>5457</v>
      </c>
      <c r="IK1737" s="16" t="s">
        <v>5457</v>
      </c>
    </row>
    <row r="1738" spans="1:246" hidden="1" x14ac:dyDescent="0.25">
      <c r="A1738" s="15" t="s">
        <v>3940</v>
      </c>
      <c r="B1738" s="15" t="s">
        <v>2975</v>
      </c>
      <c r="C1738" s="15" t="s">
        <v>2568</v>
      </c>
      <c r="D1738" s="15" t="s">
        <v>1873</v>
      </c>
      <c r="E1738" s="15" t="s">
        <v>1721</v>
      </c>
      <c r="F1738" s="15" t="s">
        <v>117</v>
      </c>
      <c r="G1738" s="15" t="s">
        <v>118</v>
      </c>
      <c r="H1738" s="15" t="s">
        <v>2371</v>
      </c>
      <c r="I1738" s="15">
        <v>9</v>
      </c>
      <c r="J1738" s="16" t="s">
        <v>5456</v>
      </c>
      <c r="K1738" s="16" t="s">
        <v>5456</v>
      </c>
      <c r="L1738" s="16" t="s">
        <v>5456</v>
      </c>
      <c r="M1738" s="16" t="s">
        <v>5456</v>
      </c>
      <c r="N1738" s="16" t="s">
        <v>5456</v>
      </c>
      <c r="O1738" s="16" t="s">
        <v>5456</v>
      </c>
      <c r="P1738" s="16" t="s">
        <v>5456</v>
      </c>
      <c r="AP1738" s="16" t="s">
        <v>5456</v>
      </c>
      <c r="AR1738" s="16" t="s">
        <v>5456</v>
      </c>
      <c r="AS1738" s="16" t="s">
        <v>5456</v>
      </c>
      <c r="AT1738" s="16" t="s">
        <v>5456</v>
      </c>
      <c r="AU1738" s="16" t="s">
        <v>5457</v>
      </c>
      <c r="AV1738" s="16" t="s">
        <v>5456</v>
      </c>
      <c r="AW1738" s="16" t="s">
        <v>5457</v>
      </c>
      <c r="AX1738" s="16" t="s">
        <v>5456</v>
      </c>
      <c r="AZ1738" s="16" t="s">
        <v>5456</v>
      </c>
      <c r="BA1738" s="16" t="s">
        <v>5457</v>
      </c>
      <c r="BE1738" s="16" t="s">
        <v>5456</v>
      </c>
      <c r="BF1738" s="16" t="s">
        <v>5456</v>
      </c>
      <c r="BG1738" s="16" t="s">
        <v>5457</v>
      </c>
      <c r="BH1738" s="16" t="s">
        <v>5457</v>
      </c>
      <c r="BI1738" s="16" t="s">
        <v>5456</v>
      </c>
      <c r="BL1738" s="16" t="s">
        <v>5456</v>
      </c>
      <c r="BV1738" s="16" t="s">
        <v>5456</v>
      </c>
      <c r="BW1738" s="16" t="s">
        <v>5456</v>
      </c>
      <c r="BZ1738" s="16" t="s">
        <v>5456</v>
      </c>
      <c r="CB1738" s="16" t="s">
        <v>5456</v>
      </c>
      <c r="CC1738" s="16" t="s">
        <v>5456</v>
      </c>
      <c r="CD1738" s="16" t="s">
        <v>5456</v>
      </c>
      <c r="CE1738" s="16" t="s">
        <v>5456</v>
      </c>
      <c r="CF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CL1738" s="16" t="s">
        <v>5457</v>
      </c>
      <c r="CM1738" s="16" t="s">
        <v>5457</v>
      </c>
      <c r="CN1738" s="16" t="s">
        <v>5456</v>
      </c>
      <c r="CO1738" s="16" t="s">
        <v>5456</v>
      </c>
      <c r="DE1738" s="16" t="s">
        <v>5457</v>
      </c>
      <c r="DF1738" s="16" t="s">
        <v>5457</v>
      </c>
      <c r="DG1738" s="16" t="s">
        <v>5458</v>
      </c>
      <c r="DH1738" s="16" t="s">
        <v>5457</v>
      </c>
      <c r="DI1738" s="16" t="s">
        <v>5457</v>
      </c>
      <c r="EE1738" s="16" t="s">
        <v>5456</v>
      </c>
      <c r="GN1738" s="16" t="s">
        <v>5456</v>
      </c>
      <c r="GO1738" s="16" t="s">
        <v>5456</v>
      </c>
      <c r="GP1738" s="16" t="s">
        <v>5456</v>
      </c>
      <c r="GU1738" s="16" t="s">
        <v>5456</v>
      </c>
      <c r="GX1738" s="16" t="s">
        <v>5456</v>
      </c>
      <c r="GY1738" s="16" t="s">
        <v>5456</v>
      </c>
      <c r="HH1738" s="16" t="s">
        <v>5456</v>
      </c>
      <c r="HK1738" s="16" t="s">
        <v>5456</v>
      </c>
      <c r="HL1738" s="16" t="s">
        <v>5456</v>
      </c>
      <c r="HS1738" s="16" t="s">
        <v>5456</v>
      </c>
      <c r="HT1738" s="16" t="s">
        <v>5456</v>
      </c>
      <c r="HU1738" s="16" t="s">
        <v>5456</v>
      </c>
      <c r="IH1738" s="16" t="s">
        <v>5456</v>
      </c>
      <c r="II1738" s="16" t="s">
        <v>5456</v>
      </c>
      <c r="IJ1738" s="16" t="s">
        <v>5456</v>
      </c>
      <c r="IK1738" s="16" t="s">
        <v>5456</v>
      </c>
    </row>
    <row r="1739" spans="1:246" hidden="1" x14ac:dyDescent="0.25">
      <c r="A1739" s="15" t="s">
        <v>3941</v>
      </c>
      <c r="B1739" s="15" t="s">
        <v>2975</v>
      </c>
      <c r="C1739" s="15" t="s">
        <v>2569</v>
      </c>
      <c r="D1739" s="15" t="s">
        <v>1874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5457</v>
      </c>
      <c r="K1739" s="16" t="s">
        <v>5457</v>
      </c>
      <c r="L1739" s="16" t="s">
        <v>5457</v>
      </c>
      <c r="M1739" s="16" t="s">
        <v>5457</v>
      </c>
      <c r="N1739" s="16" t="s">
        <v>5457</v>
      </c>
      <c r="O1739" s="16" t="s">
        <v>5456</v>
      </c>
      <c r="P1739" s="16" t="s">
        <v>5456</v>
      </c>
      <c r="AQ1739" s="16" t="s">
        <v>5456</v>
      </c>
      <c r="AR1739" s="16" t="s">
        <v>5456</v>
      </c>
      <c r="AS1739" s="16" t="s">
        <v>5456</v>
      </c>
      <c r="AT1739" s="16" t="s">
        <v>5456</v>
      </c>
      <c r="AU1739" s="16" t="s">
        <v>5457</v>
      </c>
      <c r="AV1739" s="16" t="s">
        <v>5457</v>
      </c>
      <c r="AW1739" s="16" t="s">
        <v>5457</v>
      </c>
      <c r="AX1739" s="16" t="s">
        <v>5456</v>
      </c>
      <c r="AY1739" s="16" t="s">
        <v>5456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5457</v>
      </c>
      <c r="BI1739" s="16" t="s">
        <v>5456</v>
      </c>
      <c r="BJ1739" s="16" t="s">
        <v>5457</v>
      </c>
      <c r="BK1739" s="16" t="s">
        <v>5458</v>
      </c>
      <c r="BL1739" s="16" t="s">
        <v>5456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CG1739" s="16" t="s">
        <v>5456</v>
      </c>
      <c r="CH1739" s="16" t="s">
        <v>5456</v>
      </c>
      <c r="CI1739" s="16" t="s">
        <v>5456</v>
      </c>
      <c r="CJ1739" s="16" t="s">
        <v>5456</v>
      </c>
      <c r="CK1739" s="16" t="s">
        <v>5457</v>
      </c>
      <c r="CL1739" s="16" t="s">
        <v>5457</v>
      </c>
      <c r="CM1739" s="16" t="s">
        <v>5457</v>
      </c>
      <c r="CN1739" s="16" t="s">
        <v>5456</v>
      </c>
      <c r="CO1739" s="16" t="s">
        <v>5456</v>
      </c>
      <c r="CP1739" s="16" t="s">
        <v>5456</v>
      </c>
      <c r="CQ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5457</v>
      </c>
      <c r="FE1739" s="16" t="s">
        <v>5456</v>
      </c>
      <c r="FF1739" s="16" t="s">
        <v>5456</v>
      </c>
      <c r="FW1739" s="16" t="s">
        <v>5456</v>
      </c>
      <c r="GH1739" s="16" t="s">
        <v>5456</v>
      </c>
      <c r="GI1739" s="16" t="s">
        <v>5456</v>
      </c>
      <c r="GJ1739" s="16" t="s">
        <v>5457</v>
      </c>
      <c r="GK1739" s="16" t="s">
        <v>5456</v>
      </c>
      <c r="GX1739" s="16" t="s">
        <v>5456</v>
      </c>
      <c r="GY1739" s="16" t="s">
        <v>5456</v>
      </c>
      <c r="GZ1739" s="16" t="s">
        <v>5456</v>
      </c>
      <c r="HA1739" s="16" t="s">
        <v>5456</v>
      </c>
      <c r="HB1739" s="16" t="s">
        <v>5456</v>
      </c>
      <c r="HJ1739" s="16" t="s">
        <v>5456</v>
      </c>
      <c r="HK1739" s="16" t="s">
        <v>5456</v>
      </c>
      <c r="HM1739" s="16" t="s">
        <v>5456</v>
      </c>
      <c r="HN1739" s="16" t="s">
        <v>5456</v>
      </c>
      <c r="HS1739" s="16" t="s">
        <v>5456</v>
      </c>
      <c r="HT1739" s="16" t="s">
        <v>5456</v>
      </c>
      <c r="HU1739" s="16" t="s">
        <v>5457</v>
      </c>
      <c r="HV1739" s="16" t="s">
        <v>5456</v>
      </c>
      <c r="IH1739" s="16" t="s">
        <v>5456</v>
      </c>
      <c r="II1739" s="16" t="s">
        <v>5456</v>
      </c>
      <c r="IJ1739" s="16" t="s">
        <v>5456</v>
      </c>
      <c r="IK1739" s="16" t="s">
        <v>5456</v>
      </c>
    </row>
    <row r="1740" spans="1:246" hidden="1" x14ac:dyDescent="0.25">
      <c r="A1740" s="15" t="s">
        <v>3942</v>
      </c>
      <c r="B1740" s="15" t="s">
        <v>2975</v>
      </c>
      <c r="C1740" s="15" t="s">
        <v>2570</v>
      </c>
      <c r="D1740" s="15" t="s">
        <v>1875</v>
      </c>
      <c r="E1740" s="15" t="s">
        <v>1721</v>
      </c>
      <c r="F1740" s="15" t="s">
        <v>117</v>
      </c>
      <c r="G1740" s="15" t="s">
        <v>118</v>
      </c>
      <c r="H1740" s="15" t="s">
        <v>2371</v>
      </c>
      <c r="I1740" s="15">
        <v>9</v>
      </c>
      <c r="J1740" s="16" t="s">
        <v>5457</v>
      </c>
      <c r="K1740" s="16" t="s">
        <v>5457</v>
      </c>
      <c r="L1740" s="16" t="s">
        <v>5457</v>
      </c>
      <c r="M1740" s="16" t="s">
        <v>5457</v>
      </c>
      <c r="N1740" s="16" t="s">
        <v>5457</v>
      </c>
      <c r="O1740" s="16" t="s">
        <v>5456</v>
      </c>
      <c r="P1740" s="16" t="s">
        <v>5456</v>
      </c>
      <c r="AQ1740" s="16" t="s">
        <v>5456</v>
      </c>
      <c r="AR1740" s="16" t="s">
        <v>5456</v>
      </c>
      <c r="AS1740" s="16" t="s">
        <v>5456</v>
      </c>
      <c r="AT1740" s="16" t="s">
        <v>5456</v>
      </c>
      <c r="AU1740" s="16" t="s">
        <v>5457</v>
      </c>
      <c r="AV1740" s="16" t="s">
        <v>5457</v>
      </c>
      <c r="AW1740" s="16" t="s">
        <v>5457</v>
      </c>
      <c r="AX1740" s="16" t="s">
        <v>5456</v>
      </c>
      <c r="AY1740" s="16" t="s">
        <v>5456</v>
      </c>
      <c r="AZ1740" s="16" t="s">
        <v>5457</v>
      </c>
      <c r="BA1740" s="16" t="s">
        <v>5456</v>
      </c>
      <c r="BB1740" s="16" t="s">
        <v>5456</v>
      </c>
      <c r="BD1740" s="16" t="s">
        <v>5456</v>
      </c>
      <c r="BF1740" s="16" t="s">
        <v>5457</v>
      </c>
      <c r="BG1740" s="16" t="s">
        <v>5457</v>
      </c>
      <c r="BH1740" s="16" t="s">
        <v>5456</v>
      </c>
      <c r="BI1740" s="16" t="s">
        <v>5457</v>
      </c>
      <c r="BJ1740" s="16" t="s">
        <v>5456</v>
      </c>
      <c r="BK1740" s="16" t="s">
        <v>5457</v>
      </c>
      <c r="BS1740" s="16" t="s">
        <v>5456</v>
      </c>
      <c r="BT1740" s="16" t="s">
        <v>5456</v>
      </c>
      <c r="BU1740" s="16" t="s">
        <v>5456</v>
      </c>
      <c r="BV1740" s="16" t="s">
        <v>5456</v>
      </c>
      <c r="BW1740" s="16" t="s">
        <v>5456</v>
      </c>
      <c r="CG1740" s="16" t="s">
        <v>5456</v>
      </c>
      <c r="CH1740" s="16" t="s">
        <v>5456</v>
      </c>
      <c r="CI1740" s="16" t="s">
        <v>5456</v>
      </c>
      <c r="CJ1740" s="16" t="s">
        <v>5456</v>
      </c>
      <c r="CK1740" s="16" t="s">
        <v>5457</v>
      </c>
      <c r="CL1740" s="16" t="s">
        <v>5457</v>
      </c>
      <c r="CM1740" s="16" t="s">
        <v>5457</v>
      </c>
      <c r="CN1740" s="16" t="s">
        <v>5456</v>
      </c>
      <c r="CO1740" s="16" t="s">
        <v>5456</v>
      </c>
      <c r="CP1740" s="16" t="s">
        <v>5456</v>
      </c>
      <c r="DD1740" s="16" t="s">
        <v>5456</v>
      </c>
      <c r="DE1740" s="16" t="s">
        <v>5457</v>
      </c>
      <c r="DF1740" s="16" t="s">
        <v>5457</v>
      </c>
      <c r="DG1740" s="16" t="s">
        <v>5458</v>
      </c>
      <c r="DH1740" s="16" t="s">
        <v>5457</v>
      </c>
      <c r="DI1740" s="16" t="s">
        <v>5457</v>
      </c>
      <c r="FE1740" s="16" t="s">
        <v>5456</v>
      </c>
      <c r="FF1740" s="16" t="s">
        <v>5456</v>
      </c>
      <c r="FW1740" s="16" t="s">
        <v>5456</v>
      </c>
      <c r="GI1740" s="16" t="s">
        <v>5456</v>
      </c>
      <c r="GJ1740" s="16" t="s">
        <v>5456</v>
      </c>
      <c r="GK1740" s="16" t="s">
        <v>5456</v>
      </c>
      <c r="GX1740" s="16" t="s">
        <v>5456</v>
      </c>
      <c r="GY1740" s="16" t="s">
        <v>5456</v>
      </c>
      <c r="GZ1740" s="16" t="s">
        <v>5456</v>
      </c>
      <c r="HA1740" s="16" t="s">
        <v>5456</v>
      </c>
      <c r="HB1740" s="16" t="s">
        <v>5456</v>
      </c>
      <c r="HJ1740" s="16" t="s">
        <v>5456</v>
      </c>
      <c r="HK1740" s="16" t="s">
        <v>5456</v>
      </c>
      <c r="HM1740" s="16" t="s">
        <v>5456</v>
      </c>
      <c r="HN1740" s="16" t="s">
        <v>5456</v>
      </c>
      <c r="HS1740" s="16" t="s">
        <v>5456</v>
      </c>
      <c r="HT1740" s="16" t="s">
        <v>5457</v>
      </c>
      <c r="HU1740" s="16" t="s">
        <v>5457</v>
      </c>
      <c r="HV1740" s="16" t="s">
        <v>5456</v>
      </c>
      <c r="IH1740" s="16" t="s">
        <v>5456</v>
      </c>
      <c r="II1740" s="16" t="s">
        <v>5457</v>
      </c>
      <c r="IJ1740" s="16" t="s">
        <v>5456</v>
      </c>
      <c r="IK1740" s="16" t="s">
        <v>5456</v>
      </c>
    </row>
    <row r="1741" spans="1:246" hidden="1" x14ac:dyDescent="0.25">
      <c r="A1741" s="15" t="s">
        <v>3943</v>
      </c>
      <c r="B1741" s="15" t="s">
        <v>2975</v>
      </c>
      <c r="C1741" s="15" t="s">
        <v>2571</v>
      </c>
      <c r="D1741" s="15" t="s">
        <v>1876</v>
      </c>
      <c r="E1741" s="15" t="s">
        <v>1721</v>
      </c>
      <c r="F1741" s="15" t="s">
        <v>250</v>
      </c>
      <c r="G1741" s="15" t="s">
        <v>5473</v>
      </c>
      <c r="H1741" s="15" t="s">
        <v>2367</v>
      </c>
      <c r="I1741" s="15">
        <v>20</v>
      </c>
      <c r="J1741" s="16" t="s">
        <v>5456</v>
      </c>
      <c r="K1741" s="16" t="s">
        <v>5456</v>
      </c>
      <c r="L1741" s="16" t="s">
        <v>5456</v>
      </c>
      <c r="M1741" s="16" t="s">
        <v>5456</v>
      </c>
      <c r="N1741" s="16" t="s">
        <v>5456</v>
      </c>
      <c r="O1741" s="16" t="s">
        <v>5456</v>
      </c>
      <c r="P1741" s="16" t="s">
        <v>5456</v>
      </c>
      <c r="AC1741" s="16" t="s">
        <v>5456</v>
      </c>
      <c r="AD1741" s="16" t="s">
        <v>5456</v>
      </c>
      <c r="AF1741" s="16" t="s">
        <v>5456</v>
      </c>
      <c r="AG1741" s="16" t="s">
        <v>5456</v>
      </c>
      <c r="AH1741" s="16" t="s">
        <v>5456</v>
      </c>
      <c r="AI1741" s="16" t="s">
        <v>5456</v>
      </c>
      <c r="AK1741" s="16" t="s">
        <v>5456</v>
      </c>
      <c r="AL1741" s="16" t="s">
        <v>5456</v>
      </c>
      <c r="AP1741" s="16" t="s">
        <v>5456</v>
      </c>
      <c r="AS1741" s="16" t="s">
        <v>5456</v>
      </c>
      <c r="AU1741" s="16" t="s">
        <v>5456</v>
      </c>
      <c r="AV1741" s="16" t="s">
        <v>5457</v>
      </c>
      <c r="AW1741" s="16" t="s">
        <v>5456</v>
      </c>
      <c r="AX1741" s="16" t="s">
        <v>5456</v>
      </c>
      <c r="AY1741" s="16" t="s">
        <v>5456</v>
      </c>
      <c r="AZ1741" s="16" t="s">
        <v>5456</v>
      </c>
      <c r="BA1741" s="16" t="s">
        <v>5456</v>
      </c>
      <c r="BC1741" s="16" t="s">
        <v>5456</v>
      </c>
      <c r="BI1741" s="16" t="s">
        <v>5456</v>
      </c>
      <c r="BK1741" s="16" t="s">
        <v>5456</v>
      </c>
      <c r="BL1741" s="16" t="s">
        <v>5457</v>
      </c>
      <c r="BU1741" s="16" t="s">
        <v>5456</v>
      </c>
      <c r="BV1741" s="16" t="s">
        <v>5457</v>
      </c>
      <c r="BW1741" s="16" t="s">
        <v>5457</v>
      </c>
      <c r="BX1741" s="16" t="s">
        <v>5456</v>
      </c>
      <c r="BY1741" s="16" t="s">
        <v>5456</v>
      </c>
      <c r="BZ1741" s="16" t="s">
        <v>5457</v>
      </c>
      <c r="CA1741" s="16" t="s">
        <v>5457</v>
      </c>
      <c r="CB1741" s="16" t="s">
        <v>5457</v>
      </c>
      <c r="CC1741" s="16" t="s">
        <v>5457</v>
      </c>
      <c r="CD1741" s="16" t="s">
        <v>5457</v>
      </c>
      <c r="CE1741" s="16" t="s">
        <v>5457</v>
      </c>
      <c r="CF1741" s="16" t="s">
        <v>5457</v>
      </c>
      <c r="CG1741" s="16" t="s">
        <v>5457</v>
      </c>
      <c r="CH1741" s="16" t="s">
        <v>5457</v>
      </c>
      <c r="CI1741" s="16" t="s">
        <v>5457</v>
      </c>
      <c r="CJ1741" s="16" t="s">
        <v>5457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E1741" s="16" t="s">
        <v>5458</v>
      </c>
      <c r="DF1741" s="16" t="s">
        <v>5458</v>
      </c>
      <c r="DG1741" s="16" t="s">
        <v>5458</v>
      </c>
      <c r="DH1741" s="16" t="s">
        <v>5457</v>
      </c>
      <c r="DI1741" s="16" t="s">
        <v>5456</v>
      </c>
      <c r="DK1741" s="16" t="s">
        <v>5456</v>
      </c>
      <c r="DL1741" s="16" t="s">
        <v>5456</v>
      </c>
      <c r="DM1741" s="16" t="s">
        <v>5456</v>
      </c>
      <c r="EA1741" s="16" t="s">
        <v>5456</v>
      </c>
      <c r="GT1741" s="16" t="s">
        <v>5456</v>
      </c>
      <c r="GU1741" s="16" t="s">
        <v>5456</v>
      </c>
      <c r="GV1741" s="16" t="s">
        <v>5456</v>
      </c>
      <c r="GW1741" s="16" t="s">
        <v>5457</v>
      </c>
      <c r="GX1741" s="16" t="s">
        <v>5457</v>
      </c>
      <c r="GY1741" s="16" t="s">
        <v>5456</v>
      </c>
      <c r="GZ1741" s="16" t="s">
        <v>5456</v>
      </c>
      <c r="HA1741" s="16" t="s">
        <v>5456</v>
      </c>
      <c r="HI1741" s="16" t="s">
        <v>5456</v>
      </c>
      <c r="IH1741" s="16" t="s">
        <v>5456</v>
      </c>
    </row>
    <row r="1742" spans="1:246" hidden="1" x14ac:dyDescent="0.25">
      <c r="A1742" s="15" t="s">
        <v>3944</v>
      </c>
      <c r="B1742" s="15" t="s">
        <v>2975</v>
      </c>
      <c r="C1742" s="15" t="s">
        <v>2572</v>
      </c>
      <c r="D1742" s="15" t="s">
        <v>1877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5457</v>
      </c>
      <c r="K1742" s="16" t="s">
        <v>5457</v>
      </c>
      <c r="L1742" s="16" t="s">
        <v>5457</v>
      </c>
      <c r="M1742" s="16" t="s">
        <v>5457</v>
      </c>
      <c r="N1742" s="16" t="s">
        <v>5457</v>
      </c>
      <c r="O1742" s="16" t="s">
        <v>5457</v>
      </c>
      <c r="P1742" s="16" t="s">
        <v>5457</v>
      </c>
      <c r="R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5457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D1742" s="16" t="s">
        <v>5456</v>
      </c>
      <c r="BF1742" s="16" t="s">
        <v>5456</v>
      </c>
      <c r="BG1742" s="16" t="s">
        <v>5457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CG1742" s="16" t="s">
        <v>5456</v>
      </c>
      <c r="CH1742" s="16" t="s">
        <v>5456</v>
      </c>
      <c r="CI1742" s="16" t="s">
        <v>5456</v>
      </c>
      <c r="CJ1742" s="16" t="s">
        <v>5456</v>
      </c>
      <c r="CK1742" s="16" t="s">
        <v>5456</v>
      </c>
      <c r="CL1742" s="16" t="s">
        <v>5456</v>
      </c>
      <c r="CM1742" s="16" t="s">
        <v>5456</v>
      </c>
      <c r="CN1742" s="16" t="s">
        <v>5456</v>
      </c>
      <c r="CO1742" s="16" t="s">
        <v>5456</v>
      </c>
      <c r="CP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E1742" s="16" t="s">
        <v>5456</v>
      </c>
      <c r="FF1742" s="16" t="s">
        <v>5456</v>
      </c>
      <c r="FW1742" s="16" t="s">
        <v>5456</v>
      </c>
      <c r="GH1742" s="16" t="s">
        <v>5456</v>
      </c>
      <c r="GI1742" s="16" t="s">
        <v>5456</v>
      </c>
      <c r="GJ1742" s="16" t="s">
        <v>5457</v>
      </c>
      <c r="GK1742" s="16" t="s">
        <v>5456</v>
      </c>
      <c r="GS1742" s="16" t="s">
        <v>5456</v>
      </c>
      <c r="GT1742" s="16" t="s">
        <v>5456</v>
      </c>
      <c r="GU1742" s="16" t="s">
        <v>5456</v>
      </c>
      <c r="GV1742" s="16" t="s">
        <v>5456</v>
      </c>
      <c r="GW1742" s="16" t="s">
        <v>5456</v>
      </c>
      <c r="GX1742" s="16" t="s">
        <v>5456</v>
      </c>
      <c r="GY1742" s="16" t="s">
        <v>5456</v>
      </c>
      <c r="GZ1742" s="16" t="s">
        <v>5456</v>
      </c>
      <c r="HA1742" s="16" t="s">
        <v>5456</v>
      </c>
      <c r="HB1742" s="16" t="s">
        <v>5456</v>
      </c>
      <c r="HJ1742" s="16" t="s">
        <v>5456</v>
      </c>
      <c r="HM1742" s="16" t="s">
        <v>5456</v>
      </c>
      <c r="HN1742" s="16" t="s">
        <v>5456</v>
      </c>
      <c r="HQ1742" s="16" t="s">
        <v>5456</v>
      </c>
      <c r="HR1742" s="16" t="s">
        <v>5456</v>
      </c>
      <c r="HS1742" s="16" t="s">
        <v>5456</v>
      </c>
      <c r="HT1742" s="16" t="s">
        <v>5457</v>
      </c>
      <c r="HU1742" s="16" t="s">
        <v>5457</v>
      </c>
      <c r="HV1742" s="16" t="s">
        <v>5456</v>
      </c>
      <c r="IH1742" s="16" t="s">
        <v>5456</v>
      </c>
      <c r="II1742" s="16" t="s">
        <v>5457</v>
      </c>
      <c r="IJ1742" s="16" t="s">
        <v>5456</v>
      </c>
      <c r="IK1742" s="16" t="s">
        <v>5456</v>
      </c>
    </row>
    <row r="1743" spans="1:246" hidden="1" x14ac:dyDescent="0.25">
      <c r="A1743" s="15" t="s">
        <v>3945</v>
      </c>
      <c r="B1743" s="15" t="s">
        <v>2975</v>
      </c>
      <c r="C1743" s="15" t="s">
        <v>2573</v>
      </c>
      <c r="D1743" s="15" t="s">
        <v>1878</v>
      </c>
      <c r="E1743" s="15" t="s">
        <v>1721</v>
      </c>
      <c r="F1743" s="15" t="s">
        <v>117</v>
      </c>
      <c r="G1743" s="15" t="s">
        <v>118</v>
      </c>
      <c r="H1743" s="15" t="s">
        <v>2371</v>
      </c>
      <c r="I1743" s="15">
        <v>9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5457</v>
      </c>
      <c r="BA1743" s="16" t="s">
        <v>5456</v>
      </c>
      <c r="BE1743" s="16" t="s">
        <v>5456</v>
      </c>
      <c r="BF1743" s="16" t="s">
        <v>5457</v>
      </c>
      <c r="BG1743" s="16" t="s">
        <v>5457</v>
      </c>
      <c r="BH1743" s="16" t="s">
        <v>5456</v>
      </c>
      <c r="BI1743" s="16" t="s">
        <v>5456</v>
      </c>
      <c r="BK1743" s="16" t="s">
        <v>5456</v>
      </c>
      <c r="BS1743" s="16" t="s">
        <v>5456</v>
      </c>
      <c r="BT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K1743" s="16" t="s">
        <v>5456</v>
      </c>
      <c r="DD1743" s="16" t="s">
        <v>5456</v>
      </c>
      <c r="DE1743" s="16" t="s">
        <v>5457</v>
      </c>
      <c r="DF1743" s="16" t="s">
        <v>5457</v>
      </c>
      <c r="DG1743" s="16" t="s">
        <v>5458</v>
      </c>
      <c r="DH1743" s="16" t="s">
        <v>5457</v>
      </c>
      <c r="DI1743" s="16" t="s">
        <v>5456</v>
      </c>
      <c r="ED1743" s="16" t="s">
        <v>5456</v>
      </c>
      <c r="FV1743" s="16" t="s">
        <v>5456</v>
      </c>
      <c r="FW1743" s="16" t="s">
        <v>5456</v>
      </c>
      <c r="FX1743" s="16" t="s">
        <v>5456</v>
      </c>
      <c r="FY1743" s="16" t="s">
        <v>5456</v>
      </c>
      <c r="GG1743" s="16" t="s">
        <v>5456</v>
      </c>
      <c r="GI1743" s="16" t="s">
        <v>5456</v>
      </c>
      <c r="GJ1743" s="16" t="s">
        <v>5456</v>
      </c>
      <c r="GK1743" s="16" t="s">
        <v>5456</v>
      </c>
      <c r="GL1743" s="16" t="s">
        <v>5456</v>
      </c>
      <c r="GN1743" s="16" t="s">
        <v>5456</v>
      </c>
      <c r="GO1743" s="16" t="s">
        <v>5456</v>
      </c>
      <c r="GP1743" s="16" t="s">
        <v>5456</v>
      </c>
      <c r="GQ1743" s="16" t="s">
        <v>5456</v>
      </c>
      <c r="GR1743" s="16" t="s">
        <v>5456</v>
      </c>
      <c r="GS1743" s="16" t="s">
        <v>5456</v>
      </c>
      <c r="GT1743" s="16" t="s">
        <v>5456</v>
      </c>
      <c r="GU1743" s="16" t="s">
        <v>5456</v>
      </c>
      <c r="GV1743" s="16" t="s">
        <v>5456</v>
      </c>
      <c r="GW1743" s="16" t="s">
        <v>5456</v>
      </c>
      <c r="GX1743" s="16" t="s">
        <v>5457</v>
      </c>
      <c r="GY1743" s="16" t="s">
        <v>5456</v>
      </c>
      <c r="GZ1743" s="16" t="s">
        <v>5456</v>
      </c>
      <c r="HJ1743" s="16" t="s">
        <v>5456</v>
      </c>
      <c r="HK1743" s="16" t="s">
        <v>5456</v>
      </c>
      <c r="HL1743" s="16" t="s">
        <v>5456</v>
      </c>
      <c r="HQ1743" s="16" t="s">
        <v>5456</v>
      </c>
      <c r="HR1743" s="16" t="s">
        <v>5456</v>
      </c>
      <c r="HS1743" s="16" t="s">
        <v>5456</v>
      </c>
      <c r="HT1743" s="16" t="s">
        <v>5457</v>
      </c>
      <c r="HU1743" s="16" t="s">
        <v>5457</v>
      </c>
      <c r="HV1743" s="16" t="s">
        <v>5456</v>
      </c>
      <c r="IH1743" s="16" t="s">
        <v>5456</v>
      </c>
      <c r="II1743" s="16" t="s">
        <v>5457</v>
      </c>
      <c r="IJ1743" s="16" t="s">
        <v>5457</v>
      </c>
      <c r="IK1743" s="16" t="s">
        <v>5457</v>
      </c>
      <c r="IL1743" s="16" t="s">
        <v>5456</v>
      </c>
    </row>
    <row r="1744" spans="1:246" hidden="1" x14ac:dyDescent="0.25">
      <c r="A1744" s="15" t="s">
        <v>3946</v>
      </c>
      <c r="B1744" s="15" t="s">
        <v>2975</v>
      </c>
      <c r="C1744" s="15" t="s">
        <v>2574</v>
      </c>
      <c r="D1744" s="15" t="s">
        <v>1879</v>
      </c>
      <c r="E1744" s="15" t="s">
        <v>1721</v>
      </c>
      <c r="F1744" s="15" t="s">
        <v>117</v>
      </c>
      <c r="G1744" s="15" t="s">
        <v>118</v>
      </c>
      <c r="H1744" s="15" t="s">
        <v>2371</v>
      </c>
      <c r="I1744" s="15">
        <v>9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N1744" s="16" t="s">
        <v>5456</v>
      </c>
      <c r="AP1744" s="16" t="s">
        <v>5456</v>
      </c>
      <c r="AR1744" s="16" t="s">
        <v>5456</v>
      </c>
      <c r="AS1744" s="16" t="s">
        <v>5456</v>
      </c>
      <c r="AT1744" s="16" t="s">
        <v>5456</v>
      </c>
      <c r="AU1744" s="16" t="s">
        <v>5456</v>
      </c>
      <c r="AV1744" s="16" t="s">
        <v>5456</v>
      </c>
      <c r="AW1744" s="16" t="s">
        <v>5457</v>
      </c>
      <c r="AX1744" s="16" t="s">
        <v>5456</v>
      </c>
      <c r="AY1744" s="16" t="s">
        <v>5456</v>
      </c>
      <c r="BA1744" s="16" t="s">
        <v>5457</v>
      </c>
      <c r="BC1744" s="16" t="s">
        <v>5456</v>
      </c>
      <c r="BK1744" s="16" t="s">
        <v>5456</v>
      </c>
      <c r="BL1744" s="16" t="s">
        <v>5457</v>
      </c>
      <c r="BU1744" s="16" t="s">
        <v>5457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5456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5457</v>
      </c>
      <c r="DF1744" s="16" t="s">
        <v>5458</v>
      </c>
      <c r="DG1744" s="16" t="s">
        <v>5458</v>
      </c>
      <c r="DH1744" s="16" t="s">
        <v>5457</v>
      </c>
      <c r="DI1744" s="16" t="s">
        <v>5457</v>
      </c>
      <c r="EA1744" s="16" t="s">
        <v>5456</v>
      </c>
      <c r="EB1744" s="16" t="s">
        <v>5456</v>
      </c>
      <c r="EC1744" s="16" t="s">
        <v>5456</v>
      </c>
      <c r="ED1744" s="16" t="s">
        <v>5456</v>
      </c>
      <c r="EE1744" s="16" t="s">
        <v>5456</v>
      </c>
      <c r="EO1744" s="16" t="s">
        <v>5456</v>
      </c>
      <c r="FE1744" s="16" t="s">
        <v>5456</v>
      </c>
      <c r="FF1744" s="16" t="s">
        <v>5456</v>
      </c>
      <c r="FG1744" s="16" t="s">
        <v>5456</v>
      </c>
      <c r="FK1744" s="16" t="s">
        <v>5456</v>
      </c>
      <c r="FM1744" s="16" t="s">
        <v>5456</v>
      </c>
      <c r="FN1744" s="16" t="s">
        <v>5456</v>
      </c>
      <c r="FO1744" s="16" t="s">
        <v>5456</v>
      </c>
      <c r="FP1744" s="16" t="s">
        <v>5456</v>
      </c>
      <c r="FR1744" s="16" t="s">
        <v>5456</v>
      </c>
      <c r="FS1744" s="16" t="s">
        <v>5456</v>
      </c>
      <c r="FT1744" s="16" t="s">
        <v>5456</v>
      </c>
      <c r="FU1744" s="16" t="s">
        <v>5456</v>
      </c>
      <c r="FV1744" s="16" t="s">
        <v>5456</v>
      </c>
      <c r="FW1744" s="16" t="s">
        <v>5456</v>
      </c>
      <c r="GA1744" s="16" t="s">
        <v>5456</v>
      </c>
      <c r="GB1744" s="16" t="s">
        <v>5456</v>
      </c>
      <c r="GN1744" s="16" t="s">
        <v>5456</v>
      </c>
      <c r="GP1744" s="16" t="s">
        <v>5456</v>
      </c>
      <c r="GQ1744" s="16" t="s">
        <v>5456</v>
      </c>
      <c r="GV1744" s="16" t="s">
        <v>5456</v>
      </c>
      <c r="GW1744" s="16" t="s">
        <v>5457</v>
      </c>
      <c r="GX1744" s="16" t="s">
        <v>5457</v>
      </c>
      <c r="GY1744" s="16" t="s">
        <v>5456</v>
      </c>
      <c r="GZ1744" s="16" t="s">
        <v>5457</v>
      </c>
      <c r="HA1744" s="16" t="s">
        <v>5456</v>
      </c>
      <c r="HB1744" s="16" t="s">
        <v>5456</v>
      </c>
      <c r="HH1744" s="16" t="s">
        <v>5456</v>
      </c>
      <c r="HI1744" s="16" t="s">
        <v>5456</v>
      </c>
      <c r="HJ1744" s="16" t="s">
        <v>5456</v>
      </c>
      <c r="HM1744" s="16" t="s">
        <v>5456</v>
      </c>
      <c r="HO1744" s="16" t="s">
        <v>5456</v>
      </c>
      <c r="HS1744" s="16" t="s">
        <v>5456</v>
      </c>
      <c r="HT1744" s="16" t="s">
        <v>5456</v>
      </c>
      <c r="HU1744" s="16" t="s">
        <v>5456</v>
      </c>
      <c r="HV1744" s="16" t="s">
        <v>5456</v>
      </c>
      <c r="IG1744" s="16" t="s">
        <v>5456</v>
      </c>
      <c r="IH1744" s="16" t="s">
        <v>5457</v>
      </c>
      <c r="II1744" s="16" t="s">
        <v>5456</v>
      </c>
      <c r="IJ1744" s="16" t="s">
        <v>5456</v>
      </c>
      <c r="IK1744" s="16" t="s">
        <v>5456</v>
      </c>
      <c r="IL1744" s="16" t="s">
        <v>5456</v>
      </c>
    </row>
    <row r="1745" spans="1:246" hidden="1" x14ac:dyDescent="0.25">
      <c r="A1745" s="15" t="s">
        <v>3947</v>
      </c>
      <c r="B1745" s="15" t="s">
        <v>2975</v>
      </c>
      <c r="C1745" s="15" t="s">
        <v>2575</v>
      </c>
      <c r="D1745" s="15" t="s">
        <v>1880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5457</v>
      </c>
      <c r="K1745" s="16" t="s">
        <v>5457</v>
      </c>
      <c r="L1745" s="16" t="s">
        <v>5457</v>
      </c>
      <c r="M1745" s="16" t="s">
        <v>5457</v>
      </c>
      <c r="N1745" s="16" t="s">
        <v>5457</v>
      </c>
      <c r="O1745" s="16" t="s">
        <v>5457</v>
      </c>
      <c r="P1745" s="16" t="s">
        <v>5457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5456</v>
      </c>
      <c r="AW1745" s="16" t="s">
        <v>5457</v>
      </c>
      <c r="AZ1745" s="16" t="s">
        <v>5456</v>
      </c>
      <c r="BA1745" s="16" t="s">
        <v>5456</v>
      </c>
      <c r="BE1745" s="16" t="s">
        <v>5456</v>
      </c>
      <c r="BF1745" s="16" t="s">
        <v>5457</v>
      </c>
      <c r="BG1745" s="16" t="s">
        <v>5457</v>
      </c>
      <c r="BH1745" s="16" t="s">
        <v>5456</v>
      </c>
      <c r="BI1745" s="16" t="s">
        <v>5456</v>
      </c>
      <c r="BL1745" s="16" t="s">
        <v>5456</v>
      </c>
      <c r="BS1745" s="16" t="s">
        <v>5456</v>
      </c>
      <c r="BV1745" s="16" t="s">
        <v>5456</v>
      </c>
      <c r="BW1745" s="16" t="s">
        <v>5456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D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GJ1745" s="16" t="s">
        <v>5456</v>
      </c>
      <c r="GX1745" s="16" t="s">
        <v>5456</v>
      </c>
      <c r="HK1745" s="16" t="s">
        <v>5456</v>
      </c>
      <c r="HL1745" s="16" t="s">
        <v>5456</v>
      </c>
      <c r="HS1745" s="16" t="s">
        <v>5456</v>
      </c>
      <c r="HT1745" s="16" t="s">
        <v>5456</v>
      </c>
      <c r="HU1745" s="16" t="s">
        <v>5456</v>
      </c>
      <c r="IH1745" s="16" t="s">
        <v>5456</v>
      </c>
      <c r="II1745" s="16" t="s">
        <v>5456</v>
      </c>
      <c r="IJ1745" s="16" t="s">
        <v>5456</v>
      </c>
      <c r="IK1745" s="16" t="s">
        <v>5456</v>
      </c>
      <c r="IL1745" s="16" t="s">
        <v>5456</v>
      </c>
    </row>
    <row r="1746" spans="1:246" hidden="1" x14ac:dyDescent="0.25">
      <c r="A1746" s="15" t="s">
        <v>3948</v>
      </c>
      <c r="B1746" s="15" t="s">
        <v>2975</v>
      </c>
      <c r="C1746" s="15" t="s">
        <v>2576</v>
      </c>
      <c r="D1746" s="15" t="s">
        <v>1881</v>
      </c>
      <c r="E1746" s="15" t="s">
        <v>1721</v>
      </c>
      <c r="F1746" s="15" t="s">
        <v>250</v>
      </c>
      <c r="G1746" s="15" t="s">
        <v>5473</v>
      </c>
      <c r="H1746" s="15" t="s">
        <v>2367</v>
      </c>
      <c r="I1746" s="15">
        <v>20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C1746" s="16" t="s">
        <v>5456</v>
      </c>
      <c r="AD1746" s="16" t="s">
        <v>5456</v>
      </c>
      <c r="AF1746" s="16" t="s">
        <v>5456</v>
      </c>
      <c r="AG1746" s="16" t="s">
        <v>5456</v>
      </c>
      <c r="AH1746" s="16" t="s">
        <v>5456</v>
      </c>
      <c r="AI1746" s="16" t="s">
        <v>5456</v>
      </c>
      <c r="AJ1746" s="16" t="s">
        <v>5456</v>
      </c>
      <c r="AK1746" s="16" t="s">
        <v>5456</v>
      </c>
      <c r="AL1746" s="16" t="s">
        <v>5456</v>
      </c>
      <c r="AN1746" s="16" t="s">
        <v>5456</v>
      </c>
      <c r="AP1746" s="16" t="s">
        <v>5456</v>
      </c>
      <c r="AS1746" s="16" t="s">
        <v>5456</v>
      </c>
      <c r="AT1746" s="16" t="s">
        <v>5456</v>
      </c>
      <c r="AU1746" s="16" t="s">
        <v>5456</v>
      </c>
      <c r="AV1746" s="16" t="s">
        <v>5457</v>
      </c>
      <c r="AW1746" s="16" t="s">
        <v>5457</v>
      </c>
      <c r="AX1746" s="16" t="s">
        <v>5456</v>
      </c>
      <c r="AY1746" s="16" t="s">
        <v>5456</v>
      </c>
      <c r="AZ1746" s="16" t="s">
        <v>5456</v>
      </c>
      <c r="BA1746" s="16" t="s">
        <v>5457</v>
      </c>
      <c r="BC1746" s="16" t="s">
        <v>5456</v>
      </c>
      <c r="BI1746" s="16" t="s">
        <v>5456</v>
      </c>
      <c r="BK1746" s="16" t="s">
        <v>5456</v>
      </c>
      <c r="BL1746" s="16" t="s">
        <v>5457</v>
      </c>
      <c r="BU1746" s="16" t="s">
        <v>5456</v>
      </c>
      <c r="BV1746" s="16" t="s">
        <v>5457</v>
      </c>
      <c r="BW1746" s="16" t="s">
        <v>5457</v>
      </c>
      <c r="BX1746" s="16" t="s">
        <v>5456</v>
      </c>
      <c r="BY1746" s="16" t="s">
        <v>5456</v>
      </c>
      <c r="BZ1746" s="16" t="s">
        <v>5457</v>
      </c>
      <c r="CA1746" s="16" t="s">
        <v>5457</v>
      </c>
      <c r="CB1746" s="16" t="s">
        <v>5457</v>
      </c>
      <c r="CC1746" s="16" t="s">
        <v>5457</v>
      </c>
      <c r="CD1746" s="16" t="s">
        <v>5457</v>
      </c>
      <c r="CE1746" s="16" t="s">
        <v>5457</v>
      </c>
      <c r="CF1746" s="16" t="s">
        <v>5457</v>
      </c>
      <c r="CG1746" s="16" t="s">
        <v>5457</v>
      </c>
      <c r="CH1746" s="16" t="s">
        <v>5457</v>
      </c>
      <c r="CI1746" s="16" t="s">
        <v>5457</v>
      </c>
      <c r="CJ1746" s="16" t="s">
        <v>5457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5458</v>
      </c>
      <c r="DF1746" s="16" t="s">
        <v>5458</v>
      </c>
      <c r="DG1746" s="16" t="s">
        <v>5458</v>
      </c>
      <c r="DH1746" s="16" t="s">
        <v>5457</v>
      </c>
      <c r="DI1746" s="16" t="s">
        <v>5456</v>
      </c>
      <c r="DL1746" s="16" t="s">
        <v>5456</v>
      </c>
      <c r="EA1746" s="16" t="s">
        <v>5456</v>
      </c>
      <c r="FD1746" s="16" t="s">
        <v>5456</v>
      </c>
      <c r="FE1746" s="16" t="s">
        <v>5456</v>
      </c>
      <c r="FF1746" s="16" t="s">
        <v>5456</v>
      </c>
      <c r="FG1746" s="16" t="s">
        <v>5456</v>
      </c>
      <c r="FK1746" s="16" t="s">
        <v>5456</v>
      </c>
      <c r="FM1746" s="16" t="s">
        <v>5457</v>
      </c>
      <c r="FN1746" s="16" t="s">
        <v>5457</v>
      </c>
      <c r="FO1746" s="16" t="s">
        <v>5456</v>
      </c>
      <c r="GA1746" s="16" t="s">
        <v>5456</v>
      </c>
      <c r="GN1746" s="16" t="s">
        <v>5456</v>
      </c>
      <c r="GP1746" s="16" t="s">
        <v>5456</v>
      </c>
      <c r="GT1746" s="16" t="s">
        <v>5456</v>
      </c>
      <c r="GU1746" s="16" t="s">
        <v>5456</v>
      </c>
      <c r="GV1746" s="16" t="s">
        <v>5456</v>
      </c>
      <c r="GW1746" s="16" t="s">
        <v>5457</v>
      </c>
      <c r="GX1746" s="16" t="s">
        <v>5456</v>
      </c>
      <c r="GY1746" s="16" t="s">
        <v>5456</v>
      </c>
      <c r="GZ1746" s="16" t="s">
        <v>5456</v>
      </c>
      <c r="HA1746" s="16" t="s">
        <v>5456</v>
      </c>
      <c r="HB1746" s="16" t="s">
        <v>5457</v>
      </c>
      <c r="HC1746" s="16" t="s">
        <v>5456</v>
      </c>
      <c r="HI1746" s="16" t="s">
        <v>5456</v>
      </c>
      <c r="HJ1746" s="16" t="s">
        <v>5456</v>
      </c>
      <c r="HQ1746" s="16" t="s">
        <v>5456</v>
      </c>
      <c r="HU1746" s="16" t="s">
        <v>5457</v>
      </c>
      <c r="HV1746" s="16" t="s">
        <v>5456</v>
      </c>
      <c r="IH1746" s="16" t="s">
        <v>5456</v>
      </c>
      <c r="IJ1746" s="16" t="s">
        <v>5456</v>
      </c>
      <c r="IK1746" s="16" t="s">
        <v>5456</v>
      </c>
    </row>
    <row r="1747" spans="1:246" hidden="1" x14ac:dyDescent="0.25">
      <c r="A1747" s="15" t="s">
        <v>3949</v>
      </c>
      <c r="B1747" s="15" t="s">
        <v>2975</v>
      </c>
      <c r="C1747" s="15" t="s">
        <v>2577</v>
      </c>
      <c r="D1747" s="15" t="s">
        <v>1882</v>
      </c>
      <c r="E1747" s="15" t="s">
        <v>1721</v>
      </c>
      <c r="F1747" s="15" t="s">
        <v>250</v>
      </c>
      <c r="G1747" s="15" t="s">
        <v>5473</v>
      </c>
      <c r="H1747" s="15" t="s">
        <v>2367</v>
      </c>
      <c r="I1747" s="15">
        <v>20</v>
      </c>
      <c r="J1747" s="16" t="s">
        <v>5456</v>
      </c>
      <c r="K1747" s="16" t="s">
        <v>5456</v>
      </c>
      <c r="L1747" s="16" t="s">
        <v>5456</v>
      </c>
      <c r="M1747" s="16" t="s">
        <v>5456</v>
      </c>
      <c r="N1747" s="16" t="s">
        <v>5456</v>
      </c>
      <c r="O1747" s="16" t="s">
        <v>5456</v>
      </c>
      <c r="P1747" s="16" t="s">
        <v>5456</v>
      </c>
      <c r="AC1747" s="16" t="s">
        <v>5456</v>
      </c>
      <c r="AD1747" s="16" t="s">
        <v>5456</v>
      </c>
      <c r="AE1747" s="16" t="s">
        <v>5456</v>
      </c>
      <c r="AF1747" s="16" t="s">
        <v>5456</v>
      </c>
      <c r="AG1747" s="16" t="s">
        <v>5456</v>
      </c>
      <c r="AH1747" s="16" t="s">
        <v>5457</v>
      </c>
      <c r="AI1747" s="16" t="s">
        <v>5456</v>
      </c>
      <c r="AJ1747" s="16" t="s">
        <v>5456</v>
      </c>
      <c r="AK1747" s="16" t="s">
        <v>5456</v>
      </c>
      <c r="AL1747" s="16" t="s">
        <v>5456</v>
      </c>
      <c r="AM1747" s="16" t="s">
        <v>5456</v>
      </c>
      <c r="AP1747" s="16" t="s">
        <v>5456</v>
      </c>
      <c r="AS1747" s="16" t="s">
        <v>5456</v>
      </c>
      <c r="AU1747" s="16" t="s">
        <v>5456</v>
      </c>
      <c r="AV1747" s="16" t="s">
        <v>5456</v>
      </c>
      <c r="AW1747" s="16" t="s">
        <v>5456</v>
      </c>
      <c r="AX1747" s="16" t="s">
        <v>5456</v>
      </c>
      <c r="AY1747" s="16" t="s">
        <v>5456</v>
      </c>
      <c r="BA1747" s="16" t="s">
        <v>5457</v>
      </c>
      <c r="BB1747" s="16" t="s">
        <v>5456</v>
      </c>
      <c r="BC1747" s="16" t="s">
        <v>5456</v>
      </c>
      <c r="BK1747" s="16" t="s">
        <v>5456</v>
      </c>
      <c r="BL1747" s="16" t="s">
        <v>5457</v>
      </c>
      <c r="BU1747" s="16" t="s">
        <v>5457</v>
      </c>
      <c r="BV1747" s="16" t="s">
        <v>5457</v>
      </c>
      <c r="BW1747" s="16" t="s">
        <v>5457</v>
      </c>
      <c r="BX1747" s="16" t="s">
        <v>5457</v>
      </c>
      <c r="BY1747" s="16" t="s">
        <v>5457</v>
      </c>
      <c r="BZ1747" s="16" t="s">
        <v>5457</v>
      </c>
      <c r="CA1747" s="16" t="s">
        <v>5457</v>
      </c>
      <c r="CB1747" s="16" t="s">
        <v>5457</v>
      </c>
      <c r="CC1747" s="16" t="s">
        <v>5457</v>
      </c>
      <c r="CD1747" s="16" t="s">
        <v>5457</v>
      </c>
      <c r="CE1747" s="16" t="s">
        <v>5457</v>
      </c>
      <c r="CF1747" s="16" t="s">
        <v>5457</v>
      </c>
      <c r="CG1747" s="16" t="s">
        <v>5457</v>
      </c>
      <c r="CH1747" s="16" t="s">
        <v>5457</v>
      </c>
      <c r="CI1747" s="16" t="s">
        <v>5457</v>
      </c>
      <c r="CJ1747" s="16" t="s">
        <v>5457</v>
      </c>
      <c r="CK1747" s="16" t="s">
        <v>5457</v>
      </c>
      <c r="CL1747" s="16" t="s">
        <v>5456</v>
      </c>
      <c r="CM1747" s="16" t="s">
        <v>5456</v>
      </c>
      <c r="CN1747" s="16" t="s">
        <v>5456</v>
      </c>
      <c r="CO1747" s="16" t="s">
        <v>5456</v>
      </c>
      <c r="DE1747" s="16" t="s">
        <v>5457</v>
      </c>
      <c r="DF1747" s="16" t="s">
        <v>5458</v>
      </c>
      <c r="DG1747" s="16" t="s">
        <v>5458</v>
      </c>
      <c r="DH1747" s="16" t="s">
        <v>5457</v>
      </c>
      <c r="DI1747" s="16" t="s">
        <v>5456</v>
      </c>
      <c r="DK1747" s="16" t="s">
        <v>5456</v>
      </c>
      <c r="DL1747" s="16" t="s">
        <v>5456</v>
      </c>
      <c r="DM1747" s="16" t="s">
        <v>5456</v>
      </c>
      <c r="EA1747" s="16" t="s">
        <v>5456</v>
      </c>
      <c r="FF1747" s="16" t="s">
        <v>5456</v>
      </c>
      <c r="FG1747" s="16" t="s">
        <v>5456</v>
      </c>
      <c r="FK1747" s="16" t="s">
        <v>5456</v>
      </c>
      <c r="FM1747" s="16" t="s">
        <v>5457</v>
      </c>
      <c r="FN1747" s="16" t="s">
        <v>5456</v>
      </c>
      <c r="FO1747" s="16" t="s">
        <v>5456</v>
      </c>
      <c r="FX1747" s="16" t="s">
        <v>5456</v>
      </c>
      <c r="GA1747" s="16" t="s">
        <v>5456</v>
      </c>
      <c r="GP1747" s="16" t="s">
        <v>5456</v>
      </c>
      <c r="GT1747" s="16" t="s">
        <v>5456</v>
      </c>
      <c r="GU1747" s="16" t="s">
        <v>5456</v>
      </c>
      <c r="GV1747" s="16" t="s">
        <v>5456</v>
      </c>
      <c r="GW1747" s="16" t="s">
        <v>5457</v>
      </c>
      <c r="GX1747" s="16" t="s">
        <v>5457</v>
      </c>
      <c r="GZ1747" s="16" t="s">
        <v>5456</v>
      </c>
      <c r="HA1747" s="16" t="s">
        <v>5456</v>
      </c>
      <c r="HB1747" s="16" t="s">
        <v>5457</v>
      </c>
      <c r="HU1747" s="16" t="s">
        <v>5456</v>
      </c>
      <c r="IG1747" s="16" t="s">
        <v>5457</v>
      </c>
      <c r="IH1747" s="16" t="s">
        <v>5457</v>
      </c>
      <c r="IJ1747" s="16" t="s">
        <v>5456</v>
      </c>
      <c r="IK1747" s="16" t="s">
        <v>5456</v>
      </c>
    </row>
    <row r="1748" spans="1:246" hidden="1" x14ac:dyDescent="0.25">
      <c r="A1748" s="15" t="s">
        <v>3950</v>
      </c>
      <c r="B1748" s="15" t="s">
        <v>2975</v>
      </c>
      <c r="C1748" s="15" t="s">
        <v>2578</v>
      </c>
      <c r="D1748" s="15" t="s">
        <v>1883</v>
      </c>
      <c r="E1748" s="15" t="s">
        <v>1721</v>
      </c>
      <c r="F1748" s="15" t="s">
        <v>250</v>
      </c>
      <c r="G1748" s="15" t="s">
        <v>5473</v>
      </c>
      <c r="H1748" s="15" t="s">
        <v>2367</v>
      </c>
      <c r="I1748" s="15">
        <v>20</v>
      </c>
      <c r="J1748" s="16" t="s">
        <v>5456</v>
      </c>
      <c r="K1748" s="16" t="s">
        <v>5456</v>
      </c>
      <c r="L1748" s="16" t="s">
        <v>5456</v>
      </c>
      <c r="M1748" s="16" t="s">
        <v>5456</v>
      </c>
      <c r="N1748" s="16" t="s">
        <v>5456</v>
      </c>
      <c r="O1748" s="16" t="s">
        <v>5456</v>
      </c>
      <c r="P1748" s="16" t="s">
        <v>5456</v>
      </c>
      <c r="AC1748" s="16" t="s">
        <v>5456</v>
      </c>
      <c r="AD1748" s="16" t="s">
        <v>5456</v>
      </c>
      <c r="AE1748" s="16" t="s">
        <v>5456</v>
      </c>
      <c r="AF1748" s="16" t="s">
        <v>5456</v>
      </c>
      <c r="AG1748" s="16" t="s">
        <v>5456</v>
      </c>
      <c r="AH1748" s="16" t="s">
        <v>5457</v>
      </c>
      <c r="AI1748" s="16" t="s">
        <v>5456</v>
      </c>
      <c r="AJ1748" s="16" t="s">
        <v>5457</v>
      </c>
      <c r="AK1748" s="16" t="s">
        <v>5456</v>
      </c>
      <c r="AL1748" s="16" t="s">
        <v>5457</v>
      </c>
      <c r="AM1748" s="16" t="s">
        <v>5456</v>
      </c>
      <c r="AP1748" s="16" t="s">
        <v>5456</v>
      </c>
      <c r="AS1748" s="16" t="s">
        <v>5456</v>
      </c>
      <c r="AU1748" s="16" t="s">
        <v>5456</v>
      </c>
      <c r="AV1748" s="16" t="s">
        <v>5456</v>
      </c>
      <c r="AW1748" s="16" t="s">
        <v>5456</v>
      </c>
      <c r="AX1748" s="16" t="s">
        <v>5456</v>
      </c>
      <c r="AY1748" s="16" t="s">
        <v>5456</v>
      </c>
      <c r="BA1748" s="16" t="s">
        <v>5457</v>
      </c>
      <c r="BB1748" s="16" t="s">
        <v>5456</v>
      </c>
      <c r="BC1748" s="16" t="s">
        <v>5456</v>
      </c>
      <c r="BK1748" s="16" t="s">
        <v>5456</v>
      </c>
      <c r="BL1748" s="16" t="s">
        <v>5457</v>
      </c>
      <c r="BU1748" s="16" t="s">
        <v>5457</v>
      </c>
      <c r="BV1748" s="16" t="s">
        <v>5457</v>
      </c>
      <c r="BW1748" s="16" t="s">
        <v>5457</v>
      </c>
      <c r="BX1748" s="16" t="s">
        <v>5457</v>
      </c>
      <c r="BY1748" s="16" t="s">
        <v>5457</v>
      </c>
      <c r="BZ1748" s="16" t="s">
        <v>5457</v>
      </c>
      <c r="CA1748" s="16" t="s">
        <v>5457</v>
      </c>
      <c r="CB1748" s="16" t="s">
        <v>5457</v>
      </c>
      <c r="CC1748" s="16" t="s">
        <v>5457</v>
      </c>
      <c r="CD1748" s="16" t="s">
        <v>5457</v>
      </c>
      <c r="CE1748" s="16" t="s">
        <v>5457</v>
      </c>
      <c r="CF1748" s="16" t="s">
        <v>5457</v>
      </c>
      <c r="CG1748" s="16" t="s">
        <v>5457</v>
      </c>
      <c r="CH1748" s="16" t="s">
        <v>5457</v>
      </c>
      <c r="CI1748" s="16" t="s">
        <v>5457</v>
      </c>
      <c r="CJ1748" s="16" t="s">
        <v>5457</v>
      </c>
      <c r="CK1748" s="16" t="s">
        <v>5457</v>
      </c>
      <c r="DE1748" s="16" t="s">
        <v>5457</v>
      </c>
      <c r="DF1748" s="16" t="s">
        <v>5458</v>
      </c>
      <c r="DG1748" s="16" t="s">
        <v>5458</v>
      </c>
      <c r="DH1748" s="16" t="s">
        <v>5457</v>
      </c>
      <c r="DI1748" s="16" t="s">
        <v>5456</v>
      </c>
      <c r="DK1748" s="16" t="s">
        <v>5456</v>
      </c>
      <c r="DL1748" s="16" t="s">
        <v>5456</v>
      </c>
      <c r="DM1748" s="16" t="s">
        <v>5456</v>
      </c>
      <c r="EA1748" s="16" t="s">
        <v>5456</v>
      </c>
      <c r="FD1748" s="16" t="s">
        <v>5456</v>
      </c>
      <c r="FE1748" s="16" t="s">
        <v>5456</v>
      </c>
      <c r="FF1748" s="16" t="s">
        <v>5456</v>
      </c>
      <c r="FG1748" s="16" t="s">
        <v>5457</v>
      </c>
      <c r="FK1748" s="16" t="s">
        <v>5456</v>
      </c>
      <c r="FM1748" s="16" t="s">
        <v>5457</v>
      </c>
      <c r="FN1748" s="16" t="s">
        <v>5456</v>
      </c>
      <c r="FO1748" s="16" t="s">
        <v>5456</v>
      </c>
      <c r="FR1748" s="16" t="s">
        <v>5456</v>
      </c>
      <c r="FX1748" s="16" t="s">
        <v>5456</v>
      </c>
      <c r="GA1748" s="16" t="s">
        <v>5456</v>
      </c>
      <c r="GN1748" s="16" t="s">
        <v>5456</v>
      </c>
      <c r="GP1748" s="16" t="s">
        <v>5456</v>
      </c>
      <c r="GT1748" s="16" t="s">
        <v>5456</v>
      </c>
      <c r="GU1748" s="16" t="s">
        <v>5456</v>
      </c>
      <c r="GV1748" s="16" t="s">
        <v>5456</v>
      </c>
      <c r="GW1748" s="16" t="s">
        <v>5457</v>
      </c>
      <c r="GX1748" s="16" t="s">
        <v>5457</v>
      </c>
      <c r="GY1748" s="16" t="s">
        <v>5456</v>
      </c>
      <c r="GZ1748" s="16" t="s">
        <v>5456</v>
      </c>
      <c r="HA1748" s="16" t="s">
        <v>5456</v>
      </c>
      <c r="HB1748" s="16" t="s">
        <v>5457</v>
      </c>
      <c r="HO1748" s="16" t="s">
        <v>5456</v>
      </c>
      <c r="HU1748" s="16" t="s">
        <v>5456</v>
      </c>
      <c r="IG1748" s="16" t="s">
        <v>5458</v>
      </c>
      <c r="IH1748" s="16" t="s">
        <v>5458</v>
      </c>
      <c r="IJ1748" s="16" t="s">
        <v>5456</v>
      </c>
      <c r="IK1748" s="16" t="s">
        <v>5456</v>
      </c>
    </row>
    <row r="1749" spans="1:246" hidden="1" x14ac:dyDescent="0.25">
      <c r="A1749" s="15" t="s">
        <v>3951</v>
      </c>
      <c r="B1749" s="15" t="s">
        <v>2975</v>
      </c>
      <c r="C1749" s="15" t="s">
        <v>2579</v>
      </c>
      <c r="D1749" s="15" t="s">
        <v>1884</v>
      </c>
      <c r="E1749" s="15" t="s">
        <v>1721</v>
      </c>
      <c r="F1749" s="15" t="s">
        <v>117</v>
      </c>
      <c r="G1749" s="15" t="s">
        <v>118</v>
      </c>
      <c r="H1749" s="15" t="s">
        <v>2371</v>
      </c>
      <c r="I1749" s="15">
        <v>9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P1749" s="16" t="s">
        <v>5456</v>
      </c>
      <c r="AR1749" s="16" t="s">
        <v>5456</v>
      </c>
      <c r="AS1749" s="16" t="s">
        <v>5456</v>
      </c>
      <c r="AT1749" s="16" t="s">
        <v>5456</v>
      </c>
      <c r="AU1749" s="16" t="s">
        <v>5457</v>
      </c>
      <c r="AV1749" s="16" t="s">
        <v>5457</v>
      </c>
      <c r="AW1749" s="16" t="s">
        <v>5457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D1749" s="16" t="s">
        <v>5456</v>
      </c>
      <c r="BE1749" s="16" t="s">
        <v>5456</v>
      </c>
      <c r="BF1749" s="16" t="s">
        <v>5457</v>
      </c>
      <c r="BG1749" s="16" t="s">
        <v>5457</v>
      </c>
      <c r="BH1749" s="16" t="s">
        <v>5456</v>
      </c>
      <c r="BI1749" s="16" t="s">
        <v>5457</v>
      </c>
      <c r="BJ1749" s="16" t="s">
        <v>5456</v>
      </c>
      <c r="BK1749" s="16" t="s">
        <v>5457</v>
      </c>
      <c r="BL1749" s="16" t="s">
        <v>5456</v>
      </c>
      <c r="BS1749" s="16" t="s">
        <v>5456</v>
      </c>
      <c r="BV1749" s="16" t="s">
        <v>5456</v>
      </c>
      <c r="BW1749" s="16" t="s">
        <v>5456</v>
      </c>
      <c r="BZ1749" s="16" t="s">
        <v>5456</v>
      </c>
      <c r="CB1749" s="16" t="s">
        <v>5456</v>
      </c>
      <c r="CC1749" s="16" t="s">
        <v>5456</v>
      </c>
      <c r="CD1749" s="16" t="s">
        <v>5456</v>
      </c>
      <c r="CE1749" s="16" t="s">
        <v>5456</v>
      </c>
      <c r="CF1749" s="16" t="s">
        <v>5456</v>
      </c>
      <c r="CG1749" s="16" t="s">
        <v>5456</v>
      </c>
      <c r="CH1749" s="16" t="s">
        <v>5456</v>
      </c>
      <c r="CI1749" s="16" t="s">
        <v>5456</v>
      </c>
      <c r="CJ1749" s="16" t="s">
        <v>5456</v>
      </c>
      <c r="CK1749" s="16" t="s">
        <v>5457</v>
      </c>
      <c r="CL1749" s="16" t="s">
        <v>5457</v>
      </c>
      <c r="CM1749" s="16" t="s">
        <v>5457</v>
      </c>
      <c r="CN1749" s="16" t="s">
        <v>5456</v>
      </c>
      <c r="CO1749" s="16" t="s">
        <v>5456</v>
      </c>
      <c r="CP1749" s="16" t="s">
        <v>5456</v>
      </c>
      <c r="CQ1749" s="16" t="s">
        <v>5456</v>
      </c>
      <c r="DD1749" s="16" t="s">
        <v>5456</v>
      </c>
      <c r="DE1749" s="16" t="s">
        <v>5457</v>
      </c>
      <c r="DF1749" s="16" t="s">
        <v>5457</v>
      </c>
      <c r="DG1749" s="16" t="s">
        <v>5458</v>
      </c>
      <c r="DH1749" s="16" t="s">
        <v>5457</v>
      </c>
      <c r="DI1749" s="16" t="s">
        <v>5457</v>
      </c>
      <c r="GH1749" s="16" t="s">
        <v>5456</v>
      </c>
      <c r="GI1749" s="16" t="s">
        <v>5456</v>
      </c>
      <c r="GJ1749" s="16" t="s">
        <v>5456</v>
      </c>
      <c r="GX1749" s="16" t="s">
        <v>5456</v>
      </c>
      <c r="GY1749" s="16" t="s">
        <v>5456</v>
      </c>
      <c r="GZ1749" s="16" t="s">
        <v>5456</v>
      </c>
      <c r="HK1749" s="16" t="s">
        <v>5456</v>
      </c>
      <c r="HL1749" s="16" t="s">
        <v>5456</v>
      </c>
      <c r="HM1749" s="16" t="s">
        <v>5456</v>
      </c>
      <c r="HN1749" s="16" t="s">
        <v>5456</v>
      </c>
      <c r="HO1749" s="16" t="s">
        <v>5456</v>
      </c>
      <c r="HS1749" s="16" t="s">
        <v>5456</v>
      </c>
      <c r="HT1749" s="16" t="s">
        <v>5457</v>
      </c>
      <c r="HU1749" s="16" t="s">
        <v>5457</v>
      </c>
      <c r="HV1749" s="16" t="s">
        <v>5456</v>
      </c>
      <c r="II1749" s="16" t="s">
        <v>5456</v>
      </c>
      <c r="IJ1749" s="16" t="s">
        <v>5456</v>
      </c>
      <c r="IK1749" s="16" t="s">
        <v>5456</v>
      </c>
      <c r="IL1749" s="16" t="s">
        <v>5456</v>
      </c>
    </row>
    <row r="1750" spans="1:246" hidden="1" x14ac:dyDescent="0.25">
      <c r="A1750" s="15" t="s">
        <v>3952</v>
      </c>
      <c r="B1750" s="15" t="s">
        <v>2975</v>
      </c>
      <c r="C1750" s="15" t="s">
        <v>2580</v>
      </c>
      <c r="D1750" s="15" t="s">
        <v>1885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5457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EE1750" s="16" t="s">
        <v>5456</v>
      </c>
      <c r="FE1750" s="16" t="s">
        <v>5456</v>
      </c>
      <c r="FF1750" s="16" t="s">
        <v>5456</v>
      </c>
      <c r="FW1750" s="16" t="s">
        <v>5456</v>
      </c>
      <c r="GI1750" s="16" t="s">
        <v>5456</v>
      </c>
      <c r="GJ1750" s="16" t="s">
        <v>5456</v>
      </c>
      <c r="GK1750" s="16" t="s">
        <v>5456</v>
      </c>
      <c r="GS1750" s="16" t="s">
        <v>5456</v>
      </c>
      <c r="GT1750" s="16" t="s">
        <v>5456</v>
      </c>
      <c r="GU1750" s="16" t="s">
        <v>5456</v>
      </c>
      <c r="GV1750" s="16" t="s">
        <v>5456</v>
      </c>
      <c r="GW1750" s="16" t="s">
        <v>5456</v>
      </c>
      <c r="GX1750" s="16" t="s">
        <v>5456</v>
      </c>
      <c r="GY1750" s="16" t="s">
        <v>5456</v>
      </c>
      <c r="GZ1750" s="16" t="s">
        <v>5456</v>
      </c>
      <c r="HA1750" s="16" t="s">
        <v>5456</v>
      </c>
      <c r="HB1750" s="16" t="s">
        <v>5456</v>
      </c>
      <c r="HJ1750" s="16" t="s">
        <v>5456</v>
      </c>
      <c r="HM1750" s="16" t="s">
        <v>5456</v>
      </c>
      <c r="HN1750" s="16" t="s">
        <v>5456</v>
      </c>
      <c r="HQ1750" s="16" t="s">
        <v>5456</v>
      </c>
      <c r="HR1750" s="16" t="s">
        <v>5456</v>
      </c>
      <c r="HS1750" s="16" t="s">
        <v>5456</v>
      </c>
      <c r="HT1750" s="16" t="s">
        <v>5457</v>
      </c>
      <c r="HU1750" s="16" t="s">
        <v>5457</v>
      </c>
      <c r="HV1750" s="16" t="s">
        <v>5456</v>
      </c>
      <c r="IH1750" s="16" t="s">
        <v>5456</v>
      </c>
      <c r="II1750" s="16" t="s">
        <v>5457</v>
      </c>
      <c r="IJ1750" s="16" t="s">
        <v>5456</v>
      </c>
      <c r="IK1750" s="16" t="s">
        <v>5456</v>
      </c>
    </row>
    <row r="1751" spans="1:246" hidden="1" x14ac:dyDescent="0.25">
      <c r="A1751" s="15" t="s">
        <v>3953</v>
      </c>
      <c r="B1751" s="15" t="s">
        <v>2975</v>
      </c>
      <c r="C1751" s="15" t="s">
        <v>2581</v>
      </c>
      <c r="D1751" s="15" t="s">
        <v>1886</v>
      </c>
      <c r="E1751" s="15" t="s">
        <v>1721</v>
      </c>
      <c r="F1751" s="15" t="s">
        <v>250</v>
      </c>
      <c r="G1751" s="15" t="s">
        <v>5473</v>
      </c>
      <c r="H1751" s="15" t="s">
        <v>2369</v>
      </c>
      <c r="I1751" s="15">
        <v>21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5456</v>
      </c>
      <c r="BA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L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I1751" s="16" t="s">
        <v>5456</v>
      </c>
      <c r="CJ1751" s="16" t="s">
        <v>5456</v>
      </c>
      <c r="CK1751" s="16" t="s">
        <v>5457</v>
      </c>
      <c r="DE1751" s="16" t="s">
        <v>5457</v>
      </c>
      <c r="DF1751" s="16" t="s">
        <v>5457</v>
      </c>
      <c r="DG1751" s="16" t="s">
        <v>5458</v>
      </c>
      <c r="DH1751" s="16" t="s">
        <v>5458</v>
      </c>
      <c r="DI1751" s="16" t="s">
        <v>5457</v>
      </c>
      <c r="ED1751" s="16" t="s">
        <v>5456</v>
      </c>
      <c r="FV1751" s="16" t="s">
        <v>5456</v>
      </c>
      <c r="FW1751" s="16" t="s">
        <v>5456</v>
      </c>
      <c r="FX1751" s="16" t="s">
        <v>5456</v>
      </c>
      <c r="GD1751" s="16" t="s">
        <v>5456</v>
      </c>
      <c r="GE1751" s="16" t="s">
        <v>5456</v>
      </c>
      <c r="GF1751" s="16" t="s">
        <v>5456</v>
      </c>
      <c r="GG1751" s="16" t="s">
        <v>5456</v>
      </c>
      <c r="GH1751" s="16" t="s">
        <v>5456</v>
      </c>
      <c r="GI1751" s="16" t="s">
        <v>5456</v>
      </c>
      <c r="GJ1751" s="16" t="s">
        <v>5456</v>
      </c>
      <c r="GK1751" s="16" t="s">
        <v>5456</v>
      </c>
      <c r="GL1751" s="16" t="s">
        <v>5456</v>
      </c>
      <c r="GM1751" s="16" t="s">
        <v>5456</v>
      </c>
      <c r="GN1751" s="16" t="s">
        <v>5456</v>
      </c>
      <c r="GO1751" s="16" t="s">
        <v>5457</v>
      </c>
      <c r="GP1751" s="16" t="s">
        <v>5457</v>
      </c>
      <c r="GQ1751" s="16" t="s">
        <v>5456</v>
      </c>
      <c r="GR1751" s="16" t="s">
        <v>5456</v>
      </c>
      <c r="GS1751" s="16" t="s">
        <v>5456</v>
      </c>
      <c r="GT1751" s="16" t="s">
        <v>5456</v>
      </c>
      <c r="GU1751" s="16" t="s">
        <v>5456</v>
      </c>
      <c r="GV1751" s="16" t="s">
        <v>5456</v>
      </c>
      <c r="GW1751" s="16" t="s">
        <v>5456</v>
      </c>
      <c r="GX1751" s="16" t="s">
        <v>5456</v>
      </c>
      <c r="GY1751" s="16" t="s">
        <v>5456</v>
      </c>
      <c r="GZ1751" s="16" t="s">
        <v>5457</v>
      </c>
      <c r="HA1751" s="16" t="s">
        <v>5457</v>
      </c>
      <c r="HB1751" s="16" t="s">
        <v>5457</v>
      </c>
      <c r="HC1751" s="16" t="s">
        <v>5457</v>
      </c>
      <c r="HD1751" s="16" t="s">
        <v>5457</v>
      </c>
      <c r="HE1751" s="16" t="s">
        <v>5457</v>
      </c>
      <c r="HF1751" s="16" t="s">
        <v>5457</v>
      </c>
      <c r="HG1751" s="16" t="s">
        <v>5457</v>
      </c>
      <c r="HH1751" s="16" t="s">
        <v>5457</v>
      </c>
      <c r="HK1751" s="16" t="s">
        <v>5456</v>
      </c>
      <c r="HL1751" s="16" t="s">
        <v>5456</v>
      </c>
      <c r="HM1751" s="16" t="s">
        <v>5456</v>
      </c>
      <c r="HN1751" s="16" t="s">
        <v>5456</v>
      </c>
      <c r="HO1751" s="16" t="s">
        <v>5456</v>
      </c>
      <c r="HP1751" s="16" t="s">
        <v>5456</v>
      </c>
      <c r="HQ1751" s="16" t="s">
        <v>5456</v>
      </c>
      <c r="HR1751" s="16" t="s">
        <v>5456</v>
      </c>
      <c r="HS1751" s="16" t="s">
        <v>5456</v>
      </c>
      <c r="HT1751" s="16" t="s">
        <v>5457</v>
      </c>
      <c r="HU1751" s="16" t="s">
        <v>5457</v>
      </c>
      <c r="HV1751" s="16" t="s">
        <v>5456</v>
      </c>
      <c r="IC1751" s="16" t="s">
        <v>5456</v>
      </c>
      <c r="ID1751" s="16" t="s">
        <v>5456</v>
      </c>
      <c r="IG1751" s="16" t="s">
        <v>5456</v>
      </c>
      <c r="IH1751" s="16" t="s">
        <v>5457</v>
      </c>
      <c r="II1751" s="16" t="s">
        <v>5456</v>
      </c>
      <c r="IJ1751" s="16" t="s">
        <v>5457</v>
      </c>
      <c r="IK1751" s="16" t="s">
        <v>5456</v>
      </c>
      <c r="IL1751" s="16" t="s">
        <v>5456</v>
      </c>
    </row>
    <row r="1752" spans="1:246" hidden="1" x14ac:dyDescent="0.25">
      <c r="A1752" s="15" t="s">
        <v>3954</v>
      </c>
      <c r="B1752" s="15" t="s">
        <v>2975</v>
      </c>
      <c r="C1752" s="15" t="s">
        <v>2582</v>
      </c>
      <c r="D1752" s="15" t="s">
        <v>1887</v>
      </c>
      <c r="E1752" s="15" t="s">
        <v>1721</v>
      </c>
      <c r="F1752" s="15" t="s">
        <v>250</v>
      </c>
      <c r="G1752" s="15" t="s">
        <v>5473</v>
      </c>
      <c r="H1752" s="15" t="s">
        <v>2367</v>
      </c>
      <c r="I1752" s="15">
        <v>20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K1752" s="16" t="s">
        <v>5456</v>
      </c>
      <c r="AL1752" s="16" t="s">
        <v>5456</v>
      </c>
      <c r="AS1752" s="16" t="s">
        <v>5456</v>
      </c>
      <c r="AU1752" s="16" t="s">
        <v>5456</v>
      </c>
      <c r="AV1752" s="16" t="s">
        <v>5456</v>
      </c>
      <c r="AW1752" s="16" t="s">
        <v>5456</v>
      </c>
      <c r="AX1752" s="16" t="s">
        <v>5456</v>
      </c>
      <c r="AY1752" s="16" t="s">
        <v>5456</v>
      </c>
      <c r="AZ1752" s="16" t="s">
        <v>5456</v>
      </c>
      <c r="BA1752" s="16" t="s">
        <v>5456</v>
      </c>
      <c r="BC1752" s="16" t="s">
        <v>5456</v>
      </c>
      <c r="BI1752" s="16" t="s">
        <v>5456</v>
      </c>
      <c r="BK1752" s="16" t="s">
        <v>5456</v>
      </c>
      <c r="BL1752" s="16" t="s">
        <v>5457</v>
      </c>
      <c r="BV1752" s="16" t="s">
        <v>5457</v>
      </c>
      <c r="BW1752" s="16" t="s">
        <v>5457</v>
      </c>
      <c r="BX1752" s="16" t="s">
        <v>5456</v>
      </c>
      <c r="BY1752" s="16" t="s">
        <v>5456</v>
      </c>
      <c r="BZ1752" s="16" t="s">
        <v>5456</v>
      </c>
      <c r="CA1752" s="16" t="s">
        <v>5456</v>
      </c>
      <c r="CB1752" s="16" t="s">
        <v>5456</v>
      </c>
      <c r="CC1752" s="16" t="s">
        <v>5456</v>
      </c>
      <c r="CD1752" s="16" t="s">
        <v>5456</v>
      </c>
      <c r="CE1752" s="16" t="s">
        <v>5456</v>
      </c>
      <c r="CF1752" s="16" t="s">
        <v>5456</v>
      </c>
      <c r="CG1752" s="16" t="s">
        <v>5456</v>
      </c>
      <c r="CH1752" s="16" t="s">
        <v>5456</v>
      </c>
      <c r="CI1752" s="16" t="s">
        <v>5456</v>
      </c>
      <c r="CJ1752" s="16" t="s">
        <v>5456</v>
      </c>
      <c r="CK1752" s="16" t="s">
        <v>5457</v>
      </c>
      <c r="DE1752" s="16" t="s">
        <v>5458</v>
      </c>
      <c r="DF1752" s="16" t="s">
        <v>5458</v>
      </c>
      <c r="DG1752" s="16" t="s">
        <v>5458</v>
      </c>
      <c r="DH1752" s="16" t="s">
        <v>5457</v>
      </c>
      <c r="DI1752" s="16" t="s">
        <v>5456</v>
      </c>
      <c r="DK1752" s="16" t="s">
        <v>5456</v>
      </c>
      <c r="DL1752" s="16" t="s">
        <v>5456</v>
      </c>
      <c r="DM1752" s="16" t="s">
        <v>5456</v>
      </c>
      <c r="ES1752" s="16" t="s">
        <v>5456</v>
      </c>
      <c r="FF1752" s="16" t="s">
        <v>5456</v>
      </c>
      <c r="FG1752" s="16" t="s">
        <v>5456</v>
      </c>
      <c r="FK1752" s="16" t="s">
        <v>5456</v>
      </c>
      <c r="FL1752" s="16" t="s">
        <v>5458</v>
      </c>
      <c r="FM1752" s="16" t="s">
        <v>5458</v>
      </c>
      <c r="FN1752" s="16" t="s">
        <v>5458</v>
      </c>
      <c r="FO1752" s="16" t="s">
        <v>5458</v>
      </c>
      <c r="GA1752" s="16" t="s">
        <v>5456</v>
      </c>
      <c r="GB1752" s="16" t="s">
        <v>5456</v>
      </c>
      <c r="GG1752" s="16" t="s">
        <v>5456</v>
      </c>
      <c r="GH1752" s="16" t="s">
        <v>5456</v>
      </c>
      <c r="GM1752" s="16" t="s">
        <v>5456</v>
      </c>
      <c r="GN1752" s="16" t="s">
        <v>5456</v>
      </c>
      <c r="GO1752" s="16" t="s">
        <v>5456</v>
      </c>
      <c r="GP1752" s="16" t="s">
        <v>5457</v>
      </c>
      <c r="GQ1752" s="16" t="s">
        <v>5457</v>
      </c>
      <c r="GR1752" s="16" t="s">
        <v>5457</v>
      </c>
      <c r="GS1752" s="16" t="s">
        <v>5457</v>
      </c>
      <c r="GT1752" s="16" t="s">
        <v>5457</v>
      </c>
      <c r="GU1752" s="16" t="s">
        <v>5458</v>
      </c>
      <c r="GV1752" s="16" t="s">
        <v>5458</v>
      </c>
      <c r="GW1752" s="16" t="s">
        <v>5458</v>
      </c>
      <c r="GX1752" s="16" t="s">
        <v>5458</v>
      </c>
      <c r="GY1752" s="16" t="s">
        <v>5458</v>
      </c>
      <c r="GZ1752" s="16" t="s">
        <v>5458</v>
      </c>
      <c r="HA1752" s="16" t="s">
        <v>5458</v>
      </c>
      <c r="HB1752" s="16" t="s">
        <v>5459</v>
      </c>
      <c r="HC1752" s="16" t="s">
        <v>5459</v>
      </c>
      <c r="HD1752" s="16" t="s">
        <v>5457</v>
      </c>
      <c r="HE1752" s="16" t="s">
        <v>5457</v>
      </c>
      <c r="HF1752" s="16" t="s">
        <v>5456</v>
      </c>
      <c r="HG1752" s="16" t="s">
        <v>5456</v>
      </c>
      <c r="HH1752" s="16" t="s">
        <v>5456</v>
      </c>
      <c r="HJ1752" s="16" t="s">
        <v>5456</v>
      </c>
      <c r="HK1752" s="16" t="s">
        <v>5456</v>
      </c>
      <c r="HL1752" s="16" t="s">
        <v>5457</v>
      </c>
      <c r="HM1752" s="16" t="s">
        <v>5457</v>
      </c>
      <c r="HN1752" s="16" t="s">
        <v>5456</v>
      </c>
      <c r="HO1752" s="16" t="s">
        <v>5456</v>
      </c>
      <c r="HP1752" s="16" t="s">
        <v>5456</v>
      </c>
      <c r="HQ1752" s="16" t="s">
        <v>5457</v>
      </c>
      <c r="HR1752" s="16" t="s">
        <v>5456</v>
      </c>
      <c r="HS1752" s="16" t="s">
        <v>5457</v>
      </c>
      <c r="HT1752" s="16" t="s">
        <v>5456</v>
      </c>
      <c r="HU1752" s="16" t="s">
        <v>5456</v>
      </c>
      <c r="IA1752" s="16" t="s">
        <v>5456</v>
      </c>
      <c r="IB1752" s="16" t="s">
        <v>5456</v>
      </c>
      <c r="IC1752" s="16" t="s">
        <v>5456</v>
      </c>
      <c r="ID1752" s="16" t="s">
        <v>5456</v>
      </c>
      <c r="IE1752" s="16" t="s">
        <v>5457</v>
      </c>
      <c r="IF1752" s="16" t="s">
        <v>5457</v>
      </c>
      <c r="IG1752" s="16" t="s">
        <v>5457</v>
      </c>
      <c r="IH1752" s="16" t="s">
        <v>5457</v>
      </c>
    </row>
    <row r="1753" spans="1:246" hidden="1" x14ac:dyDescent="0.25">
      <c r="A1753" s="15" t="s">
        <v>3955</v>
      </c>
      <c r="B1753" s="15" t="s">
        <v>2975</v>
      </c>
      <c r="C1753" s="15" t="s">
        <v>2583</v>
      </c>
      <c r="D1753" s="15" t="s">
        <v>1888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5456</v>
      </c>
      <c r="K1753" s="16" t="s">
        <v>5456</v>
      </c>
      <c r="L1753" s="16" t="s">
        <v>5456</v>
      </c>
      <c r="M1753" s="16" t="s">
        <v>5456</v>
      </c>
      <c r="N1753" s="16" t="s">
        <v>5456</v>
      </c>
      <c r="O1753" s="16" t="s">
        <v>5456</v>
      </c>
      <c r="P1753" s="16" t="s">
        <v>5456</v>
      </c>
      <c r="AC1753" s="16" t="s">
        <v>5456</v>
      </c>
      <c r="AD1753" s="16" t="s">
        <v>5456</v>
      </c>
      <c r="AE1753" s="16" t="s">
        <v>5456</v>
      </c>
      <c r="AF1753" s="16" t="s">
        <v>5456</v>
      </c>
      <c r="AG1753" s="16" t="s">
        <v>5456</v>
      </c>
      <c r="AH1753" s="16" t="s">
        <v>5456</v>
      </c>
      <c r="AI1753" s="16" t="s">
        <v>5456</v>
      </c>
      <c r="AJ1753" s="16" t="s">
        <v>5456</v>
      </c>
      <c r="AK1753" s="16" t="s">
        <v>5456</v>
      </c>
      <c r="AL1753" s="16" t="s">
        <v>5456</v>
      </c>
      <c r="AP1753" s="16" t="s">
        <v>5456</v>
      </c>
      <c r="AR1753" s="16" t="s">
        <v>5456</v>
      </c>
      <c r="AS1753" s="16" t="s">
        <v>5456</v>
      </c>
      <c r="AT1753" s="16" t="s">
        <v>5456</v>
      </c>
      <c r="AU1753" s="16" t="s">
        <v>5456</v>
      </c>
      <c r="AV1753" s="16" t="s">
        <v>5456</v>
      </c>
      <c r="AW1753" s="16" t="s">
        <v>5456</v>
      </c>
      <c r="AZ1753" s="16" t="s">
        <v>5456</v>
      </c>
      <c r="BA1753" s="16" t="s">
        <v>5457</v>
      </c>
      <c r="BC1753" s="16" t="s">
        <v>5456</v>
      </c>
      <c r="BH1753" s="16" t="s">
        <v>5456</v>
      </c>
      <c r="BK1753" s="16" t="s">
        <v>5456</v>
      </c>
      <c r="BL1753" s="16" t="s">
        <v>5457</v>
      </c>
      <c r="BU1753" s="16" t="s">
        <v>5456</v>
      </c>
      <c r="BV1753" s="16" t="s">
        <v>5458</v>
      </c>
      <c r="BW1753" s="16" t="s">
        <v>5458</v>
      </c>
      <c r="BX1753" s="16" t="s">
        <v>5456</v>
      </c>
      <c r="BY1753" s="16" t="s">
        <v>5456</v>
      </c>
      <c r="BZ1753" s="16" t="s">
        <v>5456</v>
      </c>
      <c r="CB1753" s="16" t="s">
        <v>5456</v>
      </c>
      <c r="CC1753" s="16" t="s">
        <v>5456</v>
      </c>
      <c r="CD1753" s="16" t="s">
        <v>5456</v>
      </c>
      <c r="CE1753" s="16" t="s">
        <v>5456</v>
      </c>
      <c r="CF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5456</v>
      </c>
      <c r="CM1753" s="16" t="s">
        <v>5456</v>
      </c>
      <c r="CN1753" s="16" t="s">
        <v>5456</v>
      </c>
      <c r="CO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5458</v>
      </c>
      <c r="DI1753" s="16" t="s">
        <v>5457</v>
      </c>
      <c r="ED1753" s="16" t="s">
        <v>5456</v>
      </c>
      <c r="EE1753" s="16" t="s">
        <v>5456</v>
      </c>
      <c r="FE1753" s="16" t="s">
        <v>5456</v>
      </c>
      <c r="FF1753" s="16" t="s">
        <v>5456</v>
      </c>
      <c r="FG1753" s="16" t="s">
        <v>5456</v>
      </c>
      <c r="FH1753" s="16" t="s">
        <v>5456</v>
      </c>
      <c r="FJ1753" s="16" t="s">
        <v>5456</v>
      </c>
      <c r="FK1753" s="16" t="s">
        <v>5456</v>
      </c>
      <c r="FL1753" s="16" t="s">
        <v>5456</v>
      </c>
      <c r="FM1753" s="16" t="s">
        <v>5456</v>
      </c>
      <c r="FN1753" s="16" t="s">
        <v>5456</v>
      </c>
      <c r="FO1753" s="16" t="s">
        <v>5456</v>
      </c>
      <c r="FP1753" s="16" t="s">
        <v>5456</v>
      </c>
      <c r="FR1753" s="16" t="s">
        <v>5456</v>
      </c>
      <c r="FW1753" s="16" t="s">
        <v>5456</v>
      </c>
      <c r="FX1753" s="16" t="s">
        <v>5456</v>
      </c>
      <c r="FY1753" s="16" t="s">
        <v>5456</v>
      </c>
      <c r="GJ1753" s="16" t="s">
        <v>5456</v>
      </c>
      <c r="GM1753" s="16" t="s">
        <v>5456</v>
      </c>
      <c r="GN1753" s="16" t="s">
        <v>5456</v>
      </c>
      <c r="GO1753" s="16" t="s">
        <v>5456</v>
      </c>
      <c r="GP1753" s="16" t="s">
        <v>5456</v>
      </c>
      <c r="GU1753" s="16" t="s">
        <v>5456</v>
      </c>
      <c r="GV1753" s="16" t="s">
        <v>5456</v>
      </c>
      <c r="GW1753" s="16" t="s">
        <v>5456</v>
      </c>
      <c r="GX1753" s="16" t="s">
        <v>5456</v>
      </c>
      <c r="GY1753" s="16" t="s">
        <v>5456</v>
      </c>
      <c r="GZ1753" s="16" t="s">
        <v>5457</v>
      </c>
      <c r="HA1753" s="16" t="s">
        <v>5457</v>
      </c>
      <c r="HB1753" s="16" t="s">
        <v>5457</v>
      </c>
      <c r="HC1753" s="16" t="s">
        <v>5456</v>
      </c>
      <c r="HD1753" s="16" t="s">
        <v>5456</v>
      </c>
      <c r="HE1753" s="16" t="s">
        <v>5456</v>
      </c>
      <c r="HF1753" s="16" t="s">
        <v>5456</v>
      </c>
      <c r="HG1753" s="16" t="s">
        <v>5456</v>
      </c>
      <c r="HH1753" s="16" t="s">
        <v>5456</v>
      </c>
      <c r="HI1753" s="16" t="s">
        <v>5456</v>
      </c>
      <c r="HQ1753" s="16" t="s">
        <v>5456</v>
      </c>
      <c r="HU1753" s="16" t="s">
        <v>5456</v>
      </c>
      <c r="HV1753" s="16" t="s">
        <v>5456</v>
      </c>
      <c r="IC1753" s="16" t="s">
        <v>5456</v>
      </c>
      <c r="ID1753" s="16" t="s">
        <v>5456</v>
      </c>
      <c r="IG1753" s="16" t="s">
        <v>5456</v>
      </c>
      <c r="IH1753" s="16" t="s">
        <v>5457</v>
      </c>
      <c r="II1753" s="16" t="s">
        <v>5456</v>
      </c>
      <c r="IJ1753" s="16" t="s">
        <v>5456</v>
      </c>
    </row>
    <row r="1754" spans="1:246" hidden="1" x14ac:dyDescent="0.25">
      <c r="A1754" s="15" t="s">
        <v>3956</v>
      </c>
      <c r="B1754" s="15" t="s">
        <v>2975</v>
      </c>
      <c r="C1754" s="15" t="s">
        <v>2584</v>
      </c>
      <c r="D1754" s="15" t="s">
        <v>1889</v>
      </c>
      <c r="E1754" s="15" t="s">
        <v>1721</v>
      </c>
      <c r="F1754" s="15" t="s">
        <v>117</v>
      </c>
      <c r="G1754" s="15" t="s">
        <v>118</v>
      </c>
      <c r="H1754" s="15" t="s">
        <v>2371</v>
      </c>
      <c r="I1754" s="15">
        <v>9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AN1754" s="16" t="s">
        <v>5456</v>
      </c>
      <c r="AP1754" s="16" t="s">
        <v>5456</v>
      </c>
      <c r="AR1754" s="16" t="s">
        <v>5456</v>
      </c>
      <c r="AS1754" s="16" t="s">
        <v>5456</v>
      </c>
      <c r="AT1754" s="16" t="s">
        <v>5456</v>
      </c>
      <c r="AU1754" s="16" t="s">
        <v>5457</v>
      </c>
      <c r="AV1754" s="16" t="s">
        <v>5458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D1754" s="16" t="s">
        <v>5456</v>
      </c>
      <c r="BE1754" s="16" t="s">
        <v>5456</v>
      </c>
      <c r="BF1754" s="16" t="s">
        <v>5457</v>
      </c>
      <c r="BG1754" s="16" t="s">
        <v>5457</v>
      </c>
      <c r="BI1754" s="16" t="s">
        <v>5456</v>
      </c>
      <c r="BJ1754" s="16" t="s">
        <v>5456</v>
      </c>
      <c r="BK1754" s="16" t="s">
        <v>5457</v>
      </c>
      <c r="BV1754" s="16" t="s">
        <v>5456</v>
      </c>
      <c r="BW1754" s="16" t="s">
        <v>5456</v>
      </c>
      <c r="BX1754" s="16" t="s">
        <v>5456</v>
      </c>
      <c r="BY1754" s="16" t="s">
        <v>5456</v>
      </c>
      <c r="BZ1754" s="16" t="s">
        <v>5456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CP1754" s="16" t="s">
        <v>5456</v>
      </c>
      <c r="CQ1754" s="16" t="s">
        <v>5456</v>
      </c>
      <c r="CS1754" s="16" t="s">
        <v>5456</v>
      </c>
      <c r="CT1754" s="16" t="s">
        <v>5456</v>
      </c>
      <c r="CU1754" s="16" t="s">
        <v>5456</v>
      </c>
      <c r="DD1754" s="16" t="s">
        <v>5456</v>
      </c>
      <c r="DE1754" s="16" t="s">
        <v>5457</v>
      </c>
      <c r="DF1754" s="16" t="s">
        <v>5457</v>
      </c>
      <c r="DG1754" s="16" t="s">
        <v>5459</v>
      </c>
      <c r="DH1754" s="16" t="s">
        <v>5457</v>
      </c>
      <c r="DI1754" s="16" t="s">
        <v>5457</v>
      </c>
      <c r="EA1754" s="16" t="s">
        <v>5456</v>
      </c>
      <c r="EB1754" s="16" t="s">
        <v>5456</v>
      </c>
      <c r="EC1754" s="16" t="s">
        <v>5456</v>
      </c>
      <c r="ED1754" s="16" t="s">
        <v>5456</v>
      </c>
      <c r="FZ1754" s="16" t="s">
        <v>5456</v>
      </c>
      <c r="GA1754" s="16" t="s">
        <v>5456</v>
      </c>
      <c r="GB1754" s="16" t="s">
        <v>5456</v>
      </c>
      <c r="GI1754" s="16" t="s">
        <v>5456</v>
      </c>
      <c r="GJ1754" s="16" t="s">
        <v>5456</v>
      </c>
      <c r="GN1754" s="16" t="s">
        <v>5456</v>
      </c>
      <c r="GO1754" s="16" t="s">
        <v>5456</v>
      </c>
      <c r="GP1754" s="16" t="s">
        <v>5456</v>
      </c>
      <c r="GQ1754" s="16" t="s">
        <v>5456</v>
      </c>
      <c r="GR1754" s="16" t="s">
        <v>5456</v>
      </c>
      <c r="GS1754" s="16" t="s">
        <v>5456</v>
      </c>
      <c r="GT1754" s="16" t="s">
        <v>5456</v>
      </c>
      <c r="GU1754" s="16" t="s">
        <v>5456</v>
      </c>
      <c r="GV1754" s="16" t="s">
        <v>5456</v>
      </c>
      <c r="GW1754" s="16" t="s">
        <v>5456</v>
      </c>
      <c r="GX1754" s="16" t="s">
        <v>5456</v>
      </c>
      <c r="GZ1754" s="16" t="s">
        <v>5456</v>
      </c>
      <c r="HA1754" s="16" t="s">
        <v>5456</v>
      </c>
      <c r="HB1754" s="16" t="s">
        <v>5456</v>
      </c>
      <c r="HK1754" s="16" t="s">
        <v>5456</v>
      </c>
      <c r="HL1754" s="16" t="s">
        <v>5456</v>
      </c>
      <c r="HM1754" s="16" t="s">
        <v>5456</v>
      </c>
      <c r="HN1754" s="16" t="s">
        <v>5456</v>
      </c>
      <c r="HO1754" s="16" t="s">
        <v>5456</v>
      </c>
      <c r="HP1754" s="16" t="s">
        <v>5456</v>
      </c>
      <c r="HQ1754" s="16" t="s">
        <v>5456</v>
      </c>
      <c r="HR1754" s="16" t="s">
        <v>5456</v>
      </c>
      <c r="HS1754" s="16" t="s">
        <v>5456</v>
      </c>
      <c r="HT1754" s="16" t="s">
        <v>5457</v>
      </c>
      <c r="HU1754" s="16" t="s">
        <v>5458</v>
      </c>
      <c r="HV1754" s="16" t="s">
        <v>5456</v>
      </c>
      <c r="IH1754" s="16" t="s">
        <v>5456</v>
      </c>
      <c r="II1754" s="16" t="s">
        <v>5456</v>
      </c>
      <c r="IJ1754" s="16" t="s">
        <v>5456</v>
      </c>
      <c r="IK1754" s="16" t="s">
        <v>5456</v>
      </c>
      <c r="IL1754" s="16" t="s">
        <v>5456</v>
      </c>
    </row>
    <row r="1755" spans="1:246" hidden="1" x14ac:dyDescent="0.25">
      <c r="A1755" s="15" t="s">
        <v>3957</v>
      </c>
      <c r="B1755" s="15" t="s">
        <v>2975</v>
      </c>
      <c r="C1755" s="15" t="s">
        <v>2585</v>
      </c>
      <c r="D1755" s="15" t="s">
        <v>1890</v>
      </c>
      <c r="E1755" s="15" t="s">
        <v>1721</v>
      </c>
      <c r="F1755" s="15" t="s">
        <v>117</v>
      </c>
      <c r="G1755" s="15" t="s">
        <v>118</v>
      </c>
      <c r="H1755" s="15" t="s">
        <v>2371</v>
      </c>
      <c r="I1755" s="15">
        <v>9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N1755" s="16" t="s">
        <v>5456</v>
      </c>
      <c r="AP1755" s="16" t="s">
        <v>5456</v>
      </c>
      <c r="AR1755" s="16" t="s">
        <v>5456</v>
      </c>
      <c r="AS1755" s="16" t="s">
        <v>5456</v>
      </c>
      <c r="AT1755" s="16" t="s">
        <v>5456</v>
      </c>
      <c r="AU1755" s="16" t="s">
        <v>5457</v>
      </c>
      <c r="AV1755" s="16" t="s">
        <v>5457</v>
      </c>
      <c r="AW1755" s="16" t="s">
        <v>5457</v>
      </c>
      <c r="AX1755" s="16" t="s">
        <v>5456</v>
      </c>
      <c r="AY1755" s="16" t="s">
        <v>5456</v>
      </c>
      <c r="AZ1755" s="16" t="s">
        <v>5456</v>
      </c>
      <c r="BA1755" s="16" t="s">
        <v>5456</v>
      </c>
      <c r="BD1755" s="16" t="s">
        <v>5457</v>
      </c>
      <c r="BE1755" s="16" t="s">
        <v>5456</v>
      </c>
      <c r="BF1755" s="16" t="s">
        <v>5457</v>
      </c>
      <c r="BG1755" s="16" t="s">
        <v>5457</v>
      </c>
      <c r="BH1755" s="16" t="s">
        <v>5456</v>
      </c>
      <c r="BI1755" s="16" t="s">
        <v>5457</v>
      </c>
      <c r="BJ1755" s="16" t="s">
        <v>5456</v>
      </c>
      <c r="BK1755" s="16" t="s">
        <v>5456</v>
      </c>
      <c r="BS1755" s="16" t="s">
        <v>5456</v>
      </c>
      <c r="BV1755" s="16" t="s">
        <v>5456</v>
      </c>
      <c r="BW1755" s="16" t="s">
        <v>5456</v>
      </c>
      <c r="BX1755" s="16" t="s">
        <v>5456</v>
      </c>
      <c r="BY1755" s="16" t="s">
        <v>5456</v>
      </c>
      <c r="BZ1755" s="16" t="s">
        <v>5456</v>
      </c>
      <c r="CA1755" s="16" t="s">
        <v>5456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5457</v>
      </c>
      <c r="CM1755" s="16" t="s">
        <v>5457</v>
      </c>
      <c r="CN1755" s="16" t="s">
        <v>5456</v>
      </c>
      <c r="CO1755" s="16" t="s">
        <v>5456</v>
      </c>
      <c r="CP1755" s="16" t="s">
        <v>5456</v>
      </c>
      <c r="CQ1755" s="16" t="s">
        <v>5456</v>
      </c>
      <c r="DD1755" s="16" t="s">
        <v>5456</v>
      </c>
      <c r="DE1755" s="16" t="s">
        <v>5457</v>
      </c>
      <c r="DF1755" s="16" t="s">
        <v>5457</v>
      </c>
      <c r="DG1755" s="16" t="s">
        <v>5458</v>
      </c>
      <c r="DH1755" s="16" t="s">
        <v>5457</v>
      </c>
      <c r="DI1755" s="16" t="s">
        <v>5457</v>
      </c>
      <c r="EB1755" s="16" t="s">
        <v>5456</v>
      </c>
      <c r="EC1755" s="16" t="s">
        <v>5456</v>
      </c>
      <c r="ED1755" s="16" t="s">
        <v>5456</v>
      </c>
      <c r="FZ1755" s="16" t="s">
        <v>5456</v>
      </c>
      <c r="GA1755" s="16" t="s">
        <v>5456</v>
      </c>
      <c r="GI1755" s="16" t="s">
        <v>5456</v>
      </c>
      <c r="GJ1755" s="16" t="s">
        <v>5456</v>
      </c>
      <c r="HK1755" s="16" t="s">
        <v>5456</v>
      </c>
      <c r="HS1755" s="16" t="s">
        <v>5456</v>
      </c>
      <c r="HT1755" s="16" t="s">
        <v>5457</v>
      </c>
      <c r="HU1755" s="16" t="s">
        <v>5457</v>
      </c>
      <c r="II1755" s="16" t="s">
        <v>5456</v>
      </c>
      <c r="IJ1755" s="16" t="s">
        <v>5456</v>
      </c>
      <c r="IK1755" s="16" t="s">
        <v>5456</v>
      </c>
    </row>
    <row r="1756" spans="1:246" hidden="1" x14ac:dyDescent="0.25">
      <c r="A1756" s="15" t="s">
        <v>3958</v>
      </c>
      <c r="B1756" s="15" t="s">
        <v>2975</v>
      </c>
      <c r="C1756" s="15" t="s">
        <v>2586</v>
      </c>
      <c r="D1756" s="15" t="s">
        <v>1891</v>
      </c>
      <c r="E1756" s="15" t="s">
        <v>1721</v>
      </c>
      <c r="F1756" s="15" t="s">
        <v>117</v>
      </c>
      <c r="G1756" s="15" t="s">
        <v>118</v>
      </c>
      <c r="H1756" s="15" t="s">
        <v>2371</v>
      </c>
      <c r="I1756" s="15">
        <v>9</v>
      </c>
      <c r="J1756" s="16" t="s">
        <v>5457</v>
      </c>
      <c r="K1756" s="16" t="s">
        <v>5457</v>
      </c>
      <c r="L1756" s="16" t="s">
        <v>5457</v>
      </c>
      <c r="M1756" s="16" t="s">
        <v>5457</v>
      </c>
      <c r="N1756" s="16" t="s">
        <v>5457</v>
      </c>
      <c r="O1756" s="16" t="s">
        <v>5457</v>
      </c>
      <c r="P1756" s="16" t="s">
        <v>5457</v>
      </c>
      <c r="AR1756" s="16" t="s">
        <v>5456</v>
      </c>
      <c r="AS1756" s="16" t="s">
        <v>5456</v>
      </c>
      <c r="AT1756" s="16" t="s">
        <v>5456</v>
      </c>
      <c r="AU1756" s="16" t="s">
        <v>5457</v>
      </c>
      <c r="AV1756" s="16" t="s">
        <v>5456</v>
      </c>
      <c r="AW1756" s="16" t="s">
        <v>5457</v>
      </c>
      <c r="AZ1756" s="16" t="s">
        <v>5456</v>
      </c>
      <c r="BA1756" s="16" t="s">
        <v>5456</v>
      </c>
      <c r="BE1756" s="16" t="s">
        <v>5456</v>
      </c>
      <c r="BF1756" s="16" t="s">
        <v>5457</v>
      </c>
      <c r="BG1756" s="16" t="s">
        <v>5457</v>
      </c>
      <c r="BH1756" s="16" t="s">
        <v>5456</v>
      </c>
      <c r="BI1756" s="16" t="s">
        <v>5456</v>
      </c>
      <c r="BL1756" s="16" t="s">
        <v>5456</v>
      </c>
      <c r="BS1756" s="16" t="s">
        <v>5456</v>
      </c>
      <c r="BV1756" s="16" t="s">
        <v>5456</v>
      </c>
      <c r="BW1756" s="16" t="s">
        <v>5456</v>
      </c>
      <c r="CG1756" s="16" t="s">
        <v>5456</v>
      </c>
      <c r="CH1756" s="16" t="s">
        <v>5456</v>
      </c>
      <c r="CI1756" s="16" t="s">
        <v>5456</v>
      </c>
      <c r="CJ1756" s="16" t="s">
        <v>5456</v>
      </c>
      <c r="CK1756" s="16" t="s">
        <v>5457</v>
      </c>
      <c r="CL1756" s="16" t="s">
        <v>5457</v>
      </c>
      <c r="CM1756" s="16" t="s">
        <v>5457</v>
      </c>
      <c r="CN1756" s="16" t="s">
        <v>5456</v>
      </c>
      <c r="CO1756" s="16" t="s">
        <v>5456</v>
      </c>
      <c r="DD1756" s="16" t="s">
        <v>5456</v>
      </c>
      <c r="DE1756" s="16" t="s">
        <v>5457</v>
      </c>
      <c r="DF1756" s="16" t="s">
        <v>5457</v>
      </c>
      <c r="DG1756" s="16" t="s">
        <v>5458</v>
      </c>
      <c r="DH1756" s="16" t="s">
        <v>5457</v>
      </c>
      <c r="DI1756" s="16" t="s">
        <v>5457</v>
      </c>
      <c r="GO1756" s="16" t="s">
        <v>5456</v>
      </c>
      <c r="GP1756" s="16" t="s">
        <v>5456</v>
      </c>
      <c r="GX1756" s="16" t="s">
        <v>5456</v>
      </c>
      <c r="HK1756" s="16" t="s">
        <v>5456</v>
      </c>
      <c r="HL1756" s="16" t="s">
        <v>5456</v>
      </c>
      <c r="HS1756" s="16" t="s">
        <v>5456</v>
      </c>
      <c r="HT1756" s="16" t="s">
        <v>5456</v>
      </c>
      <c r="HU1756" s="16" t="s">
        <v>5456</v>
      </c>
      <c r="IH1756" s="16" t="s">
        <v>5456</v>
      </c>
      <c r="II1756" s="16" t="s">
        <v>5456</v>
      </c>
      <c r="IJ1756" s="16" t="s">
        <v>5456</v>
      </c>
      <c r="IK1756" s="16" t="s">
        <v>5456</v>
      </c>
    </row>
    <row r="1757" spans="1:246" hidden="1" x14ac:dyDescent="0.25">
      <c r="A1757" s="15" t="s">
        <v>3959</v>
      </c>
      <c r="B1757" s="15" t="s">
        <v>2975</v>
      </c>
      <c r="C1757" s="15" t="s">
        <v>2587</v>
      </c>
      <c r="D1757" s="15" t="s">
        <v>1892</v>
      </c>
      <c r="E1757" s="15" t="s">
        <v>1721</v>
      </c>
      <c r="F1757" s="15" t="s">
        <v>250</v>
      </c>
      <c r="G1757" s="15" t="s">
        <v>5473</v>
      </c>
      <c r="H1757" s="15" t="s">
        <v>2367</v>
      </c>
      <c r="I1757" s="15">
        <v>20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C1757" s="16" t="s">
        <v>5456</v>
      </c>
      <c r="AD1757" s="16" t="s">
        <v>5456</v>
      </c>
      <c r="AE1757" s="16" t="s">
        <v>5456</v>
      </c>
      <c r="AF1757" s="16" t="s">
        <v>5456</v>
      </c>
      <c r="AG1757" s="16" t="s">
        <v>5456</v>
      </c>
      <c r="AH1757" s="16" t="s">
        <v>5456</v>
      </c>
      <c r="AI1757" s="16" t="s">
        <v>5456</v>
      </c>
      <c r="AK1757" s="16" t="s">
        <v>5456</v>
      </c>
      <c r="AL1757" s="16" t="s">
        <v>5456</v>
      </c>
      <c r="AP1757" s="16" t="s">
        <v>5456</v>
      </c>
      <c r="AS1757" s="16" t="s">
        <v>5456</v>
      </c>
      <c r="AU1757" s="16" t="s">
        <v>5456</v>
      </c>
      <c r="AV1757" s="16" t="s">
        <v>5456</v>
      </c>
      <c r="AW1757" s="16" t="s">
        <v>5456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C1757" s="16" t="s">
        <v>5456</v>
      </c>
      <c r="BI1757" s="16" t="s">
        <v>5456</v>
      </c>
      <c r="BK1757" s="16" t="s">
        <v>5456</v>
      </c>
      <c r="BL1757" s="16" t="s">
        <v>5457</v>
      </c>
      <c r="BV1757" s="16" t="s">
        <v>5457</v>
      </c>
      <c r="BW1757" s="16" t="s">
        <v>5457</v>
      </c>
      <c r="BX1757" s="16" t="s">
        <v>5456</v>
      </c>
      <c r="BY1757" s="16" t="s">
        <v>5456</v>
      </c>
      <c r="BZ1757" s="16" t="s">
        <v>5457</v>
      </c>
      <c r="CA1757" s="16" t="s">
        <v>5456</v>
      </c>
      <c r="CB1757" s="16" t="s">
        <v>5457</v>
      </c>
      <c r="CC1757" s="16" t="s">
        <v>5457</v>
      </c>
      <c r="CD1757" s="16" t="s">
        <v>5457</v>
      </c>
      <c r="CE1757" s="16" t="s">
        <v>5457</v>
      </c>
      <c r="CF1757" s="16" t="s">
        <v>5457</v>
      </c>
      <c r="CG1757" s="16" t="s">
        <v>5457</v>
      </c>
      <c r="CH1757" s="16" t="s">
        <v>5457</v>
      </c>
      <c r="CI1757" s="16" t="s">
        <v>5457</v>
      </c>
      <c r="CJ1757" s="16" t="s">
        <v>5457</v>
      </c>
      <c r="CK1757" s="16" t="s">
        <v>5457</v>
      </c>
      <c r="DE1757" s="16" t="s">
        <v>5458</v>
      </c>
      <c r="DF1757" s="16" t="s">
        <v>5458</v>
      </c>
      <c r="DG1757" s="16" t="s">
        <v>5458</v>
      </c>
      <c r="DH1757" s="16" t="s">
        <v>5457</v>
      </c>
      <c r="DI1757" s="16" t="s">
        <v>5456</v>
      </c>
      <c r="DK1757" s="16" t="s">
        <v>5456</v>
      </c>
      <c r="DL1757" s="16" t="s">
        <v>5456</v>
      </c>
      <c r="DM1757" s="16" t="s">
        <v>5456</v>
      </c>
      <c r="FD1757" s="16" t="s">
        <v>5456</v>
      </c>
      <c r="FE1757" s="16" t="s">
        <v>5456</v>
      </c>
      <c r="FF1757" s="16" t="s">
        <v>5456</v>
      </c>
      <c r="FG1757" s="16" t="s">
        <v>5456</v>
      </c>
      <c r="FK1757" s="16" t="s">
        <v>5456</v>
      </c>
      <c r="FL1757" s="16" t="s">
        <v>5456</v>
      </c>
      <c r="FM1757" s="16" t="s">
        <v>5456</v>
      </c>
      <c r="FN1757" s="16" t="s">
        <v>5456</v>
      </c>
      <c r="FO1757" s="16" t="s">
        <v>5457</v>
      </c>
      <c r="FY1757" s="16" t="s">
        <v>5456</v>
      </c>
      <c r="GA1757" s="16" t="s">
        <v>5456</v>
      </c>
      <c r="GB1757" s="16" t="s">
        <v>5456</v>
      </c>
      <c r="GG1757" s="16" t="s">
        <v>5456</v>
      </c>
      <c r="GM1757" s="16" t="s">
        <v>5456</v>
      </c>
      <c r="GN1757" s="16" t="s">
        <v>5456</v>
      </c>
      <c r="GO1757" s="16" t="s">
        <v>5456</v>
      </c>
      <c r="GP1757" s="16" t="s">
        <v>5457</v>
      </c>
      <c r="GQ1757" s="16" t="s">
        <v>5457</v>
      </c>
      <c r="GR1757" s="16" t="s">
        <v>5457</v>
      </c>
      <c r="GS1757" s="16" t="s">
        <v>5457</v>
      </c>
      <c r="GT1757" s="16" t="s">
        <v>5457</v>
      </c>
      <c r="GU1757" s="16" t="s">
        <v>5458</v>
      </c>
      <c r="GV1757" s="16" t="s">
        <v>5458</v>
      </c>
      <c r="GW1757" s="16" t="s">
        <v>5458</v>
      </c>
      <c r="GX1757" s="16" t="s">
        <v>5458</v>
      </c>
      <c r="GY1757" s="16" t="s">
        <v>5458</v>
      </c>
      <c r="GZ1757" s="16" t="s">
        <v>5458</v>
      </c>
      <c r="HA1757" s="16" t="s">
        <v>5458</v>
      </c>
      <c r="HB1757" s="16" t="s">
        <v>5458</v>
      </c>
      <c r="HC1757" s="16" t="s">
        <v>5458</v>
      </c>
      <c r="HD1757" s="16" t="s">
        <v>5457</v>
      </c>
      <c r="HE1757" s="16" t="s">
        <v>5457</v>
      </c>
      <c r="HF1757" s="16" t="s">
        <v>5456</v>
      </c>
      <c r="HG1757" s="16" t="s">
        <v>5456</v>
      </c>
      <c r="HH1757" s="16" t="s">
        <v>5456</v>
      </c>
      <c r="HI1757" s="16" t="s">
        <v>5456</v>
      </c>
      <c r="HJ1757" s="16" t="s">
        <v>5456</v>
      </c>
      <c r="HK1757" s="16" t="s">
        <v>5456</v>
      </c>
      <c r="HL1757" s="16" t="s">
        <v>5457</v>
      </c>
      <c r="HM1757" s="16" t="s">
        <v>5457</v>
      </c>
      <c r="HN1757" s="16" t="s">
        <v>5456</v>
      </c>
      <c r="HO1757" s="16" t="s">
        <v>5456</v>
      </c>
      <c r="HP1757" s="16" t="s">
        <v>5456</v>
      </c>
      <c r="HQ1757" s="16" t="s">
        <v>5457</v>
      </c>
      <c r="HR1757" s="16" t="s">
        <v>5456</v>
      </c>
      <c r="HS1757" s="16" t="s">
        <v>5456</v>
      </c>
      <c r="HT1757" s="16" t="s">
        <v>5456</v>
      </c>
      <c r="HU1757" s="16" t="s">
        <v>5456</v>
      </c>
      <c r="IA1757" s="16" t="s">
        <v>5456</v>
      </c>
      <c r="IB1757" s="16" t="s">
        <v>5456</v>
      </c>
      <c r="IC1757" s="16" t="s">
        <v>5456</v>
      </c>
      <c r="ID1757" s="16" t="s">
        <v>5456</v>
      </c>
      <c r="IG1757" s="16" t="s">
        <v>5457</v>
      </c>
      <c r="IH1757" s="16" t="s">
        <v>5457</v>
      </c>
    </row>
    <row r="1758" spans="1:246" hidden="1" x14ac:dyDescent="0.25">
      <c r="A1758" s="15" t="s">
        <v>3960</v>
      </c>
      <c r="B1758" s="15" t="s">
        <v>2975</v>
      </c>
      <c r="C1758" s="15" t="s">
        <v>2588</v>
      </c>
      <c r="D1758" s="15" t="s">
        <v>1893</v>
      </c>
      <c r="E1758" s="15" t="s">
        <v>1721</v>
      </c>
      <c r="F1758" s="15" t="s">
        <v>250</v>
      </c>
      <c r="G1758" s="15" t="s">
        <v>5473</v>
      </c>
      <c r="H1758" s="15" t="s">
        <v>2367</v>
      </c>
      <c r="I1758" s="15">
        <v>20</v>
      </c>
      <c r="J1758" s="16" t="s">
        <v>5456</v>
      </c>
      <c r="K1758" s="16" t="s">
        <v>5456</v>
      </c>
      <c r="L1758" s="16" t="s">
        <v>5456</v>
      </c>
      <c r="M1758" s="16" t="s">
        <v>5456</v>
      </c>
      <c r="N1758" s="16" t="s">
        <v>5456</v>
      </c>
      <c r="O1758" s="16" t="s">
        <v>5456</v>
      </c>
      <c r="P1758" s="16" t="s">
        <v>5456</v>
      </c>
      <c r="AC1758" s="16" t="s">
        <v>5456</v>
      </c>
      <c r="AD1758" s="16" t="s">
        <v>5456</v>
      </c>
      <c r="AE1758" s="16" t="s">
        <v>5456</v>
      </c>
      <c r="AF1758" s="16" t="s">
        <v>5456</v>
      </c>
      <c r="AG1758" s="16" t="s">
        <v>5456</v>
      </c>
      <c r="AH1758" s="16" t="s">
        <v>5456</v>
      </c>
      <c r="AI1758" s="16" t="s">
        <v>5456</v>
      </c>
      <c r="AJ1758" s="16" t="s">
        <v>5456</v>
      </c>
      <c r="AK1758" s="16" t="s">
        <v>5456</v>
      </c>
      <c r="AL1758" s="16" t="s">
        <v>5456</v>
      </c>
      <c r="AP1758" s="16" t="s">
        <v>5456</v>
      </c>
      <c r="AS1758" s="16" t="s">
        <v>5456</v>
      </c>
      <c r="AU1758" s="16" t="s">
        <v>5456</v>
      </c>
      <c r="AV1758" s="16" t="s">
        <v>5456</v>
      </c>
      <c r="AW1758" s="16" t="s">
        <v>5456</v>
      </c>
      <c r="AX1758" s="16" t="s">
        <v>5456</v>
      </c>
      <c r="AY1758" s="16" t="s">
        <v>5456</v>
      </c>
      <c r="BA1758" s="16" t="s">
        <v>5456</v>
      </c>
      <c r="BC1758" s="16" t="s">
        <v>5457</v>
      </c>
      <c r="BI1758" s="16" t="s">
        <v>5456</v>
      </c>
      <c r="BK1758" s="16" t="s">
        <v>5456</v>
      </c>
      <c r="BL1758" s="16" t="s">
        <v>5457</v>
      </c>
      <c r="BU1758" s="16" t="s">
        <v>5456</v>
      </c>
      <c r="BV1758" s="16" t="s">
        <v>5457</v>
      </c>
      <c r="BW1758" s="16" t="s">
        <v>5457</v>
      </c>
      <c r="BX1758" s="16" t="s">
        <v>5457</v>
      </c>
      <c r="BY1758" s="16" t="s">
        <v>5457</v>
      </c>
      <c r="BZ1758" s="16" t="s">
        <v>5457</v>
      </c>
      <c r="CA1758" s="16" t="s">
        <v>5456</v>
      </c>
      <c r="CB1758" s="16" t="s">
        <v>5457</v>
      </c>
      <c r="CC1758" s="16" t="s">
        <v>5457</v>
      </c>
      <c r="CD1758" s="16" t="s">
        <v>5457</v>
      </c>
      <c r="CE1758" s="16" t="s">
        <v>5457</v>
      </c>
      <c r="CF1758" s="16" t="s">
        <v>5457</v>
      </c>
      <c r="CG1758" s="16" t="s">
        <v>5457</v>
      </c>
      <c r="CH1758" s="16" t="s">
        <v>5457</v>
      </c>
      <c r="CI1758" s="16" t="s">
        <v>5457</v>
      </c>
      <c r="CJ1758" s="16" t="s">
        <v>5457</v>
      </c>
      <c r="CK1758" s="16" t="s">
        <v>5457</v>
      </c>
      <c r="DE1758" s="16" t="s">
        <v>5458</v>
      </c>
      <c r="DF1758" s="16" t="s">
        <v>5458</v>
      </c>
      <c r="DG1758" s="16" t="s">
        <v>5458</v>
      </c>
      <c r="DH1758" s="16" t="s">
        <v>5457</v>
      </c>
      <c r="DI1758" s="16" t="s">
        <v>5456</v>
      </c>
      <c r="DK1758" s="16" t="s">
        <v>5456</v>
      </c>
      <c r="DL1758" s="16" t="s">
        <v>5456</v>
      </c>
      <c r="DM1758" s="16" t="s">
        <v>5456</v>
      </c>
      <c r="FC1758" s="16" t="s">
        <v>5456</v>
      </c>
      <c r="FD1758" s="16" t="s">
        <v>5456</v>
      </c>
      <c r="FE1758" s="16" t="s">
        <v>5456</v>
      </c>
      <c r="FF1758" s="16" t="s">
        <v>5456</v>
      </c>
      <c r="FG1758" s="16" t="s">
        <v>5456</v>
      </c>
      <c r="FK1758" s="16" t="s">
        <v>5456</v>
      </c>
      <c r="FL1758" s="16" t="s">
        <v>5456</v>
      </c>
      <c r="FM1758" s="16" t="s">
        <v>5456</v>
      </c>
      <c r="FN1758" s="16" t="s">
        <v>5456</v>
      </c>
      <c r="FO1758" s="16" t="s">
        <v>5457</v>
      </c>
      <c r="FY1758" s="16" t="s">
        <v>5456</v>
      </c>
      <c r="GA1758" s="16" t="s">
        <v>5456</v>
      </c>
      <c r="GB1758" s="16" t="s">
        <v>5456</v>
      </c>
      <c r="GM1758" s="16" t="s">
        <v>5456</v>
      </c>
      <c r="GN1758" s="16" t="s">
        <v>5456</v>
      </c>
      <c r="GO1758" s="16" t="s">
        <v>5456</v>
      </c>
      <c r="GP1758" s="16" t="s">
        <v>5457</v>
      </c>
      <c r="GQ1758" s="16" t="s">
        <v>5457</v>
      </c>
      <c r="GR1758" s="16" t="s">
        <v>5457</v>
      </c>
      <c r="GS1758" s="16" t="s">
        <v>5457</v>
      </c>
      <c r="GT1758" s="16" t="s">
        <v>5457</v>
      </c>
      <c r="GU1758" s="16" t="s">
        <v>5458</v>
      </c>
      <c r="GV1758" s="16" t="s">
        <v>5458</v>
      </c>
      <c r="GW1758" s="16" t="s">
        <v>5458</v>
      </c>
      <c r="GX1758" s="16" t="s">
        <v>5458</v>
      </c>
      <c r="GY1758" s="16" t="s">
        <v>5458</v>
      </c>
      <c r="GZ1758" s="16" t="s">
        <v>5458</v>
      </c>
      <c r="HA1758" s="16" t="s">
        <v>5458</v>
      </c>
      <c r="HB1758" s="16" t="s">
        <v>5458</v>
      </c>
      <c r="HC1758" s="16" t="s">
        <v>5458</v>
      </c>
      <c r="HD1758" s="16" t="s">
        <v>5457</v>
      </c>
      <c r="HE1758" s="16" t="s">
        <v>5457</v>
      </c>
      <c r="HF1758" s="16" t="s">
        <v>5456</v>
      </c>
      <c r="HG1758" s="16" t="s">
        <v>5456</v>
      </c>
      <c r="HH1758" s="16" t="s">
        <v>5456</v>
      </c>
      <c r="HI1758" s="16" t="s">
        <v>5456</v>
      </c>
      <c r="HJ1758" s="16" t="s">
        <v>5456</v>
      </c>
      <c r="HK1758" s="16" t="s">
        <v>5456</v>
      </c>
      <c r="HL1758" s="16" t="s">
        <v>5457</v>
      </c>
      <c r="HM1758" s="16" t="s">
        <v>5457</v>
      </c>
      <c r="HN1758" s="16" t="s">
        <v>5456</v>
      </c>
      <c r="HO1758" s="16" t="s">
        <v>5456</v>
      </c>
      <c r="HP1758" s="16" t="s">
        <v>5456</v>
      </c>
      <c r="HQ1758" s="16" t="s">
        <v>5457</v>
      </c>
      <c r="HR1758" s="16" t="s">
        <v>5456</v>
      </c>
      <c r="HS1758" s="16" t="s">
        <v>5456</v>
      </c>
      <c r="HT1758" s="16" t="s">
        <v>5456</v>
      </c>
      <c r="HU1758" s="16" t="s">
        <v>5456</v>
      </c>
      <c r="IA1758" s="16" t="s">
        <v>5456</v>
      </c>
      <c r="IB1758" s="16" t="s">
        <v>5456</v>
      </c>
      <c r="IC1758" s="16" t="s">
        <v>5456</v>
      </c>
      <c r="IG1758" s="16" t="s">
        <v>5456</v>
      </c>
      <c r="IH1758" s="16" t="s">
        <v>5456</v>
      </c>
    </row>
    <row r="1759" spans="1:246" hidden="1" x14ac:dyDescent="0.25">
      <c r="A1759" s="15" t="s">
        <v>3961</v>
      </c>
      <c r="B1759" s="15" t="s">
        <v>2975</v>
      </c>
      <c r="C1759" s="15" t="s">
        <v>2589</v>
      </c>
      <c r="D1759" s="15" t="s">
        <v>1894</v>
      </c>
      <c r="E1759" s="15" t="s">
        <v>1721</v>
      </c>
      <c r="F1759" s="15" t="s">
        <v>117</v>
      </c>
      <c r="G1759" s="15" t="s">
        <v>118</v>
      </c>
      <c r="H1759" s="15" t="s">
        <v>2371</v>
      </c>
      <c r="I1759" s="15">
        <v>9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AQ1759" s="16" t="s">
        <v>5456</v>
      </c>
      <c r="AR1759" s="16" t="s">
        <v>5456</v>
      </c>
      <c r="AS1759" s="16" t="s">
        <v>5456</v>
      </c>
      <c r="AT1759" s="16" t="s">
        <v>5456</v>
      </c>
      <c r="AU1759" s="16" t="s">
        <v>5457</v>
      </c>
      <c r="AV1759" s="16" t="s">
        <v>5457</v>
      </c>
      <c r="AW1759" s="16" t="s">
        <v>5457</v>
      </c>
      <c r="AX1759" s="16" t="s">
        <v>5456</v>
      </c>
      <c r="AY1759" s="16" t="s">
        <v>5456</v>
      </c>
      <c r="AZ1759" s="16" t="s">
        <v>5457</v>
      </c>
      <c r="BA1759" s="16" t="s">
        <v>5456</v>
      </c>
      <c r="BB1759" s="16" t="s">
        <v>5456</v>
      </c>
      <c r="BD1759" s="16" t="s">
        <v>5456</v>
      </c>
      <c r="BF1759" s="16" t="s">
        <v>5456</v>
      </c>
      <c r="BG1759" s="16" t="s">
        <v>5457</v>
      </c>
      <c r="BH1759" s="16" t="s">
        <v>5456</v>
      </c>
      <c r="BI1759" s="16" t="s">
        <v>5457</v>
      </c>
      <c r="BJ1759" s="16" t="s">
        <v>5457</v>
      </c>
      <c r="BK1759" s="16" t="s">
        <v>5458</v>
      </c>
      <c r="BL1759" s="16" t="s">
        <v>5456</v>
      </c>
      <c r="BS1759" s="16" t="s">
        <v>5456</v>
      </c>
      <c r="BT1759" s="16" t="s">
        <v>5456</v>
      </c>
      <c r="BU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5456</v>
      </c>
      <c r="CL1759" s="16" t="s">
        <v>5456</v>
      </c>
      <c r="CM1759" s="16" t="s">
        <v>5456</v>
      </c>
      <c r="CN1759" s="16" t="s">
        <v>5456</v>
      </c>
      <c r="CO1759" s="16" t="s">
        <v>5456</v>
      </c>
      <c r="CP1759" s="16" t="s">
        <v>5456</v>
      </c>
      <c r="DD1759" s="16" t="s">
        <v>5456</v>
      </c>
      <c r="DE1759" s="16" t="s">
        <v>5457</v>
      </c>
      <c r="DF1759" s="16" t="s">
        <v>5457</v>
      </c>
      <c r="DG1759" s="16" t="s">
        <v>5458</v>
      </c>
      <c r="DH1759" s="16" t="s">
        <v>5457</v>
      </c>
      <c r="DI1759" s="16" t="s">
        <v>5457</v>
      </c>
      <c r="FE1759" s="16" t="s">
        <v>5456</v>
      </c>
      <c r="FF1759" s="16" t="s">
        <v>5456</v>
      </c>
      <c r="FW1759" s="16" t="s">
        <v>5456</v>
      </c>
      <c r="GH1759" s="16" t="s">
        <v>5456</v>
      </c>
      <c r="GI1759" s="16" t="s">
        <v>5456</v>
      </c>
      <c r="GJ1759" s="16" t="s">
        <v>5456</v>
      </c>
      <c r="GK1759" s="16" t="s">
        <v>5456</v>
      </c>
      <c r="GX1759" s="16" t="s">
        <v>5456</v>
      </c>
      <c r="GY1759" s="16" t="s">
        <v>5456</v>
      </c>
      <c r="GZ1759" s="16" t="s">
        <v>5456</v>
      </c>
      <c r="HA1759" s="16" t="s">
        <v>5456</v>
      </c>
      <c r="HB1759" s="16" t="s">
        <v>5456</v>
      </c>
      <c r="HJ1759" s="16" t="s">
        <v>5456</v>
      </c>
      <c r="HK1759" s="16" t="s">
        <v>5456</v>
      </c>
      <c r="HM1759" s="16" t="s">
        <v>5456</v>
      </c>
      <c r="HN1759" s="16" t="s">
        <v>5456</v>
      </c>
      <c r="HS1759" s="16" t="s">
        <v>5456</v>
      </c>
      <c r="HT1759" s="16" t="s">
        <v>5457</v>
      </c>
      <c r="HU1759" s="16" t="s">
        <v>5457</v>
      </c>
      <c r="HV1759" s="16" t="s">
        <v>5456</v>
      </c>
      <c r="IH1759" s="16" t="s">
        <v>5456</v>
      </c>
      <c r="II1759" s="16" t="s">
        <v>5457</v>
      </c>
      <c r="IJ1759" s="16" t="s">
        <v>5456</v>
      </c>
      <c r="IK1759" s="16" t="s">
        <v>5456</v>
      </c>
    </row>
    <row r="1760" spans="1:246" hidden="1" x14ac:dyDescent="0.25">
      <c r="A1760" s="15" t="s">
        <v>3962</v>
      </c>
      <c r="B1760" s="15" t="s">
        <v>2975</v>
      </c>
      <c r="C1760" s="15" t="s">
        <v>2590</v>
      </c>
      <c r="D1760" s="15" t="s">
        <v>1895</v>
      </c>
      <c r="E1760" s="15" t="s">
        <v>1721</v>
      </c>
      <c r="F1760" s="15" t="s">
        <v>250</v>
      </c>
      <c r="G1760" s="15" t="s">
        <v>5473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P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J1760" s="16" t="s">
        <v>5456</v>
      </c>
      <c r="AK1760" s="16" t="s">
        <v>5456</v>
      </c>
      <c r="AL1760" s="16" t="s">
        <v>5456</v>
      </c>
      <c r="AP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BA1760" s="16" t="s">
        <v>5457</v>
      </c>
      <c r="BB1760" s="16" t="s">
        <v>5456</v>
      </c>
      <c r="BC1760" s="16" t="s">
        <v>5456</v>
      </c>
      <c r="BK1760" s="16" t="s">
        <v>5456</v>
      </c>
      <c r="BL1760" s="16" t="s">
        <v>5457</v>
      </c>
      <c r="BU1760" s="16" t="s">
        <v>5457</v>
      </c>
      <c r="BV1760" s="16" t="s">
        <v>5457</v>
      </c>
      <c r="BW1760" s="16" t="s">
        <v>5457</v>
      </c>
      <c r="BX1760" s="16" t="s">
        <v>5457</v>
      </c>
      <c r="BY1760" s="16" t="s">
        <v>5457</v>
      </c>
      <c r="BZ1760" s="16" t="s">
        <v>5457</v>
      </c>
      <c r="CA1760" s="16" t="s">
        <v>5457</v>
      </c>
      <c r="CB1760" s="16" t="s">
        <v>5457</v>
      </c>
      <c r="CC1760" s="16" t="s">
        <v>5457</v>
      </c>
      <c r="CD1760" s="16" t="s">
        <v>5457</v>
      </c>
      <c r="CE1760" s="16" t="s">
        <v>5457</v>
      </c>
      <c r="CF1760" s="16" t="s">
        <v>5457</v>
      </c>
      <c r="CG1760" s="16" t="s">
        <v>5457</v>
      </c>
      <c r="CH1760" s="16" t="s">
        <v>5457</v>
      </c>
      <c r="CI1760" s="16" t="s">
        <v>5457</v>
      </c>
      <c r="CJ1760" s="16" t="s">
        <v>5457</v>
      </c>
      <c r="CK1760" s="16" t="s">
        <v>5457</v>
      </c>
      <c r="CL1760" s="16" t="s">
        <v>5456</v>
      </c>
      <c r="CM1760" s="16" t="s">
        <v>5456</v>
      </c>
      <c r="CN1760" s="16" t="s">
        <v>5456</v>
      </c>
      <c r="CO1760" s="16" t="s">
        <v>5456</v>
      </c>
      <c r="DE1760" s="16" t="s">
        <v>5457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A1760" s="16" t="s">
        <v>5456</v>
      </c>
      <c r="FC1760" s="16" t="s">
        <v>5456</v>
      </c>
      <c r="FD1760" s="16" t="s">
        <v>5456</v>
      </c>
      <c r="FE1760" s="16" t="s">
        <v>5456</v>
      </c>
      <c r="FF1760" s="16" t="s">
        <v>5456</v>
      </c>
      <c r="FG1760" s="16" t="s">
        <v>5457</v>
      </c>
      <c r="FK1760" s="16" t="s">
        <v>5456</v>
      </c>
      <c r="FM1760" s="16" t="s">
        <v>5457</v>
      </c>
      <c r="FN1760" s="16" t="s">
        <v>5457</v>
      </c>
      <c r="FO1760" s="16" t="s">
        <v>5456</v>
      </c>
      <c r="FR1760" s="16" t="s">
        <v>5456</v>
      </c>
      <c r="FX1760" s="16" t="s">
        <v>5456</v>
      </c>
      <c r="GA1760" s="16" t="s">
        <v>5456</v>
      </c>
      <c r="GN1760" s="16" t="s">
        <v>5456</v>
      </c>
      <c r="GP1760" s="16" t="s">
        <v>5456</v>
      </c>
      <c r="GQ1760" s="16" t="s">
        <v>5456</v>
      </c>
      <c r="GT1760" s="16" t="s">
        <v>5456</v>
      </c>
      <c r="GU1760" s="16" t="s">
        <v>5456</v>
      </c>
      <c r="GV1760" s="16" t="s">
        <v>5456</v>
      </c>
      <c r="GW1760" s="16" t="s">
        <v>5457</v>
      </c>
      <c r="GX1760" s="16" t="s">
        <v>5457</v>
      </c>
      <c r="GY1760" s="16" t="s">
        <v>5456</v>
      </c>
      <c r="GZ1760" s="16" t="s">
        <v>5456</v>
      </c>
      <c r="HA1760" s="16" t="s">
        <v>5456</v>
      </c>
      <c r="HB1760" s="16" t="s">
        <v>5457</v>
      </c>
      <c r="HC1760" s="16" t="s">
        <v>5456</v>
      </c>
      <c r="HI1760" s="16" t="s">
        <v>5456</v>
      </c>
      <c r="HJ1760" s="16" t="s">
        <v>5456</v>
      </c>
      <c r="HM1760" s="16" t="s">
        <v>5456</v>
      </c>
      <c r="HO1760" s="16" t="s">
        <v>5456</v>
      </c>
      <c r="HQ1760" s="16" t="s">
        <v>5456</v>
      </c>
      <c r="HU1760" s="16" t="s">
        <v>5457</v>
      </c>
      <c r="IG1760" s="16" t="s">
        <v>5457</v>
      </c>
      <c r="IH1760" s="16" t="s">
        <v>5457</v>
      </c>
      <c r="II1760" s="16" t="s">
        <v>5456</v>
      </c>
      <c r="IJ1760" s="16" t="s">
        <v>5456</v>
      </c>
      <c r="IK1760" s="16" t="s">
        <v>5456</v>
      </c>
      <c r="IL1760" s="16" t="s">
        <v>5456</v>
      </c>
    </row>
    <row r="1761" spans="1:246" hidden="1" x14ac:dyDescent="0.25">
      <c r="A1761" s="15" t="s">
        <v>3963</v>
      </c>
      <c r="B1761" s="15" t="s">
        <v>2975</v>
      </c>
      <c r="C1761" s="15" t="s">
        <v>2591</v>
      </c>
      <c r="D1761" s="15" t="s">
        <v>1896</v>
      </c>
      <c r="E1761" s="15" t="s">
        <v>1721</v>
      </c>
      <c r="F1761" s="15" t="s">
        <v>250</v>
      </c>
      <c r="G1761" s="15" t="s">
        <v>5473</v>
      </c>
      <c r="H1761" s="15" t="s">
        <v>2367</v>
      </c>
      <c r="I1761" s="15">
        <v>20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K1761" s="16" t="s">
        <v>5456</v>
      </c>
      <c r="AL1761" s="16" t="s">
        <v>5456</v>
      </c>
      <c r="AS1761" s="16" t="s">
        <v>5456</v>
      </c>
      <c r="AU1761" s="16" t="s">
        <v>5456</v>
      </c>
      <c r="AV1761" s="16" t="s">
        <v>5456</v>
      </c>
      <c r="AW1761" s="16" t="s">
        <v>5456</v>
      </c>
      <c r="AX1761" s="16" t="s">
        <v>5456</v>
      </c>
      <c r="AY1761" s="16" t="s">
        <v>5456</v>
      </c>
      <c r="AZ1761" s="16" t="s">
        <v>5456</v>
      </c>
      <c r="BA1761" s="16" t="s">
        <v>5456</v>
      </c>
      <c r="BC1761" s="16" t="s">
        <v>5456</v>
      </c>
      <c r="BH1761" s="16" t="s">
        <v>5456</v>
      </c>
      <c r="BI1761" s="16" t="s">
        <v>5456</v>
      </c>
      <c r="BK1761" s="16" t="s">
        <v>5456</v>
      </c>
      <c r="BL1761" s="16" t="s">
        <v>5457</v>
      </c>
      <c r="BV1761" s="16" t="s">
        <v>5456</v>
      </c>
      <c r="BW1761" s="16" t="s">
        <v>5456</v>
      </c>
      <c r="BX1761" s="16" t="s">
        <v>5456</v>
      </c>
      <c r="BY1761" s="16" t="s">
        <v>5456</v>
      </c>
      <c r="BZ1761" s="16" t="s">
        <v>5456</v>
      </c>
      <c r="CA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DE1761" s="16" t="s">
        <v>5458</v>
      </c>
      <c r="DF1761" s="16" t="s">
        <v>5458</v>
      </c>
      <c r="DG1761" s="16" t="s">
        <v>5458</v>
      </c>
      <c r="DH1761" s="16" t="s">
        <v>5457</v>
      </c>
      <c r="DI1761" s="16" t="s">
        <v>5456</v>
      </c>
      <c r="DK1761" s="16" t="s">
        <v>5456</v>
      </c>
      <c r="DL1761" s="16" t="s">
        <v>5456</v>
      </c>
      <c r="DM1761" s="16" t="s">
        <v>5456</v>
      </c>
      <c r="ES1761" s="16" t="s">
        <v>5456</v>
      </c>
      <c r="FE1761" s="16" t="s">
        <v>5456</v>
      </c>
      <c r="FF1761" s="16" t="s">
        <v>5456</v>
      </c>
      <c r="FG1761" s="16" t="s">
        <v>5456</v>
      </c>
      <c r="FK1761" s="16" t="s">
        <v>5456</v>
      </c>
      <c r="FL1761" s="16" t="s">
        <v>5458</v>
      </c>
      <c r="FM1761" s="16" t="s">
        <v>5458</v>
      </c>
      <c r="FN1761" s="16" t="s">
        <v>5458</v>
      </c>
      <c r="FO1761" s="16" t="s">
        <v>5458</v>
      </c>
      <c r="GA1761" s="16" t="s">
        <v>5456</v>
      </c>
      <c r="GB1761" s="16" t="s">
        <v>5456</v>
      </c>
      <c r="GG1761" s="16" t="s">
        <v>5456</v>
      </c>
      <c r="GH1761" s="16" t="s">
        <v>5456</v>
      </c>
      <c r="GN1761" s="16" t="s">
        <v>5456</v>
      </c>
      <c r="GO1761" s="16" t="s">
        <v>5456</v>
      </c>
      <c r="GP1761" s="16" t="s">
        <v>5457</v>
      </c>
      <c r="GQ1761" s="16" t="s">
        <v>5457</v>
      </c>
      <c r="GR1761" s="16" t="s">
        <v>5457</v>
      </c>
      <c r="GS1761" s="16" t="s">
        <v>5457</v>
      </c>
      <c r="GT1761" s="16" t="s">
        <v>5457</v>
      </c>
      <c r="GU1761" s="16" t="s">
        <v>5458</v>
      </c>
      <c r="GV1761" s="16" t="s">
        <v>5458</v>
      </c>
      <c r="GW1761" s="16" t="s">
        <v>5458</v>
      </c>
      <c r="GX1761" s="16" t="s">
        <v>5458</v>
      </c>
      <c r="GY1761" s="16" t="s">
        <v>5458</v>
      </c>
      <c r="GZ1761" s="16" t="s">
        <v>5458</v>
      </c>
      <c r="HA1761" s="16" t="s">
        <v>5458</v>
      </c>
      <c r="HB1761" s="16" t="s">
        <v>5458</v>
      </c>
      <c r="HC1761" s="16" t="s">
        <v>5458</v>
      </c>
      <c r="HD1761" s="16" t="s">
        <v>5457</v>
      </c>
      <c r="HE1761" s="16" t="s">
        <v>5457</v>
      </c>
      <c r="HF1761" s="16" t="s">
        <v>5456</v>
      </c>
      <c r="HJ1761" s="16" t="s">
        <v>5456</v>
      </c>
      <c r="HK1761" s="16" t="s">
        <v>5456</v>
      </c>
      <c r="HL1761" s="16" t="s">
        <v>5457</v>
      </c>
      <c r="HM1761" s="16" t="s">
        <v>5457</v>
      </c>
      <c r="HN1761" s="16" t="s">
        <v>5456</v>
      </c>
      <c r="HO1761" s="16" t="s">
        <v>5456</v>
      </c>
      <c r="HP1761" s="16" t="s">
        <v>5456</v>
      </c>
      <c r="HQ1761" s="16" t="s">
        <v>5457</v>
      </c>
      <c r="HR1761" s="16" t="s">
        <v>5456</v>
      </c>
      <c r="HS1761" s="16" t="s">
        <v>5457</v>
      </c>
      <c r="HT1761" s="16" t="s">
        <v>5456</v>
      </c>
      <c r="HU1761" s="16" t="s">
        <v>5456</v>
      </c>
      <c r="IA1761" s="16" t="s">
        <v>5456</v>
      </c>
      <c r="IB1761" s="16" t="s">
        <v>5456</v>
      </c>
      <c r="IC1761" s="16" t="s">
        <v>5456</v>
      </c>
      <c r="ID1761" s="16" t="s">
        <v>5456</v>
      </c>
      <c r="IE1761" s="16" t="s">
        <v>5457</v>
      </c>
      <c r="IF1761" s="16" t="s">
        <v>5457</v>
      </c>
      <c r="IG1761" s="16" t="s">
        <v>5457</v>
      </c>
      <c r="IH1761" s="16" t="s">
        <v>5457</v>
      </c>
    </row>
    <row r="1762" spans="1:246" hidden="1" x14ac:dyDescent="0.25">
      <c r="A1762" s="15" t="s">
        <v>3964</v>
      </c>
      <c r="B1762" s="15" t="s">
        <v>2975</v>
      </c>
      <c r="C1762" s="15" t="s">
        <v>2592</v>
      </c>
      <c r="D1762" s="15" t="s">
        <v>1897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O1762" s="16" t="s">
        <v>5456</v>
      </c>
      <c r="P1762" s="16" t="s">
        <v>5456</v>
      </c>
      <c r="AQ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5457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A1762" s="16" t="s">
        <v>5456</v>
      </c>
      <c r="BB1762" s="16" t="s">
        <v>5456</v>
      </c>
      <c r="BD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5457</v>
      </c>
      <c r="BK1762" s="16" t="s">
        <v>5458</v>
      </c>
      <c r="BL1762" s="16" t="s">
        <v>5456</v>
      </c>
      <c r="BS1762" s="16" t="s">
        <v>5456</v>
      </c>
      <c r="BT1762" s="16" t="s">
        <v>5456</v>
      </c>
      <c r="BU1762" s="16" t="s">
        <v>5456</v>
      </c>
      <c r="BV1762" s="16" t="s">
        <v>5456</v>
      </c>
      <c r="BW1762" s="16" t="s">
        <v>5456</v>
      </c>
      <c r="BZ1762" s="16" t="s">
        <v>5456</v>
      </c>
      <c r="CB1762" s="16" t="s">
        <v>5456</v>
      </c>
      <c r="CC1762" s="16" t="s">
        <v>5456</v>
      </c>
      <c r="CD1762" s="16" t="s">
        <v>5456</v>
      </c>
      <c r="CE1762" s="16" t="s">
        <v>5456</v>
      </c>
      <c r="CF1762" s="16" t="s">
        <v>5456</v>
      </c>
      <c r="CG1762" s="16" t="s">
        <v>5456</v>
      </c>
      <c r="CH1762" s="16" t="s">
        <v>5456</v>
      </c>
      <c r="CI1762" s="16" t="s">
        <v>5456</v>
      </c>
      <c r="CJ1762" s="16" t="s">
        <v>5456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5458</v>
      </c>
      <c r="DH1762" s="16" t="s">
        <v>5457</v>
      </c>
      <c r="DI1762" s="16" t="s">
        <v>5457</v>
      </c>
      <c r="GH1762" s="16" t="s">
        <v>5456</v>
      </c>
      <c r="GI1762" s="16" t="s">
        <v>5456</v>
      </c>
      <c r="GJ1762" s="16" t="s">
        <v>5456</v>
      </c>
      <c r="GK1762" s="16" t="s">
        <v>5456</v>
      </c>
      <c r="GX1762" s="16" t="s">
        <v>5456</v>
      </c>
      <c r="GY1762" s="16" t="s">
        <v>5456</v>
      </c>
      <c r="GZ1762" s="16" t="s">
        <v>5456</v>
      </c>
      <c r="HA1762" s="16" t="s">
        <v>5456</v>
      </c>
      <c r="HB1762" s="16" t="s">
        <v>5456</v>
      </c>
      <c r="HJ1762" s="16" t="s">
        <v>5456</v>
      </c>
      <c r="HK1762" s="16" t="s">
        <v>5456</v>
      </c>
      <c r="HL1762" s="16" t="s">
        <v>5456</v>
      </c>
      <c r="HM1762" s="16" t="s">
        <v>5456</v>
      </c>
      <c r="HN1762" s="16" t="s">
        <v>5456</v>
      </c>
      <c r="HO1762" s="16" t="s">
        <v>5456</v>
      </c>
      <c r="HR1762" s="16" t="s">
        <v>5456</v>
      </c>
      <c r="HS1762" s="16" t="s">
        <v>5456</v>
      </c>
      <c r="HT1762" s="16" t="s">
        <v>5457</v>
      </c>
      <c r="HU1762" s="16" t="s">
        <v>5457</v>
      </c>
      <c r="HV1762" s="16" t="s">
        <v>5456</v>
      </c>
      <c r="IH1762" s="16" t="s">
        <v>5456</v>
      </c>
      <c r="II1762" s="16" t="s">
        <v>5456</v>
      </c>
      <c r="IJ1762" s="16" t="s">
        <v>5457</v>
      </c>
      <c r="IK1762" s="16" t="s">
        <v>5456</v>
      </c>
      <c r="IL1762" s="16" t="s">
        <v>5456</v>
      </c>
    </row>
    <row r="1763" spans="1:246" hidden="1" x14ac:dyDescent="0.25">
      <c r="A1763" s="15" t="s">
        <v>3965</v>
      </c>
      <c r="B1763" s="15" t="s">
        <v>2975</v>
      </c>
      <c r="C1763" s="15" t="s">
        <v>2593</v>
      </c>
      <c r="D1763" s="15" t="s">
        <v>1898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5457</v>
      </c>
      <c r="K1763" s="16" t="s">
        <v>5457</v>
      </c>
      <c r="L1763" s="16" t="s">
        <v>5457</v>
      </c>
      <c r="M1763" s="16" t="s">
        <v>5457</v>
      </c>
      <c r="N1763" s="16" t="s">
        <v>5457</v>
      </c>
      <c r="O1763" s="16" t="s">
        <v>5457</v>
      </c>
      <c r="P1763" s="16" t="s">
        <v>5457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5456</v>
      </c>
      <c r="AW1763" s="16" t="s">
        <v>5457</v>
      </c>
      <c r="AZ1763" s="16" t="s">
        <v>5456</v>
      </c>
      <c r="BA1763" s="16" t="s">
        <v>5456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5456</v>
      </c>
      <c r="BL1763" s="16" t="s">
        <v>5456</v>
      </c>
      <c r="BV1763" s="16" t="s">
        <v>5456</v>
      </c>
      <c r="BW1763" s="16" t="s">
        <v>5456</v>
      </c>
      <c r="CG1763" s="16" t="s">
        <v>5456</v>
      </c>
      <c r="CH1763" s="16" t="s">
        <v>5456</v>
      </c>
      <c r="CI1763" s="16" t="s">
        <v>5456</v>
      </c>
      <c r="CJ1763" s="16" t="s">
        <v>5456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D1763" s="16" t="s">
        <v>5456</v>
      </c>
      <c r="EE1763" s="16" t="s">
        <v>5456</v>
      </c>
      <c r="GJ1763" s="16" t="s">
        <v>5456</v>
      </c>
      <c r="GN1763" s="16" t="s">
        <v>5456</v>
      </c>
      <c r="GO1763" s="16" t="s">
        <v>5456</v>
      </c>
      <c r="GP1763" s="16" t="s">
        <v>5456</v>
      </c>
      <c r="GX1763" s="16" t="s">
        <v>5456</v>
      </c>
      <c r="HK1763" s="16" t="s">
        <v>5456</v>
      </c>
      <c r="HL1763" s="16" t="s">
        <v>5456</v>
      </c>
      <c r="HM1763" s="16" t="s">
        <v>5456</v>
      </c>
      <c r="HS1763" s="16" t="s">
        <v>5456</v>
      </c>
      <c r="HT1763" s="16" t="s">
        <v>5456</v>
      </c>
      <c r="HU1763" s="16" t="s">
        <v>5456</v>
      </c>
      <c r="HV1763" s="16" t="s">
        <v>5456</v>
      </c>
      <c r="IH1763" s="16" t="s">
        <v>5456</v>
      </c>
      <c r="II1763" s="16" t="s">
        <v>5456</v>
      </c>
      <c r="IJ1763" s="16" t="s">
        <v>5457</v>
      </c>
      <c r="IK1763" s="16" t="s">
        <v>5456</v>
      </c>
      <c r="IL1763" s="16" t="s">
        <v>5456</v>
      </c>
    </row>
    <row r="1764" spans="1:246" hidden="1" x14ac:dyDescent="0.25">
      <c r="A1764" s="15" t="s">
        <v>3966</v>
      </c>
      <c r="B1764" s="15" t="s">
        <v>2975</v>
      </c>
      <c r="C1764" s="15" t="s">
        <v>2594</v>
      </c>
      <c r="D1764" s="15" t="s">
        <v>1899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5458</v>
      </c>
      <c r="K1764" s="16" t="s">
        <v>5458</v>
      </c>
      <c r="L1764" s="16" t="s">
        <v>5458</v>
      </c>
      <c r="M1764" s="16" t="s">
        <v>5458</v>
      </c>
      <c r="N1764" s="16" t="s">
        <v>5458</v>
      </c>
      <c r="O1764" s="16" t="s">
        <v>5458</v>
      </c>
      <c r="P1764" s="16" t="s">
        <v>5458</v>
      </c>
      <c r="R1764" s="16" t="s">
        <v>5456</v>
      </c>
      <c r="AT1764" s="16" t="s">
        <v>5456</v>
      </c>
      <c r="AU1764" s="16" t="s">
        <v>5456</v>
      </c>
      <c r="AV1764" s="16" t="s">
        <v>5456</v>
      </c>
      <c r="AW1764" s="16" t="s">
        <v>5456</v>
      </c>
      <c r="AZ1764" s="16" t="s">
        <v>5456</v>
      </c>
      <c r="BA1764" s="16" t="s">
        <v>5456</v>
      </c>
      <c r="BF1764" s="16" t="s">
        <v>5456</v>
      </c>
      <c r="BG1764" s="16" t="s">
        <v>5456</v>
      </c>
      <c r="BI1764" s="16" t="s">
        <v>5456</v>
      </c>
      <c r="BS1764" s="16" t="s">
        <v>5456</v>
      </c>
      <c r="BT1764" s="16" t="s">
        <v>5456</v>
      </c>
      <c r="BV1764" s="16" t="s">
        <v>5456</v>
      </c>
      <c r="BW1764" s="16" t="s">
        <v>5456</v>
      </c>
      <c r="CH1764" s="16" t="s">
        <v>5456</v>
      </c>
      <c r="CK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5456</v>
      </c>
      <c r="DN1764" s="16" t="s">
        <v>5456</v>
      </c>
      <c r="DO1764" s="16" t="s">
        <v>5456</v>
      </c>
      <c r="EC1764" s="16" t="s">
        <v>5456</v>
      </c>
      <c r="ED1764" s="16" t="s">
        <v>5456</v>
      </c>
      <c r="EE1764" s="16" t="s">
        <v>5456</v>
      </c>
      <c r="FV1764" s="16" t="s">
        <v>5456</v>
      </c>
      <c r="FW1764" s="16" t="s">
        <v>5456</v>
      </c>
      <c r="FX1764" s="16" t="s">
        <v>5456</v>
      </c>
      <c r="FY1764" s="16" t="s">
        <v>5456</v>
      </c>
      <c r="FZ1764" s="16" t="s">
        <v>5456</v>
      </c>
      <c r="GA1764" s="16" t="s">
        <v>5456</v>
      </c>
      <c r="GB1764" s="16" t="s">
        <v>5456</v>
      </c>
      <c r="GC1764" s="16" t="s">
        <v>5456</v>
      </c>
      <c r="GG1764" s="16" t="s">
        <v>5456</v>
      </c>
      <c r="GH1764" s="16" t="s">
        <v>5456</v>
      </c>
      <c r="GI1764" s="16" t="s">
        <v>5456</v>
      </c>
      <c r="GJ1764" s="16" t="s">
        <v>5456</v>
      </c>
      <c r="GK1764" s="16" t="s">
        <v>5456</v>
      </c>
      <c r="GL1764" s="16" t="s">
        <v>5456</v>
      </c>
      <c r="GN1764" s="16" t="s">
        <v>5456</v>
      </c>
      <c r="GO1764" s="16" t="s">
        <v>5457</v>
      </c>
      <c r="GP1764" s="16" t="s">
        <v>5457</v>
      </c>
      <c r="GQ1764" s="16" t="s">
        <v>5456</v>
      </c>
      <c r="GR1764" s="16" t="s">
        <v>5456</v>
      </c>
      <c r="GS1764" s="16" t="s">
        <v>5456</v>
      </c>
      <c r="GT1764" s="16" t="s">
        <v>5456</v>
      </c>
      <c r="GU1764" s="16" t="s">
        <v>5456</v>
      </c>
      <c r="GV1764" s="16" t="s">
        <v>5456</v>
      </c>
      <c r="GW1764" s="16" t="s">
        <v>5456</v>
      </c>
      <c r="GX1764" s="16" t="s">
        <v>5457</v>
      </c>
      <c r="GY1764" s="16" t="s">
        <v>5456</v>
      </c>
      <c r="GZ1764" s="16" t="s">
        <v>5456</v>
      </c>
      <c r="HA1764" s="16" t="s">
        <v>5456</v>
      </c>
      <c r="HF1764" s="16" t="s">
        <v>5456</v>
      </c>
      <c r="HG1764" s="16" t="s">
        <v>5456</v>
      </c>
      <c r="HK1764" s="16" t="s">
        <v>5456</v>
      </c>
      <c r="HL1764" s="16" t="s">
        <v>5456</v>
      </c>
      <c r="HM1764" s="16" t="s">
        <v>5456</v>
      </c>
      <c r="HN1764" s="16" t="s">
        <v>5456</v>
      </c>
      <c r="HQ1764" s="16" t="s">
        <v>5456</v>
      </c>
      <c r="HR1764" s="16" t="s">
        <v>5456</v>
      </c>
      <c r="HS1764" s="16" t="s">
        <v>5456</v>
      </c>
      <c r="HT1764" s="16" t="s">
        <v>5457</v>
      </c>
      <c r="HU1764" s="16" t="s">
        <v>5457</v>
      </c>
      <c r="HV1764" s="16" t="s">
        <v>5456</v>
      </c>
      <c r="IH1764" s="16" t="s">
        <v>5456</v>
      </c>
      <c r="II1764" s="16" t="s">
        <v>5457</v>
      </c>
      <c r="IJ1764" s="16" t="s">
        <v>5457</v>
      </c>
      <c r="IK1764" s="16" t="s">
        <v>5457</v>
      </c>
      <c r="IL1764" s="16" t="s">
        <v>5456</v>
      </c>
    </row>
    <row r="1765" spans="1:246" hidden="1" x14ac:dyDescent="0.25">
      <c r="A1765" s="15" t="s">
        <v>3967</v>
      </c>
      <c r="B1765" s="15" t="s">
        <v>2975</v>
      </c>
      <c r="C1765" s="15" t="s">
        <v>2595</v>
      </c>
      <c r="D1765" s="15" t="s">
        <v>1900</v>
      </c>
      <c r="E1765" s="15" t="s">
        <v>1721</v>
      </c>
      <c r="F1765" s="15" t="s">
        <v>117</v>
      </c>
      <c r="G1765" s="15" t="s">
        <v>118</v>
      </c>
      <c r="H1765" s="15" t="s">
        <v>2371</v>
      </c>
      <c r="I1765" s="15">
        <v>9</v>
      </c>
      <c r="J1765" s="16" t="s">
        <v>5459</v>
      </c>
      <c r="K1765" s="16" t="s">
        <v>5459</v>
      </c>
      <c r="L1765" s="16" t="s">
        <v>5459</v>
      </c>
      <c r="M1765" s="16" t="s">
        <v>5459</v>
      </c>
      <c r="N1765" s="16" t="s">
        <v>5459</v>
      </c>
      <c r="O1765" s="16" t="s">
        <v>5459</v>
      </c>
      <c r="P1765" s="16" t="s">
        <v>5459</v>
      </c>
      <c r="R1765" s="16" t="s">
        <v>5457</v>
      </c>
      <c r="AQ1765" s="16" t="s">
        <v>5456</v>
      </c>
      <c r="AT1765" s="16" t="s">
        <v>5456</v>
      </c>
      <c r="AU1765" s="16" t="s">
        <v>5456</v>
      </c>
      <c r="AV1765" s="16" t="s">
        <v>5456</v>
      </c>
      <c r="AW1765" s="16" t="s">
        <v>5456</v>
      </c>
      <c r="AZ1765" s="16" t="s">
        <v>5456</v>
      </c>
      <c r="BB1765" s="16" t="s">
        <v>5456</v>
      </c>
      <c r="BD1765" s="16" t="s">
        <v>5456</v>
      </c>
      <c r="BI1765" s="16" t="s">
        <v>5456</v>
      </c>
      <c r="BK1765" s="16" t="s">
        <v>5456</v>
      </c>
      <c r="BS1765" s="16" t="s">
        <v>5456</v>
      </c>
      <c r="BT1765" s="16" t="s">
        <v>5456</v>
      </c>
      <c r="BU1765" s="16" t="s">
        <v>5456</v>
      </c>
      <c r="BV1765" s="16" t="s">
        <v>5456</v>
      </c>
      <c r="BW1765" s="16" t="s">
        <v>5456</v>
      </c>
      <c r="DD1765" s="16" t="s">
        <v>5456</v>
      </c>
      <c r="DE1765" s="16" t="s">
        <v>5457</v>
      </c>
      <c r="DF1765" s="16" t="s">
        <v>5457</v>
      </c>
      <c r="DG1765" s="16" t="s">
        <v>5457</v>
      </c>
      <c r="DH1765" s="16" t="s">
        <v>5456</v>
      </c>
      <c r="DI1765" s="16" t="s">
        <v>5456</v>
      </c>
      <c r="DN1765" s="16" t="s">
        <v>5456</v>
      </c>
      <c r="DO1765" s="16" t="s">
        <v>5456</v>
      </c>
      <c r="EC1765" s="16" t="s">
        <v>5456</v>
      </c>
      <c r="ED1765" s="16" t="s">
        <v>5456</v>
      </c>
      <c r="EO1765" s="16" t="s">
        <v>5456</v>
      </c>
      <c r="FE1765" s="16" t="s">
        <v>5456</v>
      </c>
      <c r="FI1765" s="16" t="s">
        <v>5456</v>
      </c>
      <c r="FP1765" s="16" t="s">
        <v>5456</v>
      </c>
      <c r="FQ1765" s="16" t="s">
        <v>5456</v>
      </c>
      <c r="FR1765" s="16" t="s">
        <v>5456</v>
      </c>
      <c r="FS1765" s="16" t="s">
        <v>5456</v>
      </c>
      <c r="FT1765" s="16" t="s">
        <v>5456</v>
      </c>
      <c r="FU1765" s="16" t="s">
        <v>5456</v>
      </c>
      <c r="FV1765" s="16" t="s">
        <v>5456</v>
      </c>
      <c r="FW1765" s="16" t="s">
        <v>5456</v>
      </c>
      <c r="FX1765" s="16" t="s">
        <v>5456</v>
      </c>
      <c r="FY1765" s="16" t="s">
        <v>5456</v>
      </c>
      <c r="GG1765" s="16" t="s">
        <v>5456</v>
      </c>
      <c r="GJ1765" s="16" t="s">
        <v>5457</v>
      </c>
      <c r="GK1765" s="16" t="s">
        <v>5457</v>
      </c>
      <c r="GL1765" s="16" t="s">
        <v>5456</v>
      </c>
      <c r="GP1765" s="16" t="s">
        <v>5456</v>
      </c>
      <c r="GQ1765" s="16" t="s">
        <v>5456</v>
      </c>
      <c r="GR1765" s="16" t="s">
        <v>5456</v>
      </c>
      <c r="GS1765" s="16" t="s">
        <v>5456</v>
      </c>
      <c r="GT1765" s="16" t="s">
        <v>5456</v>
      </c>
      <c r="GU1765" s="16" t="s">
        <v>5456</v>
      </c>
      <c r="GV1765" s="16" t="s">
        <v>5457</v>
      </c>
      <c r="GW1765" s="16" t="s">
        <v>5457</v>
      </c>
      <c r="GX1765" s="16" t="s">
        <v>5458</v>
      </c>
      <c r="GY1765" s="16" t="s">
        <v>5456</v>
      </c>
      <c r="GZ1765" s="16" t="s">
        <v>5456</v>
      </c>
      <c r="HA1765" s="16" t="s">
        <v>5456</v>
      </c>
      <c r="HG1765" s="16" t="s">
        <v>5456</v>
      </c>
      <c r="HH1765" s="16" t="s">
        <v>5456</v>
      </c>
      <c r="HI1765" s="16" t="s">
        <v>5456</v>
      </c>
      <c r="HJ1765" s="16" t="s">
        <v>5456</v>
      </c>
      <c r="HK1765" s="16" t="s">
        <v>5457</v>
      </c>
      <c r="HL1765" s="16" t="s">
        <v>5456</v>
      </c>
      <c r="HM1765" s="16" t="s">
        <v>5456</v>
      </c>
      <c r="HR1765" s="16" t="s">
        <v>5456</v>
      </c>
      <c r="HS1765" s="16" t="s">
        <v>5456</v>
      </c>
      <c r="HT1765" s="16" t="s">
        <v>5457</v>
      </c>
      <c r="HU1765" s="16" t="s">
        <v>5457</v>
      </c>
      <c r="HV1765" s="16" t="s">
        <v>5456</v>
      </c>
      <c r="IH1765" s="16" t="s">
        <v>5456</v>
      </c>
      <c r="II1765" s="16" t="s">
        <v>5456</v>
      </c>
      <c r="IJ1765" s="16" t="s">
        <v>5456</v>
      </c>
      <c r="IK1765" s="16" t="s">
        <v>5456</v>
      </c>
    </row>
    <row r="1766" spans="1:246" hidden="1" x14ac:dyDescent="0.25">
      <c r="A1766" s="15" t="s">
        <v>3968</v>
      </c>
      <c r="B1766" s="15" t="s">
        <v>2975</v>
      </c>
      <c r="C1766" s="15" t="s">
        <v>2596</v>
      </c>
      <c r="D1766" s="15" t="s">
        <v>1901</v>
      </c>
      <c r="E1766" s="15" t="s">
        <v>1721</v>
      </c>
      <c r="F1766" s="15" t="s">
        <v>250</v>
      </c>
      <c r="G1766" s="15" t="s">
        <v>5473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5457</v>
      </c>
      <c r="AM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X1766" s="16" t="s">
        <v>5456</v>
      </c>
      <c r="AY1766" s="16" t="s">
        <v>5456</v>
      </c>
      <c r="BA1766" s="16" t="s">
        <v>5457</v>
      </c>
      <c r="BC1766" s="16" t="s">
        <v>5457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5457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EA1766" s="16" t="s">
        <v>5456</v>
      </c>
      <c r="FK1766" s="16" t="s">
        <v>5456</v>
      </c>
      <c r="FM1766" s="16" t="s">
        <v>5457</v>
      </c>
      <c r="FN1766" s="16" t="s">
        <v>5457</v>
      </c>
      <c r="FO1766" s="16" t="s">
        <v>5456</v>
      </c>
      <c r="GN1766" s="16" t="s">
        <v>5456</v>
      </c>
      <c r="GS1766" s="16" t="s">
        <v>5456</v>
      </c>
      <c r="GT1766" s="16" t="s">
        <v>5456</v>
      </c>
      <c r="GU1766" s="16" t="s">
        <v>5456</v>
      </c>
      <c r="GV1766" s="16" t="s">
        <v>5456</v>
      </c>
      <c r="GW1766" s="16" t="s">
        <v>5457</v>
      </c>
      <c r="GX1766" s="16" t="s">
        <v>5457</v>
      </c>
      <c r="GY1766" s="16" t="s">
        <v>5458</v>
      </c>
      <c r="GZ1766" s="16" t="s">
        <v>5458</v>
      </c>
      <c r="HA1766" s="16" t="s">
        <v>5458</v>
      </c>
      <c r="HB1766" s="16" t="s">
        <v>5458</v>
      </c>
      <c r="HC1766" s="16" t="s">
        <v>5457</v>
      </c>
      <c r="HH1766" s="16" t="s">
        <v>5456</v>
      </c>
      <c r="HQ1766" s="16" t="s">
        <v>5456</v>
      </c>
      <c r="IG1766" s="16" t="s">
        <v>5456</v>
      </c>
    </row>
    <row r="1767" spans="1:246" hidden="1" x14ac:dyDescent="0.25">
      <c r="A1767" s="15" t="s">
        <v>3969</v>
      </c>
      <c r="B1767" s="15" t="s">
        <v>2975</v>
      </c>
      <c r="C1767" s="15" t="s">
        <v>2597</v>
      </c>
      <c r="D1767" s="15" t="s">
        <v>1902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5456</v>
      </c>
      <c r="AW1767" s="16" t="s">
        <v>5457</v>
      </c>
      <c r="AX1767" s="16" t="s">
        <v>5456</v>
      </c>
      <c r="AZ1767" s="16" t="s">
        <v>5456</v>
      </c>
      <c r="BA1767" s="16" t="s">
        <v>5456</v>
      </c>
      <c r="BD1767" s="16" t="s">
        <v>5456</v>
      </c>
      <c r="BE1767" s="16" t="s">
        <v>5457</v>
      </c>
      <c r="BF1767" s="16" t="s">
        <v>5457</v>
      </c>
      <c r="BG1767" s="16" t="s">
        <v>5457</v>
      </c>
      <c r="BH1767" s="16" t="s">
        <v>5456</v>
      </c>
      <c r="BI1767" s="16" t="s">
        <v>5457</v>
      </c>
      <c r="BK1767" s="16" t="s">
        <v>5456</v>
      </c>
      <c r="BS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5457</v>
      </c>
      <c r="CL1767" s="16" t="s">
        <v>5457</v>
      </c>
      <c r="CM1767" s="16" t="s">
        <v>5457</v>
      </c>
      <c r="CN1767" s="16" t="s">
        <v>5456</v>
      </c>
      <c r="CO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FY1767" s="16" t="s">
        <v>5456</v>
      </c>
      <c r="GG1767" s="16" t="s">
        <v>5456</v>
      </c>
      <c r="GH1767" s="16" t="s">
        <v>5456</v>
      </c>
      <c r="GI1767" s="16" t="s">
        <v>5456</v>
      </c>
      <c r="GJ1767" s="16" t="s">
        <v>5456</v>
      </c>
      <c r="GU1767" s="16" t="s">
        <v>5456</v>
      </c>
      <c r="GX1767" s="16" t="s">
        <v>5456</v>
      </c>
      <c r="HJ1767" s="16" t="s">
        <v>5456</v>
      </c>
      <c r="HK1767" s="16" t="s">
        <v>5456</v>
      </c>
      <c r="HL1767" s="16" t="s">
        <v>5456</v>
      </c>
      <c r="HS1767" s="16" t="s">
        <v>5456</v>
      </c>
      <c r="HT1767" s="16" t="s">
        <v>5457</v>
      </c>
      <c r="HU1767" s="16" t="s">
        <v>5457</v>
      </c>
      <c r="HV1767" s="16" t="s">
        <v>5456</v>
      </c>
      <c r="IH1767" s="16" t="s">
        <v>5456</v>
      </c>
      <c r="II1767" s="16" t="s">
        <v>5457</v>
      </c>
      <c r="IJ1767" s="16" t="s">
        <v>5457</v>
      </c>
      <c r="IK1767" s="16" t="s">
        <v>5456</v>
      </c>
      <c r="IL1767" s="16" t="s">
        <v>5456</v>
      </c>
    </row>
    <row r="1768" spans="1:246" hidden="1" x14ac:dyDescent="0.25">
      <c r="A1768" s="15" t="s">
        <v>3970</v>
      </c>
      <c r="B1768" s="15" t="s">
        <v>2975</v>
      </c>
      <c r="C1768" s="15" t="s">
        <v>2598</v>
      </c>
      <c r="D1768" s="15" t="s">
        <v>83</v>
      </c>
      <c r="E1768" s="15" t="s">
        <v>1721</v>
      </c>
      <c r="F1768" s="15" t="s">
        <v>250</v>
      </c>
      <c r="G1768" s="15" t="s">
        <v>5473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M1768" s="16" t="s">
        <v>5456</v>
      </c>
      <c r="AS1768" s="16" t="s">
        <v>5456</v>
      </c>
      <c r="AU1768" s="16" t="s">
        <v>5456</v>
      </c>
      <c r="AV1768" s="16" t="s">
        <v>5456</v>
      </c>
      <c r="AX1768" s="16" t="s">
        <v>5456</v>
      </c>
      <c r="AY1768" s="16" t="s">
        <v>5456</v>
      </c>
      <c r="BA1768" s="16" t="s">
        <v>5457</v>
      </c>
      <c r="BC1768" s="16" t="s">
        <v>5456</v>
      </c>
      <c r="BK1768" s="16" t="s">
        <v>5456</v>
      </c>
      <c r="BL1768" s="16" t="s">
        <v>5457</v>
      </c>
      <c r="BV1768" s="16" t="s">
        <v>5458</v>
      </c>
      <c r="BW1768" s="16" t="s">
        <v>5457</v>
      </c>
      <c r="BX1768" s="16" t="s">
        <v>5456</v>
      </c>
      <c r="BY1768" s="16" t="s">
        <v>5456</v>
      </c>
      <c r="BZ1768" s="16" t="s">
        <v>5456</v>
      </c>
      <c r="CA1768" s="16" t="s">
        <v>5456</v>
      </c>
      <c r="CB1768" s="16" t="s">
        <v>5456</v>
      </c>
      <c r="CC1768" s="16" t="s">
        <v>5456</v>
      </c>
      <c r="CD1768" s="16" t="s">
        <v>5456</v>
      </c>
      <c r="CE1768" s="16" t="s">
        <v>5456</v>
      </c>
      <c r="CF1768" s="16" t="s">
        <v>5456</v>
      </c>
      <c r="CG1768" s="16" t="s">
        <v>5456</v>
      </c>
      <c r="CH1768" s="16" t="s">
        <v>5456</v>
      </c>
      <c r="CI1768" s="16" t="s">
        <v>5456</v>
      </c>
      <c r="CJ1768" s="16" t="s">
        <v>5456</v>
      </c>
      <c r="CK1768" s="16" t="s">
        <v>5457</v>
      </c>
      <c r="DE1768" s="16" t="s">
        <v>5458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B1768" s="16" t="s">
        <v>5456</v>
      </c>
      <c r="EC1768" s="16" t="s">
        <v>5456</v>
      </c>
      <c r="ED1768" s="16" t="s">
        <v>5456</v>
      </c>
      <c r="EN1768" s="16" t="s">
        <v>5456</v>
      </c>
      <c r="EO1768" s="16" t="s">
        <v>5456</v>
      </c>
      <c r="ES1768" s="16" t="s">
        <v>5456</v>
      </c>
      <c r="ET1768" s="16" t="s">
        <v>5456</v>
      </c>
      <c r="EU1768" s="16" t="s">
        <v>5456</v>
      </c>
      <c r="FC1768" s="16" t="s">
        <v>5456</v>
      </c>
      <c r="FD1768" s="16" t="s">
        <v>5456</v>
      </c>
      <c r="FE1768" s="16" t="s">
        <v>5456</v>
      </c>
      <c r="FF1768" s="16" t="s">
        <v>5456</v>
      </c>
      <c r="FG1768" s="16" t="s">
        <v>5456</v>
      </c>
      <c r="FK1768" s="16" t="s">
        <v>5456</v>
      </c>
      <c r="FL1768" s="16" t="s">
        <v>5458</v>
      </c>
      <c r="FM1768" s="16" t="s">
        <v>5458</v>
      </c>
      <c r="FN1768" s="16" t="s">
        <v>5458</v>
      </c>
      <c r="FO1768" s="16" t="s">
        <v>5458</v>
      </c>
      <c r="FY1768" s="16" t="s">
        <v>5456</v>
      </c>
      <c r="GA1768" s="16" t="s">
        <v>5456</v>
      </c>
      <c r="GB1768" s="16" t="s">
        <v>5456</v>
      </c>
      <c r="GG1768" s="16" t="s">
        <v>5456</v>
      </c>
      <c r="GM1768" s="16" t="s">
        <v>5456</v>
      </c>
      <c r="GN1768" s="16" t="s">
        <v>5456</v>
      </c>
      <c r="GO1768" s="16" t="s">
        <v>5456</v>
      </c>
      <c r="GP1768" s="16" t="s">
        <v>5457</v>
      </c>
      <c r="GQ1768" s="16" t="s">
        <v>5457</v>
      </c>
      <c r="GR1768" s="16" t="s">
        <v>5457</v>
      </c>
      <c r="GS1768" s="16" t="s">
        <v>5457</v>
      </c>
      <c r="GT1768" s="16" t="s">
        <v>5457</v>
      </c>
      <c r="GU1768" s="16" t="s">
        <v>5458</v>
      </c>
      <c r="GV1768" s="16" t="s">
        <v>5458</v>
      </c>
      <c r="GW1768" s="16" t="s">
        <v>5458</v>
      </c>
      <c r="GX1768" s="16" t="s">
        <v>5458</v>
      </c>
      <c r="GY1768" s="16" t="s">
        <v>5458</v>
      </c>
      <c r="GZ1768" s="16" t="s">
        <v>5458</v>
      </c>
      <c r="HA1768" s="16" t="s">
        <v>5458</v>
      </c>
      <c r="HB1768" s="16" t="s">
        <v>5459</v>
      </c>
      <c r="HC1768" s="16" t="s">
        <v>5459</v>
      </c>
      <c r="HD1768" s="16" t="s">
        <v>5459</v>
      </c>
      <c r="HE1768" s="16" t="s">
        <v>5459</v>
      </c>
      <c r="HF1768" s="16" t="s">
        <v>5458</v>
      </c>
      <c r="HG1768" s="16" t="s">
        <v>5458</v>
      </c>
      <c r="HH1768" s="16" t="s">
        <v>5458</v>
      </c>
      <c r="HI1768" s="16" t="s">
        <v>5456</v>
      </c>
      <c r="HJ1768" s="16" t="s">
        <v>5456</v>
      </c>
      <c r="HK1768" s="16" t="s">
        <v>5456</v>
      </c>
      <c r="HL1768" s="16" t="s">
        <v>5457</v>
      </c>
      <c r="HM1768" s="16" t="s">
        <v>5456</v>
      </c>
      <c r="HN1768" s="16" t="s">
        <v>5457</v>
      </c>
      <c r="HO1768" s="16" t="s">
        <v>5457</v>
      </c>
      <c r="HP1768" s="16" t="s">
        <v>5457</v>
      </c>
      <c r="HQ1768" s="16" t="s">
        <v>5457</v>
      </c>
      <c r="HR1768" s="16" t="s">
        <v>5456</v>
      </c>
      <c r="HS1768" s="16" t="s">
        <v>5456</v>
      </c>
      <c r="HT1768" s="16" t="s">
        <v>5456</v>
      </c>
      <c r="HU1768" s="16" t="s">
        <v>5456</v>
      </c>
      <c r="HV1768" s="16" t="s">
        <v>5456</v>
      </c>
      <c r="HZ1768" s="16" t="s">
        <v>5456</v>
      </c>
      <c r="IA1768" s="16" t="s">
        <v>5456</v>
      </c>
      <c r="IB1768" s="16" t="s">
        <v>5456</v>
      </c>
      <c r="IC1768" s="16" t="s">
        <v>5456</v>
      </c>
      <c r="ID1768" s="16" t="s">
        <v>5456</v>
      </c>
      <c r="IE1768" s="16" t="s">
        <v>5457</v>
      </c>
      <c r="IF1768" s="16" t="s">
        <v>5457</v>
      </c>
      <c r="IG1768" s="16" t="s">
        <v>5458</v>
      </c>
      <c r="IH1768" s="16" t="s">
        <v>5457</v>
      </c>
      <c r="IJ1768" s="16" t="s">
        <v>5456</v>
      </c>
      <c r="IK1768" s="16" t="s">
        <v>5456</v>
      </c>
      <c r="IL1768" s="16" t="s">
        <v>5456</v>
      </c>
    </row>
    <row r="1769" spans="1:246" hidden="1" x14ac:dyDescent="0.25">
      <c r="A1769" s="15" t="s">
        <v>3971</v>
      </c>
      <c r="B1769" s="15" t="s">
        <v>2975</v>
      </c>
      <c r="C1769" s="15" t="s">
        <v>2599</v>
      </c>
      <c r="D1769" s="15" t="s">
        <v>810</v>
      </c>
      <c r="E1769" s="15" t="s">
        <v>1721</v>
      </c>
      <c r="F1769" s="15" t="s">
        <v>250</v>
      </c>
      <c r="G1769" s="15" t="s">
        <v>5473</v>
      </c>
      <c r="H1769" s="15" t="s">
        <v>2369</v>
      </c>
      <c r="I1769" s="15">
        <v>21</v>
      </c>
      <c r="J1769" s="16" t="s">
        <v>5457</v>
      </c>
      <c r="K1769" s="16" t="s">
        <v>5457</v>
      </c>
      <c r="L1769" s="16" t="s">
        <v>5457</v>
      </c>
      <c r="M1769" s="16" t="s">
        <v>5457</v>
      </c>
      <c r="N1769" s="16" t="s">
        <v>5457</v>
      </c>
      <c r="O1769" s="16" t="s">
        <v>5457</v>
      </c>
      <c r="P1769" s="16" t="s">
        <v>5457</v>
      </c>
      <c r="R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J1769" s="16" t="s">
        <v>5456</v>
      </c>
      <c r="AK1769" s="16" t="s">
        <v>5456</v>
      </c>
      <c r="AL1769" s="16" t="s">
        <v>5456</v>
      </c>
      <c r="AT1769" s="16" t="s">
        <v>5456</v>
      </c>
      <c r="AU1769" s="16" t="s">
        <v>5456</v>
      </c>
      <c r="AV1769" s="16" t="s">
        <v>5456</v>
      </c>
      <c r="AW1769" s="16" t="s">
        <v>5456</v>
      </c>
      <c r="AZ1769" s="16" t="s">
        <v>5456</v>
      </c>
      <c r="BA1769" s="16" t="s">
        <v>5456</v>
      </c>
      <c r="BC1769" s="16" t="s">
        <v>5456</v>
      </c>
      <c r="BF1769" s="16" t="s">
        <v>5456</v>
      </c>
      <c r="BH1769" s="16" t="s">
        <v>5456</v>
      </c>
      <c r="BK1769" s="16" t="s">
        <v>5456</v>
      </c>
      <c r="BL1769" s="16" t="s">
        <v>5456</v>
      </c>
      <c r="BU1769" s="16" t="s">
        <v>5456</v>
      </c>
      <c r="BV1769" s="16" t="s">
        <v>5457</v>
      </c>
      <c r="BW1769" s="16" t="s">
        <v>5457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CN1769" s="16" t="s">
        <v>5456</v>
      </c>
      <c r="CQ1769" s="16" t="s">
        <v>5456</v>
      </c>
      <c r="CR1769" s="16" t="s">
        <v>5456</v>
      </c>
      <c r="CU1769" s="16" t="s">
        <v>5456</v>
      </c>
      <c r="DE1769" s="16" t="s">
        <v>5457</v>
      </c>
      <c r="DF1769" s="16" t="s">
        <v>5457</v>
      </c>
      <c r="DG1769" s="16" t="s">
        <v>5458</v>
      </c>
      <c r="DH1769" s="16" t="s">
        <v>5458</v>
      </c>
      <c r="DI1769" s="16" t="s">
        <v>5456</v>
      </c>
      <c r="EM1769" s="16" t="s">
        <v>5456</v>
      </c>
      <c r="GM1769" s="16" t="s">
        <v>5456</v>
      </c>
      <c r="GN1769" s="16" t="s">
        <v>5456</v>
      </c>
      <c r="GO1769" s="16" t="s">
        <v>5456</v>
      </c>
      <c r="GP1769" s="16" t="s">
        <v>5456</v>
      </c>
      <c r="GQ1769" s="16" t="s">
        <v>5456</v>
      </c>
      <c r="GR1769" s="16" t="s">
        <v>5456</v>
      </c>
      <c r="GS1769" s="16" t="s">
        <v>5456</v>
      </c>
      <c r="GT1769" s="16" t="s">
        <v>5456</v>
      </c>
      <c r="GU1769" s="16" t="s">
        <v>5456</v>
      </c>
      <c r="GV1769" s="16" t="s">
        <v>5456</v>
      </c>
      <c r="GW1769" s="16" t="s">
        <v>5456</v>
      </c>
      <c r="GX1769" s="16" t="s">
        <v>5456</v>
      </c>
      <c r="GY1769" s="16" t="s">
        <v>5456</v>
      </c>
      <c r="GZ1769" s="16" t="s">
        <v>5457</v>
      </c>
      <c r="HA1769" s="16" t="s">
        <v>5457</v>
      </c>
      <c r="HB1769" s="16" t="s">
        <v>5457</v>
      </c>
      <c r="HC1769" s="16" t="s">
        <v>5457</v>
      </c>
      <c r="HD1769" s="16" t="s">
        <v>5457</v>
      </c>
      <c r="HE1769" s="16" t="s">
        <v>5457</v>
      </c>
      <c r="HF1769" s="16" t="s">
        <v>5457</v>
      </c>
      <c r="HG1769" s="16" t="s">
        <v>5457</v>
      </c>
      <c r="HH1769" s="16" t="s">
        <v>5457</v>
      </c>
      <c r="HL1769" s="16" t="s">
        <v>5456</v>
      </c>
      <c r="HM1769" s="16" t="s">
        <v>5456</v>
      </c>
      <c r="HQ1769" s="16" t="s">
        <v>5456</v>
      </c>
      <c r="HR1769" s="16" t="s">
        <v>5456</v>
      </c>
      <c r="HS1769" s="16" t="s">
        <v>5456</v>
      </c>
      <c r="HU1769" s="16" t="s">
        <v>5456</v>
      </c>
      <c r="IC1769" s="16" t="s">
        <v>5456</v>
      </c>
      <c r="ID1769" s="16" t="s">
        <v>5456</v>
      </c>
      <c r="IG1769" s="16" t="s">
        <v>5456</v>
      </c>
      <c r="IH1769" s="16" t="s">
        <v>5457</v>
      </c>
    </row>
    <row r="1770" spans="1:246" hidden="1" x14ac:dyDescent="0.25">
      <c r="A1770" s="15" t="s">
        <v>3972</v>
      </c>
      <c r="B1770" s="15" t="s">
        <v>2975</v>
      </c>
      <c r="C1770" s="15" t="s">
        <v>2600</v>
      </c>
      <c r="D1770" s="15" t="s">
        <v>1903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5458</v>
      </c>
      <c r="K1770" s="16" t="s">
        <v>5458</v>
      </c>
      <c r="L1770" s="16" t="s">
        <v>5458</v>
      </c>
      <c r="M1770" s="16" t="s">
        <v>5458</v>
      </c>
      <c r="N1770" s="16" t="s">
        <v>5458</v>
      </c>
      <c r="O1770" s="16" t="s">
        <v>5458</v>
      </c>
      <c r="P1770" s="16" t="s">
        <v>5458</v>
      </c>
      <c r="R1770" s="16" t="s">
        <v>5456</v>
      </c>
      <c r="AT1770" s="16" t="s">
        <v>5456</v>
      </c>
      <c r="AU1770" s="16" t="s">
        <v>5456</v>
      </c>
      <c r="AV1770" s="16" t="s">
        <v>5456</v>
      </c>
      <c r="AW1770" s="16" t="s">
        <v>5456</v>
      </c>
      <c r="AZ1770" s="16" t="s">
        <v>5457</v>
      </c>
      <c r="BA1770" s="16" t="s">
        <v>5456</v>
      </c>
      <c r="BF1770" s="16" t="s">
        <v>5456</v>
      </c>
      <c r="BG1770" s="16" t="s">
        <v>5456</v>
      </c>
      <c r="BI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5456</v>
      </c>
      <c r="DN1770" s="16" t="s">
        <v>5456</v>
      </c>
      <c r="DO1770" s="16" t="s">
        <v>5456</v>
      </c>
      <c r="EC1770" s="16" t="s">
        <v>5456</v>
      </c>
      <c r="ED1770" s="16" t="s">
        <v>5456</v>
      </c>
      <c r="EE1770" s="16" t="s">
        <v>5456</v>
      </c>
      <c r="FI1770" s="16" t="s">
        <v>5456</v>
      </c>
      <c r="FQ1770" s="16" t="s">
        <v>5456</v>
      </c>
      <c r="FR1770" s="16" t="s">
        <v>5456</v>
      </c>
      <c r="FT1770" s="16" t="s">
        <v>5456</v>
      </c>
      <c r="FU1770" s="16" t="s">
        <v>5456</v>
      </c>
      <c r="FV1770" s="16" t="s">
        <v>5456</v>
      </c>
      <c r="FW1770" s="16" t="s">
        <v>5456</v>
      </c>
      <c r="FX1770" s="16" t="s">
        <v>5456</v>
      </c>
      <c r="FY1770" s="16" t="s">
        <v>5456</v>
      </c>
      <c r="GG1770" s="16" t="s">
        <v>5456</v>
      </c>
      <c r="GH1770" s="16" t="s">
        <v>5456</v>
      </c>
      <c r="GI1770" s="16" t="s">
        <v>5456</v>
      </c>
      <c r="GJ1770" s="16" t="s">
        <v>5456</v>
      </c>
      <c r="GK1770" s="16" t="s">
        <v>5456</v>
      </c>
      <c r="GL1770" s="16" t="s">
        <v>5456</v>
      </c>
      <c r="GN1770" s="16" t="s">
        <v>5456</v>
      </c>
      <c r="GO1770" s="16" t="s">
        <v>5456</v>
      </c>
      <c r="GP1770" s="16" t="s">
        <v>5456</v>
      </c>
      <c r="GQ1770" s="16" t="s">
        <v>5456</v>
      </c>
      <c r="GR1770" s="16" t="s">
        <v>5456</v>
      </c>
      <c r="GS1770" s="16" t="s">
        <v>5456</v>
      </c>
      <c r="GT1770" s="16" t="s">
        <v>5456</v>
      </c>
      <c r="GU1770" s="16" t="s">
        <v>5456</v>
      </c>
      <c r="GV1770" s="16" t="s">
        <v>5456</v>
      </c>
      <c r="GW1770" s="16" t="s">
        <v>5456</v>
      </c>
      <c r="GX1770" s="16" t="s">
        <v>5458</v>
      </c>
      <c r="GY1770" s="16" t="s">
        <v>5456</v>
      </c>
      <c r="GZ1770" s="16" t="s">
        <v>5456</v>
      </c>
      <c r="HA1770" s="16" t="s">
        <v>5456</v>
      </c>
      <c r="HB1770" s="16" t="s">
        <v>5456</v>
      </c>
      <c r="HJ1770" s="16" t="s">
        <v>5456</v>
      </c>
      <c r="HK1770" s="16" t="s">
        <v>5456</v>
      </c>
      <c r="HL1770" s="16" t="s">
        <v>5456</v>
      </c>
      <c r="HQ1770" s="16" t="s">
        <v>5456</v>
      </c>
      <c r="HR1770" s="16" t="s">
        <v>5456</v>
      </c>
      <c r="HS1770" s="16" t="s">
        <v>5456</v>
      </c>
      <c r="HT1770" s="16" t="s">
        <v>5457</v>
      </c>
      <c r="HU1770" s="16" t="s">
        <v>5456</v>
      </c>
      <c r="HV1770" s="16" t="s">
        <v>5456</v>
      </c>
      <c r="IH1770" s="16" t="s">
        <v>5456</v>
      </c>
      <c r="II1770" s="16" t="s">
        <v>5457</v>
      </c>
      <c r="IJ1770" s="16" t="s">
        <v>5457</v>
      </c>
      <c r="IK1770" s="16" t="s">
        <v>5457</v>
      </c>
      <c r="IL1770" s="16" t="s">
        <v>5456</v>
      </c>
    </row>
    <row r="1771" spans="1:246" hidden="1" x14ac:dyDescent="0.25">
      <c r="A1771" s="15" t="s">
        <v>3973</v>
      </c>
      <c r="B1771" s="15" t="s">
        <v>2975</v>
      </c>
      <c r="C1771" s="15" t="s">
        <v>2601</v>
      </c>
      <c r="D1771" s="15" t="s">
        <v>1904</v>
      </c>
      <c r="E1771" s="15" t="s">
        <v>1721</v>
      </c>
      <c r="F1771" s="15" t="s">
        <v>250</v>
      </c>
      <c r="G1771" s="15" t="s">
        <v>5473</v>
      </c>
      <c r="H1771" s="15" t="s">
        <v>2367</v>
      </c>
      <c r="I1771" s="15">
        <v>20</v>
      </c>
      <c r="J1771" s="16" t="s">
        <v>5456</v>
      </c>
      <c r="K1771" s="16" t="s">
        <v>5456</v>
      </c>
      <c r="L1771" s="16" t="s">
        <v>5456</v>
      </c>
      <c r="M1771" s="16" t="s">
        <v>5456</v>
      </c>
      <c r="N1771" s="16" t="s">
        <v>5456</v>
      </c>
      <c r="O1771" s="16" t="s">
        <v>5456</v>
      </c>
      <c r="AC1771" s="16" t="s">
        <v>5456</v>
      </c>
      <c r="AD1771" s="16" t="s">
        <v>5456</v>
      </c>
      <c r="AE1771" s="16" t="s">
        <v>5456</v>
      </c>
      <c r="AF1771" s="16" t="s">
        <v>5456</v>
      </c>
      <c r="AG1771" s="16" t="s">
        <v>5456</v>
      </c>
      <c r="AH1771" s="16" t="s">
        <v>5456</v>
      </c>
      <c r="AI1771" s="16" t="s">
        <v>5456</v>
      </c>
      <c r="AK1771" s="16" t="s">
        <v>5456</v>
      </c>
      <c r="AL1771" s="16" t="s">
        <v>5456</v>
      </c>
      <c r="AS1771" s="16" t="s">
        <v>5456</v>
      </c>
      <c r="AU1771" s="16" t="s">
        <v>5456</v>
      </c>
      <c r="AV1771" s="16" t="s">
        <v>5456</v>
      </c>
      <c r="AW1771" s="16" t="s">
        <v>5456</v>
      </c>
      <c r="AX1771" s="16" t="s">
        <v>5456</v>
      </c>
      <c r="AY1771" s="16" t="s">
        <v>5456</v>
      </c>
      <c r="AZ1771" s="16" t="s">
        <v>5456</v>
      </c>
      <c r="BA1771" s="16" t="s">
        <v>5456</v>
      </c>
      <c r="BC1771" s="16" t="s">
        <v>5456</v>
      </c>
      <c r="BI1771" s="16" t="s">
        <v>5456</v>
      </c>
      <c r="BK1771" s="16" t="s">
        <v>5456</v>
      </c>
      <c r="BL1771" s="16" t="s">
        <v>5457</v>
      </c>
      <c r="BV1771" s="16" t="s">
        <v>5457</v>
      </c>
      <c r="BW1771" s="16" t="s">
        <v>5457</v>
      </c>
      <c r="BX1771" s="16" t="s">
        <v>5456</v>
      </c>
      <c r="BY1771" s="16" t="s">
        <v>5456</v>
      </c>
      <c r="BZ1771" s="16" t="s">
        <v>5456</v>
      </c>
      <c r="CA1771" s="16" t="s">
        <v>5456</v>
      </c>
      <c r="CB1771" s="16" t="s">
        <v>5456</v>
      </c>
      <c r="CC1771" s="16" t="s">
        <v>5456</v>
      </c>
      <c r="CD1771" s="16" t="s">
        <v>5456</v>
      </c>
      <c r="CE1771" s="16" t="s">
        <v>5456</v>
      </c>
      <c r="CF1771" s="16" t="s">
        <v>5457</v>
      </c>
      <c r="CG1771" s="16" t="s">
        <v>5457</v>
      </c>
      <c r="CH1771" s="16" t="s">
        <v>5457</v>
      </c>
      <c r="CI1771" s="16" t="s">
        <v>5456</v>
      </c>
      <c r="CJ1771" s="16" t="s">
        <v>5456</v>
      </c>
      <c r="CK1771" s="16" t="s">
        <v>5457</v>
      </c>
      <c r="DE1771" s="16" t="s">
        <v>5458</v>
      </c>
      <c r="DF1771" s="16" t="s">
        <v>5458</v>
      </c>
      <c r="DG1771" s="16" t="s">
        <v>5458</v>
      </c>
      <c r="DH1771" s="16" t="s">
        <v>5457</v>
      </c>
      <c r="DI1771" s="16" t="s">
        <v>5456</v>
      </c>
      <c r="DK1771" s="16" t="s">
        <v>5456</v>
      </c>
      <c r="DL1771" s="16" t="s">
        <v>5456</v>
      </c>
      <c r="DM1771" s="16" t="s">
        <v>5456</v>
      </c>
      <c r="FK1771" s="16" t="s">
        <v>5456</v>
      </c>
      <c r="FL1771" s="16" t="s">
        <v>5458</v>
      </c>
      <c r="FM1771" s="16" t="s">
        <v>5458</v>
      </c>
      <c r="FN1771" s="16" t="s">
        <v>5458</v>
      </c>
      <c r="FO1771" s="16" t="s">
        <v>5458</v>
      </c>
      <c r="FY1771" s="16" t="s">
        <v>5456</v>
      </c>
      <c r="GA1771" s="16" t="s">
        <v>5456</v>
      </c>
      <c r="GB1771" s="16" t="s">
        <v>5456</v>
      </c>
      <c r="GG1771" s="16" t="s">
        <v>5456</v>
      </c>
      <c r="GM1771" s="16" t="s">
        <v>5456</v>
      </c>
      <c r="GN1771" s="16" t="s">
        <v>5456</v>
      </c>
      <c r="GO1771" s="16" t="s">
        <v>5456</v>
      </c>
      <c r="GP1771" s="16" t="s">
        <v>5457</v>
      </c>
      <c r="GQ1771" s="16" t="s">
        <v>5457</v>
      </c>
      <c r="GR1771" s="16" t="s">
        <v>5457</v>
      </c>
      <c r="GS1771" s="16" t="s">
        <v>5457</v>
      </c>
      <c r="GT1771" s="16" t="s">
        <v>5457</v>
      </c>
      <c r="GU1771" s="16" t="s">
        <v>5458</v>
      </c>
      <c r="GV1771" s="16" t="s">
        <v>5458</v>
      </c>
      <c r="GW1771" s="16" t="s">
        <v>5458</v>
      </c>
      <c r="GX1771" s="16" t="s">
        <v>5458</v>
      </c>
      <c r="GY1771" s="16" t="s">
        <v>5458</v>
      </c>
      <c r="GZ1771" s="16" t="s">
        <v>5458</v>
      </c>
      <c r="HA1771" s="16" t="s">
        <v>5458</v>
      </c>
      <c r="HB1771" s="16" t="s">
        <v>5459</v>
      </c>
      <c r="HC1771" s="16" t="s">
        <v>5459</v>
      </c>
      <c r="HD1771" s="16" t="s">
        <v>5458</v>
      </c>
      <c r="HE1771" s="16" t="s">
        <v>5458</v>
      </c>
      <c r="HF1771" s="16" t="s">
        <v>5458</v>
      </c>
      <c r="HG1771" s="16" t="s">
        <v>5457</v>
      </c>
      <c r="HH1771" s="16" t="s">
        <v>5457</v>
      </c>
      <c r="HI1771" s="16" t="s">
        <v>5456</v>
      </c>
      <c r="HJ1771" s="16" t="s">
        <v>5456</v>
      </c>
      <c r="HK1771" s="16" t="s">
        <v>5456</v>
      </c>
      <c r="HL1771" s="16" t="s">
        <v>5457</v>
      </c>
      <c r="HM1771" s="16" t="s">
        <v>5457</v>
      </c>
      <c r="HN1771" s="16" t="s">
        <v>5456</v>
      </c>
      <c r="HO1771" s="16" t="s">
        <v>5456</v>
      </c>
      <c r="HP1771" s="16" t="s">
        <v>5456</v>
      </c>
      <c r="HQ1771" s="16" t="s">
        <v>5457</v>
      </c>
      <c r="HR1771" s="16" t="s">
        <v>5456</v>
      </c>
      <c r="HS1771" s="16" t="s">
        <v>5456</v>
      </c>
      <c r="HT1771" s="16" t="s">
        <v>5456</v>
      </c>
      <c r="HU1771" s="16" t="s">
        <v>5456</v>
      </c>
      <c r="IA1771" s="16" t="s">
        <v>5456</v>
      </c>
      <c r="IB1771" s="16" t="s">
        <v>5456</v>
      </c>
      <c r="IC1771" s="16" t="s">
        <v>5456</v>
      </c>
      <c r="ID1771" s="16" t="s">
        <v>5456</v>
      </c>
      <c r="IE1771" s="16" t="s">
        <v>5456</v>
      </c>
      <c r="IF1771" s="16" t="s">
        <v>5456</v>
      </c>
      <c r="IG1771" s="16" t="s">
        <v>5457</v>
      </c>
      <c r="IH1771" s="16" t="s">
        <v>5457</v>
      </c>
      <c r="IJ1771" s="16" t="s">
        <v>5456</v>
      </c>
      <c r="IK1771" s="16" t="s">
        <v>5456</v>
      </c>
      <c r="IL1771" s="16" t="s">
        <v>5456</v>
      </c>
    </row>
    <row r="1772" spans="1:246" hidden="1" x14ac:dyDescent="0.25">
      <c r="A1772" s="15" t="s">
        <v>3974</v>
      </c>
      <c r="B1772" s="15" t="s">
        <v>2975</v>
      </c>
      <c r="C1772" s="15" t="s">
        <v>2602</v>
      </c>
      <c r="D1772" s="15" t="s">
        <v>1905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5459</v>
      </c>
      <c r="K1772" s="16" t="s">
        <v>5459</v>
      </c>
      <c r="L1772" s="16" t="s">
        <v>5459</v>
      </c>
      <c r="M1772" s="16" t="s">
        <v>5459</v>
      </c>
      <c r="N1772" s="16" t="s">
        <v>5459</v>
      </c>
      <c r="O1772" s="16" t="s">
        <v>5459</v>
      </c>
      <c r="P1772" s="16" t="s">
        <v>5459</v>
      </c>
      <c r="R1772" s="16" t="s">
        <v>5456</v>
      </c>
      <c r="AO1772" s="16" t="s">
        <v>5456</v>
      </c>
      <c r="AQ1772" s="16" t="s">
        <v>5456</v>
      </c>
      <c r="AS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5457</v>
      </c>
      <c r="AZ1772" s="16" t="s">
        <v>5456</v>
      </c>
      <c r="BA1772" s="16" t="s">
        <v>5456</v>
      </c>
      <c r="BB1772" s="16" t="s">
        <v>5456</v>
      </c>
      <c r="BI1772" s="16" t="s">
        <v>5456</v>
      </c>
      <c r="BJ1772" s="16" t="s">
        <v>5456</v>
      </c>
      <c r="BK1772" s="16" t="s">
        <v>5457</v>
      </c>
      <c r="BS1772" s="16" t="s">
        <v>5456</v>
      </c>
      <c r="BT1772" s="16" t="s">
        <v>5456</v>
      </c>
      <c r="BU1772" s="16" t="s">
        <v>5456</v>
      </c>
      <c r="BV1772" s="16" t="s">
        <v>5456</v>
      </c>
      <c r="BW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5457</v>
      </c>
      <c r="DH1772" s="16" t="s">
        <v>5456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FD1772" s="16" t="s">
        <v>5456</v>
      </c>
      <c r="FE1772" s="16" t="s">
        <v>5456</v>
      </c>
      <c r="FQ1772" s="16" t="s">
        <v>5456</v>
      </c>
      <c r="FR1772" s="16" t="s">
        <v>5456</v>
      </c>
      <c r="FS1772" s="16" t="s">
        <v>5456</v>
      </c>
      <c r="FT1772" s="16" t="s">
        <v>5456</v>
      </c>
      <c r="FU1772" s="16" t="s">
        <v>5456</v>
      </c>
      <c r="FV1772" s="16" t="s">
        <v>5456</v>
      </c>
      <c r="FW1772" s="16" t="s">
        <v>5456</v>
      </c>
      <c r="FX1772" s="16" t="s">
        <v>5456</v>
      </c>
      <c r="FY1772" s="16" t="s">
        <v>5456</v>
      </c>
      <c r="GG1772" s="16" t="s">
        <v>5456</v>
      </c>
      <c r="GJ1772" s="16" t="s">
        <v>5457</v>
      </c>
      <c r="GK1772" s="16" t="s">
        <v>5457</v>
      </c>
      <c r="GL1772" s="16" t="s">
        <v>5456</v>
      </c>
      <c r="GS1772" s="16" t="s">
        <v>5456</v>
      </c>
      <c r="GT1772" s="16" t="s">
        <v>5456</v>
      </c>
      <c r="GU1772" s="16" t="s">
        <v>5456</v>
      </c>
      <c r="GV1772" s="16" t="s">
        <v>5456</v>
      </c>
      <c r="GW1772" s="16" t="s">
        <v>5457</v>
      </c>
      <c r="GX1772" s="16" t="s">
        <v>5458</v>
      </c>
      <c r="GZ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Q1772" s="16" t="s">
        <v>5456</v>
      </c>
      <c r="HR1772" s="16" t="s">
        <v>5456</v>
      </c>
      <c r="HS1772" s="16" t="s">
        <v>5456</v>
      </c>
      <c r="HT1772" s="16" t="s">
        <v>5457</v>
      </c>
      <c r="HU1772" s="16" t="s">
        <v>5457</v>
      </c>
      <c r="IH1772" s="16" t="s">
        <v>5456</v>
      </c>
      <c r="II1772" s="16" t="s">
        <v>5456</v>
      </c>
      <c r="IJ1772" s="16" t="s">
        <v>5456</v>
      </c>
      <c r="IK1772" s="16" t="s">
        <v>5456</v>
      </c>
    </row>
    <row r="1773" spans="1:246" hidden="1" x14ac:dyDescent="0.25">
      <c r="A1773" s="15" t="s">
        <v>3975</v>
      </c>
      <c r="B1773" s="15" t="s">
        <v>2975</v>
      </c>
      <c r="C1773" s="15" t="s">
        <v>2603</v>
      </c>
      <c r="D1773" s="15" t="s">
        <v>1906</v>
      </c>
      <c r="E1773" s="15" t="s">
        <v>1721</v>
      </c>
      <c r="F1773" s="15" t="s">
        <v>250</v>
      </c>
      <c r="G1773" s="15" t="s">
        <v>5473</v>
      </c>
      <c r="H1773" s="15" t="s">
        <v>2367</v>
      </c>
      <c r="I1773" s="15">
        <v>20</v>
      </c>
      <c r="J1773" s="16" t="s">
        <v>5456</v>
      </c>
      <c r="K1773" s="16" t="s">
        <v>5456</v>
      </c>
      <c r="L1773" s="16" t="s">
        <v>5456</v>
      </c>
      <c r="M1773" s="16" t="s">
        <v>5456</v>
      </c>
      <c r="N1773" s="16" t="s">
        <v>5456</v>
      </c>
      <c r="O1773" s="16" t="s">
        <v>5456</v>
      </c>
      <c r="P1773" s="16" t="s">
        <v>5456</v>
      </c>
      <c r="AC1773" s="16" t="s">
        <v>5456</v>
      </c>
      <c r="AD1773" s="16" t="s">
        <v>5456</v>
      </c>
      <c r="AE1773" s="16" t="s">
        <v>5456</v>
      </c>
      <c r="AF1773" s="16" t="s">
        <v>5456</v>
      </c>
      <c r="AG1773" s="16" t="s">
        <v>5456</v>
      </c>
      <c r="AH1773" s="16" t="s">
        <v>5457</v>
      </c>
      <c r="AI1773" s="16" t="s">
        <v>5456</v>
      </c>
      <c r="AJ1773" s="16" t="s">
        <v>5457</v>
      </c>
      <c r="AK1773" s="16" t="s">
        <v>5456</v>
      </c>
      <c r="AL1773" s="16" t="s">
        <v>5456</v>
      </c>
      <c r="AP1773" s="16" t="s">
        <v>5456</v>
      </c>
      <c r="AS1773" s="16" t="s">
        <v>5456</v>
      </c>
      <c r="AU1773" s="16" t="s">
        <v>5456</v>
      </c>
      <c r="AV1773" s="16" t="s">
        <v>5456</v>
      </c>
      <c r="AW1773" s="16" t="s">
        <v>5456</v>
      </c>
      <c r="AX1773" s="16" t="s">
        <v>5456</v>
      </c>
      <c r="AY1773" s="16" t="s">
        <v>5456</v>
      </c>
      <c r="BA1773" s="16" t="s">
        <v>5457</v>
      </c>
      <c r="BB1773" s="16" t="s">
        <v>5456</v>
      </c>
      <c r="BC1773" s="16" t="s">
        <v>5456</v>
      </c>
      <c r="BK1773" s="16" t="s">
        <v>5456</v>
      </c>
      <c r="BL1773" s="16" t="s">
        <v>5457</v>
      </c>
      <c r="BU1773" s="16" t="s">
        <v>5457</v>
      </c>
      <c r="BV1773" s="16" t="s">
        <v>5457</v>
      </c>
      <c r="BW1773" s="16" t="s">
        <v>5457</v>
      </c>
      <c r="BX1773" s="16" t="s">
        <v>5457</v>
      </c>
      <c r="BY1773" s="16" t="s">
        <v>5457</v>
      </c>
      <c r="BZ1773" s="16" t="s">
        <v>5457</v>
      </c>
      <c r="CA1773" s="16" t="s">
        <v>5456</v>
      </c>
      <c r="CB1773" s="16" t="s">
        <v>5457</v>
      </c>
      <c r="CC1773" s="16" t="s">
        <v>5457</v>
      </c>
      <c r="CD1773" s="16" t="s">
        <v>5457</v>
      </c>
      <c r="CE1773" s="16" t="s">
        <v>5457</v>
      </c>
      <c r="CF1773" s="16" t="s">
        <v>5457</v>
      </c>
      <c r="CG1773" s="16" t="s">
        <v>5457</v>
      </c>
      <c r="CH1773" s="16" t="s">
        <v>5457</v>
      </c>
      <c r="CI1773" s="16" t="s">
        <v>5457</v>
      </c>
      <c r="CJ1773" s="16" t="s">
        <v>5457</v>
      </c>
      <c r="CK1773" s="16" t="s">
        <v>5457</v>
      </c>
      <c r="CL1773" s="16" t="s">
        <v>5456</v>
      </c>
      <c r="CM1773" s="16" t="s">
        <v>5456</v>
      </c>
      <c r="CN1773" s="16" t="s">
        <v>5456</v>
      </c>
      <c r="CO1773" s="16" t="s">
        <v>5456</v>
      </c>
      <c r="DE1773" s="16" t="s">
        <v>5457</v>
      </c>
      <c r="DF1773" s="16" t="s">
        <v>5458</v>
      </c>
      <c r="DG1773" s="16" t="s">
        <v>5458</v>
      </c>
      <c r="DH1773" s="16" t="s">
        <v>5457</v>
      </c>
      <c r="DI1773" s="16" t="s">
        <v>5456</v>
      </c>
      <c r="DK1773" s="16" t="s">
        <v>5456</v>
      </c>
      <c r="DL1773" s="16" t="s">
        <v>5456</v>
      </c>
      <c r="DM1773" s="16" t="s">
        <v>5456</v>
      </c>
      <c r="EA1773" s="16" t="s">
        <v>5456</v>
      </c>
      <c r="FC1773" s="16" t="s">
        <v>5456</v>
      </c>
      <c r="FD1773" s="16" t="s">
        <v>5456</v>
      </c>
      <c r="FE1773" s="16" t="s">
        <v>5456</v>
      </c>
      <c r="FF1773" s="16" t="s">
        <v>5456</v>
      </c>
      <c r="FG1773" s="16" t="s">
        <v>5457</v>
      </c>
      <c r="FK1773" s="16" t="s">
        <v>5456</v>
      </c>
      <c r="FM1773" s="16" t="s">
        <v>5456</v>
      </c>
      <c r="FN1773" s="16" t="s">
        <v>5456</v>
      </c>
      <c r="FO1773" s="16" t="s">
        <v>5456</v>
      </c>
      <c r="FR1773" s="16" t="s">
        <v>5456</v>
      </c>
      <c r="FV1773" s="16" t="s">
        <v>5456</v>
      </c>
      <c r="FW1773" s="16" t="s">
        <v>5456</v>
      </c>
      <c r="FX1773" s="16" t="s">
        <v>5456</v>
      </c>
      <c r="GA1773" s="16" t="s">
        <v>5456</v>
      </c>
      <c r="GB1773" s="16" t="s">
        <v>5456</v>
      </c>
      <c r="GN1773" s="16" t="s">
        <v>5456</v>
      </c>
      <c r="GO1773" s="16" t="s">
        <v>5456</v>
      </c>
      <c r="GP1773" s="16" t="s">
        <v>5456</v>
      </c>
      <c r="GQ1773" s="16" t="s">
        <v>5456</v>
      </c>
      <c r="GT1773" s="16" t="s">
        <v>5456</v>
      </c>
      <c r="GU1773" s="16" t="s">
        <v>5456</v>
      </c>
      <c r="GV1773" s="16" t="s">
        <v>5456</v>
      </c>
      <c r="GW1773" s="16" t="s">
        <v>5457</v>
      </c>
      <c r="GX1773" s="16" t="s">
        <v>5457</v>
      </c>
      <c r="GY1773" s="16" t="s">
        <v>5456</v>
      </c>
      <c r="GZ1773" s="16" t="s">
        <v>5456</v>
      </c>
      <c r="HA1773" s="16" t="s">
        <v>5456</v>
      </c>
      <c r="HB1773" s="16" t="s">
        <v>5457</v>
      </c>
      <c r="HI1773" s="16" t="s">
        <v>5456</v>
      </c>
      <c r="HJ1773" s="16" t="s">
        <v>5456</v>
      </c>
      <c r="HO1773" s="16" t="s">
        <v>5456</v>
      </c>
      <c r="HU1773" s="16" t="s">
        <v>5456</v>
      </c>
      <c r="IG1773" s="16" t="s">
        <v>5458</v>
      </c>
      <c r="IH1773" s="16" t="s">
        <v>5458</v>
      </c>
      <c r="IJ1773" s="16" t="s">
        <v>5456</v>
      </c>
      <c r="IK1773" s="16" t="s">
        <v>5456</v>
      </c>
      <c r="IL1773" s="16" t="s">
        <v>5456</v>
      </c>
    </row>
    <row r="1774" spans="1:246" hidden="1" x14ac:dyDescent="0.25">
      <c r="A1774" s="15" t="s">
        <v>3976</v>
      </c>
      <c r="B1774" s="15" t="s">
        <v>2975</v>
      </c>
      <c r="C1774" s="15" t="s">
        <v>2604</v>
      </c>
      <c r="D1774" s="15" t="s">
        <v>1907</v>
      </c>
      <c r="E1774" s="15" t="s">
        <v>1721</v>
      </c>
      <c r="F1774" s="15" t="s">
        <v>250</v>
      </c>
      <c r="G1774" s="15" t="s">
        <v>5473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W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5456</v>
      </c>
      <c r="BI1774" s="16" t="s">
        <v>5456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CL1774" s="16" t="s">
        <v>5456</v>
      </c>
      <c r="CM1774" s="16" t="s">
        <v>5456</v>
      </c>
      <c r="CN1774" s="16" t="s">
        <v>5456</v>
      </c>
      <c r="CO1774" s="16" t="s">
        <v>5456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FC1774" s="16" t="s">
        <v>5456</v>
      </c>
      <c r="FD1774" s="16" t="s">
        <v>5456</v>
      </c>
      <c r="FE1774" s="16" t="s">
        <v>5456</v>
      </c>
      <c r="FF1774" s="16" t="s">
        <v>5456</v>
      </c>
      <c r="FG1774" s="16" t="s">
        <v>5457</v>
      </c>
      <c r="FK1774" s="16" t="s">
        <v>5456</v>
      </c>
      <c r="FM1774" s="16" t="s">
        <v>5457</v>
      </c>
      <c r="FN1774" s="16" t="s">
        <v>5457</v>
      </c>
      <c r="FO1774" s="16" t="s">
        <v>5456</v>
      </c>
      <c r="GA1774" s="16" t="s">
        <v>5456</v>
      </c>
      <c r="GN1774" s="16" t="s">
        <v>5456</v>
      </c>
      <c r="GP1774" s="16" t="s">
        <v>5456</v>
      </c>
      <c r="GT1774" s="16" t="s">
        <v>5456</v>
      </c>
      <c r="GU1774" s="16" t="s">
        <v>5456</v>
      </c>
      <c r="GV1774" s="16" t="s">
        <v>5456</v>
      </c>
      <c r="GW1774" s="16" t="s">
        <v>5457</v>
      </c>
      <c r="GX1774" s="16" t="s">
        <v>5457</v>
      </c>
      <c r="GY1774" s="16" t="s">
        <v>5456</v>
      </c>
      <c r="GZ1774" s="16" t="s">
        <v>5456</v>
      </c>
      <c r="HA1774" s="16" t="s">
        <v>5456</v>
      </c>
      <c r="HB1774" s="16" t="s">
        <v>5457</v>
      </c>
      <c r="HC1774" s="16" t="s">
        <v>5456</v>
      </c>
      <c r="HQ1774" s="16" t="s">
        <v>5456</v>
      </c>
      <c r="HU1774" s="16" t="s">
        <v>5456</v>
      </c>
      <c r="IG1774" s="16" t="s">
        <v>5456</v>
      </c>
      <c r="IH1774" s="16" t="s">
        <v>5456</v>
      </c>
    </row>
    <row r="1775" spans="1:246" hidden="1" x14ac:dyDescent="0.25">
      <c r="A1775" s="15" t="s">
        <v>3977</v>
      </c>
      <c r="B1775" s="15" t="s">
        <v>2975</v>
      </c>
      <c r="C1775" s="15" t="s">
        <v>2605</v>
      </c>
      <c r="D1775" s="15" t="s">
        <v>1908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5457</v>
      </c>
      <c r="BA1775" s="16" t="s">
        <v>5456</v>
      </c>
      <c r="BB1775" s="16" t="s">
        <v>5456</v>
      </c>
      <c r="BD1775" s="16" t="s">
        <v>5456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J1775" s="16" t="s">
        <v>5456</v>
      </c>
      <c r="BK1775" s="16" t="s">
        <v>5457</v>
      </c>
      <c r="BS1775" s="16" t="s">
        <v>5456</v>
      </c>
      <c r="BT1775" s="16" t="s">
        <v>5456</v>
      </c>
      <c r="BU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5456</v>
      </c>
      <c r="CL1775" s="16" t="s">
        <v>5456</v>
      </c>
      <c r="CM1775" s="16" t="s">
        <v>5456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GI1775" s="16" t="s">
        <v>5456</v>
      </c>
      <c r="GJ1775" s="16" t="s">
        <v>5456</v>
      </c>
      <c r="GK1775" s="16" t="s">
        <v>5456</v>
      </c>
      <c r="GX1775" s="16" t="s">
        <v>5456</v>
      </c>
      <c r="GY1775" s="16" t="s">
        <v>5456</v>
      </c>
      <c r="HJ1775" s="16" t="s">
        <v>5456</v>
      </c>
      <c r="HK1775" s="16" t="s">
        <v>5456</v>
      </c>
      <c r="HS1775" s="16" t="s">
        <v>5456</v>
      </c>
      <c r="HT1775" s="16" t="s">
        <v>5457</v>
      </c>
      <c r="HU1775" s="16" t="s">
        <v>5457</v>
      </c>
      <c r="IH1775" s="16" t="s">
        <v>5456</v>
      </c>
      <c r="II1775" s="16" t="s">
        <v>5457</v>
      </c>
      <c r="IJ1775" s="16" t="s">
        <v>5457</v>
      </c>
      <c r="IK1775" s="16" t="s">
        <v>5456</v>
      </c>
    </row>
    <row r="1776" spans="1:246" hidden="1" x14ac:dyDescent="0.25">
      <c r="A1776" s="15" t="s">
        <v>3978</v>
      </c>
      <c r="B1776" s="15" t="s">
        <v>2975</v>
      </c>
      <c r="C1776" s="15" t="s">
        <v>2606</v>
      </c>
      <c r="D1776" s="15" t="s">
        <v>1909</v>
      </c>
      <c r="E1776" s="15" t="s">
        <v>1721</v>
      </c>
      <c r="F1776" s="15" t="s">
        <v>250</v>
      </c>
      <c r="G1776" s="15" t="s">
        <v>5473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P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P1776" s="16" t="s">
        <v>5456</v>
      </c>
      <c r="AS1776" s="16" t="s">
        <v>5456</v>
      </c>
      <c r="AU1776" s="16" t="s">
        <v>5456</v>
      </c>
      <c r="AV1776" s="16" t="s">
        <v>5456</v>
      </c>
      <c r="AW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I1776" s="16" t="s">
        <v>5456</v>
      </c>
      <c r="BK1776" s="16" t="s">
        <v>5456</v>
      </c>
      <c r="BL1776" s="16" t="s">
        <v>5457</v>
      </c>
      <c r="BU1776" s="16" t="s">
        <v>5456</v>
      </c>
      <c r="BV1776" s="16" t="s">
        <v>5457</v>
      </c>
      <c r="BW1776" s="16" t="s">
        <v>5457</v>
      </c>
      <c r="BX1776" s="16" t="s">
        <v>5457</v>
      </c>
      <c r="BY1776" s="16" t="s">
        <v>5457</v>
      </c>
      <c r="BZ1776" s="16" t="s">
        <v>5457</v>
      </c>
      <c r="CA1776" s="16" t="s">
        <v>5457</v>
      </c>
      <c r="CB1776" s="16" t="s">
        <v>5457</v>
      </c>
      <c r="CC1776" s="16" t="s">
        <v>5457</v>
      </c>
      <c r="CD1776" s="16" t="s">
        <v>5457</v>
      </c>
      <c r="CE1776" s="16" t="s">
        <v>5457</v>
      </c>
      <c r="CF1776" s="16" t="s">
        <v>5457</v>
      </c>
      <c r="CG1776" s="16" t="s">
        <v>5457</v>
      </c>
      <c r="CH1776" s="16" t="s">
        <v>5457</v>
      </c>
      <c r="CI1776" s="16" t="s">
        <v>5457</v>
      </c>
      <c r="CJ1776" s="16" t="s">
        <v>5457</v>
      </c>
      <c r="CK1776" s="16" t="s">
        <v>5457</v>
      </c>
      <c r="CL1776" s="16" t="s">
        <v>5456</v>
      </c>
      <c r="CM1776" s="16" t="s">
        <v>5456</v>
      </c>
      <c r="CN1776" s="16" t="s">
        <v>5456</v>
      </c>
      <c r="CO1776" s="16" t="s">
        <v>5456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A1776" s="16" t="s">
        <v>5456</v>
      </c>
      <c r="FF1776" s="16" t="s">
        <v>5456</v>
      </c>
      <c r="FG1776" s="16" t="s">
        <v>5456</v>
      </c>
      <c r="FK1776" s="16" t="s">
        <v>5456</v>
      </c>
      <c r="FM1776" s="16" t="s">
        <v>5457</v>
      </c>
      <c r="FN1776" s="16" t="s">
        <v>5457</v>
      </c>
      <c r="FO1776" s="16" t="s">
        <v>5456</v>
      </c>
      <c r="GA1776" s="16" t="s">
        <v>5456</v>
      </c>
      <c r="GP1776" s="16" t="s">
        <v>5456</v>
      </c>
      <c r="GT1776" s="16" t="s">
        <v>5456</v>
      </c>
      <c r="GU1776" s="16" t="s">
        <v>5456</v>
      </c>
      <c r="GV1776" s="16" t="s">
        <v>5456</v>
      </c>
      <c r="GW1776" s="16" t="s">
        <v>5457</v>
      </c>
      <c r="GX1776" s="16" t="s">
        <v>5457</v>
      </c>
      <c r="GY1776" s="16" t="s">
        <v>5456</v>
      </c>
      <c r="GZ1776" s="16" t="s">
        <v>5456</v>
      </c>
      <c r="HA1776" s="16" t="s">
        <v>5456</v>
      </c>
      <c r="HB1776" s="16" t="s">
        <v>5457</v>
      </c>
      <c r="HC1776" s="16" t="s">
        <v>5456</v>
      </c>
      <c r="HI1776" s="16" t="s">
        <v>5456</v>
      </c>
      <c r="HQ1776" s="16" t="s">
        <v>5456</v>
      </c>
      <c r="HU1776" s="16" t="s">
        <v>5456</v>
      </c>
      <c r="IG1776" s="16" t="s">
        <v>5456</v>
      </c>
      <c r="IH1776" s="16" t="s">
        <v>5456</v>
      </c>
    </row>
    <row r="1777" spans="1:246" hidden="1" x14ac:dyDescent="0.25">
      <c r="A1777" s="15" t="s">
        <v>3979</v>
      </c>
      <c r="B1777" s="15" t="s">
        <v>2975</v>
      </c>
      <c r="C1777" s="15" t="s">
        <v>2607</v>
      </c>
      <c r="D1777" s="15" t="s">
        <v>1910</v>
      </c>
      <c r="E1777" s="15" t="s">
        <v>1721</v>
      </c>
      <c r="F1777" s="15" t="s">
        <v>117</v>
      </c>
      <c r="G1777" s="15" t="s">
        <v>118</v>
      </c>
      <c r="H1777" s="15" t="s">
        <v>2371</v>
      </c>
      <c r="I1777" s="15">
        <v>9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AR1777" s="16" t="s">
        <v>5456</v>
      </c>
      <c r="AS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5457</v>
      </c>
      <c r="AZ1777" s="16" t="s">
        <v>5457</v>
      </c>
      <c r="BA1777" s="16" t="s">
        <v>5456</v>
      </c>
      <c r="BE1777" s="16" t="s">
        <v>5456</v>
      </c>
      <c r="BF1777" s="16" t="s">
        <v>5457</v>
      </c>
      <c r="BG1777" s="16" t="s">
        <v>5457</v>
      </c>
      <c r="BH1777" s="16" t="s">
        <v>5456</v>
      </c>
      <c r="BI1777" s="16" t="s">
        <v>5456</v>
      </c>
      <c r="BL1777" s="16" t="s">
        <v>5456</v>
      </c>
      <c r="BS1777" s="16" t="s">
        <v>5456</v>
      </c>
      <c r="BV1777" s="16" t="s">
        <v>5456</v>
      </c>
      <c r="BW1777" s="16" t="s">
        <v>5456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L1777" s="16" t="s">
        <v>5456</v>
      </c>
      <c r="CM1777" s="16" t="s">
        <v>5456</v>
      </c>
      <c r="CN1777" s="16" t="s">
        <v>5456</v>
      </c>
      <c r="CO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5457</v>
      </c>
      <c r="DI1777" s="16" t="s">
        <v>5457</v>
      </c>
      <c r="ED1777" s="16" t="s">
        <v>5456</v>
      </c>
      <c r="GJ1777" s="16" t="s">
        <v>5456</v>
      </c>
      <c r="GO1777" s="16" t="s">
        <v>5456</v>
      </c>
      <c r="GP1777" s="16" t="s">
        <v>5456</v>
      </c>
      <c r="GU1777" s="16" t="s">
        <v>5456</v>
      </c>
      <c r="GV1777" s="16" t="s">
        <v>5456</v>
      </c>
      <c r="GW1777" s="16" t="s">
        <v>5456</v>
      </c>
      <c r="GX1777" s="16" t="s">
        <v>5456</v>
      </c>
      <c r="HK1777" s="16" t="s">
        <v>5456</v>
      </c>
      <c r="HL1777" s="16" t="s">
        <v>5456</v>
      </c>
      <c r="HM1777" s="16" t="s">
        <v>5456</v>
      </c>
      <c r="HS1777" s="16" t="s">
        <v>5456</v>
      </c>
      <c r="HT1777" s="16" t="s">
        <v>5456</v>
      </c>
      <c r="HU1777" s="16" t="s">
        <v>5456</v>
      </c>
      <c r="HV1777" s="16" t="s">
        <v>5456</v>
      </c>
      <c r="IG1777" s="16" t="s">
        <v>5456</v>
      </c>
      <c r="IH1777" s="16" t="s">
        <v>5456</v>
      </c>
      <c r="II1777" s="16" t="s">
        <v>5456</v>
      </c>
      <c r="IJ1777" s="16" t="s">
        <v>5457</v>
      </c>
      <c r="IK1777" s="16" t="s">
        <v>5456</v>
      </c>
      <c r="IL1777" s="16" t="s">
        <v>5456</v>
      </c>
    </row>
    <row r="1778" spans="1:246" hidden="1" x14ac:dyDescent="0.25">
      <c r="A1778" s="15" t="s">
        <v>3980</v>
      </c>
      <c r="B1778" s="15" t="s">
        <v>2975</v>
      </c>
      <c r="C1778" s="15" t="s">
        <v>2608</v>
      </c>
      <c r="D1778" s="15" t="s">
        <v>1911</v>
      </c>
      <c r="E1778" s="15" t="s">
        <v>1721</v>
      </c>
      <c r="F1778" s="15" t="s">
        <v>250</v>
      </c>
      <c r="G1778" s="15" t="s">
        <v>5473</v>
      </c>
      <c r="H1778" s="15" t="s">
        <v>2367</v>
      </c>
      <c r="I1778" s="15">
        <v>20</v>
      </c>
      <c r="J1778" s="16" t="s">
        <v>5456</v>
      </c>
      <c r="K1778" s="16" t="s">
        <v>5456</v>
      </c>
      <c r="L1778" s="16" t="s">
        <v>5456</v>
      </c>
      <c r="M1778" s="16" t="s">
        <v>5456</v>
      </c>
      <c r="N1778" s="16" t="s">
        <v>5456</v>
      </c>
      <c r="O1778" s="16" t="s">
        <v>5456</v>
      </c>
      <c r="P1778" s="16" t="s">
        <v>5456</v>
      </c>
      <c r="AC1778" s="16" t="s">
        <v>5456</v>
      </c>
      <c r="AD1778" s="16" t="s">
        <v>5456</v>
      </c>
      <c r="AE1778" s="16" t="s">
        <v>5456</v>
      </c>
      <c r="AF1778" s="16" t="s">
        <v>5456</v>
      </c>
      <c r="AG1778" s="16" t="s">
        <v>5456</v>
      </c>
      <c r="AH1778" s="16" t="s">
        <v>5457</v>
      </c>
      <c r="AI1778" s="16" t="s">
        <v>5456</v>
      </c>
      <c r="AJ1778" s="16" t="s">
        <v>5456</v>
      </c>
      <c r="AK1778" s="16" t="s">
        <v>5456</v>
      </c>
      <c r="AL1778" s="16" t="s">
        <v>5456</v>
      </c>
      <c r="AM1778" s="16" t="s">
        <v>5456</v>
      </c>
      <c r="AP1778" s="16" t="s">
        <v>5456</v>
      </c>
      <c r="AS1778" s="16" t="s">
        <v>5456</v>
      </c>
      <c r="AU1778" s="16" t="s">
        <v>5456</v>
      </c>
      <c r="AV1778" s="16" t="s">
        <v>5456</v>
      </c>
      <c r="AW1778" s="16" t="s">
        <v>5456</v>
      </c>
      <c r="AX1778" s="16" t="s">
        <v>5456</v>
      </c>
      <c r="AY1778" s="16" t="s">
        <v>5456</v>
      </c>
      <c r="BA1778" s="16" t="s">
        <v>5457</v>
      </c>
      <c r="BB1778" s="16" t="s">
        <v>5456</v>
      </c>
      <c r="BC1778" s="16" t="s">
        <v>5456</v>
      </c>
      <c r="BK1778" s="16" t="s">
        <v>5456</v>
      </c>
      <c r="BL1778" s="16" t="s">
        <v>5457</v>
      </c>
      <c r="BU1778" s="16" t="s">
        <v>5457</v>
      </c>
      <c r="BV1778" s="16" t="s">
        <v>5457</v>
      </c>
      <c r="BW1778" s="16" t="s">
        <v>5457</v>
      </c>
      <c r="BX1778" s="16" t="s">
        <v>5457</v>
      </c>
      <c r="BY1778" s="16" t="s">
        <v>5457</v>
      </c>
      <c r="BZ1778" s="16" t="s">
        <v>5457</v>
      </c>
      <c r="CA1778" s="16" t="s">
        <v>5457</v>
      </c>
      <c r="CB1778" s="16" t="s">
        <v>5457</v>
      </c>
      <c r="CC1778" s="16" t="s">
        <v>5457</v>
      </c>
      <c r="CD1778" s="16" t="s">
        <v>5457</v>
      </c>
      <c r="CE1778" s="16" t="s">
        <v>5457</v>
      </c>
      <c r="CF1778" s="16" t="s">
        <v>5457</v>
      </c>
      <c r="CG1778" s="16" t="s">
        <v>5457</v>
      </c>
      <c r="CH1778" s="16" t="s">
        <v>5457</v>
      </c>
      <c r="CI1778" s="16" t="s">
        <v>5457</v>
      </c>
      <c r="CJ1778" s="16" t="s">
        <v>5457</v>
      </c>
      <c r="CK1778" s="16" t="s">
        <v>5457</v>
      </c>
      <c r="CL1778" s="16" t="s">
        <v>5456</v>
      </c>
      <c r="DE1778" s="16" t="s">
        <v>5458</v>
      </c>
      <c r="DF1778" s="16" t="s">
        <v>5458</v>
      </c>
      <c r="DG1778" s="16" t="s">
        <v>5458</v>
      </c>
      <c r="DH1778" s="16" t="s">
        <v>5457</v>
      </c>
      <c r="DI1778" s="16" t="s">
        <v>5456</v>
      </c>
      <c r="DK1778" s="16" t="s">
        <v>5456</v>
      </c>
      <c r="DL1778" s="16" t="s">
        <v>5456</v>
      </c>
      <c r="DM1778" s="16" t="s">
        <v>5456</v>
      </c>
      <c r="EA1778" s="16" t="s">
        <v>5456</v>
      </c>
      <c r="FK1778" s="16" t="s">
        <v>5456</v>
      </c>
      <c r="FM1778" s="16" t="s">
        <v>5457</v>
      </c>
      <c r="FN1778" s="16" t="s">
        <v>5457</v>
      </c>
      <c r="FO1778" s="16" t="s">
        <v>5456</v>
      </c>
      <c r="FX1778" s="16" t="s">
        <v>5456</v>
      </c>
      <c r="GA1778" s="16" t="s">
        <v>5456</v>
      </c>
      <c r="GP1778" s="16" t="s">
        <v>5456</v>
      </c>
      <c r="GT1778" s="16" t="s">
        <v>5456</v>
      </c>
      <c r="GU1778" s="16" t="s">
        <v>5456</v>
      </c>
      <c r="GV1778" s="16" t="s">
        <v>5456</v>
      </c>
      <c r="GW1778" s="16" t="s">
        <v>5457</v>
      </c>
      <c r="GX1778" s="16" t="s">
        <v>5456</v>
      </c>
      <c r="HA1778" s="16" t="s">
        <v>5456</v>
      </c>
      <c r="HB1778" s="16" t="s">
        <v>5457</v>
      </c>
      <c r="HC1778" s="16" t="s">
        <v>5456</v>
      </c>
      <c r="HI1778" s="16" t="s">
        <v>5456</v>
      </c>
      <c r="HU1778" s="16" t="s">
        <v>5456</v>
      </c>
      <c r="IG1778" s="16" t="s">
        <v>5457</v>
      </c>
      <c r="IH1778" s="16" t="s">
        <v>5457</v>
      </c>
    </row>
    <row r="1779" spans="1:246" hidden="1" x14ac:dyDescent="0.25">
      <c r="A1779" s="15" t="s">
        <v>3981</v>
      </c>
      <c r="B1779" s="15" t="s">
        <v>2975</v>
      </c>
      <c r="C1779" s="15" t="s">
        <v>2609</v>
      </c>
      <c r="D1779" s="15" t="s">
        <v>1912</v>
      </c>
      <c r="E1779" s="15" t="s">
        <v>1721</v>
      </c>
      <c r="F1779" s="15" t="s">
        <v>250</v>
      </c>
      <c r="G1779" s="15" t="s">
        <v>5473</v>
      </c>
      <c r="H1779" s="15" t="s">
        <v>2369</v>
      </c>
      <c r="I1779" s="15">
        <v>21</v>
      </c>
      <c r="J1779" s="16" t="s">
        <v>5457</v>
      </c>
      <c r="K1779" s="16" t="s">
        <v>5457</v>
      </c>
      <c r="L1779" s="16" t="s">
        <v>5457</v>
      </c>
      <c r="M1779" s="16" t="s">
        <v>5457</v>
      </c>
      <c r="N1779" s="16" t="s">
        <v>5457</v>
      </c>
      <c r="O1779" s="16" t="s">
        <v>5457</v>
      </c>
      <c r="P1779" s="16" t="s">
        <v>5457</v>
      </c>
      <c r="AR1779" s="16" t="s">
        <v>5456</v>
      </c>
      <c r="AS1779" s="16" t="s">
        <v>5456</v>
      </c>
      <c r="AT1779" s="16" t="s">
        <v>5456</v>
      </c>
      <c r="AU1779" s="16" t="s">
        <v>5456</v>
      </c>
      <c r="AV1779" s="16" t="s">
        <v>5456</v>
      </c>
      <c r="AW1779" s="16" t="s">
        <v>5457</v>
      </c>
      <c r="AZ1779" s="16" t="s">
        <v>5456</v>
      </c>
      <c r="BA1779" s="16" t="s">
        <v>5456</v>
      </c>
      <c r="BF1779" s="16" t="s">
        <v>5456</v>
      </c>
      <c r="BG1779" s="16" t="s">
        <v>5457</v>
      </c>
      <c r="BH1779" s="16" t="s">
        <v>5456</v>
      </c>
      <c r="BI1779" s="16" t="s">
        <v>5456</v>
      </c>
      <c r="BL1779" s="16" t="s">
        <v>5456</v>
      </c>
      <c r="BV1779" s="16" t="s">
        <v>5456</v>
      </c>
      <c r="BW1779" s="16" t="s">
        <v>5456</v>
      </c>
      <c r="CG1779" s="16" t="s">
        <v>5456</v>
      </c>
      <c r="CH1779" s="16" t="s">
        <v>5456</v>
      </c>
      <c r="CI1779" s="16" t="s">
        <v>5456</v>
      </c>
      <c r="CJ1779" s="16" t="s">
        <v>5456</v>
      </c>
      <c r="CK1779" s="16" t="s">
        <v>5457</v>
      </c>
      <c r="CL1779" s="16" t="s">
        <v>5456</v>
      </c>
      <c r="CM1779" s="16" t="s">
        <v>5456</v>
      </c>
      <c r="CN1779" s="16" t="s">
        <v>5456</v>
      </c>
      <c r="CO1779" s="16" t="s">
        <v>5456</v>
      </c>
      <c r="DE1779" s="16" t="s">
        <v>5457</v>
      </c>
      <c r="DF1779" s="16" t="s">
        <v>5457</v>
      </c>
      <c r="DG1779" s="16" t="s">
        <v>5458</v>
      </c>
      <c r="DH1779" s="16" t="s">
        <v>5457</v>
      </c>
      <c r="DI1779" s="16" t="s">
        <v>5457</v>
      </c>
      <c r="ED1779" s="16" t="s">
        <v>5456</v>
      </c>
      <c r="EE1779" s="16" t="s">
        <v>5456</v>
      </c>
      <c r="GJ1779" s="16" t="s">
        <v>5456</v>
      </c>
      <c r="GN1779" s="16" t="s">
        <v>5456</v>
      </c>
      <c r="GO1779" s="16" t="s">
        <v>5456</v>
      </c>
      <c r="GP1779" s="16" t="s">
        <v>5456</v>
      </c>
      <c r="GU1779" s="16" t="s">
        <v>5456</v>
      </c>
      <c r="GV1779" s="16" t="s">
        <v>5456</v>
      </c>
      <c r="GW1779" s="16" t="s">
        <v>5456</v>
      </c>
      <c r="GX1779" s="16" t="s">
        <v>5456</v>
      </c>
      <c r="HK1779" s="16" t="s">
        <v>5456</v>
      </c>
      <c r="HL1779" s="16" t="s">
        <v>5456</v>
      </c>
      <c r="HM1779" s="16" t="s">
        <v>5456</v>
      </c>
      <c r="HS1779" s="16" t="s">
        <v>5456</v>
      </c>
      <c r="HT1779" s="16" t="s">
        <v>5456</v>
      </c>
      <c r="HU1779" s="16" t="s">
        <v>5456</v>
      </c>
      <c r="HV1779" s="16" t="s">
        <v>5456</v>
      </c>
      <c r="IG1779" s="16" t="s">
        <v>5456</v>
      </c>
      <c r="IH1779" s="16" t="s">
        <v>5456</v>
      </c>
      <c r="II1779" s="16" t="s">
        <v>5456</v>
      </c>
      <c r="IJ1779" s="16" t="s">
        <v>5457</v>
      </c>
      <c r="IK1779" s="16" t="s">
        <v>5456</v>
      </c>
    </row>
    <row r="1780" spans="1:246" hidden="1" x14ac:dyDescent="0.25">
      <c r="A1780" s="15" t="s">
        <v>3982</v>
      </c>
      <c r="B1780" s="15" t="s">
        <v>2975</v>
      </c>
      <c r="C1780" s="15" t="s">
        <v>2610</v>
      </c>
      <c r="D1780" s="15" t="s">
        <v>1913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5457</v>
      </c>
      <c r="K1780" s="16" t="s">
        <v>5457</v>
      </c>
      <c r="L1780" s="16" t="s">
        <v>5457</v>
      </c>
      <c r="M1780" s="16" t="s">
        <v>5457</v>
      </c>
      <c r="N1780" s="16" t="s">
        <v>5457</v>
      </c>
      <c r="O1780" s="16" t="s">
        <v>5457</v>
      </c>
      <c r="P1780" s="16" t="s">
        <v>5457</v>
      </c>
      <c r="R1780" s="16" t="s">
        <v>5456</v>
      </c>
      <c r="AR1780" s="16" t="s">
        <v>5456</v>
      </c>
      <c r="AS1780" s="16" t="s">
        <v>5456</v>
      </c>
      <c r="AT1780" s="16" t="s">
        <v>5456</v>
      </c>
      <c r="AU1780" s="16" t="s">
        <v>5457</v>
      </c>
      <c r="AV1780" s="16" t="s">
        <v>5456</v>
      </c>
      <c r="AW1780" s="16" t="s">
        <v>5457</v>
      </c>
      <c r="AZ1780" s="16" t="s">
        <v>5457</v>
      </c>
      <c r="BA1780" s="16" t="s">
        <v>5456</v>
      </c>
      <c r="BD1780" s="16" t="s">
        <v>5456</v>
      </c>
      <c r="BE1780" s="16" t="s">
        <v>5456</v>
      </c>
      <c r="BF1780" s="16" t="s">
        <v>5457</v>
      </c>
      <c r="BG1780" s="16" t="s">
        <v>5457</v>
      </c>
      <c r="BH1780" s="16" t="s">
        <v>5456</v>
      </c>
      <c r="BI1780" s="16" t="s">
        <v>5457</v>
      </c>
      <c r="BK1780" s="16" t="s">
        <v>5456</v>
      </c>
      <c r="BS1780" s="16" t="s">
        <v>5456</v>
      </c>
      <c r="BT1780" s="16" t="s">
        <v>5456</v>
      </c>
      <c r="BV1780" s="16" t="s">
        <v>5456</v>
      </c>
      <c r="BW1780" s="16" t="s">
        <v>5456</v>
      </c>
      <c r="CG1780" s="16" t="s">
        <v>5456</v>
      </c>
      <c r="CH1780" s="16" t="s">
        <v>5456</v>
      </c>
      <c r="CI1780" s="16" t="s">
        <v>5456</v>
      </c>
      <c r="CJ1780" s="16" t="s">
        <v>5456</v>
      </c>
      <c r="CK1780" s="16" t="s">
        <v>5457</v>
      </c>
      <c r="DD1780" s="16" t="s">
        <v>5456</v>
      </c>
      <c r="DE1780" s="16" t="s">
        <v>5457</v>
      </c>
      <c r="DF1780" s="16" t="s">
        <v>5457</v>
      </c>
      <c r="DG1780" s="16" t="s">
        <v>5458</v>
      </c>
      <c r="DH1780" s="16" t="s">
        <v>5457</v>
      </c>
      <c r="DI1780" s="16" t="s">
        <v>5456</v>
      </c>
      <c r="ED1780" s="16" t="s">
        <v>5456</v>
      </c>
      <c r="FV1780" s="16" t="s">
        <v>5456</v>
      </c>
      <c r="FW1780" s="16" t="s">
        <v>5456</v>
      </c>
      <c r="FX1780" s="16" t="s">
        <v>5456</v>
      </c>
      <c r="FY1780" s="16" t="s">
        <v>5456</v>
      </c>
      <c r="GJ1780" s="16" t="s">
        <v>5456</v>
      </c>
      <c r="GK1780" s="16" t="s">
        <v>5456</v>
      </c>
      <c r="GU1780" s="16" t="s">
        <v>5456</v>
      </c>
      <c r="GV1780" s="16" t="s">
        <v>5456</v>
      </c>
      <c r="GW1780" s="16" t="s">
        <v>5456</v>
      </c>
      <c r="GX1780" s="16" t="s">
        <v>5456</v>
      </c>
      <c r="GY1780" s="16" t="s">
        <v>5456</v>
      </c>
      <c r="GZ1780" s="16" t="s">
        <v>5456</v>
      </c>
      <c r="HJ1780" s="16" t="s">
        <v>5456</v>
      </c>
      <c r="HK1780" s="16" t="s">
        <v>5456</v>
      </c>
      <c r="HL1780" s="16" t="s">
        <v>5456</v>
      </c>
      <c r="HQ1780" s="16" t="s">
        <v>5456</v>
      </c>
      <c r="HR1780" s="16" t="s">
        <v>5456</v>
      </c>
      <c r="HS1780" s="16" t="s">
        <v>5456</v>
      </c>
      <c r="HT1780" s="16" t="s">
        <v>5457</v>
      </c>
      <c r="HU1780" s="16" t="s">
        <v>5457</v>
      </c>
      <c r="HV1780" s="16" t="s">
        <v>5456</v>
      </c>
      <c r="IH1780" s="16" t="s">
        <v>5456</v>
      </c>
      <c r="II1780" s="16" t="s">
        <v>5457</v>
      </c>
      <c r="IJ1780" s="16" t="s">
        <v>5457</v>
      </c>
      <c r="IK1780" s="16" t="s">
        <v>5456</v>
      </c>
      <c r="IL1780" s="16" t="s">
        <v>5456</v>
      </c>
    </row>
    <row r="1781" spans="1:246" hidden="1" x14ac:dyDescent="0.25">
      <c r="A1781" s="15" t="s">
        <v>3983</v>
      </c>
      <c r="B1781" s="15" t="s">
        <v>2975</v>
      </c>
      <c r="C1781" s="15" t="s">
        <v>2611</v>
      </c>
      <c r="D1781" s="15" t="s">
        <v>1914</v>
      </c>
      <c r="E1781" s="15" t="s">
        <v>1721</v>
      </c>
      <c r="F1781" s="15" t="s">
        <v>250</v>
      </c>
      <c r="G1781" s="15" t="s">
        <v>5473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5456</v>
      </c>
      <c r="AI1781" s="16" t="s">
        <v>5456</v>
      </c>
      <c r="AJ1781" s="16" t="s">
        <v>5456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C1781" s="16" t="s">
        <v>5456</v>
      </c>
      <c r="BI1781" s="16" t="s">
        <v>5456</v>
      </c>
      <c r="BK1781" s="16" t="s">
        <v>5456</v>
      </c>
      <c r="BL1781" s="16" t="s">
        <v>5457</v>
      </c>
      <c r="BU1781" s="16" t="s">
        <v>5456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5457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5458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C1781" s="16" t="s">
        <v>5456</v>
      </c>
      <c r="FD1781" s="16" t="s">
        <v>5456</v>
      </c>
      <c r="FE1781" s="16" t="s">
        <v>5456</v>
      </c>
      <c r="FF1781" s="16" t="s">
        <v>5456</v>
      </c>
      <c r="FG1781" s="16" t="s">
        <v>5457</v>
      </c>
      <c r="FK1781" s="16" t="s">
        <v>5456</v>
      </c>
      <c r="FM1781" s="16" t="s">
        <v>5457</v>
      </c>
      <c r="FN1781" s="16" t="s">
        <v>5457</v>
      </c>
      <c r="FO1781" s="16" t="s">
        <v>5456</v>
      </c>
      <c r="FR1781" s="16" t="s">
        <v>5456</v>
      </c>
      <c r="GA1781" s="16" t="s">
        <v>5456</v>
      </c>
      <c r="GN1781" s="16" t="s">
        <v>5456</v>
      </c>
      <c r="GP1781" s="16" t="s">
        <v>5456</v>
      </c>
      <c r="GT1781" s="16" t="s">
        <v>5456</v>
      </c>
      <c r="GU1781" s="16" t="s">
        <v>5456</v>
      </c>
      <c r="GV1781" s="16" t="s">
        <v>5456</v>
      </c>
      <c r="GW1781" s="16" t="s">
        <v>5457</v>
      </c>
      <c r="GX1781" s="16" t="s">
        <v>5457</v>
      </c>
      <c r="GY1781" s="16" t="s">
        <v>5456</v>
      </c>
      <c r="GZ1781" s="16" t="s">
        <v>5456</v>
      </c>
      <c r="HA1781" s="16" t="s">
        <v>5456</v>
      </c>
      <c r="HB1781" s="16" t="s">
        <v>5457</v>
      </c>
      <c r="HC1781" s="16" t="s">
        <v>5456</v>
      </c>
      <c r="HI1781" s="16" t="s">
        <v>5456</v>
      </c>
      <c r="HJ1781" s="16" t="s">
        <v>5456</v>
      </c>
      <c r="HQ1781" s="16" t="s">
        <v>5456</v>
      </c>
      <c r="HU1781" s="16" t="s">
        <v>5456</v>
      </c>
      <c r="IG1781" s="16" t="s">
        <v>5457</v>
      </c>
      <c r="IH1781" s="16" t="s">
        <v>5456</v>
      </c>
      <c r="IJ1781" s="16" t="s">
        <v>5456</v>
      </c>
      <c r="IK1781" s="16" t="s">
        <v>5456</v>
      </c>
    </row>
    <row r="1782" spans="1:246" hidden="1" x14ac:dyDescent="0.25">
      <c r="A1782" s="15" t="s">
        <v>3984</v>
      </c>
      <c r="B1782" s="15" t="s">
        <v>2975</v>
      </c>
      <c r="C1782" s="15" t="s">
        <v>2612</v>
      </c>
      <c r="D1782" s="15" t="s">
        <v>1915</v>
      </c>
      <c r="E1782" s="15" t="s">
        <v>1721</v>
      </c>
      <c r="F1782" s="15" t="s">
        <v>250</v>
      </c>
      <c r="G1782" s="15" t="s">
        <v>5473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K1782" s="16" t="s">
        <v>5456</v>
      </c>
      <c r="AN1782" s="16" t="s">
        <v>5456</v>
      </c>
      <c r="AP1782" s="16" t="s">
        <v>5456</v>
      </c>
      <c r="AS1782" s="16" t="s">
        <v>5456</v>
      </c>
      <c r="AT1782" s="16" t="s">
        <v>5456</v>
      </c>
      <c r="AU1782" s="16" t="s">
        <v>5456</v>
      </c>
      <c r="AV1782" s="16" t="s">
        <v>5457</v>
      </c>
      <c r="AW1782" s="16" t="s">
        <v>5457</v>
      </c>
      <c r="AX1782" s="16" t="s">
        <v>5456</v>
      </c>
      <c r="AY1782" s="16" t="s">
        <v>5456</v>
      </c>
      <c r="AZ1782" s="16" t="s">
        <v>5456</v>
      </c>
      <c r="BA1782" s="16" t="s">
        <v>5456</v>
      </c>
      <c r="BC1782" s="16" t="s">
        <v>5456</v>
      </c>
      <c r="BH1782" s="16" t="s">
        <v>5456</v>
      </c>
      <c r="BI1782" s="16" t="s">
        <v>5456</v>
      </c>
      <c r="BL1782" s="16" t="s">
        <v>5457</v>
      </c>
      <c r="BV1782" s="16" t="s">
        <v>5456</v>
      </c>
      <c r="BW1782" s="16" t="s">
        <v>5456</v>
      </c>
      <c r="BX1782" s="16" t="s">
        <v>5456</v>
      </c>
      <c r="BY1782" s="16" t="s">
        <v>5456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FK1782" s="16" t="s">
        <v>5456</v>
      </c>
      <c r="FL1782" s="16" t="s">
        <v>5456</v>
      </c>
      <c r="FM1782" s="16" t="s">
        <v>5456</v>
      </c>
      <c r="FN1782" s="16" t="s">
        <v>5456</v>
      </c>
      <c r="FO1782" s="16" t="s">
        <v>5456</v>
      </c>
      <c r="GA1782" s="16" t="s">
        <v>5456</v>
      </c>
      <c r="GB1782" s="16" t="s">
        <v>5456</v>
      </c>
      <c r="GL1782" s="16" t="s">
        <v>5456</v>
      </c>
      <c r="GM1782" s="16" t="s">
        <v>5456</v>
      </c>
      <c r="GN1782" s="16" t="s">
        <v>5456</v>
      </c>
      <c r="GO1782" s="16" t="s">
        <v>5456</v>
      </c>
      <c r="GP1782" s="16" t="s">
        <v>5457</v>
      </c>
      <c r="GQ1782" s="16" t="s">
        <v>5457</v>
      </c>
      <c r="GR1782" s="16" t="s">
        <v>5457</v>
      </c>
      <c r="GS1782" s="16" t="s">
        <v>5457</v>
      </c>
      <c r="GT1782" s="16" t="s">
        <v>5456</v>
      </c>
      <c r="GU1782" s="16" t="s">
        <v>5456</v>
      </c>
      <c r="GV1782" s="16" t="s">
        <v>5457</v>
      </c>
      <c r="GW1782" s="16" t="s">
        <v>5457</v>
      </c>
      <c r="GX1782" s="16" t="s">
        <v>5457</v>
      </c>
      <c r="GY1782" s="16" t="s">
        <v>5456</v>
      </c>
      <c r="GZ1782" s="16" t="s">
        <v>5457</v>
      </c>
      <c r="HA1782" s="16" t="s">
        <v>5457</v>
      </c>
      <c r="HB1782" s="16" t="s">
        <v>5457</v>
      </c>
      <c r="HC1782" s="16" t="s">
        <v>5457</v>
      </c>
      <c r="HD1782" s="16" t="s">
        <v>5456</v>
      </c>
      <c r="HE1782" s="16" t="s">
        <v>5457</v>
      </c>
      <c r="HG1782" s="16" t="s">
        <v>5456</v>
      </c>
      <c r="HH1782" s="16" t="s">
        <v>5456</v>
      </c>
      <c r="HI1782" s="16" t="s">
        <v>5456</v>
      </c>
      <c r="HJ1782" s="16" t="s">
        <v>5456</v>
      </c>
      <c r="HK1782" s="16" t="s">
        <v>5456</v>
      </c>
      <c r="HL1782" s="16" t="s">
        <v>5456</v>
      </c>
      <c r="HM1782" s="16" t="s">
        <v>5456</v>
      </c>
      <c r="HN1782" s="16" t="s">
        <v>5456</v>
      </c>
      <c r="HO1782" s="16" t="s">
        <v>5456</v>
      </c>
      <c r="HP1782" s="16" t="s">
        <v>5456</v>
      </c>
      <c r="HQ1782" s="16" t="s">
        <v>5456</v>
      </c>
      <c r="HS1782" s="16" t="s">
        <v>5456</v>
      </c>
      <c r="HT1782" s="16" t="s">
        <v>5456</v>
      </c>
      <c r="HU1782" s="16" t="s">
        <v>5456</v>
      </c>
      <c r="IA1782" s="16" t="s">
        <v>5456</v>
      </c>
      <c r="IB1782" s="16" t="s">
        <v>5456</v>
      </c>
      <c r="IC1782" s="16" t="s">
        <v>5456</v>
      </c>
      <c r="ID1782" s="16" t="s">
        <v>5456</v>
      </c>
      <c r="IG1782" s="16" t="s">
        <v>5456</v>
      </c>
      <c r="IH1782" s="16" t="s">
        <v>5457</v>
      </c>
      <c r="II1782" s="16" t="s">
        <v>5456</v>
      </c>
      <c r="IJ1782" s="16" t="s">
        <v>5456</v>
      </c>
      <c r="IK1782" s="16" t="s">
        <v>5456</v>
      </c>
      <c r="IL1782" s="16" t="s">
        <v>5456</v>
      </c>
    </row>
    <row r="1783" spans="1:246" hidden="1" x14ac:dyDescent="0.25">
      <c r="A1783" s="15" t="s">
        <v>3985</v>
      </c>
      <c r="B1783" s="15" t="s">
        <v>2975</v>
      </c>
      <c r="C1783" s="15" t="s">
        <v>2613</v>
      </c>
      <c r="D1783" s="15" t="s">
        <v>1916</v>
      </c>
      <c r="E1783" s="15" t="s">
        <v>1721</v>
      </c>
      <c r="F1783" s="15" t="s">
        <v>250</v>
      </c>
      <c r="G1783" s="15" t="s">
        <v>5473</v>
      </c>
      <c r="H1783" s="15" t="s">
        <v>2369</v>
      </c>
      <c r="I1783" s="15">
        <v>21</v>
      </c>
      <c r="J1783" s="16" t="s">
        <v>5458</v>
      </c>
      <c r="K1783" s="16" t="s">
        <v>5458</v>
      </c>
      <c r="L1783" s="16" t="s">
        <v>5458</v>
      </c>
      <c r="M1783" s="16" t="s">
        <v>5458</v>
      </c>
      <c r="N1783" s="16" t="s">
        <v>5458</v>
      </c>
      <c r="O1783" s="16" t="s">
        <v>5458</v>
      </c>
      <c r="P1783" s="16" t="s">
        <v>5458</v>
      </c>
      <c r="R1783" s="16" t="s">
        <v>5456</v>
      </c>
      <c r="AT1783" s="16" t="s">
        <v>5456</v>
      </c>
      <c r="AU1783" s="16" t="s">
        <v>5456</v>
      </c>
      <c r="AV1783" s="16" t="s">
        <v>5456</v>
      </c>
      <c r="AW1783" s="16" t="s">
        <v>5456</v>
      </c>
      <c r="AZ1783" s="16" t="s">
        <v>5456</v>
      </c>
      <c r="BF1783" s="16" t="s">
        <v>5457</v>
      </c>
      <c r="BG1783" s="16" t="s">
        <v>5456</v>
      </c>
      <c r="BL1783" s="16" t="s">
        <v>5456</v>
      </c>
      <c r="BS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K1783" s="16" t="s">
        <v>5457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5456</v>
      </c>
      <c r="EE1783" s="16" t="s">
        <v>5456</v>
      </c>
      <c r="EF1783" s="16" t="s">
        <v>5456</v>
      </c>
      <c r="FE1783" s="16" t="s">
        <v>5456</v>
      </c>
      <c r="FF1783" s="16" t="s">
        <v>5456</v>
      </c>
      <c r="FG1783" s="16" t="s">
        <v>5456</v>
      </c>
      <c r="FH1783" s="16" t="s">
        <v>5456</v>
      </c>
      <c r="FP1783" s="16" t="s">
        <v>5456</v>
      </c>
      <c r="FV1783" s="16" t="s">
        <v>5456</v>
      </c>
      <c r="FW1783" s="16" t="s">
        <v>5456</v>
      </c>
      <c r="FX1783" s="16" t="s">
        <v>5456</v>
      </c>
      <c r="FY1783" s="16" t="s">
        <v>5456</v>
      </c>
      <c r="FZ1783" s="16" t="s">
        <v>5456</v>
      </c>
      <c r="GA1783" s="16" t="s">
        <v>5456</v>
      </c>
      <c r="GB1783" s="16" t="s">
        <v>5456</v>
      </c>
      <c r="GC1783" s="16" t="s">
        <v>5456</v>
      </c>
      <c r="GD1783" s="16" t="s">
        <v>5456</v>
      </c>
      <c r="GE1783" s="16" t="s">
        <v>5456</v>
      </c>
      <c r="GF1783" s="16" t="s">
        <v>5456</v>
      </c>
      <c r="GG1783" s="16" t="s">
        <v>5456</v>
      </c>
      <c r="GH1783" s="16" t="s">
        <v>5456</v>
      </c>
      <c r="GI1783" s="16" t="s">
        <v>5456</v>
      </c>
      <c r="GJ1783" s="16" t="s">
        <v>5456</v>
      </c>
      <c r="GK1783" s="16" t="s">
        <v>5456</v>
      </c>
      <c r="GL1783" s="16" t="s">
        <v>5456</v>
      </c>
      <c r="GM1783" s="16" t="s">
        <v>5456</v>
      </c>
      <c r="GN1783" s="16" t="s">
        <v>5456</v>
      </c>
      <c r="GO1783" s="16" t="s">
        <v>5457</v>
      </c>
      <c r="GP1783" s="16" t="s">
        <v>5457</v>
      </c>
      <c r="GQ1783" s="16" t="s">
        <v>5456</v>
      </c>
      <c r="GR1783" s="16" t="s">
        <v>5456</v>
      </c>
      <c r="GS1783" s="16" t="s">
        <v>5456</v>
      </c>
      <c r="GT1783" s="16" t="s">
        <v>5456</v>
      </c>
      <c r="GU1783" s="16" t="s">
        <v>5456</v>
      </c>
      <c r="GV1783" s="16" t="s">
        <v>5456</v>
      </c>
      <c r="GW1783" s="16" t="s">
        <v>5456</v>
      </c>
      <c r="GX1783" s="16" t="s">
        <v>5457</v>
      </c>
      <c r="GY1783" s="16" t="s">
        <v>5456</v>
      </c>
      <c r="GZ1783" s="16" t="s">
        <v>5457</v>
      </c>
      <c r="HA1783" s="16" t="s">
        <v>5457</v>
      </c>
      <c r="HB1783" s="16" t="s">
        <v>5457</v>
      </c>
      <c r="HC1783" s="16" t="s">
        <v>5457</v>
      </c>
      <c r="HD1783" s="16" t="s">
        <v>5457</v>
      </c>
      <c r="HE1783" s="16" t="s">
        <v>5457</v>
      </c>
      <c r="HF1783" s="16" t="s">
        <v>5457</v>
      </c>
      <c r="HG1783" s="16" t="s">
        <v>5457</v>
      </c>
      <c r="HH1783" s="16" t="s">
        <v>5457</v>
      </c>
      <c r="HK1783" s="16" t="s">
        <v>5456</v>
      </c>
      <c r="HL1783" s="16" t="s">
        <v>5456</v>
      </c>
      <c r="HM1783" s="16" t="s">
        <v>5456</v>
      </c>
      <c r="HN1783" s="16" t="s">
        <v>5456</v>
      </c>
      <c r="HO1783" s="16" t="s">
        <v>5456</v>
      </c>
      <c r="HP1783" s="16" t="s">
        <v>5456</v>
      </c>
      <c r="HQ1783" s="16" t="s">
        <v>5456</v>
      </c>
      <c r="HR1783" s="16" t="s">
        <v>5456</v>
      </c>
      <c r="HS1783" s="16" t="s">
        <v>5456</v>
      </c>
      <c r="HT1783" s="16" t="s">
        <v>5457</v>
      </c>
      <c r="HU1783" s="16" t="s">
        <v>5457</v>
      </c>
      <c r="HV1783" s="16" t="s">
        <v>5457</v>
      </c>
      <c r="IC1783" s="16" t="s">
        <v>5456</v>
      </c>
      <c r="ID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5457</v>
      </c>
      <c r="IK1783" s="16" t="s">
        <v>5457</v>
      </c>
      <c r="IL1783" s="16" t="s">
        <v>5456</v>
      </c>
    </row>
    <row r="1784" spans="1:246" hidden="1" x14ac:dyDescent="0.25">
      <c r="A1784" s="15" t="s">
        <v>3986</v>
      </c>
      <c r="B1784" s="15" t="s">
        <v>2975</v>
      </c>
      <c r="C1784" s="15" t="s">
        <v>2614</v>
      </c>
      <c r="D1784" s="15" t="s">
        <v>1917</v>
      </c>
      <c r="E1784" s="15" t="s">
        <v>1721</v>
      </c>
      <c r="F1784" s="15" t="s">
        <v>250</v>
      </c>
      <c r="G1784" s="15" t="s">
        <v>5473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FK1784" s="16" t="s">
        <v>5456</v>
      </c>
      <c r="FM1784" s="16" t="s">
        <v>5457</v>
      </c>
      <c r="FN1784" s="16" t="s">
        <v>5457</v>
      </c>
      <c r="FO1784" s="16" t="s">
        <v>5456</v>
      </c>
      <c r="GT1784" s="16" t="s">
        <v>5456</v>
      </c>
      <c r="GU1784" s="16" t="s">
        <v>5456</v>
      </c>
      <c r="GV1784" s="16" t="s">
        <v>5456</v>
      </c>
      <c r="GW1784" s="16" t="s">
        <v>5457</v>
      </c>
      <c r="GX1784" s="16" t="s">
        <v>5457</v>
      </c>
      <c r="GY1784" s="16" t="s">
        <v>5456</v>
      </c>
      <c r="GZ1784" s="16" t="s">
        <v>5456</v>
      </c>
      <c r="HA1784" s="16" t="s">
        <v>5456</v>
      </c>
      <c r="HB1784" s="16" t="s">
        <v>5457</v>
      </c>
      <c r="HC1784" s="16" t="s">
        <v>5456</v>
      </c>
      <c r="HI1784" s="16" t="s">
        <v>5456</v>
      </c>
      <c r="HQ1784" s="16" t="s">
        <v>5456</v>
      </c>
      <c r="IH1784" s="16" t="s">
        <v>5456</v>
      </c>
    </row>
    <row r="1785" spans="1:246" hidden="1" x14ac:dyDescent="0.25">
      <c r="A1785" s="15" t="s">
        <v>3987</v>
      </c>
      <c r="B1785" s="15" t="s">
        <v>2975</v>
      </c>
      <c r="C1785" s="15" t="s">
        <v>2615</v>
      </c>
      <c r="D1785" s="15" t="s">
        <v>27</v>
      </c>
      <c r="E1785" s="15" t="s">
        <v>1721</v>
      </c>
      <c r="F1785" s="15" t="s">
        <v>250</v>
      </c>
      <c r="G1785" s="15" t="s">
        <v>5473</v>
      </c>
      <c r="H1785" s="15" t="s">
        <v>2367</v>
      </c>
      <c r="I1785" s="15">
        <v>20</v>
      </c>
      <c r="J1785" s="16" t="s">
        <v>5456</v>
      </c>
      <c r="K1785" s="16" t="s">
        <v>5456</v>
      </c>
      <c r="L1785" s="16" t="s">
        <v>5456</v>
      </c>
      <c r="M1785" s="16" t="s">
        <v>5456</v>
      </c>
      <c r="N1785" s="16" t="s">
        <v>5456</v>
      </c>
      <c r="O1785" s="16" t="s">
        <v>5456</v>
      </c>
      <c r="P1785" s="16" t="s">
        <v>5456</v>
      </c>
      <c r="AC1785" s="16" t="s">
        <v>5456</v>
      </c>
      <c r="AD1785" s="16" t="s">
        <v>5456</v>
      </c>
      <c r="AE1785" s="16" t="s">
        <v>5456</v>
      </c>
      <c r="AF1785" s="16" t="s">
        <v>5456</v>
      </c>
      <c r="AG1785" s="16" t="s">
        <v>5456</v>
      </c>
      <c r="AH1785" s="16" t="s">
        <v>5456</v>
      </c>
      <c r="AI1785" s="16" t="s">
        <v>5456</v>
      </c>
      <c r="AJ1785" s="16" t="s">
        <v>5456</v>
      </c>
      <c r="AK1785" s="16" t="s">
        <v>5456</v>
      </c>
      <c r="AL1785" s="16" t="s">
        <v>5456</v>
      </c>
      <c r="AP1785" s="16" t="s">
        <v>5456</v>
      </c>
      <c r="AS1785" s="16" t="s">
        <v>5456</v>
      </c>
      <c r="AU1785" s="16" t="s">
        <v>5456</v>
      </c>
      <c r="AV1785" s="16" t="s">
        <v>5456</v>
      </c>
      <c r="AW1785" s="16" t="s">
        <v>5456</v>
      </c>
      <c r="AX1785" s="16" t="s">
        <v>5456</v>
      </c>
      <c r="AY1785" s="16" t="s">
        <v>5456</v>
      </c>
      <c r="BA1785" s="16" t="s">
        <v>5457</v>
      </c>
      <c r="BC1785" s="16" t="s">
        <v>5456</v>
      </c>
      <c r="BI1785" s="16" t="s">
        <v>5456</v>
      </c>
      <c r="BK1785" s="16" t="s">
        <v>5456</v>
      </c>
      <c r="BL1785" s="16" t="s">
        <v>5457</v>
      </c>
      <c r="BU1785" s="16" t="s">
        <v>5456</v>
      </c>
      <c r="BV1785" s="16" t="s">
        <v>5457</v>
      </c>
      <c r="BW1785" s="16" t="s">
        <v>5457</v>
      </c>
      <c r="BX1785" s="16" t="s">
        <v>5457</v>
      </c>
      <c r="BY1785" s="16" t="s">
        <v>5457</v>
      </c>
      <c r="BZ1785" s="16" t="s">
        <v>5457</v>
      </c>
      <c r="CA1785" s="16" t="s">
        <v>5457</v>
      </c>
      <c r="CB1785" s="16" t="s">
        <v>5457</v>
      </c>
      <c r="CC1785" s="16" t="s">
        <v>5457</v>
      </c>
      <c r="CD1785" s="16" t="s">
        <v>5457</v>
      </c>
      <c r="CE1785" s="16" t="s">
        <v>5457</v>
      </c>
      <c r="CF1785" s="16" t="s">
        <v>5457</v>
      </c>
      <c r="CG1785" s="16" t="s">
        <v>5457</v>
      </c>
      <c r="CH1785" s="16" t="s">
        <v>5457</v>
      </c>
      <c r="CI1785" s="16" t="s">
        <v>5457</v>
      </c>
      <c r="CJ1785" s="16" t="s">
        <v>5457</v>
      </c>
      <c r="CK1785" s="16" t="s">
        <v>5457</v>
      </c>
      <c r="CL1785" s="16" t="s">
        <v>5457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5458</v>
      </c>
      <c r="DG1785" s="16" t="s">
        <v>5458</v>
      </c>
      <c r="DH1785" s="16" t="s">
        <v>5457</v>
      </c>
      <c r="DI1785" s="16" t="s">
        <v>5456</v>
      </c>
      <c r="DK1785" s="16" t="s">
        <v>5456</v>
      </c>
      <c r="DL1785" s="16" t="s">
        <v>5456</v>
      </c>
      <c r="DM1785" s="16" t="s">
        <v>5456</v>
      </c>
      <c r="EA1785" s="16" t="s">
        <v>5456</v>
      </c>
      <c r="ED1785" s="16" t="s">
        <v>5456</v>
      </c>
      <c r="FC1785" s="16" t="s">
        <v>5456</v>
      </c>
      <c r="FD1785" s="16" t="s">
        <v>5456</v>
      </c>
      <c r="FE1785" s="16" t="s">
        <v>5456</v>
      </c>
      <c r="FF1785" s="16" t="s">
        <v>5456</v>
      </c>
      <c r="FG1785" s="16" t="s">
        <v>5457</v>
      </c>
      <c r="FK1785" s="16" t="s">
        <v>5456</v>
      </c>
      <c r="FM1785" s="16" t="s">
        <v>5456</v>
      </c>
      <c r="FN1785" s="16" t="s">
        <v>5456</v>
      </c>
      <c r="FO1785" s="16" t="s">
        <v>5456</v>
      </c>
      <c r="FR1785" s="16" t="s">
        <v>5456</v>
      </c>
      <c r="FX1785" s="16" t="s">
        <v>5456</v>
      </c>
      <c r="GA1785" s="16" t="s">
        <v>5456</v>
      </c>
      <c r="GN1785" s="16" t="s">
        <v>5456</v>
      </c>
      <c r="GP1785" s="16" t="s">
        <v>5456</v>
      </c>
      <c r="GQ1785" s="16" t="s">
        <v>5456</v>
      </c>
      <c r="GU1785" s="16" t="s">
        <v>5456</v>
      </c>
      <c r="GV1785" s="16" t="s">
        <v>5456</v>
      </c>
      <c r="GW1785" s="16" t="s">
        <v>5457</v>
      </c>
      <c r="GX1785" s="16" t="s">
        <v>5457</v>
      </c>
      <c r="GY1785" s="16" t="s">
        <v>5456</v>
      </c>
      <c r="GZ1785" s="16" t="s">
        <v>5456</v>
      </c>
      <c r="HA1785" s="16" t="s">
        <v>5456</v>
      </c>
      <c r="HB1785" s="16" t="s">
        <v>5457</v>
      </c>
      <c r="HI1785" s="16" t="s">
        <v>5456</v>
      </c>
      <c r="HJ1785" s="16" t="s">
        <v>5456</v>
      </c>
      <c r="HO1785" s="16" t="s">
        <v>5456</v>
      </c>
      <c r="HU1785" s="16" t="s">
        <v>5457</v>
      </c>
      <c r="IG1785" s="16" t="s">
        <v>5456</v>
      </c>
      <c r="IH1785" s="16" t="s">
        <v>5457</v>
      </c>
      <c r="IJ1785" s="16" t="s">
        <v>5456</v>
      </c>
      <c r="IK1785" s="16" t="s">
        <v>5456</v>
      </c>
      <c r="IL1785" s="16" t="s">
        <v>5456</v>
      </c>
    </row>
    <row r="1786" spans="1:246" hidden="1" x14ac:dyDescent="0.25">
      <c r="A1786" s="15" t="s">
        <v>3988</v>
      </c>
      <c r="B1786" s="15" t="s">
        <v>2975</v>
      </c>
      <c r="C1786" s="15" t="s">
        <v>2616</v>
      </c>
      <c r="D1786" s="15" t="s">
        <v>1918</v>
      </c>
      <c r="E1786" s="15" t="s">
        <v>1721</v>
      </c>
      <c r="F1786" s="15" t="s">
        <v>250</v>
      </c>
      <c r="G1786" s="15" t="s">
        <v>5473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F1786" s="16" t="s">
        <v>5456</v>
      </c>
      <c r="AG1786" s="16" t="s">
        <v>5456</v>
      </c>
      <c r="AH1786" s="16" t="s">
        <v>5456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N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5457</v>
      </c>
      <c r="AX1786" s="16" t="s">
        <v>5456</v>
      </c>
      <c r="AY1786" s="16" t="s">
        <v>5456</v>
      </c>
      <c r="BA1786" s="16" t="s">
        <v>5457</v>
      </c>
      <c r="BC1786" s="16" t="s">
        <v>5456</v>
      </c>
      <c r="BI1786" s="16" t="s">
        <v>5456</v>
      </c>
      <c r="BK1786" s="16" t="s">
        <v>5456</v>
      </c>
      <c r="BL1786" s="16" t="s">
        <v>5457</v>
      </c>
      <c r="BU1786" s="16" t="s">
        <v>5456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5457</v>
      </c>
      <c r="CM1786" s="16" t="s">
        <v>5457</v>
      </c>
      <c r="CN1786" s="16" t="s">
        <v>5456</v>
      </c>
      <c r="CO1786" s="16" t="s">
        <v>5456</v>
      </c>
      <c r="DE1786" s="16" t="s">
        <v>5457</v>
      </c>
      <c r="DF1786" s="16" t="s">
        <v>5458</v>
      </c>
      <c r="DG1786" s="16" t="s">
        <v>5458</v>
      </c>
      <c r="DH1786" s="16" t="s">
        <v>5457</v>
      </c>
      <c r="DI1786" s="16" t="s">
        <v>5457</v>
      </c>
      <c r="EA1786" s="16" t="s">
        <v>5456</v>
      </c>
      <c r="FE1786" s="16" t="s">
        <v>5456</v>
      </c>
      <c r="FF1786" s="16" t="s">
        <v>5456</v>
      </c>
      <c r="FG1786" s="16" t="s">
        <v>5456</v>
      </c>
      <c r="FK1786" s="16" t="s">
        <v>5456</v>
      </c>
      <c r="FM1786" s="16" t="s">
        <v>5456</v>
      </c>
      <c r="FN1786" s="16" t="s">
        <v>5456</v>
      </c>
      <c r="FO1786" s="16" t="s">
        <v>5456</v>
      </c>
      <c r="FR1786" s="16" t="s">
        <v>5456</v>
      </c>
      <c r="GA1786" s="16" t="s">
        <v>5456</v>
      </c>
      <c r="GN1786" s="16" t="s">
        <v>5456</v>
      </c>
      <c r="GO1786" s="16" t="s">
        <v>5456</v>
      </c>
      <c r="GP1786" s="16" t="s">
        <v>5456</v>
      </c>
      <c r="GQ1786" s="16" t="s">
        <v>5456</v>
      </c>
      <c r="GU1786" s="16" t="s">
        <v>5456</v>
      </c>
      <c r="GV1786" s="16" t="s">
        <v>5456</v>
      </c>
      <c r="GW1786" s="16" t="s">
        <v>5457</v>
      </c>
      <c r="GX1786" s="16" t="s">
        <v>5457</v>
      </c>
      <c r="GY1786" s="16" t="s">
        <v>5456</v>
      </c>
      <c r="GZ1786" s="16" t="s">
        <v>5456</v>
      </c>
      <c r="HA1786" s="16" t="s">
        <v>5456</v>
      </c>
      <c r="HB1786" s="16" t="s">
        <v>5457</v>
      </c>
      <c r="HH1786" s="16" t="s">
        <v>5456</v>
      </c>
      <c r="HI1786" s="16" t="s">
        <v>5456</v>
      </c>
      <c r="HJ1786" s="16" t="s">
        <v>5456</v>
      </c>
      <c r="HK1786" s="16" t="s">
        <v>5456</v>
      </c>
      <c r="HM1786" s="16" t="s">
        <v>5456</v>
      </c>
      <c r="HO1786" s="16" t="s">
        <v>5456</v>
      </c>
      <c r="HQ1786" s="16" t="s">
        <v>5456</v>
      </c>
      <c r="HS1786" s="16" t="s">
        <v>5456</v>
      </c>
      <c r="HT1786" s="16" t="s">
        <v>5456</v>
      </c>
      <c r="HU1786" s="16" t="s">
        <v>5457</v>
      </c>
      <c r="HV1786" s="16" t="s">
        <v>5456</v>
      </c>
      <c r="IG1786" s="16" t="s">
        <v>5456</v>
      </c>
      <c r="IH1786" s="16" t="s">
        <v>5456</v>
      </c>
      <c r="II1786" s="16" t="s">
        <v>5456</v>
      </c>
      <c r="IJ1786" s="16" t="s">
        <v>5456</v>
      </c>
      <c r="IK1786" s="16" t="s">
        <v>5456</v>
      </c>
      <c r="IL1786" s="16" t="s">
        <v>5456</v>
      </c>
    </row>
    <row r="1787" spans="1:246" hidden="1" x14ac:dyDescent="0.25">
      <c r="A1787" s="15" t="s">
        <v>3989</v>
      </c>
      <c r="B1787" s="15" t="s">
        <v>2975</v>
      </c>
      <c r="C1787" s="15" t="s">
        <v>2617</v>
      </c>
      <c r="D1787" s="15" t="s">
        <v>1919</v>
      </c>
      <c r="E1787" s="15" t="s">
        <v>1721</v>
      </c>
      <c r="F1787" s="15" t="s">
        <v>250</v>
      </c>
      <c r="G1787" s="15" t="s">
        <v>5473</v>
      </c>
      <c r="H1787" s="15" t="s">
        <v>2367</v>
      </c>
      <c r="I1787" s="15">
        <v>20</v>
      </c>
      <c r="J1787" s="16" t="s">
        <v>5456</v>
      </c>
      <c r="K1787" s="16" t="s">
        <v>5456</v>
      </c>
      <c r="L1787" s="16" t="s">
        <v>5456</v>
      </c>
      <c r="M1787" s="16" t="s">
        <v>5456</v>
      </c>
      <c r="N1787" s="16" t="s">
        <v>5456</v>
      </c>
      <c r="O1787" s="16" t="s">
        <v>5456</v>
      </c>
      <c r="AC1787" s="16" t="s">
        <v>5456</v>
      </c>
      <c r="AD1787" s="16" t="s">
        <v>5456</v>
      </c>
      <c r="AE1787" s="16" t="s">
        <v>5456</v>
      </c>
      <c r="AF1787" s="16" t="s">
        <v>5456</v>
      </c>
      <c r="AG1787" s="16" t="s">
        <v>5456</v>
      </c>
      <c r="AH1787" s="16" t="s">
        <v>5456</v>
      </c>
      <c r="AI1787" s="16" t="s">
        <v>5456</v>
      </c>
      <c r="AJ1787" s="16" t="s">
        <v>5456</v>
      </c>
      <c r="AK1787" s="16" t="s">
        <v>5456</v>
      </c>
      <c r="AL1787" s="16" t="s">
        <v>5456</v>
      </c>
      <c r="AP1787" s="16" t="s">
        <v>5456</v>
      </c>
      <c r="AS1787" s="16" t="s">
        <v>5456</v>
      </c>
      <c r="AU1787" s="16" t="s">
        <v>5456</v>
      </c>
      <c r="AV1787" s="16" t="s">
        <v>5456</v>
      </c>
      <c r="AX1787" s="16" t="s">
        <v>5456</v>
      </c>
      <c r="AY1787" s="16" t="s">
        <v>5456</v>
      </c>
      <c r="BA1787" s="16" t="s">
        <v>5456</v>
      </c>
      <c r="BC1787" s="16" t="s">
        <v>5457</v>
      </c>
      <c r="BI1787" s="16" t="s">
        <v>5456</v>
      </c>
      <c r="BK1787" s="16" t="s">
        <v>5456</v>
      </c>
      <c r="BL1787" s="16" t="s">
        <v>5457</v>
      </c>
      <c r="BV1787" s="16" t="s">
        <v>5457</v>
      </c>
      <c r="BW1787" s="16" t="s">
        <v>5457</v>
      </c>
      <c r="BX1787" s="16" t="s">
        <v>5457</v>
      </c>
      <c r="BY1787" s="16" t="s">
        <v>5457</v>
      </c>
      <c r="BZ1787" s="16" t="s">
        <v>5457</v>
      </c>
      <c r="CA1787" s="16" t="s">
        <v>5456</v>
      </c>
      <c r="CB1787" s="16" t="s">
        <v>5457</v>
      </c>
      <c r="CC1787" s="16" t="s">
        <v>5457</v>
      </c>
      <c r="CD1787" s="16" t="s">
        <v>5457</v>
      </c>
      <c r="CE1787" s="16" t="s">
        <v>5457</v>
      </c>
      <c r="CF1787" s="16" t="s">
        <v>5457</v>
      </c>
      <c r="CG1787" s="16" t="s">
        <v>5457</v>
      </c>
      <c r="CH1787" s="16" t="s">
        <v>5457</v>
      </c>
      <c r="CI1787" s="16" t="s">
        <v>5457</v>
      </c>
      <c r="CJ1787" s="16" t="s">
        <v>5457</v>
      </c>
      <c r="CK1787" s="16" t="s">
        <v>5457</v>
      </c>
      <c r="DE1787" s="16" t="s">
        <v>5458</v>
      </c>
      <c r="DF1787" s="16" t="s">
        <v>5458</v>
      </c>
      <c r="DG1787" s="16" t="s">
        <v>5458</v>
      </c>
      <c r="DH1787" s="16" t="s">
        <v>5457</v>
      </c>
      <c r="DI1787" s="16" t="s">
        <v>5456</v>
      </c>
      <c r="DK1787" s="16" t="s">
        <v>5456</v>
      </c>
      <c r="DL1787" s="16" t="s">
        <v>5456</v>
      </c>
      <c r="DM1787" s="16" t="s">
        <v>5456</v>
      </c>
      <c r="EC1787" s="16" t="s">
        <v>5456</v>
      </c>
      <c r="ED1787" s="16" t="s">
        <v>5456</v>
      </c>
      <c r="ES1787" s="16" t="s">
        <v>5456</v>
      </c>
      <c r="FD1787" s="16" t="s">
        <v>5456</v>
      </c>
      <c r="FE1787" s="16" t="s">
        <v>5456</v>
      </c>
      <c r="FF1787" s="16" t="s">
        <v>5456</v>
      </c>
      <c r="FG1787" s="16" t="s">
        <v>5456</v>
      </c>
      <c r="FK1787" s="16" t="s">
        <v>5456</v>
      </c>
      <c r="FL1787" s="16" t="s">
        <v>5458</v>
      </c>
      <c r="FM1787" s="16" t="s">
        <v>5458</v>
      </c>
      <c r="FN1787" s="16" t="s">
        <v>5458</v>
      </c>
      <c r="FO1787" s="16" t="s">
        <v>5458</v>
      </c>
      <c r="FY1787" s="16" t="s">
        <v>5456</v>
      </c>
      <c r="GA1787" s="16" t="s">
        <v>5456</v>
      </c>
      <c r="GB1787" s="16" t="s">
        <v>5456</v>
      </c>
      <c r="GG1787" s="16" t="s">
        <v>5456</v>
      </c>
      <c r="GM1787" s="16" t="s">
        <v>5456</v>
      </c>
      <c r="GN1787" s="16" t="s">
        <v>5456</v>
      </c>
      <c r="GO1787" s="16" t="s">
        <v>5456</v>
      </c>
      <c r="GP1787" s="16" t="s">
        <v>5457</v>
      </c>
      <c r="GQ1787" s="16" t="s">
        <v>5457</v>
      </c>
      <c r="GR1787" s="16" t="s">
        <v>5457</v>
      </c>
      <c r="GS1787" s="16" t="s">
        <v>5457</v>
      </c>
      <c r="GT1787" s="16" t="s">
        <v>5457</v>
      </c>
      <c r="GU1787" s="16" t="s">
        <v>5458</v>
      </c>
      <c r="GV1787" s="16" t="s">
        <v>5458</v>
      </c>
      <c r="GW1787" s="16" t="s">
        <v>5458</v>
      </c>
      <c r="GX1787" s="16" t="s">
        <v>5458</v>
      </c>
      <c r="GY1787" s="16" t="s">
        <v>5458</v>
      </c>
      <c r="GZ1787" s="16" t="s">
        <v>5458</v>
      </c>
      <c r="HA1787" s="16" t="s">
        <v>5458</v>
      </c>
      <c r="HB1787" s="16" t="s">
        <v>5459</v>
      </c>
      <c r="HC1787" s="16" t="s">
        <v>5458</v>
      </c>
      <c r="HD1787" s="16" t="s">
        <v>5458</v>
      </c>
      <c r="HE1787" s="16" t="s">
        <v>5458</v>
      </c>
      <c r="HF1787" s="16" t="s">
        <v>5458</v>
      </c>
      <c r="HG1787" s="16" t="s">
        <v>5457</v>
      </c>
      <c r="HH1787" s="16" t="s">
        <v>5457</v>
      </c>
      <c r="HI1787" s="16" t="s">
        <v>5456</v>
      </c>
      <c r="HJ1787" s="16" t="s">
        <v>5456</v>
      </c>
      <c r="HK1787" s="16" t="s">
        <v>5456</v>
      </c>
      <c r="HL1787" s="16" t="s">
        <v>5457</v>
      </c>
      <c r="HM1787" s="16" t="s">
        <v>5457</v>
      </c>
      <c r="HN1787" s="16" t="s">
        <v>5456</v>
      </c>
      <c r="HO1787" s="16" t="s">
        <v>5456</v>
      </c>
      <c r="HP1787" s="16" t="s">
        <v>5456</v>
      </c>
      <c r="HQ1787" s="16" t="s">
        <v>5457</v>
      </c>
      <c r="HR1787" s="16" t="s">
        <v>5456</v>
      </c>
      <c r="HS1787" s="16" t="s">
        <v>5456</v>
      </c>
      <c r="HT1787" s="16" t="s">
        <v>5456</v>
      </c>
      <c r="HU1787" s="16" t="s">
        <v>5456</v>
      </c>
      <c r="IA1787" s="16" t="s">
        <v>5456</v>
      </c>
      <c r="IB1787" s="16" t="s">
        <v>5456</v>
      </c>
      <c r="IC1787" s="16" t="s">
        <v>5456</v>
      </c>
      <c r="ID1787" s="16" t="s">
        <v>5456</v>
      </c>
      <c r="IE1787" s="16" t="s">
        <v>5456</v>
      </c>
      <c r="IG1787" s="16" t="s">
        <v>5457</v>
      </c>
      <c r="IH1787" s="16" t="s">
        <v>5457</v>
      </c>
      <c r="IJ1787" s="16" t="s">
        <v>5456</v>
      </c>
      <c r="IK1787" s="16" t="s">
        <v>5456</v>
      </c>
      <c r="IL1787" s="16" t="s">
        <v>5456</v>
      </c>
    </row>
    <row r="1788" spans="1:246" hidden="1" x14ac:dyDescent="0.25">
      <c r="A1788" s="15" t="s">
        <v>3990</v>
      </c>
      <c r="B1788" s="15" t="s">
        <v>2975</v>
      </c>
      <c r="C1788" s="15" t="s">
        <v>2618</v>
      </c>
      <c r="D1788" s="15" t="s">
        <v>1920</v>
      </c>
      <c r="E1788" s="15" t="s">
        <v>1721</v>
      </c>
      <c r="F1788" s="15" t="s">
        <v>250</v>
      </c>
      <c r="G1788" s="15" t="s">
        <v>5473</v>
      </c>
      <c r="H1788" s="15" t="s">
        <v>2369</v>
      </c>
      <c r="I1788" s="15">
        <v>21</v>
      </c>
      <c r="J1788" s="16" t="s">
        <v>5458</v>
      </c>
      <c r="K1788" s="16" t="s">
        <v>5458</v>
      </c>
      <c r="L1788" s="16" t="s">
        <v>5458</v>
      </c>
      <c r="M1788" s="16" t="s">
        <v>5458</v>
      </c>
      <c r="N1788" s="16" t="s">
        <v>5458</v>
      </c>
      <c r="O1788" s="16" t="s">
        <v>5458</v>
      </c>
      <c r="P1788" s="16" t="s">
        <v>5458</v>
      </c>
      <c r="R1788" s="16" t="s">
        <v>5456</v>
      </c>
      <c r="AD1788" s="16" t="s">
        <v>5456</v>
      </c>
      <c r="AE1788" s="16" t="s">
        <v>5456</v>
      </c>
      <c r="AF1788" s="16" t="s">
        <v>5456</v>
      </c>
      <c r="AG1788" s="16" t="s">
        <v>5456</v>
      </c>
      <c r="AH1788" s="16" t="s">
        <v>5456</v>
      </c>
      <c r="AI1788" s="16" t="s">
        <v>5456</v>
      </c>
      <c r="AT1788" s="16" t="s">
        <v>5456</v>
      </c>
      <c r="AU1788" s="16" t="s">
        <v>5456</v>
      </c>
      <c r="AW1788" s="16" t="s">
        <v>5456</v>
      </c>
      <c r="AZ1788" s="16" t="s">
        <v>5456</v>
      </c>
      <c r="BC1788" s="16" t="s">
        <v>5456</v>
      </c>
      <c r="BF1788" s="16" t="s">
        <v>5457</v>
      </c>
      <c r="BH1788" s="16" t="s">
        <v>5456</v>
      </c>
      <c r="BL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CQ1788" s="16" t="s">
        <v>5456</v>
      </c>
      <c r="CR1788" s="16" t="s">
        <v>5456</v>
      </c>
      <c r="CU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5458</v>
      </c>
      <c r="DI1788" s="16" t="s">
        <v>5456</v>
      </c>
      <c r="EE1788" s="16" t="s">
        <v>5456</v>
      </c>
      <c r="FZ1788" s="16" t="s">
        <v>5456</v>
      </c>
      <c r="GA1788" s="16" t="s">
        <v>5456</v>
      </c>
      <c r="GB1788" s="16" t="s">
        <v>5456</v>
      </c>
      <c r="GC1788" s="16" t="s">
        <v>5456</v>
      </c>
      <c r="GD1788" s="16" t="s">
        <v>5456</v>
      </c>
      <c r="GE1788" s="16" t="s">
        <v>5456</v>
      </c>
      <c r="GF1788" s="16" t="s">
        <v>5456</v>
      </c>
      <c r="GG1788" s="16" t="s">
        <v>5456</v>
      </c>
      <c r="GH1788" s="16" t="s">
        <v>5456</v>
      </c>
      <c r="GI1788" s="16" t="s">
        <v>5456</v>
      </c>
      <c r="GJ1788" s="16" t="s">
        <v>5456</v>
      </c>
      <c r="GK1788" s="16" t="s">
        <v>5456</v>
      </c>
      <c r="GL1788" s="16" t="s">
        <v>5456</v>
      </c>
      <c r="GM1788" s="16" t="s">
        <v>5456</v>
      </c>
      <c r="GN1788" s="16" t="s">
        <v>5456</v>
      </c>
      <c r="GO1788" s="16" t="s">
        <v>5457</v>
      </c>
      <c r="GP1788" s="16" t="s">
        <v>5457</v>
      </c>
      <c r="GQ1788" s="16" t="s">
        <v>5456</v>
      </c>
      <c r="GR1788" s="16" t="s">
        <v>5456</v>
      </c>
      <c r="GS1788" s="16" t="s">
        <v>5456</v>
      </c>
      <c r="GT1788" s="16" t="s">
        <v>5456</v>
      </c>
      <c r="GU1788" s="16" t="s">
        <v>5456</v>
      </c>
      <c r="GV1788" s="16" t="s">
        <v>5456</v>
      </c>
      <c r="GW1788" s="16" t="s">
        <v>5456</v>
      </c>
      <c r="GX1788" s="16" t="s">
        <v>5456</v>
      </c>
      <c r="GY1788" s="16" t="s">
        <v>5456</v>
      </c>
      <c r="GZ1788" s="16" t="s">
        <v>5456</v>
      </c>
      <c r="HA1788" s="16" t="s">
        <v>5457</v>
      </c>
      <c r="HB1788" s="16" t="s">
        <v>5457</v>
      </c>
      <c r="HC1788" s="16" t="s">
        <v>5457</v>
      </c>
      <c r="HD1788" s="16" t="s">
        <v>5457</v>
      </c>
      <c r="HE1788" s="16" t="s">
        <v>5457</v>
      </c>
      <c r="HF1788" s="16" t="s">
        <v>5457</v>
      </c>
      <c r="HG1788" s="16" t="s">
        <v>5457</v>
      </c>
      <c r="HH1788" s="16" t="s">
        <v>5457</v>
      </c>
      <c r="HL1788" s="16" t="s">
        <v>5456</v>
      </c>
      <c r="HM1788" s="16" t="s">
        <v>5456</v>
      </c>
      <c r="HQ1788" s="16" t="s">
        <v>5456</v>
      </c>
      <c r="HR1788" s="16" t="s">
        <v>5456</v>
      </c>
      <c r="HS1788" s="16" t="s">
        <v>5456</v>
      </c>
      <c r="HU1788" s="16" t="s">
        <v>5456</v>
      </c>
      <c r="IG1788" s="16" t="s">
        <v>5456</v>
      </c>
    </row>
    <row r="1789" spans="1:246" hidden="1" x14ac:dyDescent="0.25">
      <c r="A1789" s="15" t="s">
        <v>3991</v>
      </c>
      <c r="B1789" s="15" t="s">
        <v>2975</v>
      </c>
      <c r="C1789" s="15" t="s">
        <v>2619</v>
      </c>
      <c r="D1789" s="15" t="s">
        <v>1921</v>
      </c>
      <c r="E1789" s="15" t="s">
        <v>1721</v>
      </c>
      <c r="F1789" s="15" t="s">
        <v>250</v>
      </c>
      <c r="G1789" s="15" t="s">
        <v>5473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5456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FK1789" s="16" t="s">
        <v>5456</v>
      </c>
      <c r="GT1789" s="16" t="s">
        <v>5456</v>
      </c>
      <c r="GU1789" s="16" t="s">
        <v>5456</v>
      </c>
      <c r="GV1789" s="16" t="s">
        <v>5456</v>
      </c>
      <c r="GW1789" s="16" t="s">
        <v>5457</v>
      </c>
      <c r="GX1789" s="16" t="s">
        <v>5457</v>
      </c>
      <c r="GY1789" s="16" t="s">
        <v>5456</v>
      </c>
      <c r="GZ1789" s="16" t="s">
        <v>5456</v>
      </c>
      <c r="HA1789" s="16" t="s">
        <v>5456</v>
      </c>
      <c r="HB1789" s="16" t="s">
        <v>5456</v>
      </c>
      <c r="HI1789" s="16" t="s">
        <v>5456</v>
      </c>
      <c r="HQ1789" s="16" t="s">
        <v>5456</v>
      </c>
      <c r="IH1789" s="16" t="s">
        <v>5456</v>
      </c>
    </row>
    <row r="1790" spans="1:246" hidden="1" x14ac:dyDescent="0.25">
      <c r="A1790" s="15" t="s">
        <v>3992</v>
      </c>
      <c r="B1790" s="15" t="s">
        <v>2975</v>
      </c>
      <c r="C1790" s="15" t="s">
        <v>2620</v>
      </c>
      <c r="D1790" s="15" t="s">
        <v>1922</v>
      </c>
      <c r="E1790" s="15" t="s">
        <v>1721</v>
      </c>
      <c r="F1790" s="15" t="s">
        <v>250</v>
      </c>
      <c r="G1790" s="15" t="s">
        <v>5473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E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J1790" s="16" t="s">
        <v>5456</v>
      </c>
      <c r="AK1790" s="16" t="s">
        <v>5456</v>
      </c>
      <c r="AL1790" s="16" t="s">
        <v>5456</v>
      </c>
      <c r="AP1790" s="16" t="s">
        <v>5456</v>
      </c>
      <c r="AS1790" s="16" t="s">
        <v>5456</v>
      </c>
      <c r="AU1790" s="16" t="s">
        <v>5456</v>
      </c>
      <c r="AV1790" s="16" t="s">
        <v>5456</v>
      </c>
      <c r="AW1790" s="16" t="s">
        <v>5456</v>
      </c>
      <c r="AX1790" s="16" t="s">
        <v>5456</v>
      </c>
      <c r="AY1790" s="16" t="s">
        <v>5456</v>
      </c>
      <c r="BA1790" s="16" t="s">
        <v>5457</v>
      </c>
      <c r="BC1790" s="16" t="s">
        <v>5457</v>
      </c>
      <c r="BI1790" s="16" t="s">
        <v>5456</v>
      </c>
      <c r="BK1790" s="16" t="s">
        <v>5456</v>
      </c>
      <c r="BL1790" s="16" t="s">
        <v>5457</v>
      </c>
      <c r="BU1790" s="16" t="s">
        <v>5456</v>
      </c>
      <c r="BV1790" s="16" t="s">
        <v>5457</v>
      </c>
      <c r="BW1790" s="16" t="s">
        <v>5457</v>
      </c>
      <c r="BX1790" s="16" t="s">
        <v>5457</v>
      </c>
      <c r="BY1790" s="16" t="s">
        <v>5457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EA1790" s="16" t="s">
        <v>5456</v>
      </c>
      <c r="FK1790" s="16" t="s">
        <v>5456</v>
      </c>
      <c r="FM1790" s="16" t="s">
        <v>5457</v>
      </c>
      <c r="FN1790" s="16" t="s">
        <v>5457</v>
      </c>
      <c r="FO1790" s="16" t="s">
        <v>5456</v>
      </c>
      <c r="GN1790" s="16" t="s">
        <v>5456</v>
      </c>
      <c r="GS1790" s="16" t="s">
        <v>5456</v>
      </c>
      <c r="GT1790" s="16" t="s">
        <v>5456</v>
      </c>
      <c r="GU1790" s="16" t="s">
        <v>5456</v>
      </c>
      <c r="GV1790" s="16" t="s">
        <v>5456</v>
      </c>
      <c r="GW1790" s="16" t="s">
        <v>5457</v>
      </c>
      <c r="GX1790" s="16" t="s">
        <v>5457</v>
      </c>
      <c r="GY1790" s="16" t="s">
        <v>5457</v>
      </c>
      <c r="GZ1790" s="16" t="s">
        <v>5457</v>
      </c>
      <c r="HA1790" s="16" t="s">
        <v>5457</v>
      </c>
      <c r="HB1790" s="16" t="s">
        <v>5458</v>
      </c>
      <c r="HC1790" s="16" t="s">
        <v>5457</v>
      </c>
      <c r="HH1790" s="16" t="s">
        <v>5456</v>
      </c>
      <c r="HI1790" s="16" t="s">
        <v>5456</v>
      </c>
      <c r="HQ1790" s="16" t="s">
        <v>5456</v>
      </c>
      <c r="IG1790" s="16" t="s">
        <v>5456</v>
      </c>
    </row>
    <row r="1791" spans="1:246" hidden="1" x14ac:dyDescent="0.25">
      <c r="A1791" s="15" t="s">
        <v>3993</v>
      </c>
      <c r="B1791" s="15" t="s">
        <v>2975</v>
      </c>
      <c r="C1791" s="15" t="s">
        <v>2621</v>
      </c>
      <c r="D1791" s="15" t="s">
        <v>1923</v>
      </c>
      <c r="E1791" s="15" t="s">
        <v>1721</v>
      </c>
      <c r="F1791" s="15" t="s">
        <v>250</v>
      </c>
      <c r="G1791" s="15" t="s">
        <v>5473</v>
      </c>
      <c r="H1791" s="15" t="s">
        <v>2369</v>
      </c>
      <c r="I1791" s="15">
        <v>21</v>
      </c>
      <c r="J1791" s="16" t="s">
        <v>5457</v>
      </c>
      <c r="K1791" s="16" t="s">
        <v>5457</v>
      </c>
      <c r="L1791" s="16" t="s">
        <v>5457</v>
      </c>
      <c r="M1791" s="16" t="s">
        <v>5457</v>
      </c>
      <c r="N1791" s="16" t="s">
        <v>5457</v>
      </c>
      <c r="O1791" s="16" t="s">
        <v>5457</v>
      </c>
      <c r="P1791" s="16" t="s">
        <v>5457</v>
      </c>
      <c r="R1791" s="16" t="s">
        <v>5456</v>
      </c>
      <c r="AC1791" s="16" t="s">
        <v>5456</v>
      </c>
      <c r="AD1791" s="16" t="s">
        <v>5456</v>
      </c>
      <c r="AE1791" s="16" t="s">
        <v>5456</v>
      </c>
      <c r="AF1791" s="16" t="s">
        <v>5456</v>
      </c>
      <c r="AG1791" s="16" t="s">
        <v>5456</v>
      </c>
      <c r="AH1791" s="16" t="s">
        <v>5456</v>
      </c>
      <c r="AI1791" s="16" t="s">
        <v>5456</v>
      </c>
      <c r="AJ1791" s="16" t="s">
        <v>5456</v>
      </c>
      <c r="AK1791" s="16" t="s">
        <v>5456</v>
      </c>
      <c r="AL1791" s="16" t="s">
        <v>5456</v>
      </c>
      <c r="AT1791" s="16" t="s">
        <v>5456</v>
      </c>
      <c r="AU1791" s="16" t="s">
        <v>5456</v>
      </c>
      <c r="AW1791" s="16" t="s">
        <v>5456</v>
      </c>
      <c r="AZ1791" s="16" t="s">
        <v>5456</v>
      </c>
      <c r="BC1791" s="16" t="s">
        <v>5457</v>
      </c>
      <c r="BF1791" s="16" t="s">
        <v>5457</v>
      </c>
      <c r="BH1791" s="16" t="s">
        <v>5456</v>
      </c>
      <c r="BK1791" s="16" t="s">
        <v>5456</v>
      </c>
      <c r="BL1791" s="16" t="s">
        <v>5456</v>
      </c>
      <c r="BU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I1791" s="16" t="s">
        <v>5456</v>
      </c>
      <c r="CJ1791" s="16" t="s">
        <v>5456</v>
      </c>
      <c r="CK1791" s="16" t="s">
        <v>5457</v>
      </c>
      <c r="CL1791" s="16" t="s">
        <v>5456</v>
      </c>
      <c r="CM1791" s="16" t="s">
        <v>5456</v>
      </c>
      <c r="CN1791" s="16" t="s">
        <v>5456</v>
      </c>
      <c r="CO1791" s="16" t="s">
        <v>5456</v>
      </c>
      <c r="CP1791" s="16" t="s">
        <v>5456</v>
      </c>
      <c r="CQ1791" s="16" t="s">
        <v>5456</v>
      </c>
      <c r="CR1791" s="16" t="s">
        <v>5456</v>
      </c>
      <c r="CS1791" s="16" t="s">
        <v>5456</v>
      </c>
      <c r="CT1791" s="16" t="s">
        <v>5456</v>
      </c>
      <c r="CU1791" s="16" t="s">
        <v>5456</v>
      </c>
      <c r="DD1791" s="16" t="s">
        <v>5456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M1791" s="16" t="s">
        <v>5456</v>
      </c>
      <c r="GN1791" s="16" t="s">
        <v>5456</v>
      </c>
      <c r="GO1791" s="16" t="s">
        <v>5456</v>
      </c>
      <c r="GP1791" s="16" t="s">
        <v>5456</v>
      </c>
      <c r="GU1791" s="16" t="s">
        <v>5456</v>
      </c>
      <c r="GV1791" s="16" t="s">
        <v>5456</v>
      </c>
      <c r="GW1791" s="16" t="s">
        <v>5456</v>
      </c>
      <c r="GX1791" s="16" t="s">
        <v>5456</v>
      </c>
      <c r="GZ1791" s="16" t="s">
        <v>5456</v>
      </c>
      <c r="HA1791" s="16" t="s">
        <v>5456</v>
      </c>
      <c r="HB1791" s="16" t="s">
        <v>5456</v>
      </c>
      <c r="HL1791" s="16" t="s">
        <v>5456</v>
      </c>
      <c r="HQ1791" s="16" t="s">
        <v>5456</v>
      </c>
      <c r="HU1791" s="16" t="s">
        <v>5456</v>
      </c>
      <c r="IE1791" s="16" t="s">
        <v>5456</v>
      </c>
      <c r="IF1791" s="16" t="s">
        <v>5456</v>
      </c>
      <c r="IG1791" s="16" t="s">
        <v>5456</v>
      </c>
      <c r="IH1791" s="16" t="s">
        <v>5457</v>
      </c>
    </row>
    <row r="1792" spans="1:246" hidden="1" x14ac:dyDescent="0.25">
      <c r="A1792" s="15" t="s">
        <v>5123</v>
      </c>
      <c r="B1792" s="15" t="s">
        <v>2976</v>
      </c>
      <c r="C1792" s="15" t="s">
        <v>2386</v>
      </c>
      <c r="D1792" s="15" t="s">
        <v>1924</v>
      </c>
      <c r="E1792" s="15" t="s">
        <v>1925</v>
      </c>
      <c r="F1792" s="15" t="s">
        <v>428</v>
      </c>
      <c r="G1792" s="15" t="s">
        <v>429</v>
      </c>
      <c r="H1792" s="15" t="s">
        <v>2370</v>
      </c>
      <c r="I1792" s="15">
        <v>19</v>
      </c>
      <c r="L1792" s="16" t="s">
        <v>5456</v>
      </c>
      <c r="AM1792" s="16" t="s">
        <v>5457</v>
      </c>
      <c r="AN1792" s="16" t="s">
        <v>5456</v>
      </c>
      <c r="AP1792" s="16" t="s">
        <v>5456</v>
      </c>
      <c r="AR1792" s="16" t="s">
        <v>5456</v>
      </c>
      <c r="AS1792" s="16" t="s">
        <v>5457</v>
      </c>
      <c r="AT1792" s="16" t="s">
        <v>5457</v>
      </c>
      <c r="AU1792" s="16" t="s">
        <v>5457</v>
      </c>
      <c r="AV1792" s="16" t="s">
        <v>5457</v>
      </c>
      <c r="AW1792" s="16" t="s">
        <v>5458</v>
      </c>
      <c r="AX1792" s="16" t="s">
        <v>5457</v>
      </c>
      <c r="AY1792" s="16" t="s">
        <v>5457</v>
      </c>
      <c r="AZ1792" s="16" t="s">
        <v>5456</v>
      </c>
      <c r="BC1792" s="16" t="s">
        <v>5456</v>
      </c>
      <c r="BT1792" s="16" t="s">
        <v>5456</v>
      </c>
      <c r="BU1792" s="16" t="s">
        <v>5456</v>
      </c>
      <c r="BV1792" s="16" t="s">
        <v>5456</v>
      </c>
      <c r="BW1792" s="16" t="s">
        <v>5457</v>
      </c>
      <c r="BX1792" s="16" t="s">
        <v>5457</v>
      </c>
      <c r="BY1792" s="16" t="s">
        <v>5456</v>
      </c>
      <c r="BZ1792" s="16" t="s">
        <v>5456</v>
      </c>
      <c r="CB1792" s="16" t="s">
        <v>5456</v>
      </c>
      <c r="CC1792" s="16" t="s">
        <v>5456</v>
      </c>
      <c r="CD1792" s="16" t="s">
        <v>5456</v>
      </c>
      <c r="CE1792" s="16" t="s">
        <v>5456</v>
      </c>
      <c r="CF1792" s="16" t="s">
        <v>5456</v>
      </c>
      <c r="CG1792" s="16" t="s">
        <v>5456</v>
      </c>
      <c r="CH1792" s="16" t="s">
        <v>5456</v>
      </c>
      <c r="CI1792" s="16" t="s">
        <v>5457</v>
      </c>
      <c r="CJ1792" s="16" t="s">
        <v>5457</v>
      </c>
      <c r="CK1792" s="16" t="s">
        <v>5457</v>
      </c>
      <c r="DD1792" s="16" t="s">
        <v>5456</v>
      </c>
      <c r="DE1792" s="16" t="s">
        <v>5457</v>
      </c>
      <c r="DF1792" s="16" t="s">
        <v>5457</v>
      </c>
      <c r="DG1792" s="16" t="s">
        <v>5459</v>
      </c>
      <c r="DH1792" s="16" t="s">
        <v>5459</v>
      </c>
      <c r="DI1792" s="16" t="s">
        <v>5458</v>
      </c>
      <c r="DJ1792" s="16" t="s">
        <v>5457</v>
      </c>
      <c r="DK1792" s="16" t="s">
        <v>5458</v>
      </c>
      <c r="DL1792" s="16" t="s">
        <v>5458</v>
      </c>
      <c r="DM1792" s="16" t="s">
        <v>5458</v>
      </c>
      <c r="DN1792" s="16" t="s">
        <v>5458</v>
      </c>
      <c r="DO1792" s="16" t="s">
        <v>5456</v>
      </c>
      <c r="ED1792" s="16" t="s">
        <v>5456</v>
      </c>
      <c r="FE1792" s="16" t="s">
        <v>5456</v>
      </c>
      <c r="FF1792" s="16" t="s">
        <v>5456</v>
      </c>
      <c r="FG1792" s="16" t="s">
        <v>5456</v>
      </c>
      <c r="FH1792" s="16" t="s">
        <v>5456</v>
      </c>
      <c r="FI1792" s="16" t="s">
        <v>5456</v>
      </c>
      <c r="FJ1792" s="16" t="s">
        <v>5456</v>
      </c>
      <c r="FK1792" s="16" t="s">
        <v>5456</v>
      </c>
      <c r="FL1792" s="16" t="s">
        <v>5456</v>
      </c>
      <c r="FM1792" s="16" t="s">
        <v>5456</v>
      </c>
      <c r="FP1792" s="16" t="s">
        <v>5456</v>
      </c>
      <c r="FT1792" s="16" t="s">
        <v>5456</v>
      </c>
      <c r="FU1792" s="16" t="s">
        <v>5456</v>
      </c>
      <c r="FV1792" s="16" t="s">
        <v>5456</v>
      </c>
      <c r="FW1792" s="16" t="s">
        <v>5456</v>
      </c>
      <c r="FX1792" s="16" t="s">
        <v>5456</v>
      </c>
      <c r="FY1792" s="16" t="s">
        <v>5456</v>
      </c>
      <c r="FZ1792" s="16" t="s">
        <v>5456</v>
      </c>
      <c r="GA1792" s="16" t="s">
        <v>5457</v>
      </c>
      <c r="GB1792" s="16" t="s">
        <v>5457</v>
      </c>
      <c r="GC1792" s="16" t="s">
        <v>5456</v>
      </c>
      <c r="GG1792" s="16" t="s">
        <v>5456</v>
      </c>
      <c r="GH1792" s="16" t="s">
        <v>5457</v>
      </c>
      <c r="GI1792" s="16" t="s">
        <v>5457</v>
      </c>
      <c r="GJ1792" s="16" t="s">
        <v>5458</v>
      </c>
      <c r="GK1792" s="16" t="s">
        <v>5458</v>
      </c>
      <c r="GL1792" s="16" t="s">
        <v>5458</v>
      </c>
      <c r="GO1792" s="16" t="s">
        <v>5456</v>
      </c>
      <c r="GP1792" s="16" t="s">
        <v>5456</v>
      </c>
      <c r="GU1792" s="16" t="s">
        <v>5456</v>
      </c>
      <c r="GV1792" s="16" t="s">
        <v>5456</v>
      </c>
      <c r="GW1792" s="16" t="s">
        <v>5457</v>
      </c>
      <c r="GX1792" s="16" t="s">
        <v>5457</v>
      </c>
      <c r="GY1792" s="16" t="s">
        <v>5457</v>
      </c>
      <c r="GZ1792" s="16" t="s">
        <v>5457</v>
      </c>
      <c r="HA1792" s="16" t="s">
        <v>5457</v>
      </c>
      <c r="HB1792" s="16" t="s">
        <v>5456</v>
      </c>
      <c r="HC1792" s="16" t="s">
        <v>5457</v>
      </c>
      <c r="HD1792" s="16" t="s">
        <v>5457</v>
      </c>
      <c r="HE1792" s="16" t="s">
        <v>5457</v>
      </c>
      <c r="HF1792" s="16" t="s">
        <v>5457</v>
      </c>
      <c r="HG1792" s="16" t="s">
        <v>5457</v>
      </c>
      <c r="HH1792" s="16" t="s">
        <v>5457</v>
      </c>
      <c r="HI1792" s="16" t="s">
        <v>5457</v>
      </c>
      <c r="HJ1792" s="16" t="s">
        <v>5457</v>
      </c>
      <c r="HK1792" s="16" t="s">
        <v>5457</v>
      </c>
      <c r="HL1792" s="16" t="s">
        <v>5456</v>
      </c>
      <c r="HM1792" s="16" t="s">
        <v>5456</v>
      </c>
      <c r="HN1792" s="16" t="s">
        <v>5456</v>
      </c>
      <c r="HO1792" s="16" t="s">
        <v>5457</v>
      </c>
      <c r="HP1792" s="16" t="s">
        <v>5457</v>
      </c>
      <c r="HQ1792" s="16" t="s">
        <v>5458</v>
      </c>
      <c r="HR1792" s="16" t="s">
        <v>5458</v>
      </c>
      <c r="HS1792" s="16" t="s">
        <v>5458</v>
      </c>
      <c r="HT1792" s="16" t="s">
        <v>5459</v>
      </c>
      <c r="HU1792" s="16" t="s">
        <v>5459</v>
      </c>
      <c r="HV1792" s="16" t="s">
        <v>5459</v>
      </c>
      <c r="HW1792" s="16" t="s">
        <v>5457</v>
      </c>
      <c r="HX1792" s="16" t="s">
        <v>5457</v>
      </c>
      <c r="HY1792" s="16" t="s">
        <v>5456</v>
      </c>
      <c r="IC1792" s="16" t="s">
        <v>5456</v>
      </c>
      <c r="ID1792" s="16" t="s">
        <v>5456</v>
      </c>
      <c r="IE1792" s="16" t="s">
        <v>5457</v>
      </c>
      <c r="IF1792" s="16" t="s">
        <v>5458</v>
      </c>
      <c r="IG1792" s="16" t="s">
        <v>5458</v>
      </c>
      <c r="IH1792" s="16" t="s">
        <v>5458</v>
      </c>
      <c r="II1792" s="16" t="s">
        <v>5458</v>
      </c>
      <c r="IJ1792" s="16" t="s">
        <v>5458</v>
      </c>
      <c r="IK1792" s="16" t="s">
        <v>5458</v>
      </c>
      <c r="IL1792" s="16" t="s">
        <v>5458</v>
      </c>
    </row>
    <row r="1793" spans="1:246" hidden="1" x14ac:dyDescent="0.25">
      <c r="A1793" s="15" t="s">
        <v>5124</v>
      </c>
      <c r="B1793" s="15" t="s">
        <v>2976</v>
      </c>
      <c r="C1793" s="15" t="s">
        <v>2387</v>
      </c>
      <c r="D1793" s="15" t="s">
        <v>1926</v>
      </c>
      <c r="E1793" s="15" t="s">
        <v>1925</v>
      </c>
      <c r="F1793" s="15" t="s">
        <v>428</v>
      </c>
      <c r="G1793" s="15" t="s">
        <v>429</v>
      </c>
      <c r="H1793" s="15" t="s">
        <v>2370</v>
      </c>
      <c r="I1793" s="15">
        <v>19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M1793" s="16" t="s">
        <v>5456</v>
      </c>
      <c r="AS1793" s="16" t="s">
        <v>5456</v>
      </c>
      <c r="AT1793" s="16" t="s">
        <v>5456</v>
      </c>
      <c r="AU1793" s="16" t="s">
        <v>5456</v>
      </c>
      <c r="AV1793" s="16" t="s">
        <v>5456</v>
      </c>
      <c r="AW1793" s="16" t="s">
        <v>5456</v>
      </c>
      <c r="AY1793" s="16" t="s">
        <v>5457</v>
      </c>
      <c r="AZ1793" s="16" t="s">
        <v>5456</v>
      </c>
      <c r="BC1793" s="16" t="s">
        <v>5457</v>
      </c>
      <c r="BE1793" s="16" t="s">
        <v>5456</v>
      </c>
      <c r="BF1793" s="16" t="s">
        <v>5456</v>
      </c>
      <c r="CI1793" s="16" t="s">
        <v>5456</v>
      </c>
      <c r="CJ1793" s="16" t="s">
        <v>5456</v>
      </c>
      <c r="CK1793" s="16" t="s">
        <v>5457</v>
      </c>
      <c r="DD1793" s="16" t="s">
        <v>5456</v>
      </c>
      <c r="DE1793" s="16" t="s">
        <v>5458</v>
      </c>
      <c r="DF1793" s="16" t="s">
        <v>5458</v>
      </c>
      <c r="DG1793" s="16" t="s">
        <v>5458</v>
      </c>
      <c r="DH1793" s="16" t="s">
        <v>5458</v>
      </c>
      <c r="DI1793" s="16" t="s">
        <v>5457</v>
      </c>
      <c r="DJ1793" s="16" t="s">
        <v>5457</v>
      </c>
      <c r="DK1793" s="16" t="s">
        <v>5458</v>
      </c>
      <c r="DL1793" s="16" t="s">
        <v>5457</v>
      </c>
      <c r="DM1793" s="16" t="s">
        <v>5457</v>
      </c>
      <c r="DN1793" s="16" t="s">
        <v>5456</v>
      </c>
      <c r="DO1793" s="16" t="s">
        <v>5457</v>
      </c>
      <c r="EC1793" s="16" t="s">
        <v>5456</v>
      </c>
      <c r="ED1793" s="16" t="s">
        <v>5456</v>
      </c>
      <c r="EE1793" s="16" t="s">
        <v>5456</v>
      </c>
      <c r="EF1793" s="16" t="s">
        <v>5456</v>
      </c>
      <c r="EG1793" s="16" t="s">
        <v>5456</v>
      </c>
      <c r="EP1793" s="16" t="s">
        <v>5456</v>
      </c>
      <c r="FG1793" s="16" t="s">
        <v>5456</v>
      </c>
      <c r="FH1793" s="16" t="s">
        <v>5456</v>
      </c>
      <c r="FI1793" s="16" t="s">
        <v>5456</v>
      </c>
      <c r="FJ1793" s="16" t="s">
        <v>5456</v>
      </c>
      <c r="FK1793" s="16" t="s">
        <v>5456</v>
      </c>
      <c r="FL1793" s="16" t="s">
        <v>5456</v>
      </c>
      <c r="FM1793" s="16" t="s">
        <v>5456</v>
      </c>
      <c r="FP1793" s="16" t="s">
        <v>5456</v>
      </c>
      <c r="FQ1793" s="16" t="s">
        <v>5456</v>
      </c>
      <c r="FZ1793" s="16" t="s">
        <v>5456</v>
      </c>
      <c r="GA1793" s="16" t="s">
        <v>5457</v>
      </c>
      <c r="GB1793" s="16" t="s">
        <v>5457</v>
      </c>
      <c r="GC1793" s="16" t="s">
        <v>5456</v>
      </c>
      <c r="GJ1793" s="16" t="s">
        <v>5456</v>
      </c>
      <c r="GK1793" s="16" t="s">
        <v>5456</v>
      </c>
      <c r="GL1793" s="16" t="s">
        <v>5456</v>
      </c>
      <c r="GM1793" s="16" t="s">
        <v>5456</v>
      </c>
      <c r="GN1793" s="16" t="s">
        <v>5456</v>
      </c>
      <c r="GO1793" s="16" t="s">
        <v>5456</v>
      </c>
      <c r="GP1793" s="16" t="s">
        <v>5456</v>
      </c>
      <c r="GQ1793" s="16" t="s">
        <v>5457</v>
      </c>
      <c r="GR1793" s="16" t="s">
        <v>5457</v>
      </c>
      <c r="GS1793" s="16" t="s">
        <v>5457</v>
      </c>
      <c r="GT1793" s="16" t="s">
        <v>5457</v>
      </c>
      <c r="GU1793" s="16" t="s">
        <v>5457</v>
      </c>
      <c r="GV1793" s="16" t="s">
        <v>5457</v>
      </c>
      <c r="GW1793" s="16" t="s">
        <v>5457</v>
      </c>
      <c r="GX1793" s="16" t="s">
        <v>5457</v>
      </c>
      <c r="GY1793" s="16" t="s">
        <v>5456</v>
      </c>
      <c r="GZ1793" s="16" t="s">
        <v>5457</v>
      </c>
      <c r="HA1793" s="16" t="s">
        <v>5457</v>
      </c>
      <c r="HB1793" s="16" t="s">
        <v>5457</v>
      </c>
      <c r="HC1793" s="16" t="s">
        <v>5457</v>
      </c>
      <c r="HD1793" s="16" t="s">
        <v>5457</v>
      </c>
      <c r="HE1793" s="16" t="s">
        <v>5457</v>
      </c>
      <c r="HF1793" s="16" t="s">
        <v>5456</v>
      </c>
      <c r="HG1793" s="16" t="s">
        <v>5456</v>
      </c>
      <c r="HH1793" s="16" t="s">
        <v>5456</v>
      </c>
      <c r="HI1793" s="16" t="s">
        <v>5456</v>
      </c>
      <c r="HJ1793" s="16" t="s">
        <v>5456</v>
      </c>
      <c r="HK1793" s="16" t="s">
        <v>5456</v>
      </c>
      <c r="HL1793" s="16" t="s">
        <v>5456</v>
      </c>
      <c r="HM1793" s="16" t="s">
        <v>5456</v>
      </c>
      <c r="HN1793" s="16" t="s">
        <v>5456</v>
      </c>
      <c r="HO1793" s="16" t="s">
        <v>5457</v>
      </c>
      <c r="HP1793" s="16" t="s">
        <v>5456</v>
      </c>
      <c r="HQ1793" s="16" t="s">
        <v>5456</v>
      </c>
      <c r="HR1793" s="16" t="s">
        <v>5456</v>
      </c>
      <c r="HS1793" s="16" t="s">
        <v>5457</v>
      </c>
      <c r="HT1793" s="16" t="s">
        <v>5458</v>
      </c>
      <c r="HU1793" s="16" t="s">
        <v>5458</v>
      </c>
      <c r="HV1793" s="16" t="s">
        <v>5458</v>
      </c>
      <c r="HW1793" s="16" t="s">
        <v>5456</v>
      </c>
      <c r="IF1793" s="16" t="s">
        <v>5456</v>
      </c>
      <c r="IG1793" s="16" t="s">
        <v>5456</v>
      </c>
      <c r="IH1793" s="16" t="s">
        <v>5456</v>
      </c>
      <c r="II1793" s="16" t="s">
        <v>5458</v>
      </c>
      <c r="IJ1793" s="16" t="s">
        <v>5458</v>
      </c>
      <c r="IK1793" s="16" t="s">
        <v>5458</v>
      </c>
      <c r="IL1793" s="16" t="s">
        <v>5458</v>
      </c>
    </row>
    <row r="1794" spans="1:246" hidden="1" x14ac:dyDescent="0.25">
      <c r="A1794" s="15" t="s">
        <v>5125</v>
      </c>
      <c r="B1794" s="15" t="s">
        <v>2976</v>
      </c>
      <c r="C1794" s="15" t="s">
        <v>2388</v>
      </c>
      <c r="D1794" s="15" t="s">
        <v>1927</v>
      </c>
      <c r="E1794" s="15" t="s">
        <v>1925</v>
      </c>
      <c r="F1794" s="15" t="s">
        <v>428</v>
      </c>
      <c r="G1794" s="15" t="s">
        <v>429</v>
      </c>
      <c r="H1794" s="15" t="s">
        <v>2370</v>
      </c>
      <c r="I1794" s="15">
        <v>19</v>
      </c>
      <c r="AD1794" s="16" t="s">
        <v>5456</v>
      </c>
      <c r="AE1794" s="16" t="s">
        <v>5456</v>
      </c>
      <c r="AF1794" s="16" t="s">
        <v>5456</v>
      </c>
      <c r="AG1794" s="16" t="s">
        <v>5456</v>
      </c>
      <c r="AH1794" s="16" t="s">
        <v>5456</v>
      </c>
      <c r="AS1794" s="16" t="s">
        <v>5456</v>
      </c>
      <c r="AT1794" s="16" t="s">
        <v>5456</v>
      </c>
      <c r="AU1794" s="16" t="s">
        <v>5456</v>
      </c>
      <c r="AV1794" s="16" t="s">
        <v>5456</v>
      </c>
      <c r="AW1794" s="16" t="s">
        <v>5456</v>
      </c>
      <c r="AY1794" s="16" t="s">
        <v>5457</v>
      </c>
      <c r="AZ1794" s="16" t="s">
        <v>5456</v>
      </c>
      <c r="BC1794" s="16" t="s">
        <v>5457</v>
      </c>
      <c r="BD1794" s="16" t="s">
        <v>5456</v>
      </c>
      <c r="BE1794" s="16" t="s">
        <v>5456</v>
      </c>
      <c r="BF1794" s="16" t="s">
        <v>5456</v>
      </c>
      <c r="CK1794" s="16" t="s">
        <v>5456</v>
      </c>
      <c r="CO1794" s="16" t="s">
        <v>5456</v>
      </c>
      <c r="DD1794" s="16" t="s">
        <v>5456</v>
      </c>
      <c r="DE1794" s="16" t="s">
        <v>5458</v>
      </c>
      <c r="DF1794" s="16" t="s">
        <v>5458</v>
      </c>
      <c r="DG1794" s="16" t="s">
        <v>5458</v>
      </c>
      <c r="DH1794" s="16" t="s">
        <v>5458</v>
      </c>
      <c r="DI1794" s="16" t="s">
        <v>5457</v>
      </c>
      <c r="DJ1794" s="16" t="s">
        <v>5457</v>
      </c>
      <c r="DK1794" s="16" t="s">
        <v>5458</v>
      </c>
      <c r="DL1794" s="16" t="s">
        <v>5457</v>
      </c>
      <c r="DM1794" s="16" t="s">
        <v>5457</v>
      </c>
      <c r="DN1794" s="16" t="s">
        <v>5456</v>
      </c>
      <c r="DO1794" s="16" t="s">
        <v>5456</v>
      </c>
      <c r="DX1794" s="16" t="s">
        <v>5456</v>
      </c>
      <c r="EA1794" s="16" t="s">
        <v>5456</v>
      </c>
      <c r="EB1794" s="16" t="s">
        <v>5456</v>
      </c>
      <c r="EC1794" s="16" t="s">
        <v>5456</v>
      </c>
      <c r="ED1794" s="16" t="s">
        <v>5457</v>
      </c>
      <c r="EE1794" s="16" t="s">
        <v>5457</v>
      </c>
      <c r="EF1794" s="16" t="s">
        <v>5457</v>
      </c>
      <c r="EG1794" s="16" t="s">
        <v>5456</v>
      </c>
      <c r="FE1794" s="16" t="s">
        <v>5456</v>
      </c>
      <c r="FF1794" s="16" t="s">
        <v>5456</v>
      </c>
      <c r="FG1794" s="16" t="s">
        <v>5456</v>
      </c>
      <c r="FH1794" s="16" t="s">
        <v>5456</v>
      </c>
      <c r="FJ1794" s="16" t="s">
        <v>5456</v>
      </c>
      <c r="FK1794" s="16" t="s">
        <v>5456</v>
      </c>
      <c r="FL1794" s="16" t="s">
        <v>5457</v>
      </c>
      <c r="FM1794" s="16" t="s">
        <v>5456</v>
      </c>
      <c r="FP1794" s="16" t="s">
        <v>5456</v>
      </c>
      <c r="FW1794" s="16" t="s">
        <v>5456</v>
      </c>
      <c r="FZ1794" s="16" t="s">
        <v>5456</v>
      </c>
      <c r="GA1794" s="16" t="s">
        <v>5457</v>
      </c>
      <c r="GB1794" s="16" t="s">
        <v>5458</v>
      </c>
      <c r="GC1794" s="16" t="s">
        <v>5456</v>
      </c>
      <c r="GD1794" s="16" t="s">
        <v>5456</v>
      </c>
      <c r="GF1794" s="16" t="s">
        <v>5456</v>
      </c>
      <c r="GJ1794" s="16" t="s">
        <v>5456</v>
      </c>
      <c r="GK1794" s="16" t="s">
        <v>5456</v>
      </c>
      <c r="GL1794" s="16" t="s">
        <v>5456</v>
      </c>
      <c r="GM1794" s="16" t="s">
        <v>5456</v>
      </c>
      <c r="GN1794" s="16" t="s">
        <v>5456</v>
      </c>
      <c r="GO1794" s="16" t="s">
        <v>5456</v>
      </c>
      <c r="GP1794" s="16" t="s">
        <v>5457</v>
      </c>
      <c r="GQ1794" s="16" t="s">
        <v>5457</v>
      </c>
      <c r="GR1794" s="16" t="s">
        <v>5457</v>
      </c>
      <c r="GS1794" s="16" t="s">
        <v>5457</v>
      </c>
      <c r="GT1794" s="16" t="s">
        <v>5457</v>
      </c>
      <c r="GU1794" s="16" t="s">
        <v>5458</v>
      </c>
      <c r="GV1794" s="16" t="s">
        <v>5457</v>
      </c>
      <c r="GW1794" s="16" t="s">
        <v>5457</v>
      </c>
      <c r="GX1794" s="16" t="s">
        <v>5457</v>
      </c>
      <c r="GY1794" s="16" t="s">
        <v>5456</v>
      </c>
      <c r="GZ1794" s="16" t="s">
        <v>5457</v>
      </c>
      <c r="HA1794" s="16" t="s">
        <v>5458</v>
      </c>
      <c r="HB1794" s="16" t="s">
        <v>5458</v>
      </c>
      <c r="HC1794" s="16" t="s">
        <v>5457</v>
      </c>
      <c r="HD1794" s="16" t="s">
        <v>5457</v>
      </c>
      <c r="HE1794" s="16" t="s">
        <v>5457</v>
      </c>
      <c r="HF1794" s="16" t="s">
        <v>5457</v>
      </c>
      <c r="HG1794" s="16" t="s">
        <v>5457</v>
      </c>
      <c r="HH1794" s="16" t="s">
        <v>5457</v>
      </c>
      <c r="HI1794" s="16" t="s">
        <v>5456</v>
      </c>
      <c r="HJ1794" s="16" t="s">
        <v>5456</v>
      </c>
      <c r="HK1794" s="16" t="s">
        <v>5456</v>
      </c>
      <c r="HL1794" s="16" t="s">
        <v>5456</v>
      </c>
      <c r="HM1794" s="16" t="s">
        <v>5456</v>
      </c>
      <c r="HN1794" s="16" t="s">
        <v>5456</v>
      </c>
      <c r="HO1794" s="16" t="s">
        <v>5457</v>
      </c>
      <c r="HP1794" s="16" t="s">
        <v>5456</v>
      </c>
      <c r="HQ1794" s="16" t="s">
        <v>5457</v>
      </c>
      <c r="HR1794" s="16" t="s">
        <v>5456</v>
      </c>
      <c r="HS1794" s="16" t="s">
        <v>5457</v>
      </c>
      <c r="HT1794" s="16" t="s">
        <v>5457</v>
      </c>
      <c r="HU1794" s="16" t="s">
        <v>5457</v>
      </c>
      <c r="HV1794" s="16" t="s">
        <v>5457</v>
      </c>
      <c r="HW1794" s="16" t="s">
        <v>5456</v>
      </c>
      <c r="HX1794" s="16" t="s">
        <v>5456</v>
      </c>
      <c r="HZ1794" s="16" t="s">
        <v>5456</v>
      </c>
      <c r="IA1794" s="16" t="s">
        <v>5456</v>
      </c>
      <c r="IB1794" s="16" t="s">
        <v>5456</v>
      </c>
      <c r="IC1794" s="16" t="s">
        <v>5456</v>
      </c>
      <c r="ID1794" s="16" t="s">
        <v>5456</v>
      </c>
      <c r="IF1794" s="16" t="s">
        <v>5456</v>
      </c>
      <c r="IG1794" s="16" t="s">
        <v>5456</v>
      </c>
      <c r="IH1794" s="16" t="s">
        <v>5456</v>
      </c>
      <c r="II1794" s="16" t="s">
        <v>5457</v>
      </c>
      <c r="IJ1794" s="16" t="s">
        <v>5457</v>
      </c>
      <c r="IK1794" s="16" t="s">
        <v>5457</v>
      </c>
      <c r="IL1794" s="16" t="s">
        <v>5457</v>
      </c>
    </row>
    <row r="1795" spans="1:246" hidden="1" x14ac:dyDescent="0.25">
      <c r="A1795" s="15" t="s">
        <v>5126</v>
      </c>
      <c r="B1795" s="15" t="s">
        <v>2976</v>
      </c>
      <c r="C1795" s="15" t="s">
        <v>2389</v>
      </c>
      <c r="D1795" s="15" t="s">
        <v>1928</v>
      </c>
      <c r="E1795" s="15" t="s">
        <v>1925</v>
      </c>
      <c r="F1795" s="15" t="s">
        <v>428</v>
      </c>
      <c r="G1795" s="15" t="s">
        <v>429</v>
      </c>
      <c r="H1795" s="15" t="s">
        <v>2370</v>
      </c>
      <c r="I1795" s="15">
        <v>19</v>
      </c>
      <c r="AM1795" s="16" t="s">
        <v>5456</v>
      </c>
      <c r="AS1795" s="16" t="s">
        <v>5456</v>
      </c>
      <c r="AT1795" s="16" t="s">
        <v>5456</v>
      </c>
      <c r="AU1795" s="16" t="s">
        <v>5456</v>
      </c>
      <c r="AV1795" s="16" t="s">
        <v>5456</v>
      </c>
      <c r="AW1795" s="16" t="s">
        <v>5457</v>
      </c>
      <c r="AY1795" s="16" t="s">
        <v>5457</v>
      </c>
      <c r="AZ1795" s="16" t="s">
        <v>5456</v>
      </c>
      <c r="BC1795" s="16" t="s">
        <v>5457</v>
      </c>
      <c r="BE1795" s="16" t="s">
        <v>5456</v>
      </c>
      <c r="BF1795" s="16" t="s">
        <v>5456</v>
      </c>
      <c r="BT1795" s="16" t="s">
        <v>5456</v>
      </c>
      <c r="BU1795" s="16" t="s">
        <v>5456</v>
      </c>
      <c r="BV1795" s="16" t="s">
        <v>5456</v>
      </c>
      <c r="BW1795" s="16" t="s">
        <v>5456</v>
      </c>
      <c r="CI1795" s="16" t="s">
        <v>5456</v>
      </c>
      <c r="CJ1795" s="16" t="s">
        <v>5456</v>
      </c>
      <c r="CK1795" s="16" t="s">
        <v>5457</v>
      </c>
      <c r="DD1795" s="16" t="s">
        <v>5456</v>
      </c>
      <c r="DE1795" s="16" t="s">
        <v>5458</v>
      </c>
      <c r="DF1795" s="16" t="s">
        <v>5458</v>
      </c>
      <c r="DG1795" s="16" t="s">
        <v>5458</v>
      </c>
      <c r="DH1795" s="16" t="s">
        <v>5459</v>
      </c>
      <c r="DI1795" s="16" t="s">
        <v>5458</v>
      </c>
      <c r="DJ1795" s="16" t="s">
        <v>5456</v>
      </c>
      <c r="DK1795" s="16" t="s">
        <v>5458</v>
      </c>
      <c r="DL1795" s="16" t="s">
        <v>5458</v>
      </c>
      <c r="DM1795" s="16" t="s">
        <v>5458</v>
      </c>
      <c r="DN1795" s="16" t="s">
        <v>5457</v>
      </c>
      <c r="DO1795" s="16" t="s">
        <v>5457</v>
      </c>
      <c r="DY1795" s="16" t="s">
        <v>5456</v>
      </c>
      <c r="DZ1795" s="16" t="s">
        <v>5456</v>
      </c>
      <c r="EB1795" s="16" t="s">
        <v>5456</v>
      </c>
      <c r="EC1795" s="16" t="s">
        <v>5456</v>
      </c>
      <c r="ED1795" s="16" t="s">
        <v>5456</v>
      </c>
      <c r="EE1795" s="16" t="s">
        <v>5456</v>
      </c>
      <c r="EF1795" s="16" t="s">
        <v>5456</v>
      </c>
      <c r="EG1795" s="16" t="s">
        <v>5456</v>
      </c>
      <c r="FG1795" s="16" t="s">
        <v>5456</v>
      </c>
      <c r="FH1795" s="16" t="s">
        <v>5456</v>
      </c>
      <c r="FJ1795" s="16" t="s">
        <v>5456</v>
      </c>
      <c r="FK1795" s="16" t="s">
        <v>5456</v>
      </c>
      <c r="FL1795" s="16" t="s">
        <v>5456</v>
      </c>
      <c r="FP1795" s="16" t="s">
        <v>5456</v>
      </c>
      <c r="FQ1795" s="16" t="s">
        <v>5456</v>
      </c>
      <c r="FS1795" s="16" t="s">
        <v>5456</v>
      </c>
      <c r="FV1795" s="16" t="s">
        <v>5456</v>
      </c>
      <c r="FW1795" s="16" t="s">
        <v>5456</v>
      </c>
      <c r="FX1795" s="16" t="s">
        <v>5456</v>
      </c>
      <c r="FY1795" s="16" t="s">
        <v>5456</v>
      </c>
      <c r="FZ1795" s="16" t="s">
        <v>5456</v>
      </c>
      <c r="GA1795" s="16" t="s">
        <v>5457</v>
      </c>
      <c r="GB1795" s="16" t="s">
        <v>5456</v>
      </c>
      <c r="GH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5456</v>
      </c>
      <c r="GM1795" s="16" t="s">
        <v>5456</v>
      </c>
      <c r="GN1795" s="16" t="s">
        <v>5456</v>
      </c>
      <c r="GO1795" s="16" t="s">
        <v>5456</v>
      </c>
      <c r="GP1795" s="16" t="s">
        <v>5456</v>
      </c>
      <c r="GQ1795" s="16" t="s">
        <v>5457</v>
      </c>
      <c r="GR1795" s="16" t="s">
        <v>5457</v>
      </c>
      <c r="GS1795" s="16" t="s">
        <v>5457</v>
      </c>
      <c r="GT1795" s="16" t="s">
        <v>5457</v>
      </c>
      <c r="GU1795" s="16" t="s">
        <v>5457</v>
      </c>
      <c r="GV1795" s="16" t="s">
        <v>5457</v>
      </c>
      <c r="GW1795" s="16" t="s">
        <v>5457</v>
      </c>
      <c r="GX1795" s="16" t="s">
        <v>5457</v>
      </c>
      <c r="GY1795" s="16" t="s">
        <v>5456</v>
      </c>
      <c r="GZ1795" s="16" t="s">
        <v>5457</v>
      </c>
      <c r="HA1795" s="16" t="s">
        <v>5457</v>
      </c>
      <c r="HB1795" s="16" t="s">
        <v>5458</v>
      </c>
      <c r="HC1795" s="16" t="s">
        <v>5458</v>
      </c>
      <c r="HD1795" s="16" t="s">
        <v>5457</v>
      </c>
      <c r="HE1795" s="16" t="s">
        <v>5456</v>
      </c>
      <c r="HF1795" s="16" t="s">
        <v>5456</v>
      </c>
      <c r="HG1795" s="16" t="s">
        <v>5456</v>
      </c>
      <c r="HH1795" s="16" t="s">
        <v>5456</v>
      </c>
      <c r="HK1795" s="16" t="s">
        <v>5456</v>
      </c>
      <c r="HL1795" s="16" t="s">
        <v>5456</v>
      </c>
      <c r="HM1795" s="16" t="s">
        <v>5456</v>
      </c>
      <c r="HN1795" s="16" t="s">
        <v>5456</v>
      </c>
      <c r="HO1795" s="16" t="s">
        <v>5456</v>
      </c>
      <c r="HP1795" s="16" t="s">
        <v>5457</v>
      </c>
      <c r="HQ1795" s="16" t="s">
        <v>5457</v>
      </c>
      <c r="HR1795" s="16" t="s">
        <v>5457</v>
      </c>
      <c r="HS1795" s="16" t="s">
        <v>5458</v>
      </c>
      <c r="HT1795" s="16" t="s">
        <v>5458</v>
      </c>
      <c r="HU1795" s="16" t="s">
        <v>5458</v>
      </c>
      <c r="HV1795" s="16" t="s">
        <v>5458</v>
      </c>
      <c r="HW1795" s="16" t="s">
        <v>5456</v>
      </c>
      <c r="IC1795" s="16" t="s">
        <v>5456</v>
      </c>
      <c r="ID1795" s="16" t="s">
        <v>5456</v>
      </c>
      <c r="IE1795" s="16" t="s">
        <v>5457</v>
      </c>
      <c r="IF1795" s="16" t="s">
        <v>5457</v>
      </c>
      <c r="IG1795" s="16" t="s">
        <v>5458</v>
      </c>
      <c r="IH1795" s="16" t="s">
        <v>5458</v>
      </c>
      <c r="II1795" s="16" t="s">
        <v>5458</v>
      </c>
      <c r="IJ1795" s="16" t="s">
        <v>5458</v>
      </c>
      <c r="IK1795" s="16" t="s">
        <v>5458</v>
      </c>
      <c r="IL1795" s="16" t="s">
        <v>5458</v>
      </c>
    </row>
    <row r="1796" spans="1:246" hidden="1" x14ac:dyDescent="0.25">
      <c r="A1796" s="15" t="s">
        <v>5127</v>
      </c>
      <c r="B1796" s="15" t="s">
        <v>2976</v>
      </c>
      <c r="C1796" s="15" t="s">
        <v>2390</v>
      </c>
      <c r="D1796" s="15" t="s">
        <v>1929</v>
      </c>
      <c r="E1796" s="15" t="s">
        <v>1925</v>
      </c>
      <c r="F1796" s="15" t="s">
        <v>428</v>
      </c>
      <c r="G1796" s="15" t="s">
        <v>429</v>
      </c>
      <c r="H1796" s="15" t="s">
        <v>2370</v>
      </c>
      <c r="I1796" s="15">
        <v>19</v>
      </c>
      <c r="AM1796" s="16" t="s">
        <v>5457</v>
      </c>
      <c r="AS1796" s="16" t="s">
        <v>5456</v>
      </c>
      <c r="AT1796" s="16" t="s">
        <v>5456</v>
      </c>
      <c r="AU1796" s="16" t="s">
        <v>5457</v>
      </c>
      <c r="AV1796" s="16" t="s">
        <v>5457</v>
      </c>
      <c r="AW1796" s="16" t="s">
        <v>5457</v>
      </c>
      <c r="AX1796" s="16" t="s">
        <v>5456</v>
      </c>
      <c r="AY1796" s="16" t="s">
        <v>5457</v>
      </c>
      <c r="AZ1796" s="16" t="s">
        <v>5456</v>
      </c>
      <c r="BC1796" s="16" t="s">
        <v>5457</v>
      </c>
      <c r="BT1796" s="16" t="s">
        <v>5456</v>
      </c>
      <c r="BU1796" s="16" t="s">
        <v>5456</v>
      </c>
      <c r="BV1796" s="16" t="s">
        <v>5456</v>
      </c>
      <c r="BW1796" s="16" t="s">
        <v>5456</v>
      </c>
      <c r="BX1796" s="16" t="s">
        <v>5456</v>
      </c>
      <c r="BY1796" s="16" t="s">
        <v>5456</v>
      </c>
      <c r="CI1796" s="16" t="s">
        <v>5456</v>
      </c>
      <c r="CJ1796" s="16" t="s">
        <v>5456</v>
      </c>
      <c r="CK1796" s="16" t="s">
        <v>5457</v>
      </c>
      <c r="DD1796" s="16" t="s">
        <v>5456</v>
      </c>
      <c r="DE1796" s="16" t="s">
        <v>5458</v>
      </c>
      <c r="DF1796" s="16" t="s">
        <v>5458</v>
      </c>
      <c r="DG1796" s="16" t="s">
        <v>5459</v>
      </c>
      <c r="DH1796" s="16" t="s">
        <v>5459</v>
      </c>
      <c r="DI1796" s="16" t="s">
        <v>5458</v>
      </c>
      <c r="DJ1796" s="16" t="s">
        <v>5457</v>
      </c>
      <c r="DK1796" s="16" t="s">
        <v>5458</v>
      </c>
      <c r="DL1796" s="16" t="s">
        <v>5458</v>
      </c>
      <c r="DM1796" s="16" t="s">
        <v>5458</v>
      </c>
      <c r="DN1796" s="16" t="s">
        <v>5458</v>
      </c>
      <c r="DO1796" s="16" t="s">
        <v>5459</v>
      </c>
      <c r="ED1796" s="16" t="s">
        <v>5456</v>
      </c>
      <c r="EE1796" s="16" t="s">
        <v>5456</v>
      </c>
      <c r="EF1796" s="16" t="s">
        <v>5456</v>
      </c>
      <c r="EN1796" s="16" t="s">
        <v>5456</v>
      </c>
      <c r="EO1796" s="16" t="s">
        <v>5456</v>
      </c>
      <c r="FP1796" s="16" t="s">
        <v>5456</v>
      </c>
      <c r="FT1796" s="16" t="s">
        <v>5456</v>
      </c>
      <c r="FU1796" s="16" t="s">
        <v>5456</v>
      </c>
      <c r="FV1796" s="16" t="s">
        <v>5456</v>
      </c>
      <c r="FW1796" s="16" t="s">
        <v>5456</v>
      </c>
      <c r="FY1796" s="16" t="s">
        <v>5456</v>
      </c>
      <c r="FZ1796" s="16" t="s">
        <v>5456</v>
      </c>
      <c r="GA1796" s="16" t="s">
        <v>5457</v>
      </c>
      <c r="GB1796" s="16" t="s">
        <v>5457</v>
      </c>
      <c r="GC1796" s="16" t="s">
        <v>5457</v>
      </c>
      <c r="GH1796" s="16" t="s">
        <v>5457</v>
      </c>
      <c r="GI1796" s="16" t="s">
        <v>5457</v>
      </c>
      <c r="GJ1796" s="16" t="s">
        <v>5458</v>
      </c>
      <c r="GK1796" s="16" t="s">
        <v>5458</v>
      </c>
      <c r="GL1796" s="16" t="s">
        <v>5458</v>
      </c>
      <c r="GO1796" s="16" t="s">
        <v>5456</v>
      </c>
      <c r="GP1796" s="16" t="s">
        <v>5456</v>
      </c>
      <c r="GQ1796" s="16" t="s">
        <v>5456</v>
      </c>
      <c r="GS1796" s="16" t="s">
        <v>5456</v>
      </c>
      <c r="GT1796" s="16" t="s">
        <v>5456</v>
      </c>
      <c r="GU1796" s="16" t="s">
        <v>5456</v>
      </c>
      <c r="GV1796" s="16" t="s">
        <v>5456</v>
      </c>
      <c r="GW1796" s="16" t="s">
        <v>5456</v>
      </c>
      <c r="GX1796" s="16" t="s">
        <v>5457</v>
      </c>
      <c r="GY1796" s="16" t="s">
        <v>5457</v>
      </c>
      <c r="GZ1796" s="16" t="s">
        <v>5457</v>
      </c>
      <c r="HA1796" s="16" t="s">
        <v>5456</v>
      </c>
      <c r="HB1796" s="16" t="s">
        <v>5456</v>
      </c>
      <c r="HC1796" s="16" t="s">
        <v>5457</v>
      </c>
      <c r="HD1796" s="16" t="s">
        <v>5457</v>
      </c>
      <c r="HE1796" s="16" t="s">
        <v>5457</v>
      </c>
      <c r="HF1796" s="16" t="s">
        <v>5457</v>
      </c>
      <c r="HG1796" s="16" t="s">
        <v>5456</v>
      </c>
      <c r="HH1796" s="16" t="s">
        <v>5456</v>
      </c>
      <c r="HI1796" s="16" t="s">
        <v>5456</v>
      </c>
      <c r="HJ1796" s="16" t="s">
        <v>5456</v>
      </c>
      <c r="HK1796" s="16" t="s">
        <v>5456</v>
      </c>
      <c r="HM1796" s="16" t="s">
        <v>5456</v>
      </c>
      <c r="HN1796" s="16" t="s">
        <v>5456</v>
      </c>
      <c r="HO1796" s="16" t="s">
        <v>5457</v>
      </c>
      <c r="HP1796" s="16" t="s">
        <v>5457</v>
      </c>
      <c r="HQ1796" s="16" t="s">
        <v>5457</v>
      </c>
      <c r="HR1796" s="16" t="s">
        <v>5457</v>
      </c>
      <c r="HS1796" s="16" t="s">
        <v>5458</v>
      </c>
      <c r="HT1796" s="16" t="s">
        <v>5458</v>
      </c>
      <c r="HU1796" s="16" t="s">
        <v>5458</v>
      </c>
      <c r="HV1796" s="16" t="s">
        <v>5458</v>
      </c>
      <c r="HW1796" s="16" t="s">
        <v>5456</v>
      </c>
      <c r="HX1796" s="16" t="s">
        <v>5456</v>
      </c>
      <c r="ID1796" s="16" t="s">
        <v>5456</v>
      </c>
      <c r="IE1796" s="16" t="s">
        <v>5457</v>
      </c>
      <c r="IF1796" s="16" t="s">
        <v>5458</v>
      </c>
      <c r="IG1796" s="16" t="s">
        <v>5458</v>
      </c>
      <c r="IH1796" s="16" t="s">
        <v>5458</v>
      </c>
      <c r="II1796" s="16" t="s">
        <v>5458</v>
      </c>
      <c r="IJ1796" s="16" t="s">
        <v>5458</v>
      </c>
      <c r="IK1796" s="16" t="s">
        <v>5458</v>
      </c>
      <c r="IL1796" s="16" t="s">
        <v>5458</v>
      </c>
    </row>
    <row r="1797" spans="1:246" hidden="1" x14ac:dyDescent="0.25">
      <c r="A1797" s="15" t="s">
        <v>5128</v>
      </c>
      <c r="B1797" s="15" t="s">
        <v>2976</v>
      </c>
      <c r="C1797" s="15" t="s">
        <v>2391</v>
      </c>
      <c r="D1797" s="15" t="s">
        <v>1930</v>
      </c>
      <c r="E1797" s="15" t="s">
        <v>1925</v>
      </c>
      <c r="F1797" s="15" t="s">
        <v>110</v>
      </c>
      <c r="G1797" s="15" t="s">
        <v>111</v>
      </c>
      <c r="H1797" s="15" t="s">
        <v>2379</v>
      </c>
      <c r="I1797" s="15">
        <v>15</v>
      </c>
      <c r="AM1797" s="16" t="s">
        <v>5457</v>
      </c>
      <c r="AN1797" s="16" t="s">
        <v>5456</v>
      </c>
      <c r="AP1797" s="16" t="s">
        <v>5456</v>
      </c>
      <c r="AS1797" s="16" t="s">
        <v>5457</v>
      </c>
      <c r="AT1797" s="16" t="s">
        <v>5456</v>
      </c>
      <c r="AU1797" s="16" t="s">
        <v>5457</v>
      </c>
      <c r="AV1797" s="16" t="s">
        <v>5457</v>
      </c>
      <c r="AW1797" s="16" t="s">
        <v>5458</v>
      </c>
      <c r="AX1797" s="16" t="s">
        <v>5457</v>
      </c>
      <c r="AY1797" s="16" t="s">
        <v>5457</v>
      </c>
      <c r="AZ1797" s="16" t="s">
        <v>5456</v>
      </c>
      <c r="BC1797" s="16" t="s">
        <v>5456</v>
      </c>
      <c r="BT1797" s="16" t="s">
        <v>5456</v>
      </c>
      <c r="BU1797" s="16" t="s">
        <v>5456</v>
      </c>
      <c r="BV1797" s="16" t="s">
        <v>5456</v>
      </c>
      <c r="BW1797" s="16" t="s">
        <v>5457</v>
      </c>
      <c r="BX1797" s="16" t="s">
        <v>5457</v>
      </c>
      <c r="BY1797" s="16" t="s">
        <v>5456</v>
      </c>
      <c r="BZ1797" s="16" t="s">
        <v>5456</v>
      </c>
      <c r="CI1797" s="16" t="s">
        <v>5457</v>
      </c>
      <c r="CJ1797" s="16" t="s">
        <v>5457</v>
      </c>
      <c r="CK1797" s="16" t="s">
        <v>5457</v>
      </c>
      <c r="DB1797" s="16" t="s">
        <v>5456</v>
      </c>
      <c r="DD1797" s="16" t="s">
        <v>5456</v>
      </c>
      <c r="DE1797" s="16" t="s">
        <v>5458</v>
      </c>
      <c r="DF1797" s="16" t="s">
        <v>5458</v>
      </c>
      <c r="DG1797" s="16" t="s">
        <v>5459</v>
      </c>
      <c r="DH1797" s="16" t="s">
        <v>5459</v>
      </c>
      <c r="DI1797" s="16" t="s">
        <v>5458</v>
      </c>
      <c r="DJ1797" s="16" t="s">
        <v>5457</v>
      </c>
      <c r="DK1797" s="16" t="s">
        <v>5458</v>
      </c>
      <c r="DL1797" s="16" t="s">
        <v>5458</v>
      </c>
      <c r="DM1797" s="16" t="s">
        <v>5460</v>
      </c>
      <c r="DN1797" s="16" t="s">
        <v>5460</v>
      </c>
      <c r="DO1797" s="16" t="s">
        <v>5458</v>
      </c>
      <c r="DP1797" s="16" t="s">
        <v>5456</v>
      </c>
      <c r="EA1797" s="16" t="s">
        <v>5456</v>
      </c>
      <c r="EB1797" s="16" t="s">
        <v>5456</v>
      </c>
      <c r="EC1797" s="16" t="s">
        <v>5456</v>
      </c>
      <c r="ED1797" s="16" t="s">
        <v>5456</v>
      </c>
      <c r="EE1797" s="16" t="s">
        <v>5456</v>
      </c>
      <c r="EF1797" s="16" t="s">
        <v>5456</v>
      </c>
      <c r="EN1797" s="16" t="s">
        <v>5456</v>
      </c>
      <c r="EO1797" s="16" t="s">
        <v>5457</v>
      </c>
      <c r="ET1797" s="16" t="s">
        <v>5456</v>
      </c>
      <c r="EU1797" s="16" t="s">
        <v>5456</v>
      </c>
      <c r="EY1797" s="16" t="s">
        <v>5456</v>
      </c>
      <c r="FE1797" s="16" t="s">
        <v>5456</v>
      </c>
      <c r="FF1797" s="16" t="s">
        <v>5456</v>
      </c>
      <c r="FG1797" s="16" t="s">
        <v>5456</v>
      </c>
      <c r="FJ1797" s="16" t="s">
        <v>5456</v>
      </c>
      <c r="FK1797" s="16" t="s">
        <v>5456</v>
      </c>
      <c r="FP1797" s="16" t="s">
        <v>5456</v>
      </c>
      <c r="FT1797" s="16" t="s">
        <v>5456</v>
      </c>
      <c r="FU1797" s="16" t="s">
        <v>5456</v>
      </c>
      <c r="FV1797" s="16" t="s">
        <v>5456</v>
      </c>
      <c r="FW1797" s="16" t="s">
        <v>5457</v>
      </c>
      <c r="FZ1797" s="16" t="s">
        <v>5456</v>
      </c>
      <c r="GA1797" s="16" t="s">
        <v>5457</v>
      </c>
      <c r="GB1797" s="16" t="s">
        <v>5457</v>
      </c>
      <c r="GC1797" s="16" t="s">
        <v>5457</v>
      </c>
      <c r="GG1797" s="16" t="s">
        <v>5456</v>
      </c>
      <c r="GH1797" s="16" t="s">
        <v>5457</v>
      </c>
      <c r="GI1797" s="16" t="s">
        <v>5457</v>
      </c>
      <c r="GJ1797" s="16" t="s">
        <v>5458</v>
      </c>
      <c r="GK1797" s="16" t="s">
        <v>5458</v>
      </c>
      <c r="GL1797" s="16" t="s">
        <v>5458</v>
      </c>
      <c r="GP1797" s="16" t="s">
        <v>5456</v>
      </c>
      <c r="GQ1797" s="16" t="s">
        <v>5456</v>
      </c>
      <c r="GU1797" s="16" t="s">
        <v>5456</v>
      </c>
      <c r="GV1797" s="16" t="s">
        <v>5456</v>
      </c>
      <c r="GW1797" s="16" t="s">
        <v>5457</v>
      </c>
      <c r="GX1797" s="16" t="s">
        <v>5457</v>
      </c>
      <c r="GY1797" s="16" t="s">
        <v>5457</v>
      </c>
      <c r="GZ1797" s="16" t="s">
        <v>5457</v>
      </c>
      <c r="HA1797" s="16" t="s">
        <v>5456</v>
      </c>
      <c r="HB1797" s="16" t="s">
        <v>5456</v>
      </c>
      <c r="HC1797" s="16" t="s">
        <v>5456</v>
      </c>
      <c r="HD1797" s="16" t="s">
        <v>5456</v>
      </c>
      <c r="HE1797" s="16" t="s">
        <v>5456</v>
      </c>
      <c r="HF1797" s="16" t="s">
        <v>5456</v>
      </c>
      <c r="HM1797" s="16" t="s">
        <v>5456</v>
      </c>
      <c r="HN1797" s="16" t="s">
        <v>5457</v>
      </c>
      <c r="HO1797" s="16" t="s">
        <v>5457</v>
      </c>
      <c r="HP1797" s="16" t="s">
        <v>5458</v>
      </c>
      <c r="HQ1797" s="16" t="s">
        <v>5458</v>
      </c>
      <c r="HR1797" s="16" t="s">
        <v>5458</v>
      </c>
      <c r="HS1797" s="16" t="s">
        <v>5458</v>
      </c>
      <c r="HT1797" s="16" t="s">
        <v>5458</v>
      </c>
      <c r="HU1797" s="16" t="s">
        <v>5458</v>
      </c>
      <c r="HV1797" s="16" t="s">
        <v>5458</v>
      </c>
      <c r="HW1797" s="16" t="s">
        <v>5457</v>
      </c>
      <c r="HX1797" s="16" t="s">
        <v>5457</v>
      </c>
      <c r="ID1797" s="16" t="s">
        <v>5456</v>
      </c>
      <c r="IE1797" s="16" t="s">
        <v>5457</v>
      </c>
      <c r="IF1797" s="16" t="s">
        <v>5458</v>
      </c>
      <c r="IG1797" s="16" t="s">
        <v>5457</v>
      </c>
      <c r="IH1797" s="16" t="s">
        <v>5457</v>
      </c>
      <c r="II1797" s="16" t="s">
        <v>5458</v>
      </c>
      <c r="IJ1797" s="16" t="s">
        <v>5457</v>
      </c>
      <c r="IK1797" s="16" t="s">
        <v>5457</v>
      </c>
      <c r="IL1797" s="16" t="s">
        <v>5457</v>
      </c>
    </row>
    <row r="1798" spans="1:246" hidden="1" x14ac:dyDescent="0.25">
      <c r="A1798" s="15" t="s">
        <v>5129</v>
      </c>
      <c r="B1798" s="15" t="s">
        <v>2976</v>
      </c>
      <c r="C1798" s="15" t="s">
        <v>2392</v>
      </c>
      <c r="D1798" s="15" t="s">
        <v>1931</v>
      </c>
      <c r="E1798" s="15" t="s">
        <v>1925</v>
      </c>
      <c r="F1798" s="15" t="s">
        <v>428</v>
      </c>
      <c r="G1798" s="15" t="s">
        <v>429</v>
      </c>
      <c r="H1798" s="15" t="s">
        <v>2370</v>
      </c>
      <c r="I1798" s="15">
        <v>19</v>
      </c>
      <c r="AM1798" s="16" t="s">
        <v>5457</v>
      </c>
      <c r="AS1798" s="16" t="s">
        <v>5456</v>
      </c>
      <c r="AT1798" s="16" t="s">
        <v>5456</v>
      </c>
      <c r="AU1798" s="16" t="s">
        <v>5457</v>
      </c>
      <c r="AV1798" s="16" t="s">
        <v>5457</v>
      </c>
      <c r="AW1798" s="16" t="s">
        <v>5457</v>
      </c>
      <c r="AY1798" s="16" t="s">
        <v>5457</v>
      </c>
      <c r="AZ1798" s="16" t="s">
        <v>5456</v>
      </c>
      <c r="BC1798" s="16" t="s">
        <v>5457</v>
      </c>
      <c r="BF1798" s="16" t="s">
        <v>5456</v>
      </c>
      <c r="BT1798" s="16" t="s">
        <v>5456</v>
      </c>
      <c r="BU1798" s="16" t="s">
        <v>5456</v>
      </c>
      <c r="BV1798" s="16" t="s">
        <v>5456</v>
      </c>
      <c r="BW1798" s="16" t="s">
        <v>5456</v>
      </c>
      <c r="BX1798" s="16" t="s">
        <v>5456</v>
      </c>
      <c r="BY1798" s="16" t="s">
        <v>5456</v>
      </c>
      <c r="CI1798" s="16" t="s">
        <v>5456</v>
      </c>
      <c r="CJ1798" s="16" t="s">
        <v>5456</v>
      </c>
      <c r="CK1798" s="16" t="s">
        <v>5457</v>
      </c>
      <c r="DD1798" s="16" t="s">
        <v>5456</v>
      </c>
      <c r="DE1798" s="16" t="s">
        <v>5458</v>
      </c>
      <c r="DF1798" s="16" t="s">
        <v>5458</v>
      </c>
      <c r="DG1798" s="16" t="s">
        <v>5459</v>
      </c>
      <c r="DH1798" s="16" t="s">
        <v>5459</v>
      </c>
      <c r="DI1798" s="16" t="s">
        <v>5458</v>
      </c>
      <c r="DJ1798" s="16" t="s">
        <v>5457</v>
      </c>
      <c r="DK1798" s="16" t="s">
        <v>5458</v>
      </c>
      <c r="DL1798" s="16" t="s">
        <v>5458</v>
      </c>
      <c r="DM1798" s="16" t="s">
        <v>5458</v>
      </c>
      <c r="DN1798" s="16" t="s">
        <v>5457</v>
      </c>
      <c r="DO1798" s="16" t="s">
        <v>5458</v>
      </c>
      <c r="ED1798" s="16" t="s">
        <v>5456</v>
      </c>
      <c r="EE1798" s="16" t="s">
        <v>5456</v>
      </c>
      <c r="EF1798" s="16" t="s">
        <v>5456</v>
      </c>
      <c r="FP1798" s="16" t="s">
        <v>5456</v>
      </c>
      <c r="FU1798" s="16" t="s">
        <v>5456</v>
      </c>
      <c r="FV1798" s="16" t="s">
        <v>5456</v>
      </c>
      <c r="FW1798" s="16" t="s">
        <v>5456</v>
      </c>
      <c r="FX1798" s="16" t="s">
        <v>5456</v>
      </c>
      <c r="FY1798" s="16" t="s">
        <v>5456</v>
      </c>
      <c r="FZ1798" s="16" t="s">
        <v>5456</v>
      </c>
      <c r="GA1798" s="16" t="s">
        <v>5457</v>
      </c>
      <c r="GB1798" s="16" t="s">
        <v>5457</v>
      </c>
      <c r="GC1798" s="16" t="s">
        <v>5456</v>
      </c>
      <c r="GH1798" s="16" t="s">
        <v>5456</v>
      </c>
      <c r="GI1798" s="16" t="s">
        <v>5457</v>
      </c>
      <c r="GJ1798" s="16" t="s">
        <v>5458</v>
      </c>
      <c r="GK1798" s="16" t="s">
        <v>5458</v>
      </c>
      <c r="GL1798" s="16" t="s">
        <v>5457</v>
      </c>
      <c r="GO1798" s="16" t="s">
        <v>5456</v>
      </c>
      <c r="GP1798" s="16" t="s">
        <v>5456</v>
      </c>
      <c r="GQ1798" s="16" t="s">
        <v>5456</v>
      </c>
      <c r="GR1798" s="16" t="s">
        <v>5456</v>
      </c>
      <c r="GS1798" s="16" t="s">
        <v>5456</v>
      </c>
      <c r="GT1798" s="16" t="s">
        <v>5456</v>
      </c>
      <c r="GU1798" s="16" t="s">
        <v>5456</v>
      </c>
      <c r="GV1798" s="16" t="s">
        <v>5456</v>
      </c>
      <c r="GW1798" s="16" t="s">
        <v>5456</v>
      </c>
      <c r="GX1798" s="16" t="s">
        <v>5457</v>
      </c>
      <c r="GY1798" s="16" t="s">
        <v>5456</v>
      </c>
      <c r="GZ1798" s="16" t="s">
        <v>5456</v>
      </c>
      <c r="HA1798" s="16" t="s">
        <v>5456</v>
      </c>
      <c r="HB1798" s="16" t="s">
        <v>5456</v>
      </c>
      <c r="HC1798" s="16" t="s">
        <v>5457</v>
      </c>
      <c r="HD1798" s="16" t="s">
        <v>5457</v>
      </c>
      <c r="HE1798" s="16" t="s">
        <v>5457</v>
      </c>
      <c r="HF1798" s="16" t="s">
        <v>5457</v>
      </c>
      <c r="HG1798" s="16" t="s">
        <v>5456</v>
      </c>
      <c r="HH1798" s="16" t="s">
        <v>5456</v>
      </c>
      <c r="HI1798" s="16" t="s">
        <v>5456</v>
      </c>
      <c r="HJ1798" s="16" t="s">
        <v>5456</v>
      </c>
      <c r="HK1798" s="16" t="s">
        <v>5456</v>
      </c>
      <c r="HN1798" s="16" t="s">
        <v>5456</v>
      </c>
      <c r="HO1798" s="16" t="s">
        <v>5456</v>
      </c>
      <c r="HP1798" s="16" t="s">
        <v>5457</v>
      </c>
      <c r="HQ1798" s="16" t="s">
        <v>5457</v>
      </c>
      <c r="HR1798" s="16" t="s">
        <v>5457</v>
      </c>
      <c r="HS1798" s="16" t="s">
        <v>5458</v>
      </c>
      <c r="HT1798" s="16" t="s">
        <v>5458</v>
      </c>
      <c r="HU1798" s="16" t="s">
        <v>5458</v>
      </c>
      <c r="HV1798" s="16" t="s">
        <v>5457</v>
      </c>
      <c r="ID1798" s="16" t="s">
        <v>5456</v>
      </c>
      <c r="IE1798" s="16" t="s">
        <v>5457</v>
      </c>
      <c r="IF1798" s="16" t="s">
        <v>5457</v>
      </c>
      <c r="IG1798" s="16" t="s">
        <v>5458</v>
      </c>
      <c r="IH1798" s="16" t="s">
        <v>5458</v>
      </c>
      <c r="II1798" s="16" t="s">
        <v>5458</v>
      </c>
      <c r="IJ1798" s="16" t="s">
        <v>5458</v>
      </c>
      <c r="IK1798" s="16" t="s">
        <v>5458</v>
      </c>
      <c r="IL1798" s="16" t="s">
        <v>5458</v>
      </c>
    </row>
    <row r="1799" spans="1:246" hidden="1" x14ac:dyDescent="0.25">
      <c r="A1799" s="15" t="s">
        <v>5130</v>
      </c>
      <c r="B1799" s="15" t="s">
        <v>2976</v>
      </c>
      <c r="C1799" s="15" t="s">
        <v>2393</v>
      </c>
      <c r="D1799" s="15" t="s">
        <v>1932</v>
      </c>
      <c r="E1799" s="15" t="s">
        <v>1925</v>
      </c>
      <c r="F1799" s="15" t="s">
        <v>110</v>
      </c>
      <c r="G1799" s="15" t="s">
        <v>111</v>
      </c>
      <c r="H1799" s="15" t="s">
        <v>2379</v>
      </c>
      <c r="I1799" s="15">
        <v>15</v>
      </c>
      <c r="AM1799" s="16" t="s">
        <v>5457</v>
      </c>
      <c r="AN1799" s="16" t="s">
        <v>5456</v>
      </c>
      <c r="AP1799" s="16" t="s">
        <v>5456</v>
      </c>
      <c r="AS1799" s="16" t="s">
        <v>5457</v>
      </c>
      <c r="AT1799" s="16" t="s">
        <v>5456</v>
      </c>
      <c r="AU1799" s="16" t="s">
        <v>5457</v>
      </c>
      <c r="AV1799" s="16" t="s">
        <v>5457</v>
      </c>
      <c r="AW1799" s="16" t="s">
        <v>5458</v>
      </c>
      <c r="AX1799" s="16" t="s">
        <v>5457</v>
      </c>
      <c r="AY1799" s="16" t="s">
        <v>5457</v>
      </c>
      <c r="AZ1799" s="16" t="s">
        <v>5456</v>
      </c>
      <c r="BC1799" s="16" t="s">
        <v>5456</v>
      </c>
      <c r="BT1799" s="16" t="s">
        <v>5456</v>
      </c>
      <c r="BU1799" s="16" t="s">
        <v>5456</v>
      </c>
      <c r="BV1799" s="16" t="s">
        <v>5456</v>
      </c>
      <c r="BW1799" s="16" t="s">
        <v>5457</v>
      </c>
      <c r="BX1799" s="16" t="s">
        <v>5457</v>
      </c>
      <c r="BY1799" s="16" t="s">
        <v>5456</v>
      </c>
      <c r="BZ1799" s="16" t="s">
        <v>5456</v>
      </c>
      <c r="CI1799" s="16" t="s">
        <v>5457</v>
      </c>
      <c r="CJ1799" s="16" t="s">
        <v>5457</v>
      </c>
      <c r="CK1799" s="16" t="s">
        <v>5457</v>
      </c>
      <c r="DB1799" s="16" t="s">
        <v>5456</v>
      </c>
      <c r="DD1799" s="16" t="s">
        <v>5456</v>
      </c>
      <c r="DE1799" s="16" t="s">
        <v>5458</v>
      </c>
      <c r="DF1799" s="16" t="s">
        <v>5458</v>
      </c>
      <c r="DG1799" s="16" t="s">
        <v>5459</v>
      </c>
      <c r="DH1799" s="16" t="s">
        <v>5459</v>
      </c>
      <c r="DI1799" s="16" t="s">
        <v>5458</v>
      </c>
      <c r="DJ1799" s="16" t="s">
        <v>5457</v>
      </c>
      <c r="DK1799" s="16" t="s">
        <v>5458</v>
      </c>
      <c r="DL1799" s="16" t="s">
        <v>5458</v>
      </c>
      <c r="DM1799" s="16" t="s">
        <v>5459</v>
      </c>
      <c r="DN1799" s="16" t="s">
        <v>5459</v>
      </c>
      <c r="DO1799" s="16" t="s">
        <v>5457</v>
      </c>
      <c r="DP1799" s="16" t="s">
        <v>5456</v>
      </c>
      <c r="ED1799" s="16" t="s">
        <v>5456</v>
      </c>
      <c r="EE1799" s="16" t="s">
        <v>5456</v>
      </c>
      <c r="EF1799" s="16" t="s">
        <v>5456</v>
      </c>
      <c r="EN1799" s="16" t="s">
        <v>5456</v>
      </c>
      <c r="EO1799" s="16" t="s">
        <v>5456</v>
      </c>
      <c r="EY1799" s="16" t="s">
        <v>5456</v>
      </c>
      <c r="FE1799" s="16" t="s">
        <v>5456</v>
      </c>
      <c r="FF1799" s="16" t="s">
        <v>5456</v>
      </c>
      <c r="FI1799" s="16" t="s">
        <v>5456</v>
      </c>
      <c r="FJ1799" s="16" t="s">
        <v>5456</v>
      </c>
      <c r="FK1799" s="16" t="s">
        <v>5456</v>
      </c>
      <c r="FP1799" s="16" t="s">
        <v>5456</v>
      </c>
      <c r="FT1799" s="16" t="s">
        <v>5456</v>
      </c>
      <c r="FU1799" s="16" t="s">
        <v>5456</v>
      </c>
      <c r="FV1799" s="16" t="s">
        <v>5456</v>
      </c>
      <c r="FW1799" s="16" t="s">
        <v>5457</v>
      </c>
      <c r="FY1799" s="16" t="s">
        <v>5456</v>
      </c>
      <c r="FZ1799" s="16" t="s">
        <v>5456</v>
      </c>
      <c r="GA1799" s="16" t="s">
        <v>5457</v>
      </c>
      <c r="GB1799" s="16" t="s">
        <v>5457</v>
      </c>
      <c r="GC1799" s="16" t="s">
        <v>5457</v>
      </c>
      <c r="GH1799" s="16" t="s">
        <v>5457</v>
      </c>
      <c r="GI1799" s="16" t="s">
        <v>5457</v>
      </c>
      <c r="GJ1799" s="16" t="s">
        <v>5458</v>
      </c>
      <c r="GK1799" s="16" t="s">
        <v>5458</v>
      </c>
      <c r="GL1799" s="16" t="s">
        <v>5458</v>
      </c>
      <c r="GO1799" s="16" t="s">
        <v>5456</v>
      </c>
      <c r="GP1799" s="16" t="s">
        <v>5456</v>
      </c>
      <c r="GQ1799" s="16" t="s">
        <v>5456</v>
      </c>
      <c r="GU1799" s="16" t="s">
        <v>5456</v>
      </c>
      <c r="GV1799" s="16" t="s">
        <v>5456</v>
      </c>
      <c r="GW1799" s="16" t="s">
        <v>5457</v>
      </c>
      <c r="GX1799" s="16" t="s">
        <v>5457</v>
      </c>
      <c r="GY1799" s="16" t="s">
        <v>5457</v>
      </c>
      <c r="GZ1799" s="16" t="s">
        <v>5457</v>
      </c>
      <c r="HA1799" s="16" t="s">
        <v>5457</v>
      </c>
      <c r="HB1799" s="16" t="s">
        <v>5456</v>
      </c>
      <c r="HC1799" s="16" t="s">
        <v>5457</v>
      </c>
      <c r="HD1799" s="16" t="s">
        <v>5457</v>
      </c>
      <c r="HE1799" s="16" t="s">
        <v>5457</v>
      </c>
      <c r="HF1799" s="16" t="s">
        <v>5457</v>
      </c>
      <c r="HG1799" s="16" t="s">
        <v>5456</v>
      </c>
      <c r="HH1799" s="16" t="s">
        <v>5456</v>
      </c>
      <c r="HI1799" s="16" t="s">
        <v>5456</v>
      </c>
      <c r="HJ1799" s="16" t="s">
        <v>5456</v>
      </c>
      <c r="HK1799" s="16" t="s">
        <v>5456</v>
      </c>
      <c r="HL1799" s="16" t="s">
        <v>5456</v>
      </c>
      <c r="HM1799" s="16" t="s">
        <v>5456</v>
      </c>
      <c r="HN1799" s="16" t="s">
        <v>5456</v>
      </c>
      <c r="HO1799" s="16" t="s">
        <v>5457</v>
      </c>
      <c r="HP1799" s="16" t="s">
        <v>5458</v>
      </c>
      <c r="HQ1799" s="16" t="s">
        <v>5458</v>
      </c>
      <c r="HR1799" s="16" t="s">
        <v>5458</v>
      </c>
      <c r="HS1799" s="16" t="s">
        <v>5458</v>
      </c>
      <c r="HT1799" s="16" t="s">
        <v>5458</v>
      </c>
      <c r="HU1799" s="16" t="s">
        <v>5458</v>
      </c>
      <c r="HV1799" s="16" t="s">
        <v>5458</v>
      </c>
      <c r="HW1799" s="16" t="s">
        <v>5457</v>
      </c>
      <c r="HX1799" s="16" t="s">
        <v>5457</v>
      </c>
      <c r="ID1799" s="16" t="s">
        <v>5456</v>
      </c>
      <c r="IE1799" s="16" t="s">
        <v>5457</v>
      </c>
      <c r="IF1799" s="16" t="s">
        <v>5458</v>
      </c>
      <c r="IG1799" s="16" t="s">
        <v>5458</v>
      </c>
      <c r="IH1799" s="16" t="s">
        <v>5458</v>
      </c>
      <c r="II1799" s="16" t="s">
        <v>5458</v>
      </c>
      <c r="IJ1799" s="16" t="s">
        <v>5458</v>
      </c>
      <c r="IK1799" s="16" t="s">
        <v>5458</v>
      </c>
      <c r="IL1799" s="16" t="s">
        <v>5458</v>
      </c>
    </row>
    <row r="1800" spans="1:246" hidden="1" x14ac:dyDescent="0.25">
      <c r="A1800" s="15" t="s">
        <v>5131</v>
      </c>
      <c r="B1800" s="15" t="s">
        <v>2976</v>
      </c>
      <c r="C1800" s="15" t="s">
        <v>2394</v>
      </c>
      <c r="D1800" s="15" t="s">
        <v>1933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AD1800" s="16" t="s">
        <v>5456</v>
      </c>
      <c r="AE1800" s="16" t="s">
        <v>5456</v>
      </c>
      <c r="AF1800" s="16" t="s">
        <v>5456</v>
      </c>
      <c r="AG1800" s="16" t="s">
        <v>5456</v>
      </c>
      <c r="AH1800" s="16" t="s">
        <v>5456</v>
      </c>
      <c r="AS1800" s="16" t="s">
        <v>5456</v>
      </c>
      <c r="AT1800" s="16" t="s">
        <v>5456</v>
      </c>
      <c r="AU1800" s="16" t="s">
        <v>5456</v>
      </c>
      <c r="AV1800" s="16" t="s">
        <v>5456</v>
      </c>
      <c r="AW1800" s="16" t="s">
        <v>5456</v>
      </c>
      <c r="AY1800" s="16" t="s">
        <v>5456</v>
      </c>
      <c r="AZ1800" s="16" t="s">
        <v>5456</v>
      </c>
      <c r="BC1800" s="16" t="s">
        <v>5456</v>
      </c>
      <c r="BD1800" s="16" t="s">
        <v>5456</v>
      </c>
      <c r="BE1800" s="16" t="s">
        <v>5456</v>
      </c>
      <c r="BF1800" s="16" t="s">
        <v>5457</v>
      </c>
      <c r="BL1800" s="16" t="s">
        <v>5456</v>
      </c>
      <c r="CK1800" s="16" t="s">
        <v>5456</v>
      </c>
      <c r="DD1800" s="16" t="s">
        <v>5456</v>
      </c>
      <c r="DE1800" s="16" t="s">
        <v>5459</v>
      </c>
      <c r="DF1800" s="16" t="s">
        <v>5459</v>
      </c>
      <c r="DG1800" s="16" t="s">
        <v>5458</v>
      </c>
      <c r="DH1800" s="16" t="s">
        <v>5458</v>
      </c>
      <c r="DI1800" s="16" t="s">
        <v>5457</v>
      </c>
      <c r="DJ1800" s="16" t="s">
        <v>5457</v>
      </c>
      <c r="DK1800" s="16" t="s">
        <v>5457</v>
      </c>
      <c r="DL1800" s="16" t="s">
        <v>5457</v>
      </c>
      <c r="DM1800" s="16" t="s">
        <v>5457</v>
      </c>
      <c r="DN1800" s="16" t="s">
        <v>5456</v>
      </c>
      <c r="DX1800" s="16" t="s">
        <v>5456</v>
      </c>
      <c r="DY1800" s="16" t="s">
        <v>5456</v>
      </c>
      <c r="DZ1800" s="16" t="s">
        <v>5456</v>
      </c>
      <c r="ED1800" s="16" t="s">
        <v>5456</v>
      </c>
      <c r="EE1800" s="16" t="s">
        <v>5456</v>
      </c>
      <c r="EF1800" s="16" t="s">
        <v>5456</v>
      </c>
      <c r="EG1800" s="16" t="s">
        <v>5456</v>
      </c>
      <c r="EO1800" s="16" t="s">
        <v>5456</v>
      </c>
      <c r="EP1800" s="16" t="s">
        <v>5456</v>
      </c>
      <c r="ES1800" s="16" t="s">
        <v>5456</v>
      </c>
      <c r="EW1800" s="16" t="s">
        <v>5456</v>
      </c>
      <c r="FD1800" s="16" t="s">
        <v>5456</v>
      </c>
      <c r="FE1800" s="16" t="s">
        <v>5456</v>
      </c>
      <c r="FF1800" s="16" t="s">
        <v>5456</v>
      </c>
      <c r="FG1800" s="16" t="s">
        <v>5456</v>
      </c>
      <c r="FH1800" s="16" t="s">
        <v>5456</v>
      </c>
      <c r="FI1800" s="16" t="s">
        <v>5456</v>
      </c>
      <c r="FJ1800" s="16" t="s">
        <v>5457</v>
      </c>
      <c r="FK1800" s="16" t="s">
        <v>5457</v>
      </c>
      <c r="FL1800" s="16" t="s">
        <v>5457</v>
      </c>
      <c r="FM1800" s="16" t="s">
        <v>5457</v>
      </c>
      <c r="FN1800" s="16" t="s">
        <v>5456</v>
      </c>
      <c r="FO1800" s="16" t="s">
        <v>5457</v>
      </c>
      <c r="FP1800" s="16" t="s">
        <v>5457</v>
      </c>
      <c r="FQ1800" s="16" t="s">
        <v>5456</v>
      </c>
      <c r="FS1800" s="16" t="s">
        <v>5456</v>
      </c>
      <c r="FW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5458</v>
      </c>
      <c r="GB1800" s="16" t="s">
        <v>5458</v>
      </c>
      <c r="GC1800" s="16" t="s">
        <v>5457</v>
      </c>
      <c r="GD1800" s="16" t="s">
        <v>5457</v>
      </c>
      <c r="GF1800" s="16" t="s">
        <v>5456</v>
      </c>
      <c r="GG1800" s="16" t="s">
        <v>5456</v>
      </c>
      <c r="GH1800" s="16" t="s">
        <v>5456</v>
      </c>
      <c r="GI1800" s="16" t="s">
        <v>5456</v>
      </c>
      <c r="GJ1800" s="16" t="s">
        <v>5456</v>
      </c>
      <c r="GL1800" s="16" t="s">
        <v>5456</v>
      </c>
      <c r="GM1800" s="16" t="s">
        <v>5456</v>
      </c>
      <c r="GN1800" s="16" t="s">
        <v>5457</v>
      </c>
      <c r="GO1800" s="16" t="s">
        <v>5457</v>
      </c>
      <c r="GP1800" s="16" t="s">
        <v>5458</v>
      </c>
      <c r="GQ1800" s="16" t="s">
        <v>5458</v>
      </c>
      <c r="GR1800" s="16" t="s">
        <v>5458</v>
      </c>
      <c r="GS1800" s="16" t="s">
        <v>5458</v>
      </c>
      <c r="GT1800" s="16" t="s">
        <v>5458</v>
      </c>
      <c r="GU1800" s="16" t="s">
        <v>5458</v>
      </c>
      <c r="GV1800" s="16" t="s">
        <v>5458</v>
      </c>
      <c r="GW1800" s="16" t="s">
        <v>5458</v>
      </c>
      <c r="GX1800" s="16" t="s">
        <v>5458</v>
      </c>
      <c r="GY1800" s="16" t="s">
        <v>5458</v>
      </c>
      <c r="GZ1800" s="16" t="s">
        <v>5458</v>
      </c>
      <c r="HA1800" s="16" t="s">
        <v>5459</v>
      </c>
      <c r="HB1800" s="16" t="s">
        <v>5459</v>
      </c>
      <c r="HC1800" s="16" t="s">
        <v>5459</v>
      </c>
      <c r="HD1800" s="16" t="s">
        <v>5458</v>
      </c>
      <c r="HE1800" s="16" t="s">
        <v>5458</v>
      </c>
      <c r="HF1800" s="16" t="s">
        <v>5458</v>
      </c>
      <c r="HG1800" s="16" t="s">
        <v>5458</v>
      </c>
      <c r="HH1800" s="16" t="s">
        <v>5458</v>
      </c>
      <c r="HI1800" s="16" t="s">
        <v>5458</v>
      </c>
      <c r="HJ1800" s="16" t="s">
        <v>5456</v>
      </c>
      <c r="HK1800" s="16" t="s">
        <v>5456</v>
      </c>
      <c r="HL1800" s="16" t="s">
        <v>5457</v>
      </c>
      <c r="HM1800" s="16" t="s">
        <v>5457</v>
      </c>
      <c r="HN1800" s="16" t="s">
        <v>5457</v>
      </c>
      <c r="HO1800" s="16" t="s">
        <v>5457</v>
      </c>
      <c r="HP1800" s="16" t="s">
        <v>5457</v>
      </c>
      <c r="HQ1800" s="16" t="s">
        <v>5457</v>
      </c>
      <c r="HR1800" s="16" t="s">
        <v>5457</v>
      </c>
      <c r="HS1800" s="16" t="s">
        <v>5458</v>
      </c>
      <c r="HT1800" s="16" t="s">
        <v>5458</v>
      </c>
      <c r="HU1800" s="16" t="s">
        <v>5458</v>
      </c>
      <c r="HV1800" s="16" t="s">
        <v>5458</v>
      </c>
      <c r="HW1800" s="16" t="s">
        <v>5457</v>
      </c>
      <c r="HX1800" s="16" t="s">
        <v>5457</v>
      </c>
      <c r="HZ1800" s="16" t="s">
        <v>5456</v>
      </c>
      <c r="IA1800" s="16" t="s">
        <v>5456</v>
      </c>
      <c r="IB1800" s="16" t="s">
        <v>5456</v>
      </c>
      <c r="IC1800" s="16" t="s">
        <v>5456</v>
      </c>
      <c r="ID1800" s="16" t="s">
        <v>5457</v>
      </c>
      <c r="IE1800" s="16" t="s">
        <v>5456</v>
      </c>
      <c r="IF1800" s="16" t="s">
        <v>5456</v>
      </c>
      <c r="IG1800" s="16" t="s">
        <v>5457</v>
      </c>
      <c r="IH1800" s="16" t="s">
        <v>5457</v>
      </c>
      <c r="II1800" s="16" t="s">
        <v>5457</v>
      </c>
      <c r="IJ1800" s="16" t="s">
        <v>5457</v>
      </c>
      <c r="IK1800" s="16" t="s">
        <v>5458</v>
      </c>
      <c r="IL1800" s="16" t="s">
        <v>5458</v>
      </c>
    </row>
    <row r="1801" spans="1:246" hidden="1" x14ac:dyDescent="0.25">
      <c r="A1801" s="15" t="s">
        <v>5132</v>
      </c>
      <c r="B1801" s="15" t="s">
        <v>2976</v>
      </c>
      <c r="C1801" s="15" t="s">
        <v>2395</v>
      </c>
      <c r="D1801" s="15" t="s">
        <v>1934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O1801" s="16" t="s">
        <v>5456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5456</v>
      </c>
      <c r="AZ1801" s="16" t="s">
        <v>5456</v>
      </c>
      <c r="BA1801" s="16" t="s">
        <v>5456</v>
      </c>
      <c r="BD1801" s="16" t="s">
        <v>5456</v>
      </c>
      <c r="BE1801" s="16" t="s">
        <v>5456</v>
      </c>
      <c r="BF1801" s="16" t="s">
        <v>5457</v>
      </c>
      <c r="BL1801" s="16" t="s">
        <v>5456</v>
      </c>
      <c r="CK1801" s="16" t="s">
        <v>5456</v>
      </c>
      <c r="DD1801" s="16" t="s">
        <v>5456</v>
      </c>
      <c r="DE1801" s="16" t="s">
        <v>5459</v>
      </c>
      <c r="DF1801" s="16" t="s">
        <v>5459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5457</v>
      </c>
      <c r="DL1801" s="16" t="s">
        <v>5457</v>
      </c>
      <c r="DM1801" s="16" t="s">
        <v>5456</v>
      </c>
      <c r="DN1801" s="16" t="s">
        <v>5456</v>
      </c>
      <c r="DX1801" s="16" t="s">
        <v>5456</v>
      </c>
      <c r="DY1801" s="16" t="s">
        <v>5456</v>
      </c>
      <c r="DZ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P1801" s="16" t="s">
        <v>5456</v>
      </c>
      <c r="EQ1801" s="16" t="s">
        <v>5456</v>
      </c>
      <c r="ER1801" s="16" t="s">
        <v>5456</v>
      </c>
      <c r="ES1801" s="16" t="s">
        <v>5456</v>
      </c>
      <c r="ET1801" s="16" t="s">
        <v>5456</v>
      </c>
      <c r="EV1801" s="16" t="s">
        <v>5456</v>
      </c>
      <c r="EW1801" s="16" t="s">
        <v>5456</v>
      </c>
      <c r="EY1801" s="16" t="s">
        <v>5456</v>
      </c>
      <c r="FC1801" s="16" t="s">
        <v>5456</v>
      </c>
      <c r="FD1801" s="16" t="s">
        <v>5457</v>
      </c>
      <c r="FE1801" s="16" t="s">
        <v>5457</v>
      </c>
      <c r="FF1801" s="16" t="s">
        <v>5456</v>
      </c>
      <c r="FG1801" s="16" t="s">
        <v>5457</v>
      </c>
      <c r="FH1801" s="16" t="s">
        <v>5457</v>
      </c>
      <c r="FI1801" s="16" t="s">
        <v>5456</v>
      </c>
      <c r="FJ1801" s="16" t="s">
        <v>5457</v>
      </c>
      <c r="FK1801" s="16" t="s">
        <v>5457</v>
      </c>
      <c r="FL1801" s="16" t="s">
        <v>5457</v>
      </c>
      <c r="FM1801" s="16" t="s">
        <v>5457</v>
      </c>
      <c r="FN1801" s="16" t="s">
        <v>5457</v>
      </c>
      <c r="FO1801" s="16" t="s">
        <v>5457</v>
      </c>
      <c r="FP1801" s="16" t="s">
        <v>5457</v>
      </c>
      <c r="FQ1801" s="16" t="s">
        <v>5456</v>
      </c>
      <c r="FS1801" s="16" t="s">
        <v>5456</v>
      </c>
      <c r="FW1801" s="16" t="s">
        <v>5456</v>
      </c>
      <c r="FX1801" s="16" t="s">
        <v>5456</v>
      </c>
      <c r="FY1801" s="16" t="s">
        <v>5456</v>
      </c>
      <c r="FZ1801" s="16" t="s">
        <v>5456</v>
      </c>
      <c r="GA1801" s="16" t="s">
        <v>5458</v>
      </c>
      <c r="GB1801" s="16" t="s">
        <v>5458</v>
      </c>
      <c r="GC1801" s="16" t="s">
        <v>5457</v>
      </c>
      <c r="GD1801" s="16" t="s">
        <v>5456</v>
      </c>
      <c r="GF1801" s="16" t="s">
        <v>5456</v>
      </c>
      <c r="GG1801" s="16" t="s">
        <v>5456</v>
      </c>
      <c r="GH1801" s="16" t="s">
        <v>5456</v>
      </c>
      <c r="GI1801" s="16" t="s">
        <v>5456</v>
      </c>
      <c r="GJ1801" s="16" t="s">
        <v>5456</v>
      </c>
      <c r="GM1801" s="16" t="s">
        <v>5456</v>
      </c>
      <c r="GN1801" s="16" t="s">
        <v>5457</v>
      </c>
      <c r="GO1801" s="16" t="s">
        <v>5457</v>
      </c>
      <c r="GP1801" s="16" t="s">
        <v>5458</v>
      </c>
      <c r="GQ1801" s="16" t="s">
        <v>5458</v>
      </c>
      <c r="GR1801" s="16" t="s">
        <v>5458</v>
      </c>
      <c r="GS1801" s="16" t="s">
        <v>5458</v>
      </c>
      <c r="GT1801" s="16" t="s">
        <v>5458</v>
      </c>
      <c r="GU1801" s="16" t="s">
        <v>5458</v>
      </c>
      <c r="GV1801" s="16" t="s">
        <v>5458</v>
      </c>
      <c r="GW1801" s="16" t="s">
        <v>5458</v>
      </c>
      <c r="GX1801" s="16" t="s">
        <v>5458</v>
      </c>
      <c r="GY1801" s="16" t="s">
        <v>5458</v>
      </c>
      <c r="GZ1801" s="16" t="s">
        <v>5458</v>
      </c>
      <c r="HA1801" s="16" t="s">
        <v>5459</v>
      </c>
      <c r="HB1801" s="16" t="s">
        <v>5459</v>
      </c>
      <c r="HC1801" s="16" t="s">
        <v>5459</v>
      </c>
      <c r="HD1801" s="16" t="s">
        <v>5459</v>
      </c>
      <c r="HE1801" s="16" t="s">
        <v>5459</v>
      </c>
      <c r="HF1801" s="16" t="s">
        <v>5459</v>
      </c>
      <c r="HG1801" s="16" t="s">
        <v>5459</v>
      </c>
      <c r="HH1801" s="16" t="s">
        <v>5459</v>
      </c>
      <c r="HI1801" s="16" t="s">
        <v>5458</v>
      </c>
      <c r="HJ1801" s="16" t="s">
        <v>5456</v>
      </c>
      <c r="HK1801" s="16" t="s">
        <v>5456</v>
      </c>
      <c r="HL1801" s="16" t="s">
        <v>5457</v>
      </c>
      <c r="HM1801" s="16" t="s">
        <v>5457</v>
      </c>
      <c r="HN1801" s="16" t="s">
        <v>5457</v>
      </c>
      <c r="HO1801" s="16" t="s">
        <v>5457</v>
      </c>
      <c r="HP1801" s="16" t="s">
        <v>5457</v>
      </c>
      <c r="HQ1801" s="16" t="s">
        <v>5458</v>
      </c>
      <c r="HR1801" s="16" t="s">
        <v>5458</v>
      </c>
      <c r="HS1801" s="16" t="s">
        <v>5458</v>
      </c>
      <c r="HT1801" s="16" t="s">
        <v>5458</v>
      </c>
      <c r="HU1801" s="16" t="s">
        <v>5458</v>
      </c>
      <c r="HV1801" s="16" t="s">
        <v>5458</v>
      </c>
      <c r="HW1801" s="16" t="s">
        <v>5457</v>
      </c>
      <c r="HX1801" s="16" t="s">
        <v>5457</v>
      </c>
      <c r="HZ1801" s="16" t="s">
        <v>5456</v>
      </c>
      <c r="IA1801" s="16" t="s">
        <v>5456</v>
      </c>
      <c r="IB1801" s="16" t="s">
        <v>5456</v>
      </c>
      <c r="IC1801" s="16" t="s">
        <v>5456</v>
      </c>
      <c r="ID1801" s="16" t="s">
        <v>5457</v>
      </c>
      <c r="IF1801" s="16" t="s">
        <v>5456</v>
      </c>
      <c r="IG1801" s="16" t="s">
        <v>5456</v>
      </c>
      <c r="IH1801" s="16" t="s">
        <v>5456</v>
      </c>
      <c r="II1801" s="16" t="s">
        <v>5456</v>
      </c>
      <c r="IJ1801" s="16" t="s">
        <v>5457</v>
      </c>
      <c r="IK1801" s="16" t="s">
        <v>5458</v>
      </c>
      <c r="IL1801" s="16" t="s">
        <v>5458</v>
      </c>
    </row>
    <row r="1802" spans="1:246" hidden="1" x14ac:dyDescent="0.25">
      <c r="A1802" s="15" t="s">
        <v>5133</v>
      </c>
      <c r="B1802" s="15" t="s">
        <v>2976</v>
      </c>
      <c r="C1802" s="15" t="s">
        <v>2396</v>
      </c>
      <c r="D1802" s="15" t="s">
        <v>1935</v>
      </c>
      <c r="E1802" s="15" t="s">
        <v>1925</v>
      </c>
      <c r="F1802" s="15" t="s">
        <v>110</v>
      </c>
      <c r="G1802" s="15" t="s">
        <v>111</v>
      </c>
      <c r="H1802" s="15" t="s">
        <v>2379</v>
      </c>
      <c r="I1802" s="15">
        <v>15</v>
      </c>
      <c r="AM1802" s="16" t="s">
        <v>5457</v>
      </c>
      <c r="AS1802" s="16" t="s">
        <v>5456</v>
      </c>
      <c r="AT1802" s="16" t="s">
        <v>5456</v>
      </c>
      <c r="AU1802" s="16" t="s">
        <v>5457</v>
      </c>
      <c r="AV1802" s="16" t="s">
        <v>5457</v>
      </c>
      <c r="AW1802" s="16" t="s">
        <v>5457</v>
      </c>
      <c r="AX1802" s="16" t="s">
        <v>5456</v>
      </c>
      <c r="AY1802" s="16" t="s">
        <v>5457</v>
      </c>
      <c r="AZ1802" s="16" t="s">
        <v>5456</v>
      </c>
      <c r="BC1802" s="16" t="s">
        <v>5456</v>
      </c>
      <c r="BT1802" s="16" t="s">
        <v>5456</v>
      </c>
      <c r="BU1802" s="16" t="s">
        <v>5456</v>
      </c>
      <c r="BV1802" s="16" t="s">
        <v>5456</v>
      </c>
      <c r="BW1802" s="16" t="s">
        <v>5456</v>
      </c>
      <c r="BX1802" s="16" t="s">
        <v>5456</v>
      </c>
      <c r="BY1802" s="16" t="s">
        <v>5456</v>
      </c>
      <c r="CI1802" s="16" t="s">
        <v>5457</v>
      </c>
      <c r="CJ1802" s="16" t="s">
        <v>5457</v>
      </c>
      <c r="CK1802" s="16" t="s">
        <v>5457</v>
      </c>
      <c r="DD1802" s="16" t="s">
        <v>5456</v>
      </c>
      <c r="DE1802" s="16" t="s">
        <v>5458</v>
      </c>
      <c r="DF1802" s="16" t="s">
        <v>5458</v>
      </c>
      <c r="DG1802" s="16" t="s">
        <v>5459</v>
      </c>
      <c r="DH1802" s="16" t="s">
        <v>5459</v>
      </c>
      <c r="DI1802" s="16" t="s">
        <v>5458</v>
      </c>
      <c r="DJ1802" s="16" t="s">
        <v>5457</v>
      </c>
      <c r="DK1802" s="16" t="s">
        <v>5458</v>
      </c>
      <c r="DL1802" s="16" t="s">
        <v>5458</v>
      </c>
      <c r="DM1802" s="16" t="s">
        <v>5459</v>
      </c>
      <c r="DN1802" s="16" t="s">
        <v>5459</v>
      </c>
      <c r="DO1802" s="16" t="s">
        <v>5459</v>
      </c>
      <c r="DP1802" s="16" t="s">
        <v>5456</v>
      </c>
      <c r="ED1802" s="16" t="s">
        <v>5456</v>
      </c>
      <c r="EE1802" s="16" t="s">
        <v>5456</v>
      </c>
      <c r="EF1802" s="16" t="s">
        <v>5456</v>
      </c>
      <c r="EN1802" s="16" t="s">
        <v>5456</v>
      </c>
      <c r="EO1802" s="16" t="s">
        <v>5456</v>
      </c>
      <c r="FE1802" s="16" t="s">
        <v>5456</v>
      </c>
      <c r="FF1802" s="16" t="s">
        <v>5456</v>
      </c>
      <c r="FG1802" s="16" t="s">
        <v>5456</v>
      </c>
      <c r="FP1802" s="16" t="s">
        <v>5456</v>
      </c>
      <c r="FT1802" s="16" t="s">
        <v>5456</v>
      </c>
      <c r="FU1802" s="16" t="s">
        <v>5456</v>
      </c>
      <c r="FV1802" s="16" t="s">
        <v>5456</v>
      </c>
      <c r="FW1802" s="16" t="s">
        <v>5456</v>
      </c>
      <c r="FY1802" s="16" t="s">
        <v>5456</v>
      </c>
      <c r="FZ1802" s="16" t="s">
        <v>5456</v>
      </c>
      <c r="GA1802" s="16" t="s">
        <v>5457</v>
      </c>
      <c r="GB1802" s="16" t="s">
        <v>5457</v>
      </c>
      <c r="GC1802" s="16" t="s">
        <v>5457</v>
      </c>
      <c r="GH1802" s="16" t="s">
        <v>5457</v>
      </c>
      <c r="GI1802" s="16" t="s">
        <v>5457</v>
      </c>
      <c r="GJ1802" s="16" t="s">
        <v>5458</v>
      </c>
      <c r="GK1802" s="16" t="s">
        <v>5458</v>
      </c>
      <c r="GL1802" s="16" t="s">
        <v>5458</v>
      </c>
      <c r="GO1802" s="16" t="s">
        <v>5456</v>
      </c>
      <c r="GP1802" s="16" t="s">
        <v>5456</v>
      </c>
      <c r="GQ1802" s="16" t="s">
        <v>5456</v>
      </c>
      <c r="GU1802" s="16" t="s">
        <v>5456</v>
      </c>
      <c r="GV1802" s="16" t="s">
        <v>5456</v>
      </c>
      <c r="GW1802" s="16" t="s">
        <v>5456</v>
      </c>
      <c r="GX1802" s="16" t="s">
        <v>5457</v>
      </c>
      <c r="GY1802" s="16" t="s">
        <v>5457</v>
      </c>
      <c r="GZ1802" s="16" t="s">
        <v>5457</v>
      </c>
      <c r="HA1802" s="16" t="s">
        <v>5456</v>
      </c>
      <c r="HB1802" s="16" t="s">
        <v>5456</v>
      </c>
      <c r="HC1802" s="16" t="s">
        <v>5457</v>
      </c>
      <c r="HD1802" s="16" t="s">
        <v>5457</v>
      </c>
      <c r="HE1802" s="16" t="s">
        <v>5457</v>
      </c>
      <c r="HF1802" s="16" t="s">
        <v>5457</v>
      </c>
      <c r="HG1802" s="16" t="s">
        <v>5456</v>
      </c>
      <c r="HH1802" s="16" t="s">
        <v>5456</v>
      </c>
      <c r="HI1802" s="16" t="s">
        <v>5456</v>
      </c>
      <c r="HJ1802" s="16" t="s">
        <v>5456</v>
      </c>
      <c r="HK1802" s="16" t="s">
        <v>5456</v>
      </c>
      <c r="HM1802" s="16" t="s">
        <v>5456</v>
      </c>
      <c r="HN1802" s="16" t="s">
        <v>5456</v>
      </c>
      <c r="HO1802" s="16" t="s">
        <v>5457</v>
      </c>
      <c r="HP1802" s="16" t="s">
        <v>5457</v>
      </c>
      <c r="HQ1802" s="16" t="s">
        <v>5457</v>
      </c>
      <c r="HR1802" s="16" t="s">
        <v>5457</v>
      </c>
      <c r="HS1802" s="16" t="s">
        <v>5458</v>
      </c>
      <c r="HT1802" s="16" t="s">
        <v>5458</v>
      </c>
      <c r="HU1802" s="16" t="s">
        <v>5458</v>
      </c>
      <c r="HV1802" s="16" t="s">
        <v>5458</v>
      </c>
      <c r="HW1802" s="16" t="s">
        <v>5457</v>
      </c>
      <c r="HX1802" s="16" t="s">
        <v>5457</v>
      </c>
      <c r="ID1802" s="16" t="s">
        <v>5456</v>
      </c>
      <c r="IE1802" s="16" t="s">
        <v>5457</v>
      </c>
      <c r="IF1802" s="16" t="s">
        <v>5458</v>
      </c>
      <c r="IG1802" s="16" t="s">
        <v>5458</v>
      </c>
      <c r="IH1802" s="16" t="s">
        <v>5458</v>
      </c>
      <c r="II1802" s="16" t="s">
        <v>5458</v>
      </c>
      <c r="IJ1802" s="16" t="s">
        <v>5458</v>
      </c>
      <c r="IK1802" s="16" t="s">
        <v>5458</v>
      </c>
      <c r="IL1802" s="16" t="s">
        <v>5458</v>
      </c>
    </row>
    <row r="1803" spans="1:246" hidden="1" x14ac:dyDescent="0.25">
      <c r="A1803" s="15" t="s">
        <v>5134</v>
      </c>
      <c r="B1803" s="15" t="s">
        <v>2976</v>
      </c>
      <c r="C1803" s="15" t="s">
        <v>2401</v>
      </c>
      <c r="D1803" s="15" t="s">
        <v>1936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5457</v>
      </c>
      <c r="AN1803" s="16" t="s">
        <v>5456</v>
      </c>
      <c r="AS1803" s="16" t="s">
        <v>5456</v>
      </c>
      <c r="AT1803" s="16" t="s">
        <v>5456</v>
      </c>
      <c r="AU1803" s="16" t="s">
        <v>5457</v>
      </c>
      <c r="AV1803" s="16" t="s">
        <v>5457</v>
      </c>
      <c r="AW1803" s="16" t="s">
        <v>5457</v>
      </c>
      <c r="AX1803" s="16" t="s">
        <v>5456</v>
      </c>
      <c r="AY1803" s="16" t="s">
        <v>5457</v>
      </c>
      <c r="AZ1803" s="16" t="s">
        <v>5456</v>
      </c>
      <c r="BC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BX1803" s="16" t="s">
        <v>5456</v>
      </c>
      <c r="BY1803" s="16" t="s">
        <v>5456</v>
      </c>
      <c r="CI1803" s="16" t="s">
        <v>5457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5459</v>
      </c>
      <c r="DH1803" s="16" t="s">
        <v>5459</v>
      </c>
      <c r="DI1803" s="16" t="s">
        <v>5458</v>
      </c>
      <c r="DJ1803" s="16" t="s">
        <v>5457</v>
      </c>
      <c r="DK1803" s="16" t="s">
        <v>5458</v>
      </c>
      <c r="DL1803" s="16" t="s">
        <v>5458</v>
      </c>
      <c r="DM1803" s="16" t="s">
        <v>5458</v>
      </c>
      <c r="DN1803" s="16" t="s">
        <v>5458</v>
      </c>
      <c r="DO1803" s="16" t="s">
        <v>5459</v>
      </c>
      <c r="ED1803" s="16" t="s">
        <v>5456</v>
      </c>
      <c r="EE1803" s="16" t="s">
        <v>5456</v>
      </c>
      <c r="EF1803" s="16" t="s">
        <v>5456</v>
      </c>
      <c r="EO1803" s="16" t="s">
        <v>5456</v>
      </c>
      <c r="FG1803" s="16" t="s">
        <v>5456</v>
      </c>
      <c r="FI1803" s="16" t="s">
        <v>5456</v>
      </c>
      <c r="FJ1803" s="16" t="s">
        <v>5456</v>
      </c>
      <c r="FK1803" s="16" t="s">
        <v>5456</v>
      </c>
      <c r="FP1803" s="16" t="s">
        <v>5456</v>
      </c>
      <c r="FT1803" s="16" t="s">
        <v>5456</v>
      </c>
      <c r="FU1803" s="16" t="s">
        <v>5456</v>
      </c>
      <c r="FV1803" s="16" t="s">
        <v>5456</v>
      </c>
      <c r="FW1803" s="16" t="s">
        <v>5456</v>
      </c>
      <c r="FY1803" s="16" t="s">
        <v>5456</v>
      </c>
      <c r="FZ1803" s="16" t="s">
        <v>5456</v>
      </c>
      <c r="GA1803" s="16" t="s">
        <v>5457</v>
      </c>
      <c r="GB1803" s="16" t="s">
        <v>5457</v>
      </c>
      <c r="GC1803" s="16" t="s">
        <v>5457</v>
      </c>
      <c r="GH1803" s="16" t="s">
        <v>5457</v>
      </c>
      <c r="GI1803" s="16" t="s">
        <v>5457</v>
      </c>
      <c r="GJ1803" s="16" t="s">
        <v>5458</v>
      </c>
      <c r="GK1803" s="16" t="s">
        <v>5458</v>
      </c>
      <c r="GL1803" s="16" t="s">
        <v>5458</v>
      </c>
      <c r="GO1803" s="16" t="s">
        <v>5456</v>
      </c>
      <c r="GP1803" s="16" t="s">
        <v>5456</v>
      </c>
      <c r="GQ1803" s="16" t="s">
        <v>5456</v>
      </c>
      <c r="GU1803" s="16" t="s">
        <v>5456</v>
      </c>
      <c r="GV1803" s="16" t="s">
        <v>5456</v>
      </c>
      <c r="GW1803" s="16" t="s">
        <v>5456</v>
      </c>
      <c r="GX1803" s="16" t="s">
        <v>5457</v>
      </c>
      <c r="GY1803" s="16" t="s">
        <v>5457</v>
      </c>
      <c r="GZ1803" s="16" t="s">
        <v>5457</v>
      </c>
      <c r="HA1803" s="16" t="s">
        <v>5457</v>
      </c>
      <c r="HB1803" s="16" t="s">
        <v>5456</v>
      </c>
      <c r="HC1803" s="16" t="s">
        <v>5457</v>
      </c>
      <c r="HD1803" s="16" t="s">
        <v>5457</v>
      </c>
      <c r="HE1803" s="16" t="s">
        <v>5457</v>
      </c>
      <c r="HF1803" s="16" t="s">
        <v>5457</v>
      </c>
      <c r="HG1803" s="16" t="s">
        <v>5457</v>
      </c>
      <c r="HH1803" s="16" t="s">
        <v>5457</v>
      </c>
      <c r="HI1803" s="16" t="s">
        <v>5457</v>
      </c>
      <c r="HJ1803" s="16" t="s">
        <v>5456</v>
      </c>
      <c r="HK1803" s="16" t="s">
        <v>5456</v>
      </c>
      <c r="HL1803" s="16" t="s">
        <v>5456</v>
      </c>
      <c r="HM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5457</v>
      </c>
      <c r="HR1803" s="16" t="s">
        <v>5457</v>
      </c>
      <c r="HS1803" s="16" t="s">
        <v>5458</v>
      </c>
      <c r="HT1803" s="16" t="s">
        <v>5458</v>
      </c>
      <c r="HU1803" s="16" t="s">
        <v>5458</v>
      </c>
      <c r="HV1803" s="16" t="s">
        <v>5458</v>
      </c>
      <c r="HW1803" s="16" t="s">
        <v>5457</v>
      </c>
      <c r="HX1803" s="16" t="s">
        <v>5457</v>
      </c>
      <c r="ID1803" s="16" t="s">
        <v>5456</v>
      </c>
      <c r="IE1803" s="16" t="s">
        <v>5457</v>
      </c>
      <c r="IF1803" s="16" t="s">
        <v>5458</v>
      </c>
      <c r="IG1803" s="16" t="s">
        <v>5458</v>
      </c>
      <c r="IH1803" s="16" t="s">
        <v>5458</v>
      </c>
      <c r="II1803" s="16" t="s">
        <v>5458</v>
      </c>
      <c r="IJ1803" s="16" t="s">
        <v>5458</v>
      </c>
      <c r="IK1803" s="16" t="s">
        <v>5458</v>
      </c>
      <c r="IL1803" s="16" t="s">
        <v>5458</v>
      </c>
    </row>
    <row r="1804" spans="1:246" hidden="1" x14ac:dyDescent="0.25">
      <c r="A1804" s="15" t="s">
        <v>5135</v>
      </c>
      <c r="B1804" s="15" t="s">
        <v>2976</v>
      </c>
      <c r="C1804" s="15" t="s">
        <v>2402</v>
      </c>
      <c r="D1804" s="15" t="s">
        <v>1937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5456</v>
      </c>
      <c r="AS1804" s="16" t="s">
        <v>5456</v>
      </c>
      <c r="AT1804" s="16" t="s">
        <v>5456</v>
      </c>
      <c r="AU1804" s="16" t="s">
        <v>5456</v>
      </c>
      <c r="AV1804" s="16" t="s">
        <v>5456</v>
      </c>
      <c r="AW1804" s="16" t="s">
        <v>5456</v>
      </c>
      <c r="AY1804" s="16" t="s">
        <v>5457</v>
      </c>
      <c r="AZ1804" s="16" t="s">
        <v>5456</v>
      </c>
      <c r="BC1804" s="16" t="s">
        <v>5457</v>
      </c>
      <c r="BF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5458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5457</v>
      </c>
      <c r="DO1804" s="16" t="s">
        <v>5457</v>
      </c>
      <c r="EA1804" s="16" t="s">
        <v>5456</v>
      </c>
      <c r="EB1804" s="16" t="s">
        <v>5456</v>
      </c>
      <c r="EC1804" s="16" t="s">
        <v>5456</v>
      </c>
      <c r="ED1804" s="16" t="s">
        <v>5456</v>
      </c>
      <c r="EE1804" s="16" t="s">
        <v>5456</v>
      </c>
      <c r="EF1804" s="16" t="s">
        <v>5456</v>
      </c>
      <c r="EP1804" s="16" t="s">
        <v>5456</v>
      </c>
      <c r="FH1804" s="16" t="s">
        <v>5456</v>
      </c>
      <c r="FP1804" s="16" t="s">
        <v>5456</v>
      </c>
      <c r="GA1804" s="16" t="s">
        <v>5456</v>
      </c>
      <c r="GB1804" s="16" t="s">
        <v>5456</v>
      </c>
      <c r="GI1804" s="16" t="s">
        <v>5456</v>
      </c>
      <c r="GJ1804" s="16" t="s">
        <v>5456</v>
      </c>
      <c r="GK1804" s="16" t="s">
        <v>5456</v>
      </c>
      <c r="GL1804" s="16" t="s">
        <v>5456</v>
      </c>
      <c r="GM1804" s="16" t="s">
        <v>5456</v>
      </c>
      <c r="GN1804" s="16" t="s">
        <v>5456</v>
      </c>
      <c r="GO1804" s="16" t="s">
        <v>5456</v>
      </c>
      <c r="GP1804" s="16" t="s">
        <v>5456</v>
      </c>
      <c r="GQ1804" s="16" t="s">
        <v>5457</v>
      </c>
      <c r="GR1804" s="16" t="s">
        <v>5457</v>
      </c>
      <c r="GS1804" s="16" t="s">
        <v>5457</v>
      </c>
      <c r="GT1804" s="16" t="s">
        <v>5457</v>
      </c>
      <c r="GU1804" s="16" t="s">
        <v>5457</v>
      </c>
      <c r="GV1804" s="16" t="s">
        <v>5457</v>
      </c>
      <c r="GW1804" s="16" t="s">
        <v>5457</v>
      </c>
      <c r="GX1804" s="16" t="s">
        <v>5457</v>
      </c>
      <c r="GZ1804" s="16" t="s">
        <v>5456</v>
      </c>
      <c r="HA1804" s="16" t="s">
        <v>5456</v>
      </c>
      <c r="HB1804" s="16" t="s">
        <v>5456</v>
      </c>
      <c r="HC1804" s="16" t="s">
        <v>5457</v>
      </c>
      <c r="HD1804" s="16" t="s">
        <v>5457</v>
      </c>
      <c r="HE1804" s="16" t="s">
        <v>5456</v>
      </c>
      <c r="HF1804" s="16" t="s">
        <v>5456</v>
      </c>
      <c r="HG1804" s="16" t="s">
        <v>5456</v>
      </c>
      <c r="HH1804" s="16" t="s">
        <v>5456</v>
      </c>
      <c r="HI1804" s="16" t="s">
        <v>5456</v>
      </c>
      <c r="HJ1804" s="16" t="s">
        <v>5456</v>
      </c>
      <c r="HK1804" s="16" t="s">
        <v>5456</v>
      </c>
      <c r="HL1804" s="16" t="s">
        <v>5456</v>
      </c>
      <c r="HM1804" s="16" t="s">
        <v>5456</v>
      </c>
      <c r="HN1804" s="16" t="s">
        <v>5456</v>
      </c>
      <c r="HO1804" s="16" t="s">
        <v>5456</v>
      </c>
      <c r="HP1804" s="16" t="s">
        <v>5456</v>
      </c>
      <c r="HQ1804" s="16" t="s">
        <v>5456</v>
      </c>
      <c r="HR1804" s="16" t="s">
        <v>5456</v>
      </c>
      <c r="HS1804" s="16" t="s">
        <v>5457</v>
      </c>
      <c r="HT1804" s="16" t="s">
        <v>5458</v>
      </c>
      <c r="HU1804" s="16" t="s">
        <v>5458</v>
      </c>
      <c r="HV1804" s="16" t="s">
        <v>5458</v>
      </c>
      <c r="IE1804" s="16" t="s">
        <v>5456</v>
      </c>
      <c r="IF1804" s="16" t="s">
        <v>5457</v>
      </c>
      <c r="IG1804" s="16" t="s">
        <v>5457</v>
      </c>
      <c r="IH1804" s="16" t="s">
        <v>5457</v>
      </c>
      <c r="II1804" s="16" t="s">
        <v>5458</v>
      </c>
      <c r="IJ1804" s="16" t="s">
        <v>5458</v>
      </c>
      <c r="IK1804" s="16" t="s">
        <v>5458</v>
      </c>
      <c r="IL1804" s="16" t="s">
        <v>5458</v>
      </c>
    </row>
    <row r="1805" spans="1:246" hidden="1" x14ac:dyDescent="0.25">
      <c r="A1805" s="15" t="s">
        <v>5136</v>
      </c>
      <c r="B1805" s="15" t="s">
        <v>2976</v>
      </c>
      <c r="C1805" s="15" t="s">
        <v>2403</v>
      </c>
      <c r="D1805" s="15" t="s">
        <v>1938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S1805" s="16" t="s">
        <v>5456</v>
      </c>
      <c r="AT1805" s="16" t="s">
        <v>5456</v>
      </c>
      <c r="AU1805" s="16" t="s">
        <v>5457</v>
      </c>
      <c r="AV1805" s="16" t="s">
        <v>5457</v>
      </c>
      <c r="AW1805" s="16" t="s">
        <v>5457</v>
      </c>
      <c r="AX1805" s="16" t="s">
        <v>5456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5456</v>
      </c>
      <c r="BX1805" s="16" t="s">
        <v>5456</v>
      </c>
      <c r="BY1805" s="16" t="s">
        <v>5456</v>
      </c>
      <c r="CI1805" s="16" t="s">
        <v>5457</v>
      </c>
      <c r="CJ1805" s="16" t="s">
        <v>5457</v>
      </c>
      <c r="CK1805" s="16" t="s">
        <v>5457</v>
      </c>
      <c r="CM1805" s="16" t="s">
        <v>5456</v>
      </c>
      <c r="CO1805" s="16" t="s">
        <v>5456</v>
      </c>
      <c r="CS1805" s="16" t="s">
        <v>5456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5458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D1805" s="16" t="s">
        <v>5456</v>
      </c>
      <c r="EE1805" s="16" t="s">
        <v>5456</v>
      </c>
      <c r="EF1805" s="16" t="s">
        <v>5456</v>
      </c>
      <c r="EN1805" s="16" t="s">
        <v>5456</v>
      </c>
      <c r="EO1805" s="16" t="s">
        <v>5456</v>
      </c>
      <c r="FP1805" s="16" t="s">
        <v>5456</v>
      </c>
      <c r="FT1805" s="16" t="s">
        <v>5456</v>
      </c>
      <c r="FU1805" s="16" t="s">
        <v>5456</v>
      </c>
      <c r="FV1805" s="16" t="s">
        <v>5456</v>
      </c>
      <c r="FW1805" s="16" t="s">
        <v>5457</v>
      </c>
      <c r="FZ1805" s="16" t="s">
        <v>5456</v>
      </c>
      <c r="GA1805" s="16" t="s">
        <v>5457</v>
      </c>
      <c r="GB1805" s="16" t="s">
        <v>5457</v>
      </c>
      <c r="GC1805" s="16" t="s">
        <v>5457</v>
      </c>
      <c r="GH1805" s="16" t="s">
        <v>5457</v>
      </c>
      <c r="GI1805" s="16" t="s">
        <v>5457</v>
      </c>
      <c r="GJ1805" s="16" t="s">
        <v>5458</v>
      </c>
      <c r="GK1805" s="16" t="s">
        <v>5458</v>
      </c>
      <c r="GL1805" s="16" t="s">
        <v>5458</v>
      </c>
      <c r="GO1805" s="16" t="s">
        <v>5456</v>
      </c>
      <c r="GP1805" s="16" t="s">
        <v>5456</v>
      </c>
      <c r="GQ1805" s="16" t="s">
        <v>5456</v>
      </c>
      <c r="GU1805" s="16" t="s">
        <v>5456</v>
      </c>
      <c r="GV1805" s="16" t="s">
        <v>5456</v>
      </c>
      <c r="GW1805" s="16" t="s">
        <v>5456</v>
      </c>
      <c r="GX1805" s="16" t="s">
        <v>5457</v>
      </c>
      <c r="GY1805" s="16" t="s">
        <v>5456</v>
      </c>
      <c r="GZ1805" s="16" t="s">
        <v>5456</v>
      </c>
      <c r="HA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J1805" s="16" t="s">
        <v>5456</v>
      </c>
      <c r="HK1805" s="16" t="s">
        <v>5456</v>
      </c>
      <c r="HM1805" s="16" t="s">
        <v>5456</v>
      </c>
      <c r="HN1805" s="16" t="s">
        <v>5457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5458</v>
      </c>
      <c r="HT1805" s="16" t="s">
        <v>5458</v>
      </c>
      <c r="HU1805" s="16" t="s">
        <v>5458</v>
      </c>
      <c r="HV1805" s="16" t="s">
        <v>5458</v>
      </c>
      <c r="HW1805" s="16" t="s">
        <v>5457</v>
      </c>
      <c r="HX1805" s="16" t="s">
        <v>5457</v>
      </c>
      <c r="ID1805" s="16" t="s">
        <v>5456</v>
      </c>
      <c r="IE1805" s="16" t="s">
        <v>5457</v>
      </c>
      <c r="IF1805" s="16" t="s">
        <v>5458</v>
      </c>
      <c r="IG1805" s="16" t="s">
        <v>5457</v>
      </c>
      <c r="IH1805" s="16" t="s">
        <v>5457</v>
      </c>
      <c r="II1805" s="16" t="s">
        <v>5458</v>
      </c>
      <c r="IJ1805" s="16" t="s">
        <v>5457</v>
      </c>
      <c r="IK1805" s="16" t="s">
        <v>5457</v>
      </c>
      <c r="IL1805" s="16" t="s">
        <v>5457</v>
      </c>
    </row>
    <row r="1806" spans="1:246" hidden="1" x14ac:dyDescent="0.25">
      <c r="A1806" s="15" t="s">
        <v>5137</v>
      </c>
      <c r="B1806" s="15" t="s">
        <v>2976</v>
      </c>
      <c r="C1806" s="15" t="s">
        <v>2404</v>
      </c>
      <c r="D1806" s="15" t="s">
        <v>1939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D1806" s="16" t="s">
        <v>5456</v>
      </c>
      <c r="AH1806" s="16" t="s">
        <v>5456</v>
      </c>
      <c r="AM1806" s="16" t="s">
        <v>5456</v>
      </c>
      <c r="AS1806" s="16" t="s">
        <v>5456</v>
      </c>
      <c r="AT1806" s="16" t="s">
        <v>5456</v>
      </c>
      <c r="AU1806" s="16" t="s">
        <v>5456</v>
      </c>
      <c r="AV1806" s="16" t="s">
        <v>5456</v>
      </c>
      <c r="AW1806" s="16" t="s">
        <v>5456</v>
      </c>
      <c r="AY1806" s="16" t="s">
        <v>5457</v>
      </c>
      <c r="AZ1806" s="16" t="s">
        <v>5456</v>
      </c>
      <c r="BC1806" s="16" t="s">
        <v>5457</v>
      </c>
      <c r="BE1806" s="16" t="s">
        <v>5456</v>
      </c>
      <c r="BF1806" s="16" t="s">
        <v>5457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5458</v>
      </c>
      <c r="DH1806" s="16" t="s">
        <v>5458</v>
      </c>
      <c r="DI1806" s="16" t="s">
        <v>5457</v>
      </c>
      <c r="DJ1806" s="16" t="s">
        <v>5457</v>
      </c>
      <c r="DK1806" s="16" t="s">
        <v>5458</v>
      </c>
      <c r="DL1806" s="16" t="s">
        <v>5457</v>
      </c>
      <c r="DM1806" s="16" t="s">
        <v>5457</v>
      </c>
      <c r="DN1806" s="16" t="s">
        <v>5457</v>
      </c>
      <c r="DO1806" s="16" t="s">
        <v>5456</v>
      </c>
      <c r="DY1806" s="16" t="s">
        <v>5456</v>
      </c>
      <c r="DZ1806" s="16" t="s">
        <v>5456</v>
      </c>
      <c r="EB1806" s="16" t="s">
        <v>5456</v>
      </c>
      <c r="EC1806" s="16" t="s">
        <v>5456</v>
      </c>
      <c r="ED1806" s="16" t="s">
        <v>5456</v>
      </c>
      <c r="EE1806" s="16" t="s">
        <v>5456</v>
      </c>
      <c r="EF1806" s="16" t="s">
        <v>5456</v>
      </c>
      <c r="EG1806" s="16" t="s">
        <v>5456</v>
      </c>
      <c r="EP1806" s="16" t="s">
        <v>5456</v>
      </c>
      <c r="FG1806" s="16" t="s">
        <v>5456</v>
      </c>
      <c r="FH1806" s="16" t="s">
        <v>5456</v>
      </c>
      <c r="FI1806" s="16" t="s">
        <v>5456</v>
      </c>
      <c r="FJ1806" s="16" t="s">
        <v>5456</v>
      </c>
      <c r="FK1806" s="16" t="s">
        <v>5456</v>
      </c>
      <c r="FL1806" s="16" t="s">
        <v>5457</v>
      </c>
      <c r="FM1806" s="16" t="s">
        <v>5456</v>
      </c>
      <c r="FP1806" s="16" t="s">
        <v>5456</v>
      </c>
      <c r="FQ1806" s="16" t="s">
        <v>5456</v>
      </c>
      <c r="FS1806" s="16" t="s">
        <v>5456</v>
      </c>
      <c r="FZ1806" s="16" t="s">
        <v>5456</v>
      </c>
      <c r="GA1806" s="16" t="s">
        <v>5457</v>
      </c>
      <c r="GB1806" s="16" t="s">
        <v>5457</v>
      </c>
      <c r="GC1806" s="16" t="s">
        <v>5456</v>
      </c>
      <c r="GI1806" s="16" t="s">
        <v>5456</v>
      </c>
      <c r="GJ1806" s="16" t="s">
        <v>5456</v>
      </c>
      <c r="GK1806" s="16" t="s">
        <v>5456</v>
      </c>
      <c r="GL1806" s="16" t="s">
        <v>5456</v>
      </c>
      <c r="GM1806" s="16" t="s">
        <v>5456</v>
      </c>
      <c r="GN1806" s="16" t="s">
        <v>5456</v>
      </c>
      <c r="GO1806" s="16" t="s">
        <v>5456</v>
      </c>
      <c r="GP1806" s="16" t="s">
        <v>5456</v>
      </c>
      <c r="GQ1806" s="16" t="s">
        <v>5457</v>
      </c>
      <c r="GR1806" s="16" t="s">
        <v>5457</v>
      </c>
      <c r="GS1806" s="16" t="s">
        <v>5457</v>
      </c>
      <c r="GT1806" s="16" t="s">
        <v>5457</v>
      </c>
      <c r="GU1806" s="16" t="s">
        <v>5457</v>
      </c>
      <c r="GV1806" s="16" t="s">
        <v>5457</v>
      </c>
      <c r="GW1806" s="16" t="s">
        <v>5457</v>
      </c>
      <c r="GX1806" s="16" t="s">
        <v>5457</v>
      </c>
      <c r="GY1806" s="16" t="s">
        <v>5456</v>
      </c>
      <c r="GZ1806" s="16" t="s">
        <v>5457</v>
      </c>
      <c r="HA1806" s="16" t="s">
        <v>5457</v>
      </c>
      <c r="HB1806" s="16" t="s">
        <v>5458</v>
      </c>
      <c r="HC1806" s="16" t="s">
        <v>5458</v>
      </c>
      <c r="HD1806" s="16" t="s">
        <v>5457</v>
      </c>
      <c r="HE1806" s="16" t="s">
        <v>5456</v>
      </c>
      <c r="HF1806" s="16" t="s">
        <v>5456</v>
      </c>
      <c r="HG1806" s="16" t="s">
        <v>5456</v>
      </c>
      <c r="HH1806" s="16" t="s">
        <v>5456</v>
      </c>
      <c r="HI1806" s="16" t="s">
        <v>5456</v>
      </c>
      <c r="HK1806" s="16" t="s">
        <v>5456</v>
      </c>
      <c r="HL1806" s="16" t="s">
        <v>5456</v>
      </c>
      <c r="HM1806" s="16" t="s">
        <v>5456</v>
      </c>
      <c r="HN1806" s="16" t="s">
        <v>5456</v>
      </c>
      <c r="HO1806" s="16" t="s">
        <v>5456</v>
      </c>
      <c r="HP1806" s="16" t="s">
        <v>5456</v>
      </c>
      <c r="HQ1806" s="16" t="s">
        <v>5456</v>
      </c>
      <c r="HR1806" s="16" t="s">
        <v>5456</v>
      </c>
      <c r="HS1806" s="16" t="s">
        <v>5457</v>
      </c>
      <c r="HT1806" s="16" t="s">
        <v>5458</v>
      </c>
      <c r="HU1806" s="16" t="s">
        <v>5458</v>
      </c>
      <c r="HV1806" s="16" t="s">
        <v>5458</v>
      </c>
      <c r="HW1806" s="16" t="s">
        <v>5456</v>
      </c>
      <c r="IE1806" s="16" t="s">
        <v>5456</v>
      </c>
      <c r="IF1806" s="16" t="s">
        <v>5456</v>
      </c>
      <c r="IG1806" s="16" t="s">
        <v>5456</v>
      </c>
      <c r="IH1806" s="16" t="s">
        <v>5456</v>
      </c>
      <c r="II1806" s="16" t="s">
        <v>5458</v>
      </c>
      <c r="IJ1806" s="16" t="s">
        <v>5458</v>
      </c>
      <c r="IK1806" s="16" t="s">
        <v>5458</v>
      </c>
      <c r="IL1806" s="16" t="s">
        <v>5458</v>
      </c>
    </row>
    <row r="1807" spans="1:246" hidden="1" x14ac:dyDescent="0.25">
      <c r="A1807" s="15" t="s">
        <v>5138</v>
      </c>
      <c r="B1807" s="15" t="s">
        <v>2976</v>
      </c>
      <c r="C1807" s="15" t="s">
        <v>2405</v>
      </c>
      <c r="D1807" s="15" t="s">
        <v>801</v>
      </c>
      <c r="E1807" s="15" t="s">
        <v>1925</v>
      </c>
      <c r="F1807" s="15" t="s">
        <v>428</v>
      </c>
      <c r="G1807" s="15" t="s">
        <v>429</v>
      </c>
      <c r="H1807" s="15" t="s">
        <v>2370</v>
      </c>
      <c r="I1807" s="15">
        <v>19</v>
      </c>
      <c r="AM1807" s="16" t="s">
        <v>5457</v>
      </c>
      <c r="AN1807" s="16" t="s">
        <v>5456</v>
      </c>
      <c r="AS1807" s="16" t="s">
        <v>5456</v>
      </c>
      <c r="AT1807" s="16" t="s">
        <v>5456</v>
      </c>
      <c r="AU1807" s="16" t="s">
        <v>5457</v>
      </c>
      <c r="AV1807" s="16" t="s">
        <v>5457</v>
      </c>
      <c r="AW1807" s="16" t="s">
        <v>5457</v>
      </c>
      <c r="AX1807" s="16" t="s">
        <v>5456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5456</v>
      </c>
      <c r="BX1807" s="16" t="s">
        <v>5456</v>
      </c>
      <c r="BY1807" s="16" t="s">
        <v>5456</v>
      </c>
      <c r="CI1807" s="16" t="s">
        <v>5456</v>
      </c>
      <c r="CJ1807" s="16" t="s">
        <v>5456</v>
      </c>
      <c r="CK1807" s="16" t="s">
        <v>5457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5458</v>
      </c>
      <c r="DN1807" s="16" t="s">
        <v>5458</v>
      </c>
      <c r="DO1807" s="16" t="s">
        <v>5457</v>
      </c>
      <c r="ED1807" s="16" t="s">
        <v>5456</v>
      </c>
      <c r="EE1807" s="16" t="s">
        <v>5456</v>
      </c>
      <c r="EF1807" s="16" t="s">
        <v>5456</v>
      </c>
      <c r="FI1807" s="16" t="s">
        <v>5456</v>
      </c>
      <c r="FM1807" s="16" t="s">
        <v>5456</v>
      </c>
      <c r="FP1807" s="16" t="s">
        <v>5456</v>
      </c>
      <c r="FU1807" s="16" t="s">
        <v>5456</v>
      </c>
      <c r="FV1807" s="16" t="s">
        <v>5456</v>
      </c>
      <c r="FW1807" s="16" t="s">
        <v>5456</v>
      </c>
      <c r="FX1807" s="16" t="s">
        <v>5456</v>
      </c>
      <c r="FY1807" s="16" t="s">
        <v>5456</v>
      </c>
      <c r="FZ1807" s="16" t="s">
        <v>5456</v>
      </c>
      <c r="GA1807" s="16" t="s">
        <v>5457</v>
      </c>
      <c r="GB1807" s="16" t="s">
        <v>5457</v>
      </c>
      <c r="GC1807" s="16" t="s">
        <v>5457</v>
      </c>
      <c r="GH1807" s="16" t="s">
        <v>5457</v>
      </c>
      <c r="GI1807" s="16" t="s">
        <v>5457</v>
      </c>
      <c r="GJ1807" s="16" t="s">
        <v>5458</v>
      </c>
      <c r="GK1807" s="16" t="s">
        <v>5458</v>
      </c>
      <c r="GL1807" s="16" t="s">
        <v>5458</v>
      </c>
      <c r="GO1807" s="16" t="s">
        <v>5456</v>
      </c>
      <c r="GP1807" s="16" t="s">
        <v>5456</v>
      </c>
      <c r="GQ1807" s="16" t="s">
        <v>5456</v>
      </c>
      <c r="GU1807" s="16" t="s">
        <v>5456</v>
      </c>
      <c r="GV1807" s="16" t="s">
        <v>5456</v>
      </c>
      <c r="GW1807" s="16" t="s">
        <v>5456</v>
      </c>
      <c r="GX1807" s="16" t="s">
        <v>5457</v>
      </c>
      <c r="GY1807" s="16" t="s">
        <v>5457</v>
      </c>
      <c r="GZ1807" s="16" t="s">
        <v>5457</v>
      </c>
      <c r="HA1807" s="16" t="s">
        <v>5457</v>
      </c>
      <c r="HB1807" s="16" t="s">
        <v>5456</v>
      </c>
      <c r="HC1807" s="16" t="s">
        <v>5457</v>
      </c>
      <c r="HD1807" s="16" t="s">
        <v>5457</v>
      </c>
      <c r="HE1807" s="16" t="s">
        <v>5457</v>
      </c>
      <c r="HF1807" s="16" t="s">
        <v>5457</v>
      </c>
      <c r="HG1807" s="16" t="s">
        <v>5457</v>
      </c>
      <c r="HH1807" s="16" t="s">
        <v>5457</v>
      </c>
      <c r="HI1807" s="16" t="s">
        <v>5457</v>
      </c>
      <c r="HJ1807" s="16" t="s">
        <v>5456</v>
      </c>
      <c r="HK1807" s="16" t="s">
        <v>5456</v>
      </c>
      <c r="HL1807" s="16" t="s">
        <v>5456</v>
      </c>
      <c r="HM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5458</v>
      </c>
      <c r="HR1807" s="16" t="s">
        <v>5458</v>
      </c>
      <c r="HS1807" s="16" t="s">
        <v>5458</v>
      </c>
      <c r="HT1807" s="16" t="s">
        <v>5459</v>
      </c>
      <c r="HU1807" s="16" t="s">
        <v>5459</v>
      </c>
      <c r="HV1807" s="16" t="s">
        <v>5458</v>
      </c>
      <c r="HW1807" s="16" t="s">
        <v>5457</v>
      </c>
      <c r="HX1807" s="16" t="s">
        <v>5457</v>
      </c>
      <c r="ID1807" s="16" t="s">
        <v>5456</v>
      </c>
      <c r="IE1807" s="16" t="s">
        <v>5457</v>
      </c>
      <c r="IF1807" s="16" t="s">
        <v>5458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</row>
    <row r="1808" spans="1:246" hidden="1" x14ac:dyDescent="0.25">
      <c r="A1808" s="15" t="s">
        <v>5139</v>
      </c>
      <c r="B1808" s="15" t="s">
        <v>2976</v>
      </c>
      <c r="C1808" s="15" t="s">
        <v>2406</v>
      </c>
      <c r="D1808" s="15" t="s">
        <v>1940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M1808" s="16" t="s">
        <v>5457</v>
      </c>
      <c r="AN1808" s="16" t="s">
        <v>5456</v>
      </c>
      <c r="AS1808" s="16" t="s">
        <v>5456</v>
      </c>
      <c r="AT1808" s="16" t="s">
        <v>5456</v>
      </c>
      <c r="AU1808" s="16" t="s">
        <v>5457</v>
      </c>
      <c r="AV1808" s="16" t="s">
        <v>5457</v>
      </c>
      <c r="AW1808" s="16" t="s">
        <v>5457</v>
      </c>
      <c r="AX1808" s="16" t="s">
        <v>5456</v>
      </c>
      <c r="AY1808" s="16" t="s">
        <v>5457</v>
      </c>
      <c r="AZ1808" s="16" t="s">
        <v>5456</v>
      </c>
      <c r="BC1808" s="16" t="s">
        <v>5457</v>
      </c>
      <c r="BT1808" s="16" t="s">
        <v>5456</v>
      </c>
      <c r="BU1808" s="16" t="s">
        <v>5456</v>
      </c>
      <c r="BV1808" s="16" t="s">
        <v>5456</v>
      </c>
      <c r="BW1808" s="16" t="s">
        <v>5456</v>
      </c>
      <c r="BX1808" s="16" t="s">
        <v>5456</v>
      </c>
      <c r="BY1808" s="16" t="s">
        <v>5456</v>
      </c>
      <c r="CI1808" s="16" t="s">
        <v>5456</v>
      </c>
      <c r="CJ1808" s="16" t="s">
        <v>5456</v>
      </c>
      <c r="CK1808" s="16" t="s">
        <v>5457</v>
      </c>
      <c r="DD1808" s="16" t="s">
        <v>5456</v>
      </c>
      <c r="DE1808" s="16" t="s">
        <v>5458</v>
      </c>
      <c r="DF1808" s="16" t="s">
        <v>5458</v>
      </c>
      <c r="DG1808" s="16" t="s">
        <v>5459</v>
      </c>
      <c r="DH1808" s="16" t="s">
        <v>5459</v>
      </c>
      <c r="DI1808" s="16" t="s">
        <v>5458</v>
      </c>
      <c r="DJ1808" s="16" t="s">
        <v>5457</v>
      </c>
      <c r="DK1808" s="16" t="s">
        <v>5458</v>
      </c>
      <c r="DL1808" s="16" t="s">
        <v>5458</v>
      </c>
      <c r="DM1808" s="16" t="s">
        <v>5458</v>
      </c>
      <c r="DN1808" s="16" t="s">
        <v>5458</v>
      </c>
      <c r="DO1808" s="16" t="s">
        <v>5459</v>
      </c>
      <c r="ED1808" s="16" t="s">
        <v>5456</v>
      </c>
      <c r="EF1808" s="16" t="s">
        <v>5456</v>
      </c>
      <c r="FP1808" s="16" t="s">
        <v>5456</v>
      </c>
      <c r="FU1808" s="16" t="s">
        <v>5456</v>
      </c>
      <c r="FV1808" s="16" t="s">
        <v>5456</v>
      </c>
      <c r="FW1808" s="16" t="s">
        <v>5456</v>
      </c>
      <c r="FX1808" s="16" t="s">
        <v>5456</v>
      </c>
      <c r="FY1808" s="16" t="s">
        <v>5456</v>
      </c>
      <c r="FZ1808" s="16" t="s">
        <v>5456</v>
      </c>
      <c r="GA1808" s="16" t="s">
        <v>5457</v>
      </c>
      <c r="GB1808" s="16" t="s">
        <v>5457</v>
      </c>
      <c r="GC1808" s="16" t="s">
        <v>5457</v>
      </c>
      <c r="GH1808" s="16" t="s">
        <v>5457</v>
      </c>
      <c r="GI1808" s="16" t="s">
        <v>5457</v>
      </c>
      <c r="GJ1808" s="16" t="s">
        <v>5458</v>
      </c>
      <c r="GK1808" s="16" t="s">
        <v>5458</v>
      </c>
      <c r="GL1808" s="16" t="s">
        <v>5458</v>
      </c>
      <c r="GO1808" s="16" t="s">
        <v>5456</v>
      </c>
      <c r="GP1808" s="16" t="s">
        <v>5456</v>
      </c>
      <c r="GQ1808" s="16" t="s">
        <v>5456</v>
      </c>
      <c r="GU1808" s="16" t="s">
        <v>5456</v>
      </c>
      <c r="GV1808" s="16" t="s">
        <v>5456</v>
      </c>
      <c r="GW1808" s="16" t="s">
        <v>5456</v>
      </c>
      <c r="GX1808" s="16" t="s">
        <v>5457</v>
      </c>
      <c r="GY1808" s="16" t="s">
        <v>5457</v>
      </c>
      <c r="GZ1808" s="16" t="s">
        <v>5457</v>
      </c>
      <c r="HA1808" s="16" t="s">
        <v>5456</v>
      </c>
      <c r="HB1808" s="16" t="s">
        <v>5456</v>
      </c>
      <c r="HC1808" s="16" t="s">
        <v>5457</v>
      </c>
      <c r="HD1808" s="16" t="s">
        <v>5457</v>
      </c>
      <c r="HE1808" s="16" t="s">
        <v>5457</v>
      </c>
      <c r="HF1808" s="16" t="s">
        <v>5457</v>
      </c>
      <c r="HG1808" s="16" t="s">
        <v>5457</v>
      </c>
      <c r="HH1808" s="16" t="s">
        <v>5457</v>
      </c>
      <c r="HI1808" s="16" t="s">
        <v>5457</v>
      </c>
      <c r="HJ1808" s="16" t="s">
        <v>5456</v>
      </c>
      <c r="HK1808" s="16" t="s">
        <v>5456</v>
      </c>
      <c r="HM1808" s="16" t="s">
        <v>5456</v>
      </c>
      <c r="HN1808" s="16" t="s">
        <v>5456</v>
      </c>
      <c r="HO1808" s="16" t="s">
        <v>5457</v>
      </c>
      <c r="HP1808" s="16" t="s">
        <v>5457</v>
      </c>
      <c r="HQ1808" s="16" t="s">
        <v>5457</v>
      </c>
      <c r="HR1808" s="16" t="s">
        <v>5457</v>
      </c>
      <c r="HS1808" s="16" t="s">
        <v>5458</v>
      </c>
      <c r="HT1808" s="16" t="s">
        <v>5458</v>
      </c>
      <c r="HU1808" s="16" t="s">
        <v>5458</v>
      </c>
      <c r="HV1808" s="16" t="s">
        <v>5458</v>
      </c>
      <c r="HW1808" s="16" t="s">
        <v>5456</v>
      </c>
      <c r="HX1808" s="16" t="s">
        <v>5456</v>
      </c>
      <c r="ID1808" s="16" t="s">
        <v>5456</v>
      </c>
      <c r="IE1808" s="16" t="s">
        <v>5457</v>
      </c>
      <c r="IF1808" s="16" t="s">
        <v>5458</v>
      </c>
      <c r="IG1808" s="16" t="s">
        <v>5458</v>
      </c>
      <c r="IH1808" s="16" t="s">
        <v>5458</v>
      </c>
      <c r="II1808" s="16" t="s">
        <v>5458</v>
      </c>
      <c r="IJ1808" s="16" t="s">
        <v>5458</v>
      </c>
      <c r="IK1808" s="16" t="s">
        <v>5458</v>
      </c>
      <c r="IL1808" s="16" t="s">
        <v>5458</v>
      </c>
    </row>
    <row r="1809" spans="1:246" hidden="1" x14ac:dyDescent="0.25">
      <c r="A1809" s="15" t="s">
        <v>5140</v>
      </c>
      <c r="B1809" s="15" t="s">
        <v>2976</v>
      </c>
      <c r="C1809" s="15" t="s">
        <v>2407</v>
      </c>
      <c r="D1809" s="15" t="s">
        <v>1041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AM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5457</v>
      </c>
      <c r="AW1809" s="16" t="s">
        <v>5457</v>
      </c>
      <c r="AY1809" s="16" t="s">
        <v>5457</v>
      </c>
      <c r="AZ1809" s="16" t="s">
        <v>5456</v>
      </c>
      <c r="BC1809" s="16" t="s">
        <v>5457</v>
      </c>
      <c r="BF1809" s="16" t="s">
        <v>5456</v>
      </c>
      <c r="BT1809" s="16" t="s">
        <v>5456</v>
      </c>
      <c r="BU1809" s="16" t="s">
        <v>5456</v>
      </c>
      <c r="BV1809" s="16" t="s">
        <v>5456</v>
      </c>
      <c r="BW1809" s="16" t="s">
        <v>5456</v>
      </c>
      <c r="CI1809" s="16" t="s">
        <v>5456</v>
      </c>
      <c r="CJ1809" s="16" t="s">
        <v>5456</v>
      </c>
      <c r="CK1809" s="16" t="s">
        <v>5457</v>
      </c>
      <c r="DD1809" s="16" t="s">
        <v>5456</v>
      </c>
      <c r="DE1809" s="16" t="s">
        <v>5458</v>
      </c>
      <c r="DF1809" s="16" t="s">
        <v>5458</v>
      </c>
      <c r="DG1809" s="16" t="s">
        <v>5458</v>
      </c>
      <c r="DH1809" s="16" t="s">
        <v>5459</v>
      </c>
      <c r="DI1809" s="16" t="s">
        <v>5458</v>
      </c>
      <c r="DJ1809" s="16" t="s">
        <v>5457</v>
      </c>
      <c r="DK1809" s="16" t="s">
        <v>5458</v>
      </c>
      <c r="DL1809" s="16" t="s">
        <v>5458</v>
      </c>
      <c r="DM1809" s="16" t="s">
        <v>5458</v>
      </c>
      <c r="DN1809" s="16" t="s">
        <v>5457</v>
      </c>
      <c r="DO1809" s="16" t="s">
        <v>5458</v>
      </c>
      <c r="EB1809" s="16" t="s">
        <v>5456</v>
      </c>
      <c r="EC1809" s="16" t="s">
        <v>5456</v>
      </c>
      <c r="ED1809" s="16" t="s">
        <v>5456</v>
      </c>
      <c r="EE1809" s="16" t="s">
        <v>5456</v>
      </c>
      <c r="EF1809" s="16" t="s">
        <v>5456</v>
      </c>
      <c r="FH1809" s="16" t="s">
        <v>5456</v>
      </c>
      <c r="FP1809" s="16" t="s">
        <v>5456</v>
      </c>
      <c r="FU1809" s="16" t="s">
        <v>5456</v>
      </c>
      <c r="FV1809" s="16" t="s">
        <v>5456</v>
      </c>
      <c r="FW1809" s="16" t="s">
        <v>5456</v>
      </c>
      <c r="GA1809" s="16" t="s">
        <v>5456</v>
      </c>
      <c r="GB1809" s="16" t="s">
        <v>5457</v>
      </c>
      <c r="GC1809" s="16" t="s">
        <v>5456</v>
      </c>
      <c r="GH1809" s="16" t="s">
        <v>5456</v>
      </c>
      <c r="GI1809" s="16" t="s">
        <v>5456</v>
      </c>
      <c r="GJ1809" s="16" t="s">
        <v>5457</v>
      </c>
      <c r="GK1809" s="16" t="s">
        <v>5457</v>
      </c>
      <c r="GL1809" s="16" t="s">
        <v>5457</v>
      </c>
      <c r="GO1809" s="16" t="s">
        <v>5456</v>
      </c>
      <c r="GP1809" s="16" t="s">
        <v>5456</v>
      </c>
      <c r="GQ1809" s="16" t="s">
        <v>5457</v>
      </c>
      <c r="GR1809" s="16" t="s">
        <v>5457</v>
      </c>
      <c r="GS1809" s="16" t="s">
        <v>5457</v>
      </c>
      <c r="GT1809" s="16" t="s">
        <v>5456</v>
      </c>
      <c r="GU1809" s="16" t="s">
        <v>5456</v>
      </c>
      <c r="GV1809" s="16" t="s">
        <v>5457</v>
      </c>
      <c r="GW1809" s="16" t="s">
        <v>5457</v>
      </c>
      <c r="GX1809" s="16" t="s">
        <v>5457</v>
      </c>
      <c r="GY1809" s="16" t="s">
        <v>5456</v>
      </c>
      <c r="GZ1809" s="16" t="s">
        <v>5456</v>
      </c>
      <c r="HA1809" s="16" t="s">
        <v>5456</v>
      </c>
      <c r="HB1809" s="16" t="s">
        <v>5456</v>
      </c>
      <c r="HC1809" s="16" t="s">
        <v>5456</v>
      </c>
      <c r="HD1809" s="16" t="s">
        <v>5456</v>
      </c>
      <c r="HE1809" s="16" t="s">
        <v>5456</v>
      </c>
      <c r="HF1809" s="16" t="s">
        <v>5456</v>
      </c>
      <c r="HG1809" s="16" t="s">
        <v>5456</v>
      </c>
      <c r="HJ1809" s="16" t="s">
        <v>5456</v>
      </c>
      <c r="HK1809" s="16" t="s">
        <v>5456</v>
      </c>
      <c r="HL1809" s="16" t="s">
        <v>5456</v>
      </c>
      <c r="HM1809" s="16" t="s">
        <v>5456</v>
      </c>
      <c r="HO1809" s="16" t="s">
        <v>5456</v>
      </c>
      <c r="HP1809" s="16" t="s">
        <v>5457</v>
      </c>
      <c r="HQ1809" s="16" t="s">
        <v>5457</v>
      </c>
      <c r="HR1809" s="16" t="s">
        <v>5457</v>
      </c>
      <c r="HS1809" s="16" t="s">
        <v>5457</v>
      </c>
      <c r="HT1809" s="16" t="s">
        <v>5458</v>
      </c>
      <c r="HU1809" s="16" t="s">
        <v>5458</v>
      </c>
      <c r="HV1809" s="16" t="s">
        <v>5458</v>
      </c>
      <c r="ID1809" s="16" t="s">
        <v>5456</v>
      </c>
      <c r="IE1809" s="16" t="s">
        <v>5457</v>
      </c>
      <c r="IF1809" s="16" t="s">
        <v>5458</v>
      </c>
      <c r="IG1809" s="16" t="s">
        <v>5458</v>
      </c>
      <c r="IH1809" s="16" t="s">
        <v>5458</v>
      </c>
      <c r="II1809" s="16" t="s">
        <v>5458</v>
      </c>
      <c r="IJ1809" s="16" t="s">
        <v>5458</v>
      </c>
      <c r="IK1809" s="16" t="s">
        <v>5458</v>
      </c>
      <c r="IL1809" s="16" t="s">
        <v>5458</v>
      </c>
    </row>
    <row r="1810" spans="1:246" hidden="1" x14ac:dyDescent="0.25">
      <c r="A1810" s="15" t="s">
        <v>5141</v>
      </c>
      <c r="B1810" s="15" t="s">
        <v>2977</v>
      </c>
      <c r="C1810" s="15" t="s">
        <v>2386</v>
      </c>
      <c r="D1810" s="15" t="s">
        <v>416</v>
      </c>
      <c r="E1810" s="15" t="s">
        <v>417</v>
      </c>
      <c r="F1810" s="15" t="s">
        <v>14</v>
      </c>
      <c r="G1810" s="15" t="s">
        <v>15</v>
      </c>
      <c r="H1810" s="15" t="s">
        <v>2361</v>
      </c>
      <c r="I1810" s="15">
        <v>25</v>
      </c>
      <c r="AB1810" s="16" t="s">
        <v>5456</v>
      </c>
      <c r="AC1810" s="16" t="s">
        <v>5456</v>
      </c>
      <c r="AD1810" s="16" t="s">
        <v>5457</v>
      </c>
      <c r="AE1810" s="16" t="s">
        <v>5457</v>
      </c>
      <c r="AF1810" s="16" t="s">
        <v>5457</v>
      </c>
      <c r="AG1810" s="16" t="s">
        <v>5457</v>
      </c>
      <c r="AH1810" s="16" t="s">
        <v>5457</v>
      </c>
      <c r="AI1810" s="16" t="s">
        <v>5457</v>
      </c>
      <c r="AJ1810" s="16" t="s">
        <v>5457</v>
      </c>
      <c r="AK1810" s="16" t="s">
        <v>5457</v>
      </c>
      <c r="AL1810" s="16" t="s">
        <v>5457</v>
      </c>
      <c r="AM1810" s="16" t="s">
        <v>5456</v>
      </c>
      <c r="AW1810" s="16" t="s">
        <v>5456</v>
      </c>
      <c r="AY1810" s="16" t="s">
        <v>5456</v>
      </c>
      <c r="BC1810" s="16" t="s">
        <v>5457</v>
      </c>
      <c r="BF1810" s="16" t="s">
        <v>5456</v>
      </c>
      <c r="BG1810" s="16" t="s">
        <v>5458</v>
      </c>
      <c r="BH1810" s="16" t="s">
        <v>5456</v>
      </c>
      <c r="BI1810" s="16" t="s">
        <v>5458</v>
      </c>
      <c r="BJ1810" s="16" t="s">
        <v>5458</v>
      </c>
      <c r="BK1810" s="16" t="s">
        <v>5458</v>
      </c>
      <c r="BL1810" s="16" t="s">
        <v>5456</v>
      </c>
      <c r="BN1810" s="16" t="s">
        <v>5457</v>
      </c>
      <c r="BO1810" s="16" t="s">
        <v>5457</v>
      </c>
      <c r="BP1810" s="16" t="s">
        <v>5458</v>
      </c>
      <c r="BQ1810" s="16" t="s">
        <v>5458</v>
      </c>
      <c r="BR1810" s="16" t="s">
        <v>5458</v>
      </c>
      <c r="BS1810" s="16" t="s">
        <v>5458</v>
      </c>
      <c r="BT1810" s="16" t="s">
        <v>5457</v>
      </c>
      <c r="BU1810" s="16" t="s">
        <v>5457</v>
      </c>
      <c r="BV1810" s="16" t="s">
        <v>5458</v>
      </c>
      <c r="BW1810" s="16" t="s">
        <v>5457</v>
      </c>
      <c r="CC1810" s="16" t="s">
        <v>5456</v>
      </c>
      <c r="CE1810" s="16" t="s">
        <v>5456</v>
      </c>
      <c r="CF1810" s="16" t="s">
        <v>5456</v>
      </c>
      <c r="CG1810" s="16" t="s">
        <v>5456</v>
      </c>
      <c r="CH1810" s="16" t="s">
        <v>5456</v>
      </c>
      <c r="CI1810" s="16" t="s">
        <v>5456</v>
      </c>
      <c r="CJ1810" s="16" t="s">
        <v>5457</v>
      </c>
      <c r="CK1810" s="16" t="s">
        <v>5456</v>
      </c>
      <c r="CL1810" s="16" t="s">
        <v>5458</v>
      </c>
      <c r="CM1810" s="16" t="s">
        <v>5458</v>
      </c>
      <c r="CN1810" s="16" t="s">
        <v>5456</v>
      </c>
      <c r="CO1810" s="16" t="s">
        <v>5456</v>
      </c>
      <c r="CP1810" s="16" t="s">
        <v>5456</v>
      </c>
      <c r="CQ1810" s="16" t="s">
        <v>5457</v>
      </c>
      <c r="CR1810" s="16" t="s">
        <v>5457</v>
      </c>
      <c r="CS1810" s="16" t="s">
        <v>5457</v>
      </c>
      <c r="CT1810" s="16" t="s">
        <v>5457</v>
      </c>
      <c r="CU1810" s="16" t="s">
        <v>5457</v>
      </c>
      <c r="CV1810" s="16" t="s">
        <v>5457</v>
      </c>
      <c r="CW1810" s="16" t="s">
        <v>5456</v>
      </c>
      <c r="CY1810" s="16" t="s">
        <v>5456</v>
      </c>
      <c r="CZ1810" s="16" t="s">
        <v>5456</v>
      </c>
      <c r="DA1810" s="16" t="s">
        <v>5456</v>
      </c>
      <c r="DB1810" s="16" t="s">
        <v>5456</v>
      </c>
      <c r="DC1810" s="16" t="s">
        <v>5456</v>
      </c>
      <c r="DD1810" s="16" t="s">
        <v>5456</v>
      </c>
      <c r="DE1810" s="16" t="s">
        <v>5456</v>
      </c>
      <c r="DF1810" s="16" t="s">
        <v>5456</v>
      </c>
      <c r="DG1810" s="16" t="s">
        <v>5456</v>
      </c>
      <c r="DH1810" s="16" t="s">
        <v>5456</v>
      </c>
      <c r="ER1810" s="16" t="s">
        <v>5456</v>
      </c>
      <c r="ES1810" s="16" t="s">
        <v>5456</v>
      </c>
      <c r="ET1810" s="16" t="s">
        <v>5456</v>
      </c>
      <c r="FO1810" s="16" t="s">
        <v>5456</v>
      </c>
      <c r="FP1810" s="16" t="s">
        <v>5456</v>
      </c>
      <c r="FQ1810" s="16" t="s">
        <v>5457</v>
      </c>
      <c r="FR1810" s="16" t="s">
        <v>5457</v>
      </c>
      <c r="FS1810" s="16" t="s">
        <v>5456</v>
      </c>
      <c r="FT1810" s="16" t="s">
        <v>5456</v>
      </c>
      <c r="FU1810" s="16" t="s">
        <v>5456</v>
      </c>
      <c r="GA1810" s="16" t="s">
        <v>5456</v>
      </c>
      <c r="GB1810" s="16" t="s">
        <v>5456</v>
      </c>
      <c r="GP1810" s="16" t="s">
        <v>5456</v>
      </c>
      <c r="GQ1810" s="16" t="s">
        <v>5456</v>
      </c>
      <c r="GR1810" s="16" t="s">
        <v>5456</v>
      </c>
      <c r="GS1810" s="16" t="s">
        <v>5456</v>
      </c>
      <c r="GX1810" s="16" t="s">
        <v>5456</v>
      </c>
      <c r="GY1810" s="16" t="s">
        <v>5456</v>
      </c>
      <c r="GZ1810" s="16" t="s">
        <v>5457</v>
      </c>
      <c r="HA1810" s="16" t="s">
        <v>5457</v>
      </c>
      <c r="HB1810" s="16" t="s">
        <v>5457</v>
      </c>
      <c r="HC1810" s="16" t="s">
        <v>5456</v>
      </c>
      <c r="HI1810" s="16" t="s">
        <v>5457</v>
      </c>
      <c r="HM1810" s="16" t="s">
        <v>5456</v>
      </c>
      <c r="HN1810" s="16" t="s">
        <v>5456</v>
      </c>
      <c r="HU1810" s="16" t="s">
        <v>5456</v>
      </c>
      <c r="HV1810" s="16" t="s">
        <v>5456</v>
      </c>
      <c r="HZ1810" s="16" t="s">
        <v>5456</v>
      </c>
      <c r="IA1810" s="16" t="s">
        <v>5456</v>
      </c>
      <c r="IJ1810" s="16" t="s">
        <v>5456</v>
      </c>
      <c r="IK1810" s="16" t="s">
        <v>5456</v>
      </c>
    </row>
    <row r="1811" spans="1:246" hidden="1" x14ac:dyDescent="0.25">
      <c r="A1811" s="15" t="s">
        <v>5142</v>
      </c>
      <c r="B1811" s="15" t="s">
        <v>2977</v>
      </c>
      <c r="C1811" s="15" t="s">
        <v>2387</v>
      </c>
      <c r="D1811" s="15" t="s">
        <v>418</v>
      </c>
      <c r="E1811" s="15" t="s">
        <v>417</v>
      </c>
      <c r="F1811" s="15" t="s">
        <v>14</v>
      </c>
      <c r="G1811" s="15" t="s">
        <v>15</v>
      </c>
      <c r="H1811" s="15" t="s">
        <v>2361</v>
      </c>
      <c r="I1811" s="15">
        <v>25</v>
      </c>
      <c r="R1811" s="16" t="s">
        <v>5456</v>
      </c>
      <c r="V1811" s="16" t="s">
        <v>5456</v>
      </c>
      <c r="AA1811" s="16" t="s">
        <v>5456</v>
      </c>
      <c r="AC1811" s="16" t="s">
        <v>5456</v>
      </c>
      <c r="AD1811" s="16" t="s">
        <v>5457</v>
      </c>
      <c r="AE1811" s="16" t="s">
        <v>5457</v>
      </c>
      <c r="AF1811" s="16" t="s">
        <v>5457</v>
      </c>
      <c r="AG1811" s="16" t="s">
        <v>5457</v>
      </c>
      <c r="AH1811" s="16" t="s">
        <v>5457</v>
      </c>
      <c r="AI1811" s="16" t="s">
        <v>5457</v>
      </c>
      <c r="AJ1811" s="16" t="s">
        <v>5457</v>
      </c>
      <c r="AK1811" s="16" t="s">
        <v>5457</v>
      </c>
      <c r="AL1811" s="16" t="s">
        <v>5456</v>
      </c>
      <c r="AW1811" s="16" t="s">
        <v>5456</v>
      </c>
      <c r="BB1811" s="16" t="s">
        <v>5456</v>
      </c>
      <c r="BC1811" s="16" t="s">
        <v>5456</v>
      </c>
      <c r="BD1811" s="16" t="s">
        <v>5456</v>
      </c>
      <c r="BE1811" s="16" t="s">
        <v>5456</v>
      </c>
      <c r="BF1811" s="16" t="s">
        <v>5456</v>
      </c>
      <c r="BG1811" s="16" t="s">
        <v>5457</v>
      </c>
      <c r="BI1811" s="16" t="s">
        <v>5457</v>
      </c>
      <c r="BJ1811" s="16" t="s">
        <v>5457</v>
      </c>
      <c r="BK1811" s="16" t="s">
        <v>5457</v>
      </c>
      <c r="BL1811" s="16" t="s">
        <v>5456</v>
      </c>
      <c r="BN1811" s="16" t="s">
        <v>5457</v>
      </c>
      <c r="BO1811" s="16" t="s">
        <v>5457</v>
      </c>
      <c r="BP1811" s="16" t="s">
        <v>5458</v>
      </c>
      <c r="BQ1811" s="16" t="s">
        <v>5458</v>
      </c>
      <c r="BR1811" s="16" t="s">
        <v>5458</v>
      </c>
      <c r="BS1811" s="16" t="s">
        <v>5458</v>
      </c>
      <c r="BT1811" s="16" t="s">
        <v>5456</v>
      </c>
      <c r="BU1811" s="16" t="s">
        <v>5457</v>
      </c>
      <c r="BV1811" s="16" t="s">
        <v>5457</v>
      </c>
      <c r="BZ1811" s="16" t="s">
        <v>5456</v>
      </c>
      <c r="CC1811" s="16" t="s">
        <v>5456</v>
      </c>
      <c r="CD1811" s="16" t="s">
        <v>5456</v>
      </c>
      <c r="CE1811" s="16" t="s">
        <v>5456</v>
      </c>
      <c r="CF1811" s="16" t="s">
        <v>5456</v>
      </c>
      <c r="CG1811" s="16" t="s">
        <v>5456</v>
      </c>
      <c r="CH1811" s="16" t="s">
        <v>5456</v>
      </c>
      <c r="CI1811" s="16" t="s">
        <v>5456</v>
      </c>
      <c r="CJ1811" s="16" t="s">
        <v>5457</v>
      </c>
      <c r="CK1811" s="16" t="s">
        <v>5457</v>
      </c>
      <c r="CL1811" s="16" t="s">
        <v>5458</v>
      </c>
      <c r="CM1811" s="16" t="s">
        <v>5458</v>
      </c>
      <c r="CN1811" s="16" t="s">
        <v>5458</v>
      </c>
      <c r="CO1811" s="16" t="s">
        <v>5458</v>
      </c>
      <c r="CP1811" s="16" t="s">
        <v>5458</v>
      </c>
      <c r="CQ1811" s="16" t="s">
        <v>5458</v>
      </c>
      <c r="CR1811" s="16" t="s">
        <v>5458</v>
      </c>
      <c r="CS1811" s="16" t="s">
        <v>5458</v>
      </c>
      <c r="CT1811" s="16" t="s">
        <v>5458</v>
      </c>
      <c r="CU1811" s="16" t="s">
        <v>5458</v>
      </c>
      <c r="CV1811" s="16" t="s">
        <v>5457</v>
      </c>
      <c r="CY1811" s="16" t="s">
        <v>5456</v>
      </c>
      <c r="DC1811" s="16" t="s">
        <v>5456</v>
      </c>
      <c r="DD1811" s="16" t="s">
        <v>5456</v>
      </c>
      <c r="DE1811" s="16" t="s">
        <v>5457</v>
      </c>
      <c r="DF1811" s="16" t="s">
        <v>5458</v>
      </c>
      <c r="DG1811" s="16" t="s">
        <v>5458</v>
      </c>
      <c r="DH1811" s="16" t="s">
        <v>5457</v>
      </c>
      <c r="DJ1811" s="16" t="s">
        <v>5456</v>
      </c>
      <c r="ER1811" s="16" t="s">
        <v>5456</v>
      </c>
      <c r="ES1811" s="16" t="s">
        <v>5456</v>
      </c>
      <c r="EZ1811" s="16" t="s">
        <v>5456</v>
      </c>
      <c r="FB1811" s="16" t="s">
        <v>5456</v>
      </c>
      <c r="FF1811" s="16" t="s">
        <v>5456</v>
      </c>
      <c r="FK1811" s="16" t="s">
        <v>5456</v>
      </c>
      <c r="FM1811" s="16" t="s">
        <v>5456</v>
      </c>
      <c r="FN1811" s="16" t="s">
        <v>5456</v>
      </c>
      <c r="FO1811" s="16" t="s">
        <v>5456</v>
      </c>
      <c r="FP1811" s="16" t="s">
        <v>5456</v>
      </c>
      <c r="FQ1811" s="16" t="s">
        <v>5456</v>
      </c>
      <c r="FR1811" s="16" t="s">
        <v>5456</v>
      </c>
      <c r="FS1811" s="16" t="s">
        <v>5457</v>
      </c>
      <c r="FT1811" s="16" t="s">
        <v>5458</v>
      </c>
      <c r="FU1811" s="16" t="s">
        <v>5457</v>
      </c>
      <c r="FV1811" s="16" t="s">
        <v>5457</v>
      </c>
      <c r="FW1811" s="16" t="s">
        <v>5457</v>
      </c>
      <c r="FX1811" s="16" t="s">
        <v>5457</v>
      </c>
      <c r="FY1811" s="16" t="s">
        <v>5457</v>
      </c>
      <c r="FZ1811" s="16" t="s">
        <v>5457</v>
      </c>
      <c r="GA1811" s="16" t="s">
        <v>5456</v>
      </c>
      <c r="GB1811" s="16" t="s">
        <v>5456</v>
      </c>
      <c r="GJ1811" s="16" t="s">
        <v>5456</v>
      </c>
      <c r="GK1811" s="16" t="s">
        <v>5457</v>
      </c>
      <c r="GL1811" s="16" t="s">
        <v>5456</v>
      </c>
      <c r="GP1811" s="16" t="s">
        <v>5456</v>
      </c>
      <c r="GQ1811" s="16" t="s">
        <v>5456</v>
      </c>
      <c r="GR1811" s="16" t="s">
        <v>5456</v>
      </c>
      <c r="GS1811" s="16" t="s">
        <v>5456</v>
      </c>
      <c r="GT1811" s="16" t="s">
        <v>5456</v>
      </c>
      <c r="GU1811" s="16" t="s">
        <v>5456</v>
      </c>
      <c r="GV1811" s="16" t="s">
        <v>5457</v>
      </c>
      <c r="GW1811" s="16" t="s">
        <v>5456</v>
      </c>
      <c r="GX1811" s="16" t="s">
        <v>5456</v>
      </c>
      <c r="GY1811" s="16" t="s">
        <v>5457</v>
      </c>
      <c r="GZ1811" s="16" t="s">
        <v>5458</v>
      </c>
      <c r="HA1811" s="16" t="s">
        <v>5458</v>
      </c>
      <c r="HB1811" s="16" t="s">
        <v>5458</v>
      </c>
      <c r="HC1811" s="16" t="s">
        <v>5458</v>
      </c>
      <c r="HD1811" s="16" t="s">
        <v>5457</v>
      </c>
      <c r="HE1811" s="16" t="s">
        <v>5457</v>
      </c>
      <c r="HF1811" s="16" t="s">
        <v>5456</v>
      </c>
      <c r="HG1811" s="16" t="s">
        <v>5456</v>
      </c>
      <c r="HH1811" s="16" t="s">
        <v>5456</v>
      </c>
      <c r="HI1811" s="16" t="s">
        <v>5458</v>
      </c>
      <c r="HL1811" s="16" t="s">
        <v>5456</v>
      </c>
      <c r="HM1811" s="16" t="s">
        <v>5456</v>
      </c>
      <c r="HN1811" s="16" t="s">
        <v>5456</v>
      </c>
      <c r="HU1811" s="16" t="s">
        <v>5456</v>
      </c>
      <c r="HV1811" s="16" t="s">
        <v>5456</v>
      </c>
      <c r="HX1811" s="16" t="s">
        <v>5456</v>
      </c>
      <c r="HZ1811" s="16" t="s">
        <v>5456</v>
      </c>
      <c r="IA1811" s="16" t="s">
        <v>5456</v>
      </c>
      <c r="IB1811" s="16" t="s">
        <v>5456</v>
      </c>
      <c r="IC1811" s="16" t="s">
        <v>5456</v>
      </c>
      <c r="ID1811" s="16" t="s">
        <v>5456</v>
      </c>
      <c r="IJ1811" s="16" t="s">
        <v>5456</v>
      </c>
      <c r="IK1811" s="16" t="s">
        <v>5456</v>
      </c>
    </row>
    <row r="1812" spans="1:246" hidden="1" x14ac:dyDescent="0.25">
      <c r="A1812" s="15" t="s">
        <v>5143</v>
      </c>
      <c r="B1812" s="15" t="s">
        <v>2977</v>
      </c>
      <c r="C1812" s="15" t="s">
        <v>2388</v>
      </c>
      <c r="D1812" s="15" t="s">
        <v>419</v>
      </c>
      <c r="E1812" s="15" t="s">
        <v>417</v>
      </c>
      <c r="F1812" s="15" t="s">
        <v>14</v>
      </c>
      <c r="G1812" s="15" t="s">
        <v>15</v>
      </c>
      <c r="H1812" s="15" t="s">
        <v>2361</v>
      </c>
      <c r="I1812" s="15">
        <v>25</v>
      </c>
      <c r="P1812" s="16" t="s">
        <v>5456</v>
      </c>
      <c r="AB1812" s="16" t="s">
        <v>5456</v>
      </c>
      <c r="AC1812" s="16" t="s">
        <v>5456</v>
      </c>
      <c r="AD1812" s="16" t="s">
        <v>5457</v>
      </c>
      <c r="AE1812" s="16" t="s">
        <v>5457</v>
      </c>
      <c r="AF1812" s="16" t="s">
        <v>5457</v>
      </c>
      <c r="AG1812" s="16" t="s">
        <v>5457</v>
      </c>
      <c r="AH1812" s="16" t="s">
        <v>5457</v>
      </c>
      <c r="AI1812" s="16" t="s">
        <v>5457</v>
      </c>
      <c r="AJ1812" s="16" t="s">
        <v>5457</v>
      </c>
      <c r="AK1812" s="16" t="s">
        <v>5457</v>
      </c>
      <c r="AL1812" s="16" t="s">
        <v>5457</v>
      </c>
      <c r="AO1812" s="16" t="s">
        <v>5456</v>
      </c>
      <c r="AW1812" s="16" t="s">
        <v>5456</v>
      </c>
      <c r="AY1812" s="16" t="s">
        <v>5456</v>
      </c>
      <c r="BC1812" s="16" t="s">
        <v>5457</v>
      </c>
      <c r="BF1812" s="16" t="s">
        <v>5456</v>
      </c>
      <c r="BG1812" s="16" t="s">
        <v>5458</v>
      </c>
      <c r="BH1812" s="16" t="s">
        <v>5457</v>
      </c>
      <c r="BI1812" s="16" t="s">
        <v>5458</v>
      </c>
      <c r="BJ1812" s="16" t="s">
        <v>5458</v>
      </c>
      <c r="BK1812" s="16" t="s">
        <v>5458</v>
      </c>
      <c r="BL1812" s="16" t="s">
        <v>5456</v>
      </c>
      <c r="BN1812" s="16" t="s">
        <v>5457</v>
      </c>
      <c r="BO1812" s="16" t="s">
        <v>5457</v>
      </c>
      <c r="BP1812" s="16" t="s">
        <v>5458</v>
      </c>
      <c r="BQ1812" s="16" t="s">
        <v>5458</v>
      </c>
      <c r="BR1812" s="16" t="s">
        <v>5458</v>
      </c>
      <c r="BS1812" s="16" t="s">
        <v>5458</v>
      </c>
      <c r="BT1812" s="16" t="s">
        <v>5457</v>
      </c>
      <c r="BU1812" s="16" t="s">
        <v>5457</v>
      </c>
      <c r="BV1812" s="16" t="s">
        <v>5458</v>
      </c>
      <c r="BW1812" s="16" t="s">
        <v>5457</v>
      </c>
      <c r="CF1812" s="16" t="s">
        <v>5456</v>
      </c>
      <c r="CG1812" s="16" t="s">
        <v>5457</v>
      </c>
      <c r="CH1812" s="16" t="s">
        <v>5457</v>
      </c>
      <c r="CI1812" s="16" t="s">
        <v>5457</v>
      </c>
      <c r="CJ1812" s="16" t="s">
        <v>5457</v>
      </c>
      <c r="CK1812" s="16" t="s">
        <v>5456</v>
      </c>
      <c r="CL1812" s="16" t="s">
        <v>5458</v>
      </c>
      <c r="CM1812" s="16" t="s">
        <v>5458</v>
      </c>
      <c r="CN1812" s="16" t="s">
        <v>5456</v>
      </c>
      <c r="CO1812" s="16" t="s">
        <v>5456</v>
      </c>
      <c r="CP1812" s="16" t="s">
        <v>5456</v>
      </c>
      <c r="CQ1812" s="16" t="s">
        <v>5456</v>
      </c>
      <c r="CR1812" s="16" t="s">
        <v>5456</v>
      </c>
      <c r="CS1812" s="16" t="s">
        <v>5457</v>
      </c>
      <c r="CT1812" s="16" t="s">
        <v>5457</v>
      </c>
      <c r="CU1812" s="16" t="s">
        <v>5457</v>
      </c>
      <c r="CV1812" s="16" t="s">
        <v>5457</v>
      </c>
      <c r="CW1812" s="16" t="s">
        <v>5456</v>
      </c>
      <c r="CY1812" s="16" t="s">
        <v>5456</v>
      </c>
      <c r="CZ1812" s="16" t="s">
        <v>5456</v>
      </c>
      <c r="DA1812" s="16" t="s">
        <v>5456</v>
      </c>
      <c r="DB1812" s="16" t="s">
        <v>5456</v>
      </c>
      <c r="DC1812" s="16" t="s">
        <v>5456</v>
      </c>
      <c r="DD1812" s="16" t="s">
        <v>5456</v>
      </c>
      <c r="DE1812" s="16" t="s">
        <v>5457</v>
      </c>
      <c r="DF1812" s="16" t="s">
        <v>5458</v>
      </c>
      <c r="DG1812" s="16" t="s">
        <v>5458</v>
      </c>
      <c r="DH1812" s="16" t="s">
        <v>5458</v>
      </c>
      <c r="DZ1812" s="16" t="s">
        <v>5456</v>
      </c>
      <c r="EA1812" s="16" t="s">
        <v>5456</v>
      </c>
      <c r="ED1812" s="16" t="s">
        <v>5456</v>
      </c>
      <c r="ER1812" s="16" t="s">
        <v>5456</v>
      </c>
      <c r="ES1812" s="16" t="s">
        <v>5456</v>
      </c>
      <c r="ET1812" s="16" t="s">
        <v>5456</v>
      </c>
      <c r="EV1812" s="16" t="s">
        <v>5456</v>
      </c>
      <c r="FA1812" s="16" t="s">
        <v>5456</v>
      </c>
      <c r="FB1812" s="16" t="s">
        <v>5456</v>
      </c>
      <c r="FF1812" s="16" t="s">
        <v>5456</v>
      </c>
      <c r="FO1812" s="16" t="s">
        <v>5456</v>
      </c>
      <c r="FP1812" s="16" t="s">
        <v>5456</v>
      </c>
      <c r="FQ1812" s="16" t="s">
        <v>5456</v>
      </c>
      <c r="FR1812" s="16" t="s">
        <v>5457</v>
      </c>
      <c r="FS1812" s="16" t="s">
        <v>5457</v>
      </c>
      <c r="FT1812" s="16" t="s">
        <v>5457</v>
      </c>
      <c r="FU1812" s="16" t="s">
        <v>5457</v>
      </c>
      <c r="GO1812" s="16" t="s">
        <v>5456</v>
      </c>
      <c r="GP1812" s="16" t="s">
        <v>5456</v>
      </c>
      <c r="GQ1812" s="16" t="s">
        <v>5456</v>
      </c>
      <c r="GR1812" s="16" t="s">
        <v>5457</v>
      </c>
      <c r="GS1812" s="16" t="s">
        <v>5457</v>
      </c>
      <c r="GX1812" s="16" t="s">
        <v>5456</v>
      </c>
      <c r="GY1812" s="16" t="s">
        <v>5456</v>
      </c>
      <c r="GZ1812" s="16" t="s">
        <v>5457</v>
      </c>
      <c r="HA1812" s="16" t="s">
        <v>5457</v>
      </c>
      <c r="HB1812" s="16" t="s">
        <v>5457</v>
      </c>
      <c r="HC1812" s="16" t="s">
        <v>5456</v>
      </c>
      <c r="HH1812" s="16" t="s">
        <v>5456</v>
      </c>
      <c r="HI1812" s="16" t="s">
        <v>5458</v>
      </c>
      <c r="HU1812" s="16" t="s">
        <v>5456</v>
      </c>
      <c r="HV1812" s="16" t="s">
        <v>5456</v>
      </c>
      <c r="HZ1812" s="16" t="s">
        <v>5456</v>
      </c>
      <c r="IA1812" s="16" t="s">
        <v>5456</v>
      </c>
      <c r="IJ1812" s="16" t="s">
        <v>5456</v>
      </c>
      <c r="IK1812" s="16" t="s">
        <v>5456</v>
      </c>
      <c r="IL1812" s="16" t="s">
        <v>5456</v>
      </c>
    </row>
    <row r="1813" spans="1:246" hidden="1" x14ac:dyDescent="0.25">
      <c r="A1813" s="15" t="s">
        <v>5144</v>
      </c>
      <c r="B1813" s="15" t="s">
        <v>2977</v>
      </c>
      <c r="C1813" s="15" t="s">
        <v>2389</v>
      </c>
      <c r="D1813" s="15" t="s">
        <v>420</v>
      </c>
      <c r="E1813" s="15" t="s">
        <v>417</v>
      </c>
      <c r="F1813" s="15" t="s">
        <v>14</v>
      </c>
      <c r="G1813" s="15" t="s">
        <v>15</v>
      </c>
      <c r="H1813" s="15" t="s">
        <v>2361</v>
      </c>
      <c r="I1813" s="15">
        <v>25</v>
      </c>
      <c r="R1813" s="16" t="s">
        <v>5456</v>
      </c>
      <c r="T1813" s="16" t="s">
        <v>5456</v>
      </c>
      <c r="U1813" s="16" t="s">
        <v>5456</v>
      </c>
      <c r="V1813" s="16" t="s">
        <v>5456</v>
      </c>
      <c r="AC1813" s="16" t="s">
        <v>5456</v>
      </c>
      <c r="AD1813" s="16" t="s">
        <v>5456</v>
      </c>
      <c r="AE1813" s="16" t="s">
        <v>5457</v>
      </c>
      <c r="AF1813" s="16" t="s">
        <v>5457</v>
      </c>
      <c r="AG1813" s="16" t="s">
        <v>5457</v>
      </c>
      <c r="AH1813" s="16" t="s">
        <v>5457</v>
      </c>
      <c r="AI1813" s="16" t="s">
        <v>5457</v>
      </c>
      <c r="AJ1813" s="16" t="s">
        <v>5457</v>
      </c>
      <c r="AK1813" s="16" t="s">
        <v>5457</v>
      </c>
      <c r="AL1813" s="16" t="s">
        <v>5456</v>
      </c>
      <c r="AW1813" s="16" t="s">
        <v>5456</v>
      </c>
      <c r="AY1813" s="16" t="s">
        <v>5456</v>
      </c>
      <c r="BB1813" s="16" t="s">
        <v>5457</v>
      </c>
      <c r="BC1813" s="16" t="s">
        <v>5456</v>
      </c>
      <c r="BD1813" s="16" t="s">
        <v>5457</v>
      </c>
      <c r="BE1813" s="16" t="s">
        <v>5457</v>
      </c>
      <c r="BF1813" s="16" t="s">
        <v>5457</v>
      </c>
      <c r="BG1813" s="16" t="s">
        <v>5457</v>
      </c>
      <c r="BH1813" s="16" t="s">
        <v>5456</v>
      </c>
      <c r="BI1813" s="16" t="s">
        <v>5458</v>
      </c>
      <c r="BJ1813" s="16" t="s">
        <v>5457</v>
      </c>
      <c r="BK1813" s="16" t="s">
        <v>5458</v>
      </c>
      <c r="BL1813" s="16" t="s">
        <v>5457</v>
      </c>
      <c r="BM1813" s="16" t="s">
        <v>5456</v>
      </c>
      <c r="BN1813" s="16" t="s">
        <v>5457</v>
      </c>
      <c r="BO1813" s="16" t="s">
        <v>5456</v>
      </c>
      <c r="BP1813" s="16" t="s">
        <v>5457</v>
      </c>
      <c r="BQ1813" s="16" t="s">
        <v>5458</v>
      </c>
      <c r="BR1813" s="16" t="s">
        <v>5458</v>
      </c>
      <c r="BS1813" s="16" t="s">
        <v>5457</v>
      </c>
      <c r="BT1813" s="16" t="s">
        <v>5456</v>
      </c>
      <c r="BU1813" s="16" t="s">
        <v>5456</v>
      </c>
      <c r="BV1813" s="16" t="s">
        <v>5456</v>
      </c>
      <c r="BZ1813" s="16" t="s">
        <v>5456</v>
      </c>
      <c r="CC1813" s="16" t="s">
        <v>5456</v>
      </c>
      <c r="CD1813" s="16" t="s">
        <v>5456</v>
      </c>
      <c r="CE1813" s="16" t="s">
        <v>5456</v>
      </c>
      <c r="CF1813" s="16" t="s">
        <v>5456</v>
      </c>
      <c r="CG1813" s="16" t="s">
        <v>5456</v>
      </c>
      <c r="CH1813" s="16" t="s">
        <v>5457</v>
      </c>
      <c r="CI1813" s="16" t="s">
        <v>5456</v>
      </c>
      <c r="CJ1813" s="16" t="s">
        <v>5456</v>
      </c>
      <c r="CK1813" s="16" t="s">
        <v>5457</v>
      </c>
      <c r="CL1813" s="16" t="s">
        <v>5458</v>
      </c>
      <c r="CM1813" s="16" t="s">
        <v>5458</v>
      </c>
      <c r="CN1813" s="16" t="s">
        <v>5458</v>
      </c>
      <c r="CO1813" s="16" t="s">
        <v>5458</v>
      </c>
      <c r="CP1813" s="16" t="s">
        <v>5458</v>
      </c>
      <c r="CQ1813" s="16" t="s">
        <v>5458</v>
      </c>
      <c r="CR1813" s="16" t="s">
        <v>5458</v>
      </c>
      <c r="CS1813" s="16" t="s">
        <v>5458</v>
      </c>
      <c r="CT1813" s="16" t="s">
        <v>5458</v>
      </c>
      <c r="CU1813" s="16" t="s">
        <v>5458</v>
      </c>
      <c r="CV1813" s="16" t="s">
        <v>5457</v>
      </c>
      <c r="CY1813" s="16" t="s">
        <v>5456</v>
      </c>
      <c r="DC1813" s="16" t="s">
        <v>5456</v>
      </c>
      <c r="DD1813" s="16" t="s">
        <v>5456</v>
      </c>
      <c r="DE1813" s="16" t="s">
        <v>5457</v>
      </c>
      <c r="DF1813" s="16" t="s">
        <v>5458</v>
      </c>
      <c r="DG1813" s="16" t="s">
        <v>5458</v>
      </c>
      <c r="DH1813" s="16" t="s">
        <v>5456</v>
      </c>
      <c r="ES1813" s="16" t="s">
        <v>5456</v>
      </c>
      <c r="ET1813" s="16" t="s">
        <v>5456</v>
      </c>
      <c r="EV1813" s="16" t="s">
        <v>5456</v>
      </c>
      <c r="EZ1813" s="16" t="s">
        <v>5456</v>
      </c>
      <c r="FB1813" s="16" t="s">
        <v>5456</v>
      </c>
      <c r="FD1813" s="16" t="s">
        <v>5456</v>
      </c>
      <c r="FE1813" s="16" t="s">
        <v>5456</v>
      </c>
      <c r="FF1813" s="16" t="s">
        <v>5456</v>
      </c>
      <c r="FN1813" s="16" t="s">
        <v>5456</v>
      </c>
      <c r="FR1813" s="16" t="s">
        <v>5456</v>
      </c>
      <c r="FS1813" s="16" t="s">
        <v>5456</v>
      </c>
      <c r="FT1813" s="16" t="s">
        <v>5457</v>
      </c>
      <c r="FU1813" s="16" t="s">
        <v>5457</v>
      </c>
      <c r="FV1813" s="16" t="s">
        <v>5456</v>
      </c>
      <c r="FW1813" s="16" t="s">
        <v>5456</v>
      </c>
      <c r="FX1813" s="16" t="s">
        <v>5456</v>
      </c>
      <c r="FY1813" s="16" t="s">
        <v>5456</v>
      </c>
      <c r="GA1813" s="16" t="s">
        <v>5456</v>
      </c>
      <c r="GD1813" s="16" t="s">
        <v>5456</v>
      </c>
      <c r="GP1813" s="16" t="s">
        <v>5456</v>
      </c>
      <c r="GQ1813" s="16" t="s">
        <v>5456</v>
      </c>
      <c r="GR1813" s="16" t="s">
        <v>5456</v>
      </c>
      <c r="GS1813" s="16" t="s">
        <v>5457</v>
      </c>
      <c r="GT1813" s="16" t="s">
        <v>5457</v>
      </c>
      <c r="GU1813" s="16" t="s">
        <v>5457</v>
      </c>
      <c r="GV1813" s="16" t="s">
        <v>5457</v>
      </c>
      <c r="GW1813" s="16" t="s">
        <v>5456</v>
      </c>
      <c r="GX1813" s="16" t="s">
        <v>5456</v>
      </c>
      <c r="GY1813" s="16" t="s">
        <v>5456</v>
      </c>
      <c r="GZ1813" s="16" t="s">
        <v>5457</v>
      </c>
      <c r="HA1813" s="16" t="s">
        <v>5458</v>
      </c>
      <c r="HB1813" s="16" t="s">
        <v>5458</v>
      </c>
      <c r="HC1813" s="16" t="s">
        <v>5458</v>
      </c>
      <c r="HD1813" s="16" t="s">
        <v>5458</v>
      </c>
      <c r="HE1813" s="16" t="s">
        <v>5457</v>
      </c>
      <c r="HF1813" s="16" t="s">
        <v>5457</v>
      </c>
      <c r="HG1813" s="16" t="s">
        <v>5457</v>
      </c>
      <c r="HH1813" s="16" t="s">
        <v>5457</v>
      </c>
      <c r="HI1813" s="16" t="s">
        <v>5458</v>
      </c>
      <c r="HL1813" s="16" t="s">
        <v>5456</v>
      </c>
      <c r="HM1813" s="16" t="s">
        <v>5456</v>
      </c>
      <c r="HN1813" s="16" t="s">
        <v>5456</v>
      </c>
      <c r="HV1813" s="16" t="s">
        <v>5456</v>
      </c>
      <c r="HX1813" s="16" t="s">
        <v>5456</v>
      </c>
      <c r="HY1813" s="16" t="s">
        <v>5456</v>
      </c>
      <c r="IA1813" s="16" t="s">
        <v>5456</v>
      </c>
      <c r="IB1813" s="16" t="s">
        <v>5456</v>
      </c>
      <c r="IC1813" s="16" t="s">
        <v>5457</v>
      </c>
      <c r="ID1813" s="16" t="s">
        <v>5457</v>
      </c>
      <c r="IE1813" s="16" t="s">
        <v>5456</v>
      </c>
      <c r="IJ1813" s="16" t="s">
        <v>5456</v>
      </c>
      <c r="IK1813" s="16" t="s">
        <v>5456</v>
      </c>
      <c r="IL1813" s="16" t="s">
        <v>5456</v>
      </c>
    </row>
    <row r="1814" spans="1:246" hidden="1" x14ac:dyDescent="0.25">
      <c r="A1814" s="15" t="s">
        <v>5145</v>
      </c>
      <c r="B1814" s="15" t="s">
        <v>2977</v>
      </c>
      <c r="C1814" s="15" t="s">
        <v>2390</v>
      </c>
      <c r="D1814" s="15" t="s">
        <v>421</v>
      </c>
      <c r="E1814" s="15" t="s">
        <v>417</v>
      </c>
      <c r="F1814" s="15" t="s">
        <v>14</v>
      </c>
      <c r="G1814" s="15" t="s">
        <v>15</v>
      </c>
      <c r="H1814" s="15" t="s">
        <v>2361</v>
      </c>
      <c r="I1814" s="15">
        <v>25</v>
      </c>
      <c r="P1814" s="16" t="s">
        <v>5456</v>
      </c>
      <c r="AB1814" s="16" t="s">
        <v>5456</v>
      </c>
      <c r="AC1814" s="16" t="s">
        <v>5456</v>
      </c>
      <c r="AD1814" s="16" t="s">
        <v>5457</v>
      </c>
      <c r="AE1814" s="16" t="s">
        <v>5457</v>
      </c>
      <c r="AF1814" s="16" t="s">
        <v>5457</v>
      </c>
      <c r="AG1814" s="16" t="s">
        <v>5457</v>
      </c>
      <c r="AH1814" s="16" t="s">
        <v>5457</v>
      </c>
      <c r="AI1814" s="16" t="s">
        <v>5457</v>
      </c>
      <c r="AJ1814" s="16" t="s">
        <v>5457</v>
      </c>
      <c r="AK1814" s="16" t="s">
        <v>5457</v>
      </c>
      <c r="AL1814" s="16" t="s">
        <v>5457</v>
      </c>
      <c r="AM1814" s="16" t="s">
        <v>5456</v>
      </c>
      <c r="AO1814" s="16" t="s">
        <v>5456</v>
      </c>
      <c r="AW1814" s="16" t="s">
        <v>5456</v>
      </c>
      <c r="AY1814" s="16" t="s">
        <v>5456</v>
      </c>
      <c r="BC1814" s="16" t="s">
        <v>5457</v>
      </c>
      <c r="BF1814" s="16" t="s">
        <v>5456</v>
      </c>
      <c r="BG1814" s="16" t="s">
        <v>5457</v>
      </c>
      <c r="BH1814" s="16" t="s">
        <v>5457</v>
      </c>
      <c r="BI1814" s="16" t="s">
        <v>5458</v>
      </c>
      <c r="BJ1814" s="16" t="s">
        <v>5458</v>
      </c>
      <c r="BK1814" s="16" t="s">
        <v>5458</v>
      </c>
      <c r="BL1814" s="16" t="s">
        <v>5456</v>
      </c>
      <c r="BN1814" s="16" t="s">
        <v>5457</v>
      </c>
      <c r="BO1814" s="16" t="s">
        <v>5457</v>
      </c>
      <c r="BP1814" s="16" t="s">
        <v>5458</v>
      </c>
      <c r="BQ1814" s="16" t="s">
        <v>5458</v>
      </c>
      <c r="BR1814" s="16" t="s">
        <v>5458</v>
      </c>
      <c r="BS1814" s="16" t="s">
        <v>5458</v>
      </c>
      <c r="BT1814" s="16" t="s">
        <v>5457</v>
      </c>
      <c r="BU1814" s="16" t="s">
        <v>5457</v>
      </c>
      <c r="BV1814" s="16" t="s">
        <v>5458</v>
      </c>
      <c r="BW1814" s="16" t="s">
        <v>5457</v>
      </c>
      <c r="CF1814" s="16" t="s">
        <v>5456</v>
      </c>
      <c r="CG1814" s="16" t="s">
        <v>5457</v>
      </c>
      <c r="CH1814" s="16" t="s">
        <v>5457</v>
      </c>
      <c r="CI1814" s="16" t="s">
        <v>5457</v>
      </c>
      <c r="CJ1814" s="16" t="s">
        <v>5457</v>
      </c>
      <c r="CK1814" s="16" t="s">
        <v>5456</v>
      </c>
      <c r="CL1814" s="16" t="s">
        <v>5458</v>
      </c>
      <c r="CM1814" s="16" t="s">
        <v>5458</v>
      </c>
      <c r="CN1814" s="16" t="s">
        <v>5456</v>
      </c>
      <c r="CO1814" s="16" t="s">
        <v>5456</v>
      </c>
      <c r="CP1814" s="16" t="s">
        <v>5456</v>
      </c>
      <c r="CQ1814" s="16" t="s">
        <v>5456</v>
      </c>
      <c r="CR1814" s="16" t="s">
        <v>5456</v>
      </c>
      <c r="CS1814" s="16" t="s">
        <v>5457</v>
      </c>
      <c r="CT1814" s="16" t="s">
        <v>5457</v>
      </c>
      <c r="CU1814" s="16" t="s">
        <v>5457</v>
      </c>
      <c r="CV1814" s="16" t="s">
        <v>5457</v>
      </c>
      <c r="CW1814" s="16" t="s">
        <v>5456</v>
      </c>
      <c r="CY1814" s="16" t="s">
        <v>5456</v>
      </c>
      <c r="CZ1814" s="16" t="s">
        <v>5456</v>
      </c>
      <c r="DA1814" s="16" t="s">
        <v>5456</v>
      </c>
      <c r="DB1814" s="16" t="s">
        <v>5456</v>
      </c>
      <c r="DC1814" s="16" t="s">
        <v>5456</v>
      </c>
      <c r="DD1814" s="16" t="s">
        <v>5456</v>
      </c>
      <c r="DE1814" s="16" t="s">
        <v>5457</v>
      </c>
      <c r="DF1814" s="16" t="s">
        <v>5458</v>
      </c>
      <c r="DG1814" s="16" t="s">
        <v>5458</v>
      </c>
      <c r="DH1814" s="16" t="s">
        <v>5458</v>
      </c>
      <c r="DZ1814" s="16" t="s">
        <v>5456</v>
      </c>
      <c r="EA1814" s="16" t="s">
        <v>5456</v>
      </c>
      <c r="ED1814" s="16" t="s">
        <v>5456</v>
      </c>
      <c r="ER1814" s="16" t="s">
        <v>5456</v>
      </c>
      <c r="ES1814" s="16" t="s">
        <v>5456</v>
      </c>
      <c r="ET1814" s="16" t="s">
        <v>5456</v>
      </c>
      <c r="EV1814" s="16" t="s">
        <v>5456</v>
      </c>
      <c r="FA1814" s="16" t="s">
        <v>5456</v>
      </c>
      <c r="FB1814" s="16" t="s">
        <v>5456</v>
      </c>
      <c r="FF1814" s="16" t="s">
        <v>5456</v>
      </c>
      <c r="FO1814" s="16" t="s">
        <v>5456</v>
      </c>
      <c r="FP1814" s="16" t="s">
        <v>5456</v>
      </c>
      <c r="FQ1814" s="16" t="s">
        <v>5457</v>
      </c>
      <c r="FR1814" s="16" t="s">
        <v>5457</v>
      </c>
      <c r="FS1814" s="16" t="s">
        <v>5457</v>
      </c>
      <c r="FT1814" s="16" t="s">
        <v>5457</v>
      </c>
      <c r="FU1814" s="16" t="s">
        <v>5457</v>
      </c>
      <c r="GA1814" s="16" t="s">
        <v>5456</v>
      </c>
      <c r="GB1814" s="16" t="s">
        <v>5456</v>
      </c>
      <c r="GJ1814" s="16" t="s">
        <v>5456</v>
      </c>
      <c r="GO1814" s="16" t="s">
        <v>5456</v>
      </c>
      <c r="GP1814" s="16" t="s">
        <v>5456</v>
      </c>
      <c r="GQ1814" s="16" t="s">
        <v>5456</v>
      </c>
      <c r="GR1814" s="16" t="s">
        <v>5457</v>
      </c>
      <c r="GS1814" s="16" t="s">
        <v>5457</v>
      </c>
      <c r="GX1814" s="16" t="s">
        <v>5456</v>
      </c>
      <c r="GY1814" s="16" t="s">
        <v>5457</v>
      </c>
      <c r="GZ1814" s="16" t="s">
        <v>5457</v>
      </c>
      <c r="HA1814" s="16" t="s">
        <v>5457</v>
      </c>
      <c r="HB1814" s="16" t="s">
        <v>5457</v>
      </c>
      <c r="HC1814" s="16" t="s">
        <v>5456</v>
      </c>
      <c r="HH1814" s="16" t="s">
        <v>5456</v>
      </c>
      <c r="HI1814" s="16" t="s">
        <v>5458</v>
      </c>
      <c r="HM1814" s="16" t="s">
        <v>5456</v>
      </c>
      <c r="HN1814" s="16" t="s">
        <v>5456</v>
      </c>
      <c r="HU1814" s="16" t="s">
        <v>5456</v>
      </c>
      <c r="HV1814" s="16" t="s">
        <v>5456</v>
      </c>
      <c r="HZ1814" s="16" t="s">
        <v>5456</v>
      </c>
      <c r="IA1814" s="16" t="s">
        <v>5456</v>
      </c>
      <c r="IJ1814" s="16" t="s">
        <v>5456</v>
      </c>
      <c r="IK1814" s="16" t="s">
        <v>5456</v>
      </c>
      <c r="IL1814" s="16" t="s">
        <v>5456</v>
      </c>
    </row>
    <row r="1815" spans="1:246" hidden="1" x14ac:dyDescent="0.25">
      <c r="A1815" s="15" t="s">
        <v>5146</v>
      </c>
      <c r="B1815" s="15" t="s">
        <v>2977</v>
      </c>
      <c r="C1815" s="15" t="s">
        <v>2391</v>
      </c>
      <c r="D1815" s="15" t="s">
        <v>422</v>
      </c>
      <c r="E1815" s="15" t="s">
        <v>417</v>
      </c>
      <c r="F1815" s="15" t="s">
        <v>14</v>
      </c>
      <c r="G1815" s="15" t="s">
        <v>15</v>
      </c>
      <c r="H1815" s="15" t="s">
        <v>2361</v>
      </c>
      <c r="I1815" s="15">
        <v>25</v>
      </c>
      <c r="O1815" s="16" t="s">
        <v>5456</v>
      </c>
      <c r="P1815" s="16" t="s">
        <v>5456</v>
      </c>
      <c r="R1815" s="16" t="s">
        <v>5456</v>
      </c>
      <c r="S1815" s="16" t="s">
        <v>5456</v>
      </c>
      <c r="T1815" s="16" t="s">
        <v>5456</v>
      </c>
      <c r="U1815" s="16" t="s">
        <v>5456</v>
      </c>
      <c r="V1815" s="16" t="s">
        <v>5456</v>
      </c>
      <c r="AA1815" s="16" t="s">
        <v>5456</v>
      </c>
      <c r="AC1815" s="16" t="s">
        <v>5456</v>
      </c>
      <c r="AD1815" s="16" t="s">
        <v>5457</v>
      </c>
      <c r="AE1815" s="16" t="s">
        <v>5457</v>
      </c>
      <c r="AF1815" s="16" t="s">
        <v>5457</v>
      </c>
      <c r="AG1815" s="16" t="s">
        <v>5457</v>
      </c>
      <c r="AH1815" s="16" t="s">
        <v>5457</v>
      </c>
      <c r="AI1815" s="16" t="s">
        <v>5457</v>
      </c>
      <c r="AJ1815" s="16" t="s">
        <v>5457</v>
      </c>
      <c r="AK1815" s="16" t="s">
        <v>5457</v>
      </c>
      <c r="AL1815" s="16" t="s">
        <v>5456</v>
      </c>
      <c r="AW1815" s="16" t="s">
        <v>5456</v>
      </c>
      <c r="BB1815" s="16" t="s">
        <v>5456</v>
      </c>
      <c r="BC1815" s="16" t="s">
        <v>5456</v>
      </c>
      <c r="BD1815" s="16" t="s">
        <v>5456</v>
      </c>
      <c r="BI1815" s="16" t="s">
        <v>5456</v>
      </c>
      <c r="BJ1815" s="16" t="s">
        <v>5456</v>
      </c>
      <c r="BK1815" s="16" t="s">
        <v>5458</v>
      </c>
      <c r="BL1815" s="16" t="s">
        <v>5456</v>
      </c>
      <c r="BN1815" s="16" t="s">
        <v>5456</v>
      </c>
      <c r="BO1815" s="16" t="s">
        <v>5456</v>
      </c>
      <c r="BP1815" s="16" t="s">
        <v>5457</v>
      </c>
      <c r="BQ1815" s="16" t="s">
        <v>5458</v>
      </c>
      <c r="BR1815" s="16" t="s">
        <v>5458</v>
      </c>
      <c r="BS1815" s="16" t="s">
        <v>5457</v>
      </c>
      <c r="BU1815" s="16" t="s">
        <v>5456</v>
      </c>
      <c r="BV1815" s="16" t="s">
        <v>5456</v>
      </c>
      <c r="BZ1815" s="16" t="s">
        <v>5456</v>
      </c>
      <c r="CC1815" s="16" t="s">
        <v>5456</v>
      </c>
      <c r="CD1815" s="16" t="s">
        <v>5456</v>
      </c>
      <c r="CE1815" s="16" t="s">
        <v>5456</v>
      </c>
      <c r="CF1815" s="16" t="s">
        <v>5456</v>
      </c>
      <c r="CG1815" s="16" t="s">
        <v>5456</v>
      </c>
      <c r="CH1815" s="16" t="s">
        <v>5457</v>
      </c>
      <c r="CI1815" s="16" t="s">
        <v>5457</v>
      </c>
      <c r="CJ1815" s="16" t="s">
        <v>5457</v>
      </c>
      <c r="CK1815" s="16" t="s">
        <v>5457</v>
      </c>
      <c r="CL1815" s="16" t="s">
        <v>5458</v>
      </c>
      <c r="CM1815" s="16" t="s">
        <v>5458</v>
      </c>
      <c r="CN1815" s="16" t="s">
        <v>5458</v>
      </c>
      <c r="CO1815" s="16" t="s">
        <v>5458</v>
      </c>
      <c r="CP1815" s="16" t="s">
        <v>5458</v>
      </c>
      <c r="CQ1815" s="16" t="s">
        <v>5458</v>
      </c>
      <c r="CR1815" s="16" t="s">
        <v>5458</v>
      </c>
      <c r="CS1815" s="16" t="s">
        <v>5458</v>
      </c>
      <c r="CT1815" s="16" t="s">
        <v>5458</v>
      </c>
      <c r="CU1815" s="16" t="s">
        <v>5458</v>
      </c>
      <c r="CV1815" s="16" t="s">
        <v>5457</v>
      </c>
      <c r="DC1815" s="16" t="s">
        <v>5456</v>
      </c>
      <c r="DD1815" s="16" t="s">
        <v>5457</v>
      </c>
      <c r="DE1815" s="16" t="s">
        <v>5458</v>
      </c>
      <c r="DF1815" s="16" t="s">
        <v>5459</v>
      </c>
      <c r="DG1815" s="16" t="s">
        <v>5458</v>
      </c>
      <c r="DH1815" s="16" t="s">
        <v>5457</v>
      </c>
      <c r="DI1815" s="16" t="s">
        <v>5456</v>
      </c>
      <c r="DZ1815" s="16" t="s">
        <v>5456</v>
      </c>
      <c r="EA1815" s="16" t="s">
        <v>5456</v>
      </c>
      <c r="EB1815" s="16" t="s">
        <v>5456</v>
      </c>
      <c r="EC1815" s="16" t="s">
        <v>5457</v>
      </c>
      <c r="ED1815" s="16" t="s">
        <v>5456</v>
      </c>
      <c r="EO1815" s="16" t="s">
        <v>5456</v>
      </c>
      <c r="EQ1815" s="16" t="s">
        <v>5456</v>
      </c>
      <c r="FA1815" s="16" t="s">
        <v>5456</v>
      </c>
      <c r="FB1815" s="16" t="s">
        <v>5456</v>
      </c>
      <c r="FD1815" s="16" t="s">
        <v>5456</v>
      </c>
      <c r="FE1815" s="16" t="s">
        <v>5456</v>
      </c>
      <c r="FF1815" s="16" t="s">
        <v>5456</v>
      </c>
      <c r="FG1815" s="16" t="s">
        <v>5456</v>
      </c>
      <c r="FK1815" s="16" t="s">
        <v>5456</v>
      </c>
      <c r="FL1815" s="16" t="s">
        <v>5456</v>
      </c>
      <c r="FN1815" s="16" t="s">
        <v>5456</v>
      </c>
      <c r="FO1815" s="16" t="s">
        <v>5456</v>
      </c>
      <c r="FP1815" s="16" t="s">
        <v>5457</v>
      </c>
      <c r="FQ1815" s="16" t="s">
        <v>5456</v>
      </c>
      <c r="FS1815" s="16" t="s">
        <v>5457</v>
      </c>
      <c r="FT1815" s="16" t="s">
        <v>5458</v>
      </c>
      <c r="FU1815" s="16" t="s">
        <v>5457</v>
      </c>
      <c r="FV1815" s="16" t="s">
        <v>5457</v>
      </c>
      <c r="FW1815" s="16" t="s">
        <v>5457</v>
      </c>
      <c r="FX1815" s="16" t="s">
        <v>5457</v>
      </c>
      <c r="FY1815" s="16" t="s">
        <v>5457</v>
      </c>
      <c r="FZ1815" s="16" t="s">
        <v>5457</v>
      </c>
      <c r="GA1815" s="16" t="s">
        <v>5456</v>
      </c>
      <c r="GJ1815" s="16" t="s">
        <v>5456</v>
      </c>
      <c r="GK1815" s="16" t="s">
        <v>5456</v>
      </c>
      <c r="GO1815" s="16" t="s">
        <v>5456</v>
      </c>
      <c r="GP1815" s="16" t="s">
        <v>5456</v>
      </c>
      <c r="GQ1815" s="16" t="s">
        <v>5456</v>
      </c>
      <c r="GR1815" s="16" t="s">
        <v>5456</v>
      </c>
      <c r="GS1815" s="16" t="s">
        <v>5456</v>
      </c>
      <c r="GT1815" s="16" t="s">
        <v>5456</v>
      </c>
      <c r="GU1815" s="16" t="s">
        <v>5456</v>
      </c>
      <c r="GV1815" s="16" t="s">
        <v>5456</v>
      </c>
      <c r="GW1815" s="16" t="s">
        <v>5456</v>
      </c>
      <c r="GX1815" s="16" t="s">
        <v>5456</v>
      </c>
      <c r="GY1815" s="16" t="s">
        <v>5456</v>
      </c>
      <c r="GZ1815" s="16" t="s">
        <v>5456</v>
      </c>
      <c r="HA1815" s="16" t="s">
        <v>5457</v>
      </c>
      <c r="HB1815" s="16" t="s">
        <v>5457</v>
      </c>
      <c r="HC1815" s="16" t="s">
        <v>5457</v>
      </c>
      <c r="HD1815" s="16" t="s">
        <v>5457</v>
      </c>
      <c r="HE1815" s="16" t="s">
        <v>5456</v>
      </c>
      <c r="HF1815" s="16" t="s">
        <v>5456</v>
      </c>
      <c r="HG1815" s="16" t="s">
        <v>5456</v>
      </c>
      <c r="HH1815" s="16" t="s">
        <v>5456</v>
      </c>
      <c r="HI1815" s="16" t="s">
        <v>5458</v>
      </c>
      <c r="HN1815" s="16" t="s">
        <v>5456</v>
      </c>
      <c r="HV1815" s="16" t="s">
        <v>5456</v>
      </c>
      <c r="HZ1815" s="16" t="s">
        <v>5456</v>
      </c>
      <c r="IA1815" s="16" t="s">
        <v>5456</v>
      </c>
      <c r="IB1815" s="16" t="s">
        <v>5456</v>
      </c>
      <c r="IC1815" s="16" t="s">
        <v>5456</v>
      </c>
      <c r="IJ1815" s="16" t="s">
        <v>5456</v>
      </c>
    </row>
    <row r="1816" spans="1:246" hidden="1" x14ac:dyDescent="0.25">
      <c r="A1816" s="15" t="s">
        <v>5147</v>
      </c>
      <c r="B1816" s="15" t="s">
        <v>2977</v>
      </c>
      <c r="C1816" s="15" t="s">
        <v>2392</v>
      </c>
      <c r="D1816" s="15" t="s">
        <v>423</v>
      </c>
      <c r="E1816" s="15" t="s">
        <v>417</v>
      </c>
      <c r="F1816" s="15" t="s">
        <v>14</v>
      </c>
      <c r="G1816" s="15" t="s">
        <v>15</v>
      </c>
      <c r="H1816" s="15" t="s">
        <v>2361</v>
      </c>
      <c r="I1816" s="15">
        <v>25</v>
      </c>
      <c r="P1816" s="16" t="s">
        <v>5456</v>
      </c>
      <c r="AB1816" s="16" t="s">
        <v>5456</v>
      </c>
      <c r="AC1816" s="16" t="s">
        <v>5456</v>
      </c>
      <c r="AD1816" s="16" t="s">
        <v>5457</v>
      </c>
      <c r="AE1816" s="16" t="s">
        <v>5457</v>
      </c>
      <c r="AF1816" s="16" t="s">
        <v>5457</v>
      </c>
      <c r="AG1816" s="16" t="s">
        <v>5457</v>
      </c>
      <c r="AH1816" s="16" t="s">
        <v>5457</v>
      </c>
      <c r="AI1816" s="16" t="s">
        <v>5457</v>
      </c>
      <c r="AJ1816" s="16" t="s">
        <v>5456</v>
      </c>
      <c r="AK1816" s="16" t="s">
        <v>5456</v>
      </c>
      <c r="AL1816" s="16" t="s">
        <v>5457</v>
      </c>
      <c r="AM1816" s="16" t="s">
        <v>5456</v>
      </c>
      <c r="AO1816" s="16" t="s">
        <v>5456</v>
      </c>
      <c r="AW1816" s="16" t="s">
        <v>5456</v>
      </c>
      <c r="AY1816" s="16" t="s">
        <v>5456</v>
      </c>
      <c r="BC1816" s="16" t="s">
        <v>5457</v>
      </c>
      <c r="BF1816" s="16" t="s">
        <v>5456</v>
      </c>
      <c r="BG1816" s="16" t="s">
        <v>5457</v>
      </c>
      <c r="BH1816" s="16" t="s">
        <v>5456</v>
      </c>
      <c r="BI1816" s="16" t="s">
        <v>5457</v>
      </c>
      <c r="BJ1816" s="16" t="s">
        <v>5457</v>
      </c>
      <c r="BK1816" s="16" t="s">
        <v>5458</v>
      </c>
      <c r="BL1816" s="16" t="s">
        <v>5456</v>
      </c>
      <c r="BN1816" s="16" t="s">
        <v>5457</v>
      </c>
      <c r="BO1816" s="16" t="s">
        <v>5457</v>
      </c>
      <c r="BP1816" s="16" t="s">
        <v>5458</v>
      </c>
      <c r="BQ1816" s="16" t="s">
        <v>5458</v>
      </c>
      <c r="BR1816" s="16" t="s">
        <v>5458</v>
      </c>
      <c r="BS1816" s="16" t="s">
        <v>5458</v>
      </c>
      <c r="BT1816" s="16" t="s">
        <v>5456</v>
      </c>
      <c r="BU1816" s="16" t="s">
        <v>5457</v>
      </c>
      <c r="BV1816" s="16" t="s">
        <v>5458</v>
      </c>
      <c r="BW1816" s="16" t="s">
        <v>5457</v>
      </c>
      <c r="CF1816" s="16" t="s">
        <v>5456</v>
      </c>
      <c r="CG1816" s="16" t="s">
        <v>5457</v>
      </c>
      <c r="CH1816" s="16" t="s">
        <v>5457</v>
      </c>
      <c r="CI1816" s="16" t="s">
        <v>5457</v>
      </c>
      <c r="CJ1816" s="16" t="s">
        <v>5457</v>
      </c>
      <c r="CK1816" s="16" t="s">
        <v>5456</v>
      </c>
      <c r="CL1816" s="16" t="s">
        <v>5458</v>
      </c>
      <c r="CM1816" s="16" t="s">
        <v>5458</v>
      </c>
      <c r="CN1816" s="16" t="s">
        <v>5456</v>
      </c>
      <c r="CO1816" s="16" t="s">
        <v>5456</v>
      </c>
      <c r="CP1816" s="16" t="s">
        <v>5457</v>
      </c>
      <c r="CQ1816" s="16" t="s">
        <v>5457</v>
      </c>
      <c r="CR1816" s="16" t="s">
        <v>5457</v>
      </c>
      <c r="CS1816" s="16" t="s">
        <v>5457</v>
      </c>
      <c r="CT1816" s="16" t="s">
        <v>5457</v>
      </c>
      <c r="CU1816" s="16" t="s">
        <v>5457</v>
      </c>
      <c r="CV1816" s="16" t="s">
        <v>5457</v>
      </c>
      <c r="CY1816" s="16" t="s">
        <v>5456</v>
      </c>
      <c r="CZ1816" s="16" t="s">
        <v>5456</v>
      </c>
      <c r="DA1816" s="16" t="s">
        <v>5456</v>
      </c>
      <c r="DC1816" s="16" t="s">
        <v>5456</v>
      </c>
      <c r="DD1816" s="16" t="s">
        <v>5456</v>
      </c>
      <c r="DE1816" s="16" t="s">
        <v>5457</v>
      </c>
      <c r="DF1816" s="16" t="s">
        <v>5458</v>
      </c>
      <c r="DG1816" s="16" t="s">
        <v>5458</v>
      </c>
      <c r="DH1816" s="16" t="s">
        <v>5458</v>
      </c>
      <c r="DI1816" s="16" t="s">
        <v>5456</v>
      </c>
      <c r="DZ1816" s="16" t="s">
        <v>5456</v>
      </c>
      <c r="EA1816" s="16" t="s">
        <v>5456</v>
      </c>
      <c r="ED1816" s="16" t="s">
        <v>5456</v>
      </c>
      <c r="ER1816" s="16" t="s">
        <v>5456</v>
      </c>
      <c r="ES1816" s="16" t="s">
        <v>5456</v>
      </c>
      <c r="ET1816" s="16" t="s">
        <v>5456</v>
      </c>
      <c r="EV1816" s="16" t="s">
        <v>5456</v>
      </c>
      <c r="FB1816" s="16" t="s">
        <v>5456</v>
      </c>
      <c r="FF1816" s="16" t="s">
        <v>5456</v>
      </c>
      <c r="FO1816" s="16" t="s">
        <v>5456</v>
      </c>
      <c r="FP1816" s="16" t="s">
        <v>5456</v>
      </c>
      <c r="FQ1816" s="16" t="s">
        <v>5457</v>
      </c>
      <c r="FR1816" s="16" t="s">
        <v>5457</v>
      </c>
      <c r="FS1816" s="16" t="s">
        <v>5457</v>
      </c>
      <c r="FT1816" s="16" t="s">
        <v>5457</v>
      </c>
      <c r="FU1816" s="16" t="s">
        <v>5457</v>
      </c>
      <c r="FV1816" s="16" t="s">
        <v>5456</v>
      </c>
      <c r="FW1816" s="16" t="s">
        <v>5456</v>
      </c>
      <c r="FX1816" s="16" t="s">
        <v>5456</v>
      </c>
      <c r="FY1816" s="16" t="s">
        <v>5456</v>
      </c>
      <c r="FZ1816" s="16" t="s">
        <v>5456</v>
      </c>
      <c r="GA1816" s="16" t="s">
        <v>5456</v>
      </c>
      <c r="GB1816" s="16" t="s">
        <v>5456</v>
      </c>
      <c r="GJ1816" s="16" t="s">
        <v>5456</v>
      </c>
      <c r="GK1816" s="16" t="s">
        <v>5457</v>
      </c>
      <c r="GL1816" s="16" t="s">
        <v>5456</v>
      </c>
      <c r="GO1816" s="16" t="s">
        <v>5456</v>
      </c>
      <c r="GP1816" s="16" t="s">
        <v>5457</v>
      </c>
      <c r="GQ1816" s="16" t="s">
        <v>5457</v>
      </c>
      <c r="GR1816" s="16" t="s">
        <v>5457</v>
      </c>
      <c r="GS1816" s="16" t="s">
        <v>5457</v>
      </c>
      <c r="GT1816" s="16" t="s">
        <v>5457</v>
      </c>
      <c r="GX1816" s="16" t="s">
        <v>5456</v>
      </c>
      <c r="GY1816" s="16" t="s">
        <v>5457</v>
      </c>
      <c r="GZ1816" s="16" t="s">
        <v>5457</v>
      </c>
      <c r="HA1816" s="16" t="s">
        <v>5457</v>
      </c>
      <c r="HB1816" s="16" t="s">
        <v>5457</v>
      </c>
      <c r="HC1816" s="16" t="s">
        <v>5457</v>
      </c>
      <c r="HG1816" s="16" t="s">
        <v>5456</v>
      </c>
      <c r="HH1816" s="16" t="s">
        <v>5456</v>
      </c>
      <c r="HI1816" s="16" t="s">
        <v>5458</v>
      </c>
      <c r="HU1816" s="16" t="s">
        <v>5456</v>
      </c>
      <c r="HV1816" s="16" t="s">
        <v>5456</v>
      </c>
      <c r="HX1816" s="16" t="s">
        <v>5456</v>
      </c>
      <c r="HZ1816" s="16" t="s">
        <v>5456</v>
      </c>
      <c r="IA1816" s="16" t="s">
        <v>5456</v>
      </c>
      <c r="IB1816" s="16" t="s">
        <v>5456</v>
      </c>
      <c r="IC1816" s="16" t="s">
        <v>5456</v>
      </c>
      <c r="II1816" s="16" t="s">
        <v>5456</v>
      </c>
      <c r="IJ1816" s="16" t="s">
        <v>5456</v>
      </c>
      <c r="IK1816" s="16" t="s">
        <v>5456</v>
      </c>
      <c r="IL1816" s="16" t="s">
        <v>5456</v>
      </c>
    </row>
    <row r="1817" spans="1:246" hidden="1" x14ac:dyDescent="0.25">
      <c r="A1817" s="15" t="s">
        <v>5148</v>
      </c>
      <c r="B1817" s="15" t="s">
        <v>2977</v>
      </c>
      <c r="C1817" s="15" t="s">
        <v>2393</v>
      </c>
      <c r="D1817" s="15" t="s">
        <v>424</v>
      </c>
      <c r="E1817" s="15" t="s">
        <v>417</v>
      </c>
      <c r="F1817" s="15" t="s">
        <v>14</v>
      </c>
      <c r="G1817" s="15" t="s">
        <v>15</v>
      </c>
      <c r="H1817" s="15" t="s">
        <v>2361</v>
      </c>
      <c r="I1817" s="15">
        <v>25</v>
      </c>
      <c r="P1817" s="16" t="s">
        <v>5456</v>
      </c>
      <c r="AB1817" s="16" t="s">
        <v>5456</v>
      </c>
      <c r="AC1817" s="16" t="s">
        <v>5456</v>
      </c>
      <c r="AD1817" s="16" t="s">
        <v>5457</v>
      </c>
      <c r="AE1817" s="16" t="s">
        <v>5457</v>
      </c>
      <c r="AF1817" s="16" t="s">
        <v>5457</v>
      </c>
      <c r="AG1817" s="16" t="s">
        <v>5457</v>
      </c>
      <c r="AH1817" s="16" t="s">
        <v>5457</v>
      </c>
      <c r="AI1817" s="16" t="s">
        <v>5457</v>
      </c>
      <c r="AJ1817" s="16" t="s">
        <v>5457</v>
      </c>
      <c r="AK1817" s="16" t="s">
        <v>5457</v>
      </c>
      <c r="AL1817" s="16" t="s">
        <v>5457</v>
      </c>
      <c r="AM1817" s="16" t="s">
        <v>5456</v>
      </c>
      <c r="AO1817" s="16" t="s">
        <v>5456</v>
      </c>
      <c r="AW1817" s="16" t="s">
        <v>5456</v>
      </c>
      <c r="AY1817" s="16" t="s">
        <v>5456</v>
      </c>
      <c r="BC1817" s="16" t="s">
        <v>5457</v>
      </c>
      <c r="BF1817" s="16" t="s">
        <v>5456</v>
      </c>
      <c r="BG1817" s="16" t="s">
        <v>5457</v>
      </c>
      <c r="BH1817" s="16" t="s">
        <v>5456</v>
      </c>
      <c r="BI1817" s="16" t="s">
        <v>5458</v>
      </c>
      <c r="BJ1817" s="16" t="s">
        <v>5458</v>
      </c>
      <c r="BK1817" s="16" t="s">
        <v>5458</v>
      </c>
      <c r="BL1817" s="16" t="s">
        <v>5456</v>
      </c>
      <c r="BN1817" s="16" t="s">
        <v>5457</v>
      </c>
      <c r="BO1817" s="16" t="s">
        <v>5457</v>
      </c>
      <c r="BP1817" s="16" t="s">
        <v>5458</v>
      </c>
      <c r="BQ1817" s="16" t="s">
        <v>5458</v>
      </c>
      <c r="BR1817" s="16" t="s">
        <v>5458</v>
      </c>
      <c r="BS1817" s="16" t="s">
        <v>5458</v>
      </c>
      <c r="BT1817" s="16" t="s">
        <v>5456</v>
      </c>
      <c r="BU1817" s="16" t="s">
        <v>5457</v>
      </c>
      <c r="BV1817" s="16" t="s">
        <v>5458</v>
      </c>
      <c r="BW1817" s="16" t="s">
        <v>5457</v>
      </c>
      <c r="CC1817" s="16" t="s">
        <v>5456</v>
      </c>
      <c r="CD1817" s="16" t="s">
        <v>5456</v>
      </c>
      <c r="CE1817" s="16" t="s">
        <v>5456</v>
      </c>
      <c r="CF1817" s="16" t="s">
        <v>5456</v>
      </c>
      <c r="CG1817" s="16" t="s">
        <v>5456</v>
      </c>
      <c r="CH1817" s="16" t="s">
        <v>5456</v>
      </c>
      <c r="CI1817" s="16" t="s">
        <v>5457</v>
      </c>
      <c r="CJ1817" s="16" t="s">
        <v>5457</v>
      </c>
      <c r="CK1817" s="16" t="s">
        <v>5456</v>
      </c>
      <c r="CL1817" s="16" t="s">
        <v>5458</v>
      </c>
      <c r="CM1817" s="16" t="s">
        <v>5458</v>
      </c>
      <c r="CN1817" s="16" t="s">
        <v>5456</v>
      </c>
      <c r="CO1817" s="16" t="s">
        <v>5456</v>
      </c>
      <c r="CP1817" s="16" t="s">
        <v>5457</v>
      </c>
      <c r="CQ1817" s="16" t="s">
        <v>5457</v>
      </c>
      <c r="CR1817" s="16" t="s">
        <v>5457</v>
      </c>
      <c r="CS1817" s="16" t="s">
        <v>5457</v>
      </c>
      <c r="CT1817" s="16" t="s">
        <v>5457</v>
      </c>
      <c r="CU1817" s="16" t="s">
        <v>5457</v>
      </c>
      <c r="CV1817" s="16" t="s">
        <v>5457</v>
      </c>
      <c r="CY1817" s="16" t="s">
        <v>5456</v>
      </c>
      <c r="DC1817" s="16" t="s">
        <v>5456</v>
      </c>
      <c r="DD1817" s="16" t="s">
        <v>5456</v>
      </c>
      <c r="DE1817" s="16" t="s">
        <v>5457</v>
      </c>
      <c r="DF1817" s="16" t="s">
        <v>5458</v>
      </c>
      <c r="DG1817" s="16" t="s">
        <v>5458</v>
      </c>
      <c r="DH1817" s="16" t="s">
        <v>5457</v>
      </c>
      <c r="ED1817" s="16" t="s">
        <v>5456</v>
      </c>
      <c r="ER1817" s="16" t="s">
        <v>5456</v>
      </c>
      <c r="ES1817" s="16" t="s">
        <v>5456</v>
      </c>
      <c r="ET1817" s="16" t="s">
        <v>5456</v>
      </c>
      <c r="FB1817" s="16" t="s">
        <v>5456</v>
      </c>
      <c r="FN1817" s="16" t="s">
        <v>5456</v>
      </c>
      <c r="FO1817" s="16" t="s">
        <v>5456</v>
      </c>
      <c r="FP1817" s="16" t="s">
        <v>5456</v>
      </c>
      <c r="FQ1817" s="16" t="s">
        <v>5457</v>
      </c>
      <c r="FR1817" s="16" t="s">
        <v>5457</v>
      </c>
      <c r="FS1817" s="16" t="s">
        <v>5457</v>
      </c>
      <c r="FT1817" s="16" t="s">
        <v>5457</v>
      </c>
      <c r="FU1817" s="16" t="s">
        <v>5457</v>
      </c>
      <c r="FV1817" s="16" t="s">
        <v>5456</v>
      </c>
      <c r="FW1817" s="16" t="s">
        <v>5456</v>
      </c>
      <c r="FX1817" s="16" t="s">
        <v>5456</v>
      </c>
      <c r="FY1817" s="16" t="s">
        <v>5456</v>
      </c>
      <c r="GA1817" s="16" t="s">
        <v>5456</v>
      </c>
      <c r="GB1817" s="16" t="s">
        <v>5456</v>
      </c>
      <c r="GJ1817" s="16" t="s">
        <v>5456</v>
      </c>
      <c r="GK1817" s="16" t="s">
        <v>5456</v>
      </c>
      <c r="GO1817" s="16" t="s">
        <v>5456</v>
      </c>
      <c r="GP1817" s="16" t="s">
        <v>5456</v>
      </c>
      <c r="GQ1817" s="16" t="s">
        <v>5456</v>
      </c>
      <c r="GR1817" s="16" t="s">
        <v>5457</v>
      </c>
      <c r="GS1817" s="16" t="s">
        <v>5457</v>
      </c>
      <c r="GW1817" s="16" t="s">
        <v>5456</v>
      </c>
      <c r="GX1817" s="16" t="s">
        <v>5456</v>
      </c>
      <c r="GY1817" s="16" t="s">
        <v>5457</v>
      </c>
      <c r="GZ1817" s="16" t="s">
        <v>5457</v>
      </c>
      <c r="HA1817" s="16" t="s">
        <v>5457</v>
      </c>
      <c r="HB1817" s="16" t="s">
        <v>5457</v>
      </c>
      <c r="HC1817" s="16" t="s">
        <v>5456</v>
      </c>
      <c r="HG1817" s="16" t="s">
        <v>5456</v>
      </c>
      <c r="HH1817" s="16" t="s">
        <v>5456</v>
      </c>
      <c r="HI1817" s="16" t="s">
        <v>5458</v>
      </c>
      <c r="HM1817" s="16" t="s">
        <v>5456</v>
      </c>
      <c r="HN1817" s="16" t="s">
        <v>5456</v>
      </c>
      <c r="HU1817" s="16" t="s">
        <v>5456</v>
      </c>
      <c r="HV1817" s="16" t="s">
        <v>5456</v>
      </c>
      <c r="HZ1817" s="16" t="s">
        <v>5456</v>
      </c>
      <c r="IA1817" s="16" t="s">
        <v>5456</v>
      </c>
      <c r="IJ1817" s="16" t="s">
        <v>5456</v>
      </c>
      <c r="IK1817" s="16" t="s">
        <v>5456</v>
      </c>
    </row>
    <row r="1818" spans="1:246" hidden="1" x14ac:dyDescent="0.25">
      <c r="A1818" s="15" t="s">
        <v>5149</v>
      </c>
      <c r="B1818" s="15" t="s">
        <v>2977</v>
      </c>
      <c r="C1818" s="15" t="s">
        <v>2394</v>
      </c>
      <c r="D1818" s="15" t="s">
        <v>425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P1818" s="16" t="s">
        <v>5456</v>
      </c>
      <c r="AA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O1818" s="16" t="s">
        <v>5456</v>
      </c>
      <c r="AW1818" s="16" t="s">
        <v>5456</v>
      </c>
      <c r="AY1818" s="16" t="s">
        <v>5456</v>
      </c>
      <c r="BC1818" s="16" t="s">
        <v>5456</v>
      </c>
      <c r="BD1818" s="16" t="s">
        <v>5456</v>
      </c>
      <c r="BG1818" s="16" t="s">
        <v>5457</v>
      </c>
      <c r="BI1818" s="16" t="s">
        <v>5457</v>
      </c>
      <c r="BJ1818" s="16" t="s">
        <v>5457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5456</v>
      </c>
      <c r="BU1818" s="16" t="s">
        <v>5457</v>
      </c>
      <c r="BV1818" s="16" t="s">
        <v>5457</v>
      </c>
      <c r="BW1818" s="16" t="s">
        <v>5456</v>
      </c>
      <c r="CC1818" s="16" t="s">
        <v>5456</v>
      </c>
      <c r="CD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5457</v>
      </c>
      <c r="CO1818" s="16" t="s">
        <v>5456</v>
      </c>
      <c r="CP1818" s="16" t="s">
        <v>5457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5458</v>
      </c>
      <c r="CV1818" s="16" t="s">
        <v>5457</v>
      </c>
      <c r="CY1818" s="16" t="s">
        <v>5456</v>
      </c>
      <c r="DC1818" s="16" t="s">
        <v>5456</v>
      </c>
      <c r="DD1818" s="16" t="s">
        <v>5456</v>
      </c>
      <c r="DE1818" s="16" t="s">
        <v>5457</v>
      </c>
      <c r="DF1818" s="16" t="s">
        <v>5458</v>
      </c>
      <c r="DG1818" s="16" t="s">
        <v>5458</v>
      </c>
      <c r="DH1818" s="16" t="s">
        <v>5457</v>
      </c>
      <c r="EC1818" s="16" t="s">
        <v>5456</v>
      </c>
      <c r="ER1818" s="16" t="s">
        <v>5456</v>
      </c>
      <c r="ES1818" s="16" t="s">
        <v>5456</v>
      </c>
      <c r="ET1818" s="16" t="s">
        <v>5456</v>
      </c>
      <c r="FA1818" s="16" t="s">
        <v>5456</v>
      </c>
      <c r="FB1818" s="16" t="s">
        <v>5456</v>
      </c>
      <c r="FD1818" s="16" t="s">
        <v>5456</v>
      </c>
      <c r="FE1818" s="16" t="s">
        <v>5456</v>
      </c>
      <c r="FF1818" s="16" t="s">
        <v>5456</v>
      </c>
      <c r="FM1818" s="16" t="s">
        <v>5456</v>
      </c>
      <c r="FN1818" s="16" t="s">
        <v>5456</v>
      </c>
      <c r="FO1818" s="16" t="s">
        <v>5456</v>
      </c>
      <c r="FP1818" s="16" t="s">
        <v>5456</v>
      </c>
      <c r="FQ1818" s="16" t="s">
        <v>5457</v>
      </c>
      <c r="FR1818" s="16" t="s">
        <v>5457</v>
      </c>
      <c r="FS1818" s="16" t="s">
        <v>5457</v>
      </c>
      <c r="FT1818" s="16" t="s">
        <v>5457</v>
      </c>
      <c r="FU1818" s="16" t="s">
        <v>5457</v>
      </c>
      <c r="FV1818" s="16" t="s">
        <v>5456</v>
      </c>
      <c r="FW1818" s="16" t="s">
        <v>5456</v>
      </c>
      <c r="FX1818" s="16" t="s">
        <v>5456</v>
      </c>
      <c r="FY1818" s="16" t="s">
        <v>5456</v>
      </c>
      <c r="GA1818" s="16" t="s">
        <v>5456</v>
      </c>
      <c r="GB1818" s="16" t="s">
        <v>5456</v>
      </c>
      <c r="GJ1818" s="16" t="s">
        <v>5456</v>
      </c>
      <c r="GK1818" s="16" t="s">
        <v>5456</v>
      </c>
      <c r="GP1818" s="16" t="s">
        <v>5456</v>
      </c>
      <c r="GQ1818" s="16" t="s">
        <v>5456</v>
      </c>
      <c r="GR1818" s="16" t="s">
        <v>5457</v>
      </c>
      <c r="GS1818" s="16" t="s">
        <v>5456</v>
      </c>
      <c r="GW1818" s="16" t="s">
        <v>5456</v>
      </c>
      <c r="GX1818" s="16" t="s">
        <v>5456</v>
      </c>
      <c r="GY1818" s="16" t="s">
        <v>5457</v>
      </c>
      <c r="GZ1818" s="16" t="s">
        <v>5457</v>
      </c>
      <c r="HA1818" s="16" t="s">
        <v>5457</v>
      </c>
      <c r="HB1818" s="16" t="s">
        <v>5458</v>
      </c>
      <c r="HC1818" s="16" t="s">
        <v>5456</v>
      </c>
      <c r="HG1818" s="16" t="s">
        <v>5456</v>
      </c>
      <c r="HH1818" s="16" t="s">
        <v>5456</v>
      </c>
      <c r="HI1818" s="16" t="s">
        <v>5458</v>
      </c>
      <c r="HM1818" s="16" t="s">
        <v>5456</v>
      </c>
      <c r="HU1818" s="16" t="s">
        <v>5456</v>
      </c>
      <c r="HV1818" s="16" t="s">
        <v>5456</v>
      </c>
      <c r="HZ1818" s="16" t="s">
        <v>5456</v>
      </c>
      <c r="IA1818" s="16" t="s">
        <v>5456</v>
      </c>
      <c r="IC1818" s="16" t="s">
        <v>5456</v>
      </c>
      <c r="IJ1818" s="16" t="s">
        <v>5456</v>
      </c>
      <c r="IK1818" s="16" t="s">
        <v>5456</v>
      </c>
    </row>
    <row r="1819" spans="1:246" hidden="1" x14ac:dyDescent="0.25">
      <c r="A1819" s="15" t="s">
        <v>5469</v>
      </c>
      <c r="B1819" s="15" t="s">
        <v>2977</v>
      </c>
      <c r="C1819" s="15" t="s">
        <v>2395</v>
      </c>
      <c r="D1819" s="15" t="s">
        <v>5470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FN1819" s="16" t="s">
        <v>5456</v>
      </c>
      <c r="FO1819" s="16" t="s">
        <v>5456</v>
      </c>
      <c r="FP1819" s="16" t="s">
        <v>5456</v>
      </c>
      <c r="FR1819" s="16" t="s">
        <v>5456</v>
      </c>
      <c r="FS1819" s="16" t="s">
        <v>5456</v>
      </c>
      <c r="FT1819" s="16" t="s">
        <v>5457</v>
      </c>
      <c r="FU1819" s="16" t="s">
        <v>5457</v>
      </c>
      <c r="FV1819" s="16" t="s">
        <v>5457</v>
      </c>
      <c r="FW1819" s="16" t="s">
        <v>5457</v>
      </c>
      <c r="FX1819" s="16" t="s">
        <v>5457</v>
      </c>
      <c r="FY1819" s="16" t="s">
        <v>5457</v>
      </c>
      <c r="FZ1819" s="16" t="s">
        <v>5456</v>
      </c>
      <c r="GA1819" s="16" t="s">
        <v>5456</v>
      </c>
      <c r="GD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5457</v>
      </c>
      <c r="GT1819" s="16" t="s">
        <v>5457</v>
      </c>
      <c r="GU1819" s="16" t="s">
        <v>5456</v>
      </c>
      <c r="GV1819" s="16" t="s">
        <v>5457</v>
      </c>
      <c r="GW1819" s="16" t="s">
        <v>5456</v>
      </c>
      <c r="GX1819" s="16" t="s">
        <v>5456</v>
      </c>
      <c r="GY1819" s="16" t="s">
        <v>5456</v>
      </c>
      <c r="GZ1819" s="16" t="s">
        <v>5457</v>
      </c>
      <c r="HA1819" s="16" t="s">
        <v>5458</v>
      </c>
      <c r="HB1819" s="16" t="s">
        <v>5458</v>
      </c>
      <c r="HC1819" s="16" t="s">
        <v>5458</v>
      </c>
      <c r="HD1819" s="16" t="s">
        <v>5458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5458</v>
      </c>
      <c r="HL1819" s="16" t="s">
        <v>5456</v>
      </c>
      <c r="HM1819" s="16" t="s">
        <v>5456</v>
      </c>
      <c r="HN1819" s="16" t="s">
        <v>5456</v>
      </c>
      <c r="HV1819" s="16" t="s">
        <v>5456</v>
      </c>
      <c r="HX1819" s="16" t="s">
        <v>5456</v>
      </c>
      <c r="IA1819" s="16" t="s">
        <v>5456</v>
      </c>
      <c r="IB1819" s="16" t="s">
        <v>5456</v>
      </c>
      <c r="IC1819" s="16" t="s">
        <v>5456</v>
      </c>
      <c r="ID1819" s="16" t="s">
        <v>5456</v>
      </c>
      <c r="IJ1819" s="16" t="s">
        <v>5456</v>
      </c>
      <c r="IK1819" s="16" t="s">
        <v>5456</v>
      </c>
      <c r="IL1819" s="16" t="s">
        <v>5456</v>
      </c>
    </row>
    <row r="1820" spans="1:246" hidden="1" x14ac:dyDescent="0.25">
      <c r="A1820" s="17" t="s">
        <v>5484</v>
      </c>
      <c r="B1820" s="17" t="s">
        <v>2977</v>
      </c>
      <c r="C1820" s="17" t="s">
        <v>2396</v>
      </c>
      <c r="D1820" s="15" t="s">
        <v>5485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M1820" s="16" t="s">
        <v>5456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5457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R1820" s="16" t="s">
        <v>5456</v>
      </c>
      <c r="ES1820" s="16" t="s">
        <v>5456</v>
      </c>
      <c r="ET1820" s="16" t="s">
        <v>5456</v>
      </c>
      <c r="EV1820" s="16" t="s">
        <v>5456</v>
      </c>
      <c r="FA1820" s="16" t="s">
        <v>5456</v>
      </c>
      <c r="FB1820" s="16" t="s">
        <v>5456</v>
      </c>
      <c r="FF1820" s="16" t="s">
        <v>5456</v>
      </c>
      <c r="FO1820" s="16" t="s">
        <v>5456</v>
      </c>
      <c r="FP1820" s="16" t="s">
        <v>5456</v>
      </c>
      <c r="FQ1820" s="16" t="s">
        <v>5457</v>
      </c>
      <c r="FR1820" s="16" t="s">
        <v>5457</v>
      </c>
      <c r="FS1820" s="16" t="s">
        <v>5457</v>
      </c>
      <c r="FT1820" s="16" t="s">
        <v>5457</v>
      </c>
      <c r="FU1820" s="16" t="s">
        <v>5457</v>
      </c>
      <c r="GA1820" s="16" t="s">
        <v>5456</v>
      </c>
      <c r="GB1820" s="16" t="s">
        <v>5456</v>
      </c>
      <c r="GJ1820" s="16" t="s">
        <v>5456</v>
      </c>
      <c r="GO1820" s="16" t="s">
        <v>5456</v>
      </c>
      <c r="GP1820" s="16" t="s">
        <v>5456</v>
      </c>
      <c r="GQ1820" s="16" t="s">
        <v>5456</v>
      </c>
      <c r="GR1820" s="16" t="s">
        <v>5457</v>
      </c>
      <c r="GS1820" s="16" t="s">
        <v>5457</v>
      </c>
      <c r="GX1820" s="16" t="s">
        <v>5456</v>
      </c>
      <c r="GY1820" s="16" t="s">
        <v>5457</v>
      </c>
      <c r="GZ1820" s="16" t="s">
        <v>5457</v>
      </c>
      <c r="HA1820" s="16" t="s">
        <v>5457</v>
      </c>
      <c r="HB1820" s="16" t="s">
        <v>5457</v>
      </c>
      <c r="HC1820" s="16" t="s">
        <v>5456</v>
      </c>
      <c r="HG1820" s="16" t="s">
        <v>5456</v>
      </c>
      <c r="HH1820" s="16" t="s">
        <v>5456</v>
      </c>
      <c r="HI1820" s="16" t="s">
        <v>5458</v>
      </c>
      <c r="HM1820" s="16" t="s">
        <v>5456</v>
      </c>
      <c r="HN1820" s="16" t="s">
        <v>5456</v>
      </c>
      <c r="HU1820" s="16" t="s">
        <v>5456</v>
      </c>
      <c r="HV1820" s="16" t="s">
        <v>5456</v>
      </c>
      <c r="HX1820" s="16" t="s">
        <v>5456</v>
      </c>
      <c r="HZ1820" s="16" t="s">
        <v>5456</v>
      </c>
      <c r="IA1820" s="16" t="s">
        <v>5456</v>
      </c>
      <c r="IB1820" s="16" t="s">
        <v>5456</v>
      </c>
      <c r="IC1820" s="16" t="s">
        <v>5456</v>
      </c>
      <c r="IJ1820" s="16" t="s">
        <v>5456</v>
      </c>
      <c r="IK1820" s="16" t="s">
        <v>5456</v>
      </c>
      <c r="IL1820" s="16" t="s">
        <v>5456</v>
      </c>
    </row>
    <row r="1821" spans="1:246" hidden="1" x14ac:dyDescent="0.25">
      <c r="A1821" s="15" t="s">
        <v>5150</v>
      </c>
      <c r="B1821" s="15" t="s">
        <v>2978</v>
      </c>
      <c r="C1821" s="15" t="s">
        <v>2386</v>
      </c>
      <c r="D1821" s="15" t="s">
        <v>1941</v>
      </c>
      <c r="E1821" s="15" t="s">
        <v>427</v>
      </c>
      <c r="F1821" s="15" t="s">
        <v>433</v>
      </c>
      <c r="G1821" s="15" t="s">
        <v>434</v>
      </c>
      <c r="H1821" s="15" t="s">
        <v>2364</v>
      </c>
      <c r="I1821" s="15">
        <v>14</v>
      </c>
      <c r="AM1821" s="16" t="s">
        <v>5457</v>
      </c>
      <c r="AN1821" s="16" t="s">
        <v>5456</v>
      </c>
      <c r="AS1821" s="16" t="s">
        <v>5456</v>
      </c>
      <c r="AT1821" s="16" t="s">
        <v>5456</v>
      </c>
      <c r="AU1821" s="16" t="s">
        <v>5456</v>
      </c>
      <c r="AV1821" s="16" t="s">
        <v>5456</v>
      </c>
      <c r="AW1821" s="16" t="s">
        <v>5457</v>
      </c>
      <c r="AX1821" s="16" t="s">
        <v>5456</v>
      </c>
      <c r="AY1821" s="16" t="s">
        <v>5457</v>
      </c>
      <c r="AZ1821" s="16" t="s">
        <v>5456</v>
      </c>
      <c r="BC1821" s="16" t="s">
        <v>5456</v>
      </c>
      <c r="DD1821" s="16" t="s">
        <v>5456</v>
      </c>
      <c r="DE1821" s="16" t="s">
        <v>5458</v>
      </c>
      <c r="DF1821" s="16" t="s">
        <v>5458</v>
      </c>
      <c r="DG1821" s="16" t="s">
        <v>5458</v>
      </c>
      <c r="DH1821" s="16" t="s">
        <v>5459</v>
      </c>
      <c r="DI1821" s="16" t="s">
        <v>5458</v>
      </c>
      <c r="DJ1821" s="16" t="s">
        <v>5458</v>
      </c>
      <c r="DK1821" s="16" t="s">
        <v>5459</v>
      </c>
      <c r="DL1821" s="16" t="s">
        <v>5458</v>
      </c>
      <c r="DM1821" s="16" t="s">
        <v>5458</v>
      </c>
      <c r="DN1821" s="16" t="s">
        <v>5458</v>
      </c>
      <c r="DO1821" s="16" t="s">
        <v>5457</v>
      </c>
      <c r="DP1821" s="16" t="s">
        <v>5457</v>
      </c>
      <c r="DQ1821" s="16" t="s">
        <v>5456</v>
      </c>
      <c r="DR1821" s="16" t="s">
        <v>5456</v>
      </c>
      <c r="DS1821" s="16" t="s">
        <v>5456</v>
      </c>
      <c r="DT1821" s="16" t="s">
        <v>5456</v>
      </c>
      <c r="DU1821" s="16" t="s">
        <v>5456</v>
      </c>
      <c r="DV1821" s="16" t="s">
        <v>5456</v>
      </c>
      <c r="DW1821" s="16" t="s">
        <v>5456</v>
      </c>
      <c r="DX1821" s="16" t="s">
        <v>5456</v>
      </c>
      <c r="DY1821" s="16" t="s">
        <v>5456</v>
      </c>
      <c r="DZ1821" s="16" t="s">
        <v>5456</v>
      </c>
      <c r="EA1821" s="16" t="s">
        <v>5456</v>
      </c>
      <c r="EB1821" s="16" t="s">
        <v>5456</v>
      </c>
      <c r="EC1821" s="16" t="s">
        <v>5456</v>
      </c>
      <c r="ED1821" s="16" t="s">
        <v>5456</v>
      </c>
      <c r="EE1821" s="16" t="s">
        <v>5457</v>
      </c>
      <c r="EF1821" s="16" t="s">
        <v>5457</v>
      </c>
      <c r="EG1821" s="16" t="s">
        <v>5456</v>
      </c>
      <c r="FN1821" s="16" t="s">
        <v>5456</v>
      </c>
      <c r="FO1821" s="16" t="s">
        <v>5456</v>
      </c>
      <c r="FP1821" s="16" t="s">
        <v>5457</v>
      </c>
      <c r="FQ1821" s="16" t="s">
        <v>5456</v>
      </c>
      <c r="FR1821" s="16" t="s">
        <v>5456</v>
      </c>
      <c r="FS1821" s="16" t="s">
        <v>5456</v>
      </c>
      <c r="FU1821" s="16" t="s">
        <v>5456</v>
      </c>
      <c r="FV1821" s="16" t="s">
        <v>5456</v>
      </c>
      <c r="FW1821" s="16" t="s">
        <v>5456</v>
      </c>
      <c r="FX1821" s="16" t="s">
        <v>5456</v>
      </c>
      <c r="FY1821" s="16" t="s">
        <v>5456</v>
      </c>
      <c r="FZ1821" s="16" t="s">
        <v>5456</v>
      </c>
      <c r="GA1821" s="16" t="s">
        <v>5456</v>
      </c>
      <c r="GC1821" s="16" t="s">
        <v>5456</v>
      </c>
      <c r="GD1821" s="16" t="s">
        <v>5456</v>
      </c>
      <c r="GE1821" s="16" t="s">
        <v>5456</v>
      </c>
      <c r="GF1821" s="16" t="s">
        <v>5456</v>
      </c>
      <c r="GG1821" s="16" t="s">
        <v>5456</v>
      </c>
      <c r="GH1821" s="16" t="s">
        <v>5456</v>
      </c>
      <c r="GI1821" s="16" t="s">
        <v>5456</v>
      </c>
      <c r="GJ1821" s="16" t="s">
        <v>5456</v>
      </c>
      <c r="GK1821" s="16" t="s">
        <v>5456</v>
      </c>
      <c r="GL1821" s="16" t="s">
        <v>5456</v>
      </c>
      <c r="GV1821" s="16" t="s">
        <v>5457</v>
      </c>
      <c r="GW1821" s="16" t="s">
        <v>5457</v>
      </c>
      <c r="GX1821" s="16" t="s">
        <v>5457</v>
      </c>
      <c r="GZ1821" s="16" t="s">
        <v>5456</v>
      </c>
      <c r="HB1821" s="16" t="s">
        <v>5456</v>
      </c>
      <c r="HC1821" s="16" t="s">
        <v>5456</v>
      </c>
      <c r="HD1821" s="16" t="s">
        <v>5456</v>
      </c>
      <c r="HE1821" s="16" t="s">
        <v>5456</v>
      </c>
      <c r="HI1821" s="16" t="s">
        <v>5456</v>
      </c>
      <c r="HJ1821" s="16" t="s">
        <v>5456</v>
      </c>
      <c r="HK1821" s="16" t="s">
        <v>5456</v>
      </c>
      <c r="HO1821" s="16" t="s">
        <v>5456</v>
      </c>
      <c r="HP1821" s="16" t="s">
        <v>5456</v>
      </c>
      <c r="HQ1821" s="16" t="s">
        <v>5456</v>
      </c>
      <c r="HR1821" s="16" t="s">
        <v>5456</v>
      </c>
      <c r="HS1821" s="16" t="s">
        <v>5456</v>
      </c>
      <c r="HT1821" s="16" t="s">
        <v>5457</v>
      </c>
      <c r="HU1821" s="16" t="s">
        <v>5458</v>
      </c>
      <c r="HV1821" s="16" t="s">
        <v>5458</v>
      </c>
      <c r="HW1821" s="16" t="s">
        <v>5456</v>
      </c>
      <c r="IC1821" s="16" t="s">
        <v>5456</v>
      </c>
      <c r="ID1821" s="16" t="s">
        <v>5456</v>
      </c>
      <c r="IE1821" s="16" t="s">
        <v>5456</v>
      </c>
      <c r="IF1821" s="16" t="s">
        <v>5456</v>
      </c>
      <c r="IG1821" s="16" t="s">
        <v>5457</v>
      </c>
      <c r="IH1821" s="16" t="s">
        <v>5457</v>
      </c>
      <c r="II1821" s="16" t="s">
        <v>5458</v>
      </c>
      <c r="IJ1821" s="16" t="s">
        <v>5458</v>
      </c>
      <c r="IK1821" s="16" t="s">
        <v>5458</v>
      </c>
      <c r="IL1821" s="16" t="s">
        <v>5457</v>
      </c>
    </row>
    <row r="1822" spans="1:246" hidden="1" x14ac:dyDescent="0.25">
      <c r="A1822" s="15" t="s">
        <v>5151</v>
      </c>
      <c r="B1822" s="15" t="s">
        <v>2978</v>
      </c>
      <c r="C1822" s="15" t="s">
        <v>2387</v>
      </c>
      <c r="D1822" s="15" t="s">
        <v>1942</v>
      </c>
      <c r="E1822" s="15" t="s">
        <v>427</v>
      </c>
      <c r="F1822" s="15" t="s">
        <v>428</v>
      </c>
      <c r="G1822" s="15" t="s">
        <v>429</v>
      </c>
      <c r="H1822" s="15" t="s">
        <v>2370</v>
      </c>
      <c r="I1822" s="15">
        <v>19</v>
      </c>
      <c r="O1822" s="16" t="s">
        <v>5456</v>
      </c>
      <c r="AD1822" s="16" t="s">
        <v>5456</v>
      </c>
      <c r="AE1822" s="16" t="s">
        <v>5456</v>
      </c>
      <c r="AF1822" s="16" t="s">
        <v>5456</v>
      </c>
      <c r="AG1822" s="16" t="s">
        <v>5456</v>
      </c>
      <c r="AH1822" s="16" t="s">
        <v>5456</v>
      </c>
      <c r="AS1822" s="16" t="s">
        <v>5456</v>
      </c>
      <c r="AT1822" s="16" t="s">
        <v>5456</v>
      </c>
      <c r="AU1822" s="16" t="s">
        <v>5456</v>
      </c>
      <c r="AV1822" s="16" t="s">
        <v>5456</v>
      </c>
      <c r="AW1822" s="16" t="s">
        <v>5456</v>
      </c>
      <c r="AY1822" s="16" t="s">
        <v>5456</v>
      </c>
      <c r="AZ1822" s="16" t="s">
        <v>5456</v>
      </c>
      <c r="BB1822" s="16" t="s">
        <v>5456</v>
      </c>
      <c r="BD1822" s="16" t="s">
        <v>5456</v>
      </c>
      <c r="BF1822" s="16" t="s">
        <v>5456</v>
      </c>
      <c r="BL1822" s="16" t="s">
        <v>5456</v>
      </c>
      <c r="BR1822" s="16" t="s">
        <v>5456</v>
      </c>
      <c r="CO1822" s="16" t="s">
        <v>5456</v>
      </c>
      <c r="CP1822" s="16" t="s">
        <v>5456</v>
      </c>
      <c r="CQ1822" s="16" t="s">
        <v>5456</v>
      </c>
      <c r="DD1822" s="16" t="s">
        <v>5456</v>
      </c>
      <c r="DE1822" s="16" t="s">
        <v>5459</v>
      </c>
      <c r="DF1822" s="16" t="s">
        <v>5459</v>
      </c>
      <c r="DG1822" s="16" t="s">
        <v>5458</v>
      </c>
      <c r="DH1822" s="16" t="s">
        <v>5458</v>
      </c>
      <c r="DI1822" s="16" t="s">
        <v>5457</v>
      </c>
      <c r="DJ1822" s="16" t="s">
        <v>5457</v>
      </c>
      <c r="DK1822" s="16" t="s">
        <v>5458</v>
      </c>
      <c r="DL1822" s="16" t="s">
        <v>5457</v>
      </c>
      <c r="DM1822" s="16" t="s">
        <v>5456</v>
      </c>
      <c r="DN1822" s="16" t="s">
        <v>5456</v>
      </c>
      <c r="DW1822" s="16" t="s">
        <v>5456</v>
      </c>
      <c r="EA1822" s="16" t="s">
        <v>5456</v>
      </c>
      <c r="ED1822" s="16" t="s">
        <v>5458</v>
      </c>
      <c r="EE1822" s="16" t="s">
        <v>5456</v>
      </c>
      <c r="EF1822" s="16" t="s">
        <v>5456</v>
      </c>
      <c r="FG1822" s="16" t="s">
        <v>5456</v>
      </c>
      <c r="FK1822" s="16" t="s">
        <v>5456</v>
      </c>
      <c r="FL1822" s="16" t="s">
        <v>5456</v>
      </c>
      <c r="FM1822" s="16" t="s">
        <v>5456</v>
      </c>
      <c r="FN1822" s="16" t="s">
        <v>5456</v>
      </c>
      <c r="FW1822" s="16" t="s">
        <v>5456</v>
      </c>
      <c r="GA1822" s="16" t="s">
        <v>5457</v>
      </c>
      <c r="GB1822" s="16" t="s">
        <v>5457</v>
      </c>
      <c r="GC1822" s="16" t="s">
        <v>5456</v>
      </c>
      <c r="GD1822" s="16" t="s">
        <v>5456</v>
      </c>
      <c r="GH1822" s="16" t="s">
        <v>5457</v>
      </c>
      <c r="GI1822" s="16" t="s">
        <v>5457</v>
      </c>
      <c r="GM1822" s="16" t="s">
        <v>5456</v>
      </c>
      <c r="GN1822" s="16" t="s">
        <v>5456</v>
      </c>
      <c r="GO1822" s="16" t="s">
        <v>5457</v>
      </c>
      <c r="GP1822" s="16" t="s">
        <v>5457</v>
      </c>
      <c r="GU1822" s="16" t="s">
        <v>5456</v>
      </c>
      <c r="GV1822" s="16" t="s">
        <v>5456</v>
      </c>
      <c r="GW1822" s="16" t="s">
        <v>5456</v>
      </c>
      <c r="GX1822" s="16" t="s">
        <v>5457</v>
      </c>
      <c r="GY1822" s="16" t="s">
        <v>5456</v>
      </c>
      <c r="GZ1822" s="16" t="s">
        <v>5458</v>
      </c>
      <c r="HA1822" s="16" t="s">
        <v>5459</v>
      </c>
      <c r="HB1822" s="16" t="s">
        <v>5459</v>
      </c>
      <c r="HC1822" s="16" t="s">
        <v>5457</v>
      </c>
      <c r="HD1822" s="16" t="s">
        <v>5457</v>
      </c>
      <c r="HE1822" s="16" t="s">
        <v>5457</v>
      </c>
      <c r="HF1822" s="16" t="s">
        <v>5456</v>
      </c>
      <c r="HG1822" s="16" t="s">
        <v>5456</v>
      </c>
      <c r="HH1822" s="16" t="s">
        <v>5456</v>
      </c>
      <c r="HI1822" s="16" t="s">
        <v>5456</v>
      </c>
      <c r="HK1822" s="16" t="s">
        <v>5456</v>
      </c>
      <c r="HL1822" s="16" t="s">
        <v>5456</v>
      </c>
      <c r="HM1822" s="16" t="s">
        <v>5456</v>
      </c>
      <c r="HN1822" s="16" t="s">
        <v>5456</v>
      </c>
      <c r="HO1822" s="16" t="s">
        <v>5457</v>
      </c>
      <c r="HP1822" s="16" t="s">
        <v>5456</v>
      </c>
      <c r="HQ1822" s="16" t="s">
        <v>5456</v>
      </c>
      <c r="HS1822" s="16" t="s">
        <v>5456</v>
      </c>
      <c r="HT1822" s="16" t="s">
        <v>5456</v>
      </c>
      <c r="HU1822" s="16" t="s">
        <v>5456</v>
      </c>
      <c r="HV1822" s="16" t="s">
        <v>5456</v>
      </c>
      <c r="HW1822" s="16" t="s">
        <v>5456</v>
      </c>
      <c r="HX1822" s="16" t="s">
        <v>5456</v>
      </c>
      <c r="HY1822" s="16" t="s">
        <v>5456</v>
      </c>
      <c r="HZ1822" s="16" t="s">
        <v>5456</v>
      </c>
      <c r="IA1822" s="16" t="s">
        <v>5456</v>
      </c>
      <c r="IB1822" s="16" t="s">
        <v>5456</v>
      </c>
      <c r="IC1822" s="16" t="s">
        <v>5456</v>
      </c>
      <c r="IF1822" s="16" t="s">
        <v>5456</v>
      </c>
      <c r="IG1822" s="16" t="s">
        <v>5457</v>
      </c>
      <c r="IH1822" s="16" t="s">
        <v>5457</v>
      </c>
      <c r="II1822" s="16" t="s">
        <v>5457</v>
      </c>
      <c r="IJ1822" s="16" t="s">
        <v>5457</v>
      </c>
      <c r="IK1822" s="16" t="s">
        <v>5458</v>
      </c>
      <c r="IL1822" s="16" t="s">
        <v>5457</v>
      </c>
    </row>
    <row r="1823" spans="1:246" hidden="1" x14ac:dyDescent="0.25">
      <c r="A1823" s="15" t="s">
        <v>5152</v>
      </c>
      <c r="B1823" s="15" t="s">
        <v>2978</v>
      </c>
      <c r="C1823" s="15" t="s">
        <v>2388</v>
      </c>
      <c r="D1823" s="15" t="s">
        <v>1943</v>
      </c>
      <c r="E1823" s="15" t="s">
        <v>427</v>
      </c>
      <c r="F1823" s="15" t="s">
        <v>428</v>
      </c>
      <c r="G1823" s="15" t="s">
        <v>429</v>
      </c>
      <c r="H1823" s="15" t="s">
        <v>2370</v>
      </c>
      <c r="I1823" s="15">
        <v>19</v>
      </c>
      <c r="O1823" s="16" t="s">
        <v>5456</v>
      </c>
      <c r="P1823" s="16" t="s">
        <v>5456</v>
      </c>
      <c r="AC1823" s="16" t="s">
        <v>5456</v>
      </c>
      <c r="AD1823" s="16" t="s">
        <v>5456</v>
      </c>
      <c r="AE1823" s="16" t="s">
        <v>5456</v>
      </c>
      <c r="AF1823" s="16" t="s">
        <v>5456</v>
      </c>
      <c r="AG1823" s="16" t="s">
        <v>5456</v>
      </c>
      <c r="AH1823" s="16" t="s">
        <v>5456</v>
      </c>
      <c r="AS1823" s="16" t="s">
        <v>5456</v>
      </c>
      <c r="AT1823" s="16" t="s">
        <v>5456</v>
      </c>
      <c r="AU1823" s="16" t="s">
        <v>5456</v>
      </c>
      <c r="AV1823" s="16" t="s">
        <v>5456</v>
      </c>
      <c r="AW1823" s="16" t="s">
        <v>5456</v>
      </c>
      <c r="AY1823" s="16" t="s">
        <v>5456</v>
      </c>
      <c r="AZ1823" s="16" t="s">
        <v>5456</v>
      </c>
      <c r="BA1823" s="16" t="s">
        <v>5456</v>
      </c>
      <c r="BB1823" s="16" t="s">
        <v>5456</v>
      </c>
      <c r="BD1823" s="16" t="s">
        <v>5457</v>
      </c>
      <c r="BF1823" s="16" t="s">
        <v>5456</v>
      </c>
      <c r="BL1823" s="16" t="s">
        <v>5457</v>
      </c>
      <c r="CO1823" s="16" t="s">
        <v>5456</v>
      </c>
      <c r="DD1823" s="16" t="s">
        <v>5456</v>
      </c>
      <c r="DE1823" s="16" t="s">
        <v>5459</v>
      </c>
      <c r="DF1823" s="16" t="s">
        <v>5459</v>
      </c>
      <c r="DG1823" s="16" t="s">
        <v>5458</v>
      </c>
      <c r="DH1823" s="16" t="s">
        <v>5458</v>
      </c>
      <c r="DI1823" s="16" t="s">
        <v>5457</v>
      </c>
      <c r="DJ1823" s="16" t="s">
        <v>5457</v>
      </c>
      <c r="DK1823" s="16" t="s">
        <v>5457</v>
      </c>
      <c r="DL1823" s="16" t="s">
        <v>5457</v>
      </c>
      <c r="DM1823" s="16" t="s">
        <v>5456</v>
      </c>
      <c r="DN1823" s="16" t="s">
        <v>5456</v>
      </c>
      <c r="DX1823" s="16" t="s">
        <v>5456</v>
      </c>
      <c r="DY1823" s="16" t="s">
        <v>5456</v>
      </c>
      <c r="DZ1823" s="16" t="s">
        <v>5456</v>
      </c>
      <c r="ED1823" s="16" t="s">
        <v>5456</v>
      </c>
      <c r="EE1823" s="16" t="s">
        <v>5456</v>
      </c>
      <c r="EF1823" s="16" t="s">
        <v>5456</v>
      </c>
      <c r="EG1823" s="16" t="s">
        <v>5456</v>
      </c>
      <c r="EP1823" s="16" t="s">
        <v>5456</v>
      </c>
      <c r="EQ1823" s="16" t="s">
        <v>5456</v>
      </c>
      <c r="ER1823" s="16" t="s">
        <v>5456</v>
      </c>
      <c r="ES1823" s="16" t="s">
        <v>5456</v>
      </c>
      <c r="ET1823" s="16" t="s">
        <v>5456</v>
      </c>
      <c r="EV1823" s="16" t="s">
        <v>5456</v>
      </c>
      <c r="EW1823" s="16" t="s">
        <v>5456</v>
      </c>
      <c r="EY1823" s="16" t="s">
        <v>5456</v>
      </c>
      <c r="FD1823" s="16" t="s">
        <v>5456</v>
      </c>
      <c r="FE1823" s="16" t="s">
        <v>5457</v>
      </c>
      <c r="FF1823" s="16" t="s">
        <v>5457</v>
      </c>
      <c r="FG1823" s="16" t="s">
        <v>5457</v>
      </c>
      <c r="FH1823" s="16" t="s">
        <v>5457</v>
      </c>
      <c r="FI1823" s="16" t="s">
        <v>5456</v>
      </c>
      <c r="FJ1823" s="16" t="s">
        <v>5457</v>
      </c>
      <c r="FK1823" s="16" t="s">
        <v>5458</v>
      </c>
      <c r="FL1823" s="16" t="s">
        <v>5458</v>
      </c>
      <c r="FM1823" s="16" t="s">
        <v>5458</v>
      </c>
      <c r="FN1823" s="16" t="s">
        <v>5457</v>
      </c>
      <c r="FO1823" s="16" t="s">
        <v>5457</v>
      </c>
      <c r="FP1823" s="16" t="s">
        <v>5457</v>
      </c>
      <c r="FQ1823" s="16" t="s">
        <v>5456</v>
      </c>
      <c r="FS1823" s="16" t="s">
        <v>5456</v>
      </c>
      <c r="FV1823" s="16" t="s">
        <v>5456</v>
      </c>
      <c r="FW1823" s="16" t="s">
        <v>5456</v>
      </c>
      <c r="FX1823" s="16" t="s">
        <v>5456</v>
      </c>
      <c r="FY1823" s="16" t="s">
        <v>5456</v>
      </c>
      <c r="FZ1823" s="16" t="s">
        <v>5456</v>
      </c>
      <c r="GA1823" s="16" t="s">
        <v>5458</v>
      </c>
      <c r="GB1823" s="16" t="s">
        <v>5458</v>
      </c>
      <c r="GC1823" s="16" t="s">
        <v>5457</v>
      </c>
      <c r="GD1823" s="16" t="s">
        <v>5457</v>
      </c>
      <c r="GF1823" s="16" t="s">
        <v>5456</v>
      </c>
      <c r="GG1823" s="16" t="s">
        <v>5456</v>
      </c>
      <c r="GH1823" s="16" t="s">
        <v>5457</v>
      </c>
      <c r="GI1823" s="16" t="s">
        <v>5457</v>
      </c>
      <c r="GJ1823" s="16" t="s">
        <v>5456</v>
      </c>
      <c r="GM1823" s="16" t="s">
        <v>5456</v>
      </c>
      <c r="GN1823" s="16" t="s">
        <v>5457</v>
      </c>
      <c r="GO1823" s="16" t="s">
        <v>5457</v>
      </c>
      <c r="GP1823" s="16" t="s">
        <v>5458</v>
      </c>
      <c r="GQ1823" s="16" t="s">
        <v>5458</v>
      </c>
      <c r="GR1823" s="16" t="s">
        <v>5458</v>
      </c>
      <c r="GS1823" s="16" t="s">
        <v>5458</v>
      </c>
      <c r="GT1823" s="16" t="s">
        <v>5458</v>
      </c>
      <c r="GU1823" s="16" t="s">
        <v>5458</v>
      </c>
      <c r="GV1823" s="16" t="s">
        <v>5458</v>
      </c>
      <c r="GW1823" s="16" t="s">
        <v>5458</v>
      </c>
      <c r="GX1823" s="16" t="s">
        <v>5458</v>
      </c>
      <c r="GY1823" s="16" t="s">
        <v>5458</v>
      </c>
      <c r="GZ1823" s="16" t="s">
        <v>5459</v>
      </c>
      <c r="HA1823" s="16" t="s">
        <v>5459</v>
      </c>
      <c r="HB1823" s="16" t="s">
        <v>5459</v>
      </c>
      <c r="HC1823" s="16" t="s">
        <v>5459</v>
      </c>
      <c r="HD1823" s="16" t="s">
        <v>5459</v>
      </c>
      <c r="HE1823" s="16" t="s">
        <v>5459</v>
      </c>
      <c r="HF1823" s="16" t="s">
        <v>5459</v>
      </c>
      <c r="HG1823" s="16" t="s">
        <v>5459</v>
      </c>
      <c r="HH1823" s="16" t="s">
        <v>5459</v>
      </c>
      <c r="HI1823" s="16" t="s">
        <v>5458</v>
      </c>
      <c r="HJ1823" s="16" t="s">
        <v>5456</v>
      </c>
      <c r="HK1823" s="16" t="s">
        <v>5456</v>
      </c>
      <c r="HL1823" s="16" t="s">
        <v>5457</v>
      </c>
      <c r="HM1823" s="16" t="s">
        <v>5457</v>
      </c>
      <c r="HN1823" s="16" t="s">
        <v>5457</v>
      </c>
      <c r="HO1823" s="16" t="s">
        <v>5457</v>
      </c>
      <c r="HP1823" s="16" t="s">
        <v>5457</v>
      </c>
      <c r="HQ1823" s="16" t="s">
        <v>5458</v>
      </c>
      <c r="HR1823" s="16" t="s">
        <v>5458</v>
      </c>
      <c r="HS1823" s="16" t="s">
        <v>5458</v>
      </c>
      <c r="HT1823" s="16" t="s">
        <v>5458</v>
      </c>
      <c r="HU1823" s="16" t="s">
        <v>5458</v>
      </c>
      <c r="HV1823" s="16" t="s">
        <v>5458</v>
      </c>
      <c r="HW1823" s="16" t="s">
        <v>5457</v>
      </c>
      <c r="HX1823" s="16" t="s">
        <v>5457</v>
      </c>
      <c r="HY1823" s="16" t="s">
        <v>5456</v>
      </c>
      <c r="HZ1823" s="16" t="s">
        <v>5456</v>
      </c>
      <c r="IA1823" s="16" t="s">
        <v>5456</v>
      </c>
      <c r="IB1823" s="16" t="s">
        <v>5456</v>
      </c>
      <c r="IC1823" s="16" t="s">
        <v>5456</v>
      </c>
      <c r="ID1823" s="16" t="s">
        <v>5457</v>
      </c>
      <c r="IE1823" s="16" t="s">
        <v>5456</v>
      </c>
      <c r="IF1823" s="16" t="s">
        <v>5456</v>
      </c>
      <c r="IG1823" s="16" t="s">
        <v>5457</v>
      </c>
      <c r="IH1823" s="16" t="s">
        <v>5457</v>
      </c>
      <c r="II1823" s="16" t="s">
        <v>5457</v>
      </c>
      <c r="IJ1823" s="16" t="s">
        <v>5457</v>
      </c>
      <c r="IK1823" s="16" t="s">
        <v>5458</v>
      </c>
      <c r="IL1823" s="16" t="s">
        <v>5458</v>
      </c>
    </row>
    <row r="1824" spans="1:246" hidden="1" x14ac:dyDescent="0.25">
      <c r="A1824" s="15" t="s">
        <v>5153</v>
      </c>
      <c r="B1824" s="15" t="s">
        <v>2978</v>
      </c>
      <c r="C1824" s="15" t="s">
        <v>2389</v>
      </c>
      <c r="D1824" s="15" t="s">
        <v>426</v>
      </c>
      <c r="E1824" s="15" t="s">
        <v>427</v>
      </c>
      <c r="F1824" s="15" t="s">
        <v>428</v>
      </c>
      <c r="G1824" s="15" t="s">
        <v>429</v>
      </c>
      <c r="H1824" s="15" t="s">
        <v>2370</v>
      </c>
      <c r="I1824" s="15">
        <v>19</v>
      </c>
      <c r="AM1824" s="16" t="s">
        <v>5457</v>
      </c>
      <c r="AS1824" s="16" t="s">
        <v>5456</v>
      </c>
      <c r="AT1824" s="16" t="s">
        <v>5456</v>
      </c>
      <c r="AU1824" s="16" t="s">
        <v>5456</v>
      </c>
      <c r="AV1824" s="16" t="s">
        <v>5456</v>
      </c>
      <c r="AW1824" s="16" t="s">
        <v>5456</v>
      </c>
      <c r="AX1824" s="16" t="s">
        <v>5456</v>
      </c>
      <c r="AY1824" s="16" t="s">
        <v>5456</v>
      </c>
      <c r="AZ1824" s="16" t="s">
        <v>5456</v>
      </c>
      <c r="BC1824" s="16" t="s">
        <v>5457</v>
      </c>
      <c r="DD1824" s="16" t="s">
        <v>5456</v>
      </c>
      <c r="DE1824" s="16" t="s">
        <v>5458</v>
      </c>
      <c r="DF1824" s="16" t="s">
        <v>5458</v>
      </c>
      <c r="DG1824" s="16" t="s">
        <v>5458</v>
      </c>
      <c r="DH1824" s="16" t="s">
        <v>5458</v>
      </c>
      <c r="DI1824" s="16" t="s">
        <v>5458</v>
      </c>
      <c r="DJ1824" s="16" t="s">
        <v>5458</v>
      </c>
      <c r="DK1824" s="16" t="s">
        <v>5459</v>
      </c>
      <c r="DL1824" s="16" t="s">
        <v>5458</v>
      </c>
      <c r="DM1824" s="16" t="s">
        <v>5458</v>
      </c>
      <c r="DN1824" s="16" t="s">
        <v>5457</v>
      </c>
      <c r="DO1824" s="16" t="s">
        <v>5456</v>
      </c>
      <c r="DT1824" s="16" t="s">
        <v>5456</v>
      </c>
      <c r="DU1824" s="16" t="s">
        <v>5456</v>
      </c>
      <c r="DW1824" s="16" t="s">
        <v>5456</v>
      </c>
      <c r="DX1824" s="16" t="s">
        <v>5457</v>
      </c>
      <c r="DY1824" s="16" t="s">
        <v>5457</v>
      </c>
      <c r="DZ1824" s="16" t="s">
        <v>5457</v>
      </c>
      <c r="EA1824" s="16" t="s">
        <v>5457</v>
      </c>
      <c r="EB1824" s="16" t="s">
        <v>5457</v>
      </c>
      <c r="EC1824" s="16" t="s">
        <v>5457</v>
      </c>
      <c r="ED1824" s="16" t="s">
        <v>5457</v>
      </c>
      <c r="EE1824" s="16" t="s">
        <v>5458</v>
      </c>
      <c r="EF1824" s="16" t="s">
        <v>5458</v>
      </c>
      <c r="EG1824" s="16" t="s">
        <v>5458</v>
      </c>
      <c r="EH1824" s="16" t="s">
        <v>5457</v>
      </c>
      <c r="EI1824" s="16" t="s">
        <v>5456</v>
      </c>
      <c r="EP1824" s="16" t="s">
        <v>5456</v>
      </c>
      <c r="EQ1824" s="16" t="s">
        <v>5456</v>
      </c>
      <c r="ER1824" s="16" t="s">
        <v>5456</v>
      </c>
      <c r="EU1824" s="16" t="s">
        <v>5456</v>
      </c>
      <c r="EV1824" s="16" t="s">
        <v>5456</v>
      </c>
      <c r="EW1824" s="16" t="s">
        <v>5456</v>
      </c>
      <c r="EX1824" s="16" t="s">
        <v>5456</v>
      </c>
      <c r="EY1824" s="16" t="s">
        <v>5456</v>
      </c>
      <c r="FE1824" s="16" t="s">
        <v>5456</v>
      </c>
      <c r="FF1824" s="16" t="s">
        <v>5456</v>
      </c>
      <c r="FM1824" s="16" t="s">
        <v>5456</v>
      </c>
      <c r="FN1824" s="16" t="s">
        <v>5456</v>
      </c>
      <c r="FO1824" s="16" t="s">
        <v>5456</v>
      </c>
      <c r="FP1824" s="16" t="s">
        <v>5457</v>
      </c>
      <c r="FQ1824" s="16" t="s">
        <v>5457</v>
      </c>
      <c r="FR1824" s="16" t="s">
        <v>5456</v>
      </c>
      <c r="FS1824" s="16" t="s">
        <v>5457</v>
      </c>
      <c r="FT1824" s="16" t="s">
        <v>5456</v>
      </c>
      <c r="FU1824" s="16" t="s">
        <v>5456</v>
      </c>
      <c r="FV1824" s="16" t="s">
        <v>5456</v>
      </c>
      <c r="FW1824" s="16" t="s">
        <v>5457</v>
      </c>
      <c r="FX1824" s="16" t="s">
        <v>5457</v>
      </c>
      <c r="FY1824" s="16" t="s">
        <v>5457</v>
      </c>
      <c r="FZ1824" s="16" t="s">
        <v>5457</v>
      </c>
      <c r="GA1824" s="16" t="s">
        <v>5457</v>
      </c>
      <c r="GB1824" s="16" t="s">
        <v>5457</v>
      </c>
      <c r="GC1824" s="16" t="s">
        <v>5457</v>
      </c>
      <c r="GD1824" s="16" t="s">
        <v>5457</v>
      </c>
      <c r="GE1824" s="16" t="s">
        <v>5457</v>
      </c>
      <c r="GF1824" s="16" t="s">
        <v>5456</v>
      </c>
      <c r="GG1824" s="16" t="s">
        <v>5457</v>
      </c>
      <c r="GH1824" s="16" t="s">
        <v>5457</v>
      </c>
      <c r="GI1824" s="16" t="s">
        <v>5457</v>
      </c>
      <c r="GJ1824" s="16" t="s">
        <v>5457</v>
      </c>
      <c r="GK1824" s="16" t="s">
        <v>5457</v>
      </c>
      <c r="GL1824" s="16" t="s">
        <v>5457</v>
      </c>
      <c r="GM1824" s="16" t="s">
        <v>5456</v>
      </c>
      <c r="GN1824" s="16" t="s">
        <v>5456</v>
      </c>
      <c r="GO1824" s="16" t="s">
        <v>5456</v>
      </c>
      <c r="GP1824" s="16" t="s">
        <v>5456</v>
      </c>
      <c r="GQ1824" s="16" t="s">
        <v>5456</v>
      </c>
      <c r="GS1824" s="16" t="s">
        <v>5456</v>
      </c>
      <c r="GT1824" s="16" t="s">
        <v>5456</v>
      </c>
      <c r="GU1824" s="16" t="s">
        <v>5456</v>
      </c>
      <c r="GV1824" s="16" t="s">
        <v>5457</v>
      </c>
      <c r="GW1824" s="16" t="s">
        <v>5457</v>
      </c>
      <c r="GX1824" s="16" t="s">
        <v>5457</v>
      </c>
      <c r="GY1824" s="16" t="s">
        <v>5456</v>
      </c>
      <c r="GZ1824" s="16" t="s">
        <v>5457</v>
      </c>
      <c r="HA1824" s="16" t="s">
        <v>5457</v>
      </c>
      <c r="HB1824" s="16" t="s">
        <v>5458</v>
      </c>
      <c r="HC1824" s="16" t="s">
        <v>5457</v>
      </c>
      <c r="HD1824" s="16" t="s">
        <v>5457</v>
      </c>
      <c r="HE1824" s="16" t="s">
        <v>5457</v>
      </c>
      <c r="HF1824" s="16" t="s">
        <v>5457</v>
      </c>
      <c r="HG1824" s="16" t="s">
        <v>5457</v>
      </c>
      <c r="HH1824" s="16" t="s">
        <v>5456</v>
      </c>
      <c r="HI1824" s="16" t="s">
        <v>5456</v>
      </c>
      <c r="HJ1824" s="16" t="s">
        <v>5457</v>
      </c>
      <c r="HK1824" s="16" t="s">
        <v>5457</v>
      </c>
      <c r="HL1824" s="16" t="s">
        <v>5457</v>
      </c>
      <c r="HM1824" s="16" t="s">
        <v>5457</v>
      </c>
      <c r="HN1824" s="16" t="s">
        <v>5457</v>
      </c>
      <c r="HO1824" s="16" t="s">
        <v>5457</v>
      </c>
      <c r="HP1824" s="16" t="s">
        <v>5457</v>
      </c>
      <c r="HQ1824" s="16" t="s">
        <v>5457</v>
      </c>
      <c r="HR1824" s="16" t="s">
        <v>5457</v>
      </c>
      <c r="HS1824" s="16" t="s">
        <v>5457</v>
      </c>
      <c r="HT1824" s="16" t="s">
        <v>5457</v>
      </c>
      <c r="HU1824" s="16" t="s">
        <v>5458</v>
      </c>
      <c r="HV1824" s="16" t="s">
        <v>5458</v>
      </c>
      <c r="HW1824" s="16" t="s">
        <v>5457</v>
      </c>
      <c r="IB1824" s="16" t="s">
        <v>5456</v>
      </c>
      <c r="IC1824" s="16" t="s">
        <v>5456</v>
      </c>
      <c r="ID1824" s="16" t="s">
        <v>5456</v>
      </c>
      <c r="IE1824" s="16" t="s">
        <v>5456</v>
      </c>
      <c r="IF1824" s="16" t="s">
        <v>5457</v>
      </c>
      <c r="IG1824" s="16" t="s">
        <v>5457</v>
      </c>
      <c r="IH1824" s="16" t="s">
        <v>5457</v>
      </c>
      <c r="II1824" s="16" t="s">
        <v>5457</v>
      </c>
      <c r="IJ1824" s="16" t="s">
        <v>5458</v>
      </c>
      <c r="IK1824" s="16" t="s">
        <v>5458</v>
      </c>
      <c r="IL1824" s="16" t="s">
        <v>5458</v>
      </c>
    </row>
    <row r="1825" spans="1:246" hidden="1" x14ac:dyDescent="0.25">
      <c r="A1825" s="15" t="s">
        <v>5154</v>
      </c>
      <c r="B1825" s="15" t="s">
        <v>2978</v>
      </c>
      <c r="C1825" s="15" t="s">
        <v>2390</v>
      </c>
      <c r="D1825" s="15" t="s">
        <v>1944</v>
      </c>
      <c r="E1825" s="15" t="s">
        <v>427</v>
      </c>
      <c r="F1825" s="15" t="s">
        <v>428</v>
      </c>
      <c r="G1825" s="15" t="s">
        <v>429</v>
      </c>
      <c r="H1825" s="15" t="s">
        <v>2370</v>
      </c>
      <c r="I1825" s="15">
        <v>19</v>
      </c>
      <c r="AD1825" s="16" t="s">
        <v>5456</v>
      </c>
      <c r="AE1825" s="16" t="s">
        <v>5456</v>
      </c>
      <c r="AF1825" s="16" t="s">
        <v>5456</v>
      </c>
      <c r="AG1825" s="16" t="s">
        <v>5456</v>
      </c>
      <c r="AH1825" s="16" t="s">
        <v>5456</v>
      </c>
      <c r="AS1825" s="16" t="s">
        <v>5456</v>
      </c>
      <c r="AT1825" s="16" t="s">
        <v>5456</v>
      </c>
      <c r="AU1825" s="16" t="s">
        <v>5456</v>
      </c>
      <c r="AV1825" s="16" t="s">
        <v>5456</v>
      </c>
      <c r="AW1825" s="16" t="s">
        <v>5456</v>
      </c>
      <c r="AY1825" s="16" t="s">
        <v>5456</v>
      </c>
      <c r="AZ1825" s="16" t="s">
        <v>5456</v>
      </c>
      <c r="BC1825" s="16" t="s">
        <v>5456</v>
      </c>
      <c r="BD1825" s="16" t="s">
        <v>5456</v>
      </c>
      <c r="BF1825" s="16" t="s">
        <v>5456</v>
      </c>
      <c r="BL1825" s="16" t="s">
        <v>5456</v>
      </c>
      <c r="CL1825" s="16" t="s">
        <v>5456</v>
      </c>
      <c r="CM1825" s="16" t="s">
        <v>5456</v>
      </c>
      <c r="CO1825" s="16" t="s">
        <v>5456</v>
      </c>
      <c r="CP1825" s="16" t="s">
        <v>5456</v>
      </c>
      <c r="CQ1825" s="16" t="s">
        <v>5456</v>
      </c>
      <c r="DD1825" s="16" t="s">
        <v>5456</v>
      </c>
      <c r="DE1825" s="16" t="s">
        <v>5458</v>
      </c>
      <c r="DF1825" s="16" t="s">
        <v>5458</v>
      </c>
      <c r="DG1825" s="16" t="s">
        <v>5458</v>
      </c>
      <c r="DH1825" s="16" t="s">
        <v>5458</v>
      </c>
      <c r="DI1825" s="16" t="s">
        <v>5457</v>
      </c>
      <c r="DJ1825" s="16" t="s">
        <v>5457</v>
      </c>
      <c r="DK1825" s="16" t="s">
        <v>5458</v>
      </c>
      <c r="DL1825" s="16" t="s">
        <v>5457</v>
      </c>
      <c r="DM1825" s="16" t="s">
        <v>5456</v>
      </c>
      <c r="DN1825" s="16" t="s">
        <v>5456</v>
      </c>
      <c r="DX1825" s="16" t="s">
        <v>5456</v>
      </c>
      <c r="DY1825" s="16" t="s">
        <v>5456</v>
      </c>
      <c r="EA1825" s="16" t="s">
        <v>5456</v>
      </c>
      <c r="ED1825" s="16" t="s">
        <v>5458</v>
      </c>
      <c r="EE1825" s="16" t="s">
        <v>5456</v>
      </c>
      <c r="EF1825" s="16" t="s">
        <v>5456</v>
      </c>
      <c r="GA1825" s="16" t="s">
        <v>5457</v>
      </c>
      <c r="GB1825" s="16" t="s">
        <v>5457</v>
      </c>
      <c r="GC1825" s="16" t="s">
        <v>5456</v>
      </c>
      <c r="GD1825" s="16" t="s">
        <v>5456</v>
      </c>
      <c r="GH1825" s="16" t="s">
        <v>5457</v>
      </c>
      <c r="GI1825" s="16" t="s">
        <v>5457</v>
      </c>
      <c r="GK1825" s="16" t="s">
        <v>5456</v>
      </c>
      <c r="GL1825" s="16" t="s">
        <v>5456</v>
      </c>
      <c r="GM1825" s="16" t="s">
        <v>5456</v>
      </c>
      <c r="GN1825" s="16" t="s">
        <v>5456</v>
      </c>
      <c r="GO1825" s="16" t="s">
        <v>5457</v>
      </c>
      <c r="GP1825" s="16" t="s">
        <v>5457</v>
      </c>
      <c r="GU1825" s="16" t="s">
        <v>5456</v>
      </c>
      <c r="GV1825" s="16" t="s">
        <v>5456</v>
      </c>
      <c r="GW1825" s="16" t="s">
        <v>5457</v>
      </c>
      <c r="GX1825" s="16" t="s">
        <v>5456</v>
      </c>
      <c r="GY1825" s="16" t="s">
        <v>5456</v>
      </c>
      <c r="GZ1825" s="16" t="s">
        <v>5457</v>
      </c>
      <c r="HA1825" s="16" t="s">
        <v>5459</v>
      </c>
      <c r="HB1825" s="16" t="s">
        <v>5459</v>
      </c>
      <c r="HC1825" s="16" t="s">
        <v>5457</v>
      </c>
      <c r="HD1825" s="16" t="s">
        <v>5457</v>
      </c>
      <c r="HE1825" s="16" t="s">
        <v>5456</v>
      </c>
      <c r="HF1825" s="16" t="s">
        <v>5456</v>
      </c>
      <c r="HG1825" s="16" t="s">
        <v>5456</v>
      </c>
      <c r="HH1825" s="16" t="s">
        <v>5456</v>
      </c>
      <c r="HI1825" s="16" t="s">
        <v>5456</v>
      </c>
      <c r="HM1825" s="16" t="s">
        <v>5456</v>
      </c>
      <c r="HN1825" s="16" t="s">
        <v>5456</v>
      </c>
      <c r="HO1825" s="16" t="s">
        <v>5457</v>
      </c>
      <c r="HP1825" s="16" t="s">
        <v>5456</v>
      </c>
      <c r="HQ1825" s="16" t="s">
        <v>5456</v>
      </c>
      <c r="HS1825" s="16" t="s">
        <v>5456</v>
      </c>
      <c r="HT1825" s="16" t="s">
        <v>5456</v>
      </c>
      <c r="HU1825" s="16" t="s">
        <v>5456</v>
      </c>
      <c r="HV1825" s="16" t="s">
        <v>5456</v>
      </c>
      <c r="HW1825" s="16" t="s">
        <v>5456</v>
      </c>
      <c r="HX1825" s="16" t="s">
        <v>5456</v>
      </c>
      <c r="IA1825" s="16" t="s">
        <v>5456</v>
      </c>
      <c r="IC1825" s="16" t="s">
        <v>5456</v>
      </c>
      <c r="IG1825" s="16" t="s">
        <v>5457</v>
      </c>
      <c r="IH1825" s="16" t="s">
        <v>5457</v>
      </c>
      <c r="II1825" s="16" t="s">
        <v>5457</v>
      </c>
      <c r="IJ1825" s="16" t="s">
        <v>5457</v>
      </c>
      <c r="IK1825" s="16" t="s">
        <v>5458</v>
      </c>
      <c r="IL1825" s="16" t="s">
        <v>5457</v>
      </c>
    </row>
    <row r="1826" spans="1:246" hidden="1" x14ac:dyDescent="0.25">
      <c r="A1826" s="15" t="s">
        <v>5155</v>
      </c>
      <c r="B1826" s="15" t="s">
        <v>2978</v>
      </c>
      <c r="C1826" s="15" t="s">
        <v>2391</v>
      </c>
      <c r="D1826" s="15" t="s">
        <v>1945</v>
      </c>
      <c r="E1826" s="15" t="s">
        <v>427</v>
      </c>
      <c r="F1826" s="15" t="s">
        <v>433</v>
      </c>
      <c r="G1826" s="15" t="s">
        <v>434</v>
      </c>
      <c r="H1826" s="15" t="s">
        <v>2364</v>
      </c>
      <c r="I1826" s="15">
        <v>14</v>
      </c>
      <c r="AS1826" s="16" t="s">
        <v>5456</v>
      </c>
      <c r="AT1826" s="16" t="s">
        <v>5456</v>
      </c>
      <c r="AU1826" s="16" t="s">
        <v>5456</v>
      </c>
      <c r="AV1826" s="16" t="s">
        <v>5456</v>
      </c>
      <c r="AW1826" s="16" t="s">
        <v>5456</v>
      </c>
      <c r="AX1826" s="16" t="s">
        <v>5456</v>
      </c>
      <c r="AY1826" s="16" t="s">
        <v>5456</v>
      </c>
      <c r="AZ1826" s="16" t="s">
        <v>5456</v>
      </c>
      <c r="BU1826" s="16" t="s">
        <v>5456</v>
      </c>
      <c r="BV1826" s="16" t="s">
        <v>5456</v>
      </c>
      <c r="BW1826" s="16" t="s">
        <v>5456</v>
      </c>
      <c r="DD1826" s="16" t="s">
        <v>5457</v>
      </c>
      <c r="DE1826" s="16" t="s">
        <v>5458</v>
      </c>
      <c r="DF1826" s="16" t="s">
        <v>5458</v>
      </c>
      <c r="DG1826" s="16" t="s">
        <v>5458</v>
      </c>
      <c r="DH1826" s="16" t="s">
        <v>5458</v>
      </c>
      <c r="DI1826" s="16" t="s">
        <v>5458</v>
      </c>
      <c r="DJ1826" s="16" t="s">
        <v>5458</v>
      </c>
      <c r="DK1826" s="16" t="s">
        <v>5458</v>
      </c>
      <c r="DL1826" s="16" t="s">
        <v>5458</v>
      </c>
      <c r="DM1826" s="16" t="s">
        <v>5458</v>
      </c>
      <c r="DN1826" s="16" t="s">
        <v>5458</v>
      </c>
      <c r="DT1826" s="16" t="s">
        <v>5456</v>
      </c>
      <c r="DU1826" s="16" t="s">
        <v>5456</v>
      </c>
      <c r="DW1826" s="16" t="s">
        <v>5456</v>
      </c>
      <c r="DX1826" s="16" t="s">
        <v>5456</v>
      </c>
      <c r="DY1826" s="16" t="s">
        <v>5456</v>
      </c>
      <c r="ED1826" s="16" t="s">
        <v>5456</v>
      </c>
      <c r="FN1826" s="16" t="s">
        <v>5456</v>
      </c>
      <c r="FO1826" s="16" t="s">
        <v>5456</v>
      </c>
      <c r="FP1826" s="16" t="s">
        <v>5456</v>
      </c>
      <c r="FZ1826" s="16" t="s">
        <v>5456</v>
      </c>
      <c r="GA1826" s="16" t="s">
        <v>5456</v>
      </c>
      <c r="GB1826" s="16" t="s">
        <v>5456</v>
      </c>
      <c r="GC1826" s="16" t="s">
        <v>5456</v>
      </c>
      <c r="GD1826" s="16" t="s">
        <v>5456</v>
      </c>
      <c r="HC1826" s="16" t="s">
        <v>5456</v>
      </c>
      <c r="HK1826" s="16" t="s">
        <v>5456</v>
      </c>
      <c r="HQ1826" s="16" t="s">
        <v>5456</v>
      </c>
      <c r="HR1826" s="16" t="s">
        <v>5456</v>
      </c>
      <c r="HS1826" s="16" t="s">
        <v>5457</v>
      </c>
      <c r="HT1826" s="16" t="s">
        <v>5458</v>
      </c>
      <c r="HU1826" s="16" t="s">
        <v>5458</v>
      </c>
      <c r="HV1826" s="16" t="s">
        <v>5458</v>
      </c>
      <c r="HW1826" s="16" t="s">
        <v>5456</v>
      </c>
      <c r="IE1826" s="16" t="s">
        <v>5456</v>
      </c>
      <c r="IF1826" s="16" t="s">
        <v>5456</v>
      </c>
      <c r="IG1826" s="16" t="s">
        <v>5456</v>
      </c>
      <c r="IH1826" s="16" t="s">
        <v>5457</v>
      </c>
      <c r="II1826" s="16" t="s">
        <v>5457</v>
      </c>
      <c r="IJ1826" s="16" t="s">
        <v>5457</v>
      </c>
      <c r="IK1826" s="16" t="s">
        <v>5457</v>
      </c>
    </row>
    <row r="1827" spans="1:246" hidden="1" x14ac:dyDescent="0.25">
      <c r="A1827" s="15" t="s">
        <v>5156</v>
      </c>
      <c r="B1827" s="15" t="s">
        <v>2978</v>
      </c>
      <c r="C1827" s="15" t="s">
        <v>2392</v>
      </c>
      <c r="D1827" s="15" t="s">
        <v>1946</v>
      </c>
      <c r="E1827" s="15" t="s">
        <v>427</v>
      </c>
      <c r="F1827" s="15" t="s">
        <v>433</v>
      </c>
      <c r="G1827" s="15" t="s">
        <v>434</v>
      </c>
      <c r="H1827" s="15" t="s">
        <v>2364</v>
      </c>
      <c r="I1827" s="15">
        <v>14</v>
      </c>
      <c r="AS1827" s="16" t="s">
        <v>5456</v>
      </c>
      <c r="AT1827" s="16" t="s">
        <v>5456</v>
      </c>
      <c r="AU1827" s="16" t="s">
        <v>5456</v>
      </c>
      <c r="AV1827" s="16" t="s">
        <v>5456</v>
      </c>
      <c r="AW1827" s="16" t="s">
        <v>5456</v>
      </c>
      <c r="AY1827" s="16" t="s">
        <v>5456</v>
      </c>
      <c r="AZ1827" s="16" t="s">
        <v>5456</v>
      </c>
      <c r="BU1827" s="16" t="s">
        <v>5456</v>
      </c>
      <c r="BV1827" s="16" t="s">
        <v>5456</v>
      </c>
      <c r="BW1827" s="16" t="s">
        <v>5456</v>
      </c>
      <c r="DD1827" s="16" t="s">
        <v>5457</v>
      </c>
      <c r="DE1827" s="16" t="s">
        <v>5458</v>
      </c>
      <c r="DF1827" s="16" t="s">
        <v>5459</v>
      </c>
      <c r="DG1827" s="16" t="s">
        <v>5458</v>
      </c>
      <c r="DH1827" s="16" t="s">
        <v>5458</v>
      </c>
      <c r="DI1827" s="16" t="s">
        <v>5458</v>
      </c>
      <c r="DJ1827" s="16" t="s">
        <v>5458</v>
      </c>
      <c r="DK1827" s="16" t="s">
        <v>5458</v>
      </c>
      <c r="DL1827" s="16" t="s">
        <v>5458</v>
      </c>
      <c r="DM1827" s="16" t="s">
        <v>5458</v>
      </c>
      <c r="DN1827" s="16" t="s">
        <v>5458</v>
      </c>
      <c r="DO1827" s="16" t="s">
        <v>5456</v>
      </c>
      <c r="DT1827" s="16" t="s">
        <v>5456</v>
      </c>
      <c r="GA1827" s="16" t="s">
        <v>5456</v>
      </c>
      <c r="GB1827" s="16" t="s">
        <v>5456</v>
      </c>
      <c r="GD1827" s="16" t="s">
        <v>5456</v>
      </c>
      <c r="HC1827" s="16" t="s">
        <v>5456</v>
      </c>
      <c r="HK1827" s="16" t="s">
        <v>5456</v>
      </c>
      <c r="HQ1827" s="16" t="s">
        <v>5456</v>
      </c>
      <c r="HR1827" s="16" t="s">
        <v>5456</v>
      </c>
      <c r="HS1827" s="16" t="s">
        <v>5457</v>
      </c>
      <c r="HT1827" s="16" t="s">
        <v>5457</v>
      </c>
      <c r="HU1827" s="16" t="s">
        <v>5458</v>
      </c>
      <c r="HV1827" s="16" t="s">
        <v>5457</v>
      </c>
      <c r="HW1827" s="16" t="s">
        <v>5456</v>
      </c>
      <c r="IF1827" s="16" t="s">
        <v>5456</v>
      </c>
      <c r="IG1827" s="16" t="s">
        <v>5456</v>
      </c>
      <c r="IH1827" s="16" t="s">
        <v>5457</v>
      </c>
      <c r="II1827" s="16" t="s">
        <v>5457</v>
      </c>
      <c r="IJ1827" s="16" t="s">
        <v>5457</v>
      </c>
      <c r="IK1827" s="16" t="s">
        <v>5456</v>
      </c>
    </row>
    <row r="1828" spans="1:246" hidden="1" x14ac:dyDescent="0.25">
      <c r="A1828" s="15" t="s">
        <v>5157</v>
      </c>
      <c r="B1828" s="15" t="s">
        <v>2978</v>
      </c>
      <c r="C1828" s="15" t="s">
        <v>2393</v>
      </c>
      <c r="D1828" s="15" t="s">
        <v>430</v>
      </c>
      <c r="E1828" s="15" t="s">
        <v>427</v>
      </c>
      <c r="F1828" s="15" t="s">
        <v>428</v>
      </c>
      <c r="G1828" s="15" t="s">
        <v>429</v>
      </c>
      <c r="H1828" s="15" t="s">
        <v>2370</v>
      </c>
      <c r="I1828" s="15">
        <v>19</v>
      </c>
      <c r="AM1828" s="16" t="s">
        <v>5456</v>
      </c>
      <c r="AS1828" s="16" t="s">
        <v>5456</v>
      </c>
      <c r="AT1828" s="16" t="s">
        <v>5456</v>
      </c>
      <c r="AU1828" s="16" t="s">
        <v>5456</v>
      </c>
      <c r="AV1828" s="16" t="s">
        <v>5456</v>
      </c>
      <c r="AW1828" s="16" t="s">
        <v>5456</v>
      </c>
      <c r="AY1828" s="16" t="s">
        <v>5456</v>
      </c>
      <c r="AZ1828" s="16" t="s">
        <v>5456</v>
      </c>
      <c r="BC1828" s="16" t="s">
        <v>5456</v>
      </c>
      <c r="BR1828" s="16" t="s">
        <v>5456</v>
      </c>
      <c r="DD1828" s="16" t="s">
        <v>5456</v>
      </c>
      <c r="DE1828" s="16" t="s">
        <v>5458</v>
      </c>
      <c r="DF1828" s="16" t="s">
        <v>5458</v>
      </c>
      <c r="DG1828" s="16" t="s">
        <v>5458</v>
      </c>
      <c r="DH1828" s="16" t="s">
        <v>5458</v>
      </c>
      <c r="DI1828" s="16" t="s">
        <v>5457</v>
      </c>
      <c r="DJ1828" s="16" t="s">
        <v>5457</v>
      </c>
      <c r="DK1828" s="16" t="s">
        <v>5458</v>
      </c>
      <c r="DL1828" s="16" t="s">
        <v>5458</v>
      </c>
      <c r="DM1828" s="16" t="s">
        <v>5457</v>
      </c>
      <c r="DN1828" s="16" t="s">
        <v>5457</v>
      </c>
      <c r="DO1828" s="16" t="s">
        <v>5456</v>
      </c>
      <c r="DT1828" s="16" t="s">
        <v>5456</v>
      </c>
      <c r="DU1828" s="16" t="s">
        <v>5456</v>
      </c>
      <c r="DW1828" s="16" t="s">
        <v>5457</v>
      </c>
      <c r="DX1828" s="16" t="s">
        <v>5457</v>
      </c>
      <c r="DY1828" s="16" t="s">
        <v>5457</v>
      </c>
      <c r="DZ1828" s="16" t="s">
        <v>5457</v>
      </c>
      <c r="EA1828" s="16" t="s">
        <v>5457</v>
      </c>
      <c r="EB1828" s="16" t="s">
        <v>5457</v>
      </c>
      <c r="EC1828" s="16" t="s">
        <v>5457</v>
      </c>
      <c r="ED1828" s="16" t="s">
        <v>5458</v>
      </c>
      <c r="EE1828" s="16" t="s">
        <v>5458</v>
      </c>
      <c r="EF1828" s="16" t="s">
        <v>5458</v>
      </c>
      <c r="EG1828" s="16" t="s">
        <v>5457</v>
      </c>
      <c r="EQ1828" s="16" t="s">
        <v>5456</v>
      </c>
      <c r="EU1828" s="16" t="s">
        <v>5456</v>
      </c>
      <c r="EW1828" s="16" t="s">
        <v>5456</v>
      </c>
      <c r="EX1828" s="16" t="s">
        <v>5456</v>
      </c>
      <c r="FB1828" s="16" t="s">
        <v>5456</v>
      </c>
      <c r="FC1828" s="16" t="s">
        <v>5456</v>
      </c>
      <c r="FD1828" s="16" t="s">
        <v>5456</v>
      </c>
      <c r="FE1828" s="16" t="s">
        <v>5456</v>
      </c>
      <c r="FM1828" s="16" t="s">
        <v>5456</v>
      </c>
      <c r="FP1828" s="16" t="s">
        <v>5457</v>
      </c>
      <c r="FQ1828" s="16" t="s">
        <v>5457</v>
      </c>
      <c r="FR1828" s="16" t="s">
        <v>5456</v>
      </c>
      <c r="FS1828" s="16" t="s">
        <v>5456</v>
      </c>
      <c r="FV1828" s="16" t="s">
        <v>5456</v>
      </c>
      <c r="FW1828" s="16" t="s">
        <v>5457</v>
      </c>
      <c r="FX1828" s="16" t="s">
        <v>5457</v>
      </c>
      <c r="FY1828" s="16" t="s">
        <v>5457</v>
      </c>
      <c r="FZ1828" s="16" t="s">
        <v>5457</v>
      </c>
      <c r="GA1828" s="16" t="s">
        <v>5457</v>
      </c>
      <c r="GB1828" s="16" t="s">
        <v>5457</v>
      </c>
      <c r="GC1828" s="16" t="s">
        <v>5457</v>
      </c>
      <c r="GD1828" s="16" t="s">
        <v>5457</v>
      </c>
      <c r="GE1828" s="16" t="s">
        <v>5457</v>
      </c>
      <c r="GF1828" s="16" t="s">
        <v>5457</v>
      </c>
      <c r="GG1828" s="16" t="s">
        <v>5456</v>
      </c>
      <c r="GH1828" s="16" t="s">
        <v>5457</v>
      </c>
      <c r="GI1828" s="16" t="s">
        <v>5457</v>
      </c>
      <c r="GJ1828" s="16" t="s">
        <v>5457</v>
      </c>
      <c r="GK1828" s="16" t="s">
        <v>5457</v>
      </c>
      <c r="GL1828" s="16" t="s">
        <v>5457</v>
      </c>
      <c r="GM1828" s="16" t="s">
        <v>5456</v>
      </c>
      <c r="GN1828" s="16" t="s">
        <v>5456</v>
      </c>
      <c r="GO1828" s="16" t="s">
        <v>5456</v>
      </c>
      <c r="GP1828" s="16" t="s">
        <v>5456</v>
      </c>
      <c r="GQ1828" s="16" t="s">
        <v>5456</v>
      </c>
      <c r="GS1828" s="16" t="s">
        <v>5456</v>
      </c>
      <c r="GT1828" s="16" t="s">
        <v>5456</v>
      </c>
      <c r="GU1828" s="16" t="s">
        <v>5456</v>
      </c>
      <c r="GV1828" s="16" t="s">
        <v>5457</v>
      </c>
      <c r="GW1828" s="16" t="s">
        <v>5457</v>
      </c>
      <c r="GX1828" s="16" t="s">
        <v>5457</v>
      </c>
      <c r="GY1828" s="16" t="s">
        <v>5456</v>
      </c>
      <c r="GZ1828" s="16" t="s">
        <v>5457</v>
      </c>
      <c r="HA1828" s="16" t="s">
        <v>5457</v>
      </c>
      <c r="HB1828" s="16" t="s">
        <v>5458</v>
      </c>
      <c r="HC1828" s="16" t="s">
        <v>5457</v>
      </c>
      <c r="HD1828" s="16" t="s">
        <v>5457</v>
      </c>
      <c r="HE1828" s="16" t="s">
        <v>5457</v>
      </c>
      <c r="HF1828" s="16" t="s">
        <v>5457</v>
      </c>
      <c r="HG1828" s="16" t="s">
        <v>5457</v>
      </c>
      <c r="HH1828" s="16" t="s">
        <v>5456</v>
      </c>
      <c r="HI1828" s="16" t="s">
        <v>5456</v>
      </c>
      <c r="HJ1828" s="16" t="s">
        <v>5457</v>
      </c>
      <c r="HK1828" s="16" t="s">
        <v>5457</v>
      </c>
      <c r="HL1828" s="16" t="s">
        <v>5457</v>
      </c>
      <c r="HM1828" s="16" t="s">
        <v>5457</v>
      </c>
      <c r="HN1828" s="16" t="s">
        <v>5457</v>
      </c>
      <c r="HO1828" s="16" t="s">
        <v>5457</v>
      </c>
      <c r="HP1828" s="16" t="s">
        <v>5457</v>
      </c>
      <c r="HQ1828" s="16" t="s">
        <v>5457</v>
      </c>
      <c r="HR1828" s="16" t="s">
        <v>5457</v>
      </c>
      <c r="HS1828" s="16" t="s">
        <v>5457</v>
      </c>
      <c r="HT1828" s="16" t="s">
        <v>5457</v>
      </c>
      <c r="HU1828" s="16" t="s">
        <v>5458</v>
      </c>
      <c r="HV1828" s="16" t="s">
        <v>5458</v>
      </c>
      <c r="HW1828" s="16" t="s">
        <v>5457</v>
      </c>
      <c r="IB1828" s="16" t="s">
        <v>5456</v>
      </c>
      <c r="IC1828" s="16" t="s">
        <v>5456</v>
      </c>
      <c r="ID1828" s="16" t="s">
        <v>5456</v>
      </c>
      <c r="IE1828" s="16" t="s">
        <v>5456</v>
      </c>
      <c r="IF1828" s="16" t="s">
        <v>5457</v>
      </c>
      <c r="IG1828" s="16" t="s">
        <v>5458</v>
      </c>
      <c r="IH1828" s="16" t="s">
        <v>5457</v>
      </c>
      <c r="II1828" s="16" t="s">
        <v>5457</v>
      </c>
      <c r="IJ1828" s="16" t="s">
        <v>5458</v>
      </c>
      <c r="IK1828" s="16" t="s">
        <v>5458</v>
      </c>
      <c r="IL1828" s="16" t="s">
        <v>5458</v>
      </c>
    </row>
    <row r="1829" spans="1:246" hidden="1" x14ac:dyDescent="0.25">
      <c r="A1829" s="15" t="s">
        <v>5158</v>
      </c>
      <c r="B1829" s="15" t="s">
        <v>2978</v>
      </c>
      <c r="C1829" s="15" t="s">
        <v>2394</v>
      </c>
      <c r="D1829" s="15" t="s">
        <v>1947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5456</v>
      </c>
      <c r="AX1829" s="16" t="s">
        <v>5456</v>
      </c>
      <c r="AY1829" s="16" t="s">
        <v>5456</v>
      </c>
      <c r="AZ1829" s="16" t="s">
        <v>5456</v>
      </c>
      <c r="BC1829" s="16" t="s">
        <v>5457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5458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5456</v>
      </c>
      <c r="DT1829" s="16" t="s">
        <v>5456</v>
      </c>
      <c r="DU1829" s="16" t="s">
        <v>5456</v>
      </c>
      <c r="DW1829" s="16" t="s">
        <v>5456</v>
      </c>
      <c r="DX1829" s="16" t="s">
        <v>5456</v>
      </c>
      <c r="DY1829" s="16" t="s">
        <v>5457</v>
      </c>
      <c r="DZ1829" s="16" t="s">
        <v>5457</v>
      </c>
      <c r="EA1829" s="16" t="s">
        <v>5457</v>
      </c>
      <c r="EB1829" s="16" t="s">
        <v>5457</v>
      </c>
      <c r="EC1829" s="16" t="s">
        <v>5457</v>
      </c>
      <c r="ED1829" s="16" t="s">
        <v>5457</v>
      </c>
      <c r="EE1829" s="16" t="s">
        <v>5458</v>
      </c>
      <c r="EF1829" s="16" t="s">
        <v>5458</v>
      </c>
      <c r="EG1829" s="16" t="s">
        <v>5458</v>
      </c>
      <c r="EH1829" s="16" t="s">
        <v>5457</v>
      </c>
      <c r="EI1829" s="16" t="s">
        <v>5456</v>
      </c>
      <c r="EP1829" s="16" t="s">
        <v>5456</v>
      </c>
      <c r="EQ1829" s="16" t="s">
        <v>5456</v>
      </c>
      <c r="ER1829" s="16" t="s">
        <v>5456</v>
      </c>
      <c r="EU1829" s="16" t="s">
        <v>5456</v>
      </c>
      <c r="EV1829" s="16" t="s">
        <v>5456</v>
      </c>
      <c r="EW1829" s="16" t="s">
        <v>5456</v>
      </c>
      <c r="EX1829" s="16" t="s">
        <v>5456</v>
      </c>
      <c r="EY1829" s="16" t="s">
        <v>5456</v>
      </c>
      <c r="FE1829" s="16" t="s">
        <v>5456</v>
      </c>
      <c r="FF1829" s="16" t="s">
        <v>5456</v>
      </c>
      <c r="FM1829" s="16" t="s">
        <v>5456</v>
      </c>
      <c r="FN1829" s="16" t="s">
        <v>5456</v>
      </c>
      <c r="FO1829" s="16" t="s">
        <v>5456</v>
      </c>
      <c r="FP1829" s="16" t="s">
        <v>5457</v>
      </c>
      <c r="FQ1829" s="16" t="s">
        <v>5457</v>
      </c>
      <c r="FR1829" s="16" t="s">
        <v>5456</v>
      </c>
      <c r="FS1829" s="16" t="s">
        <v>5457</v>
      </c>
      <c r="FU1829" s="16" t="s">
        <v>5456</v>
      </c>
      <c r="FV1829" s="16" t="s">
        <v>5456</v>
      </c>
      <c r="FW1829" s="16" t="s">
        <v>5457</v>
      </c>
      <c r="FX1829" s="16" t="s">
        <v>5456</v>
      </c>
      <c r="FY1829" s="16" t="s">
        <v>5456</v>
      </c>
      <c r="FZ1829" s="16" t="s">
        <v>5456</v>
      </c>
      <c r="GA1829" s="16" t="s">
        <v>5457</v>
      </c>
      <c r="GB1829" s="16" t="s">
        <v>5457</v>
      </c>
      <c r="GC1829" s="16" t="s">
        <v>5456</v>
      </c>
      <c r="GD1829" s="16" t="s">
        <v>5456</v>
      </c>
      <c r="GE1829" s="16" t="s">
        <v>5456</v>
      </c>
      <c r="GF1829" s="16" t="s">
        <v>5456</v>
      </c>
      <c r="GG1829" s="16" t="s">
        <v>5456</v>
      </c>
      <c r="GH1829" s="16" t="s">
        <v>5457</v>
      </c>
      <c r="GI1829" s="16" t="s">
        <v>5457</v>
      </c>
      <c r="GJ1829" s="16" t="s">
        <v>5457</v>
      </c>
      <c r="GK1829" s="16" t="s">
        <v>5457</v>
      </c>
      <c r="GL1829" s="16" t="s">
        <v>5457</v>
      </c>
      <c r="GO1829" s="16" t="s">
        <v>5456</v>
      </c>
      <c r="GS1829" s="16" t="s">
        <v>5456</v>
      </c>
      <c r="GT1829" s="16" t="s">
        <v>5456</v>
      </c>
      <c r="GU1829" s="16" t="s">
        <v>5456</v>
      </c>
      <c r="GV1829" s="16" t="s">
        <v>5457</v>
      </c>
      <c r="GW1829" s="16" t="s">
        <v>5457</v>
      </c>
      <c r="GX1829" s="16" t="s">
        <v>5457</v>
      </c>
      <c r="GZ1829" s="16" t="s">
        <v>5456</v>
      </c>
      <c r="HA1829" s="16" t="s">
        <v>5456</v>
      </c>
      <c r="HB1829" s="16" t="s">
        <v>5456</v>
      </c>
      <c r="HC1829" s="16" t="s">
        <v>5457</v>
      </c>
      <c r="HD1829" s="16" t="s">
        <v>5457</v>
      </c>
      <c r="HE1829" s="16" t="s">
        <v>5457</v>
      </c>
      <c r="HF1829" s="16" t="s">
        <v>5457</v>
      </c>
      <c r="HG1829" s="16" t="s">
        <v>5457</v>
      </c>
      <c r="HI1829" s="16" t="s">
        <v>5456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5457</v>
      </c>
      <c r="HP1829" s="16" t="s">
        <v>5457</v>
      </c>
      <c r="HQ1829" s="16" t="s">
        <v>5457</v>
      </c>
      <c r="HR1829" s="16" t="s">
        <v>5457</v>
      </c>
      <c r="HS1829" s="16" t="s">
        <v>5457</v>
      </c>
      <c r="HT1829" s="16" t="s">
        <v>5457</v>
      </c>
      <c r="HU1829" s="16" t="s">
        <v>5457</v>
      </c>
      <c r="HV1829" s="16" t="s">
        <v>5457</v>
      </c>
      <c r="HW1829" s="16" t="s">
        <v>5456</v>
      </c>
      <c r="IB1829" s="16" t="s">
        <v>5456</v>
      </c>
      <c r="IC1829" s="16" t="s">
        <v>5456</v>
      </c>
      <c r="ID1829" s="16" t="s">
        <v>5456</v>
      </c>
      <c r="IE1829" s="16" t="s">
        <v>5456</v>
      </c>
      <c r="IF1829" s="16" t="s">
        <v>5456</v>
      </c>
      <c r="IG1829" s="16" t="s">
        <v>5457</v>
      </c>
      <c r="IH1829" s="16" t="s">
        <v>5456</v>
      </c>
      <c r="II1829" s="16" t="s">
        <v>5457</v>
      </c>
      <c r="IJ1829" s="16" t="s">
        <v>5458</v>
      </c>
      <c r="IK1829" s="16" t="s">
        <v>5458</v>
      </c>
      <c r="IL1829" s="16" t="s">
        <v>5458</v>
      </c>
    </row>
    <row r="1830" spans="1:246" hidden="1" x14ac:dyDescent="0.25">
      <c r="A1830" s="15" t="s">
        <v>5159</v>
      </c>
      <c r="B1830" s="15" t="s">
        <v>2978</v>
      </c>
      <c r="C1830" s="15" t="s">
        <v>2395</v>
      </c>
      <c r="D1830" s="15" t="s">
        <v>1948</v>
      </c>
      <c r="E1830" s="15" t="s">
        <v>427</v>
      </c>
      <c r="F1830" s="15" t="s">
        <v>428</v>
      </c>
      <c r="G1830" s="15" t="s">
        <v>429</v>
      </c>
      <c r="H1830" s="15" t="s">
        <v>2364</v>
      </c>
      <c r="I1830" s="15">
        <v>14</v>
      </c>
      <c r="O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D1830" s="16" t="s">
        <v>5456</v>
      </c>
      <c r="BL1830" s="16" t="s">
        <v>5456</v>
      </c>
      <c r="BR1830" s="16" t="s">
        <v>5456</v>
      </c>
      <c r="CO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5456</v>
      </c>
      <c r="DM1830" s="16" t="s">
        <v>5456</v>
      </c>
      <c r="DN1830" s="16" t="s">
        <v>5456</v>
      </c>
      <c r="DW1830" s="16" t="s">
        <v>5456</v>
      </c>
      <c r="DZ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FV1830" s="16" t="s">
        <v>5456</v>
      </c>
      <c r="FW1830" s="16" t="s">
        <v>5456</v>
      </c>
      <c r="GA1830" s="16" t="s">
        <v>5457</v>
      </c>
      <c r="GB1830" s="16" t="s">
        <v>5457</v>
      </c>
      <c r="GC1830" s="16" t="s">
        <v>5456</v>
      </c>
      <c r="GD1830" s="16" t="s">
        <v>5457</v>
      </c>
      <c r="GE1830" s="16" t="s">
        <v>5457</v>
      </c>
      <c r="GF1830" s="16" t="s">
        <v>5457</v>
      </c>
      <c r="GH1830" s="16" t="s">
        <v>5457</v>
      </c>
      <c r="GI1830" s="16" t="s">
        <v>5457</v>
      </c>
      <c r="GJ1830" s="16" t="s">
        <v>5457</v>
      </c>
      <c r="GK1830" s="16" t="s">
        <v>5457</v>
      </c>
      <c r="GM1830" s="16" t="s">
        <v>5456</v>
      </c>
      <c r="GN1830" s="16" t="s">
        <v>5457</v>
      </c>
      <c r="GO1830" s="16" t="s">
        <v>5457</v>
      </c>
      <c r="GP1830" s="16" t="s">
        <v>5457</v>
      </c>
      <c r="GT1830" s="16" t="s">
        <v>5456</v>
      </c>
      <c r="GU1830" s="16" t="s">
        <v>5456</v>
      </c>
      <c r="GV1830" s="16" t="s">
        <v>5456</v>
      </c>
      <c r="GW1830" s="16" t="s">
        <v>5456</v>
      </c>
      <c r="GY1830" s="16" t="s">
        <v>5457</v>
      </c>
      <c r="GZ1830" s="16" t="s">
        <v>5458</v>
      </c>
      <c r="HA1830" s="16" t="s">
        <v>5459</v>
      </c>
      <c r="HB1830" s="16" t="s">
        <v>5459</v>
      </c>
      <c r="HC1830" s="16" t="s">
        <v>5458</v>
      </c>
      <c r="HD1830" s="16" t="s">
        <v>5458</v>
      </c>
      <c r="HE1830" s="16" t="s">
        <v>5457</v>
      </c>
      <c r="HF1830" s="16" t="s">
        <v>5456</v>
      </c>
      <c r="HG1830" s="16" t="s">
        <v>5456</v>
      </c>
      <c r="HH1830" s="16" t="s">
        <v>5457</v>
      </c>
      <c r="HJ1830" s="16" t="s">
        <v>5456</v>
      </c>
      <c r="HK1830" s="16" t="s">
        <v>5456</v>
      </c>
      <c r="HL1830" s="16" t="s">
        <v>5456</v>
      </c>
      <c r="HM1830" s="16" t="s">
        <v>5456</v>
      </c>
      <c r="HN1830" s="16" t="s">
        <v>5457</v>
      </c>
      <c r="HO1830" s="16" t="s">
        <v>5457</v>
      </c>
      <c r="HP1830" s="16" t="s">
        <v>5457</v>
      </c>
      <c r="HQ1830" s="16" t="s">
        <v>5457</v>
      </c>
      <c r="HR1830" s="16" t="s">
        <v>5457</v>
      </c>
      <c r="HS1830" s="16" t="s">
        <v>5457</v>
      </c>
      <c r="HT1830" s="16" t="s">
        <v>5457</v>
      </c>
      <c r="HU1830" s="16" t="s">
        <v>5457</v>
      </c>
      <c r="HV1830" s="16" t="s">
        <v>5457</v>
      </c>
      <c r="HW1830" s="16" t="s">
        <v>5457</v>
      </c>
      <c r="HX1830" s="16" t="s">
        <v>5457</v>
      </c>
      <c r="HY1830" s="16" t="s">
        <v>5456</v>
      </c>
      <c r="IA1830" s="16" t="s">
        <v>5456</v>
      </c>
      <c r="IB1830" s="16" t="s">
        <v>5456</v>
      </c>
      <c r="IC1830" s="16" t="s">
        <v>5456</v>
      </c>
      <c r="ID1830" s="16" t="s">
        <v>5456</v>
      </c>
      <c r="IE1830" s="16" t="s">
        <v>5456</v>
      </c>
      <c r="IF1830" s="16" t="s">
        <v>5456</v>
      </c>
      <c r="IG1830" s="16" t="s">
        <v>5457</v>
      </c>
      <c r="IH1830" s="16" t="s">
        <v>5457</v>
      </c>
      <c r="II1830" s="16" t="s">
        <v>5457</v>
      </c>
      <c r="IJ1830" s="16" t="s">
        <v>5458</v>
      </c>
      <c r="IK1830" s="16" t="s">
        <v>5458</v>
      </c>
      <c r="IL1830" s="16" t="s">
        <v>5458</v>
      </c>
    </row>
    <row r="1831" spans="1:246" hidden="1" x14ac:dyDescent="0.25">
      <c r="A1831" s="15" t="s">
        <v>5160</v>
      </c>
      <c r="B1831" s="15" t="s">
        <v>2978</v>
      </c>
      <c r="C1831" s="15" t="s">
        <v>2396</v>
      </c>
      <c r="D1831" s="15" t="s">
        <v>431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AM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C1831" s="16" t="s">
        <v>5456</v>
      </c>
      <c r="BD1831" s="16" t="s">
        <v>5456</v>
      </c>
      <c r="CJ1831" s="16" t="s">
        <v>5456</v>
      </c>
      <c r="CK1831" s="16" t="s">
        <v>5456</v>
      </c>
      <c r="CL1831" s="16" t="s">
        <v>5456</v>
      </c>
      <c r="CM1831" s="16" t="s">
        <v>5456</v>
      </c>
      <c r="CN1831" s="16" t="s">
        <v>5456</v>
      </c>
      <c r="CO1831" s="16" t="s">
        <v>5456</v>
      </c>
      <c r="CP1831" s="16" t="s">
        <v>5456</v>
      </c>
      <c r="CQ1831" s="16" t="s">
        <v>5456</v>
      </c>
      <c r="DD1831" s="16" t="s">
        <v>5456</v>
      </c>
      <c r="DE1831" s="16" t="s">
        <v>5458</v>
      </c>
      <c r="DF1831" s="16" t="s">
        <v>5458</v>
      </c>
      <c r="DG1831" s="16" t="s">
        <v>5458</v>
      </c>
      <c r="DH1831" s="16" t="s">
        <v>5458</v>
      </c>
      <c r="DI1831" s="16" t="s">
        <v>5458</v>
      </c>
      <c r="DJ1831" s="16" t="s">
        <v>5458</v>
      </c>
      <c r="DK1831" s="16" t="s">
        <v>5458</v>
      </c>
      <c r="DL1831" s="16" t="s">
        <v>5458</v>
      </c>
      <c r="DM1831" s="16" t="s">
        <v>5457</v>
      </c>
      <c r="DN1831" s="16" t="s">
        <v>5457</v>
      </c>
      <c r="DO1831" s="16" t="s">
        <v>5456</v>
      </c>
      <c r="DT1831" s="16" t="s">
        <v>5456</v>
      </c>
      <c r="DU1831" s="16" t="s">
        <v>5456</v>
      </c>
      <c r="DW1831" s="16" t="s">
        <v>5456</v>
      </c>
      <c r="DX1831" s="16" t="s">
        <v>5457</v>
      </c>
      <c r="DY1831" s="16" t="s">
        <v>5457</v>
      </c>
      <c r="DZ1831" s="16" t="s">
        <v>5457</v>
      </c>
      <c r="EA1831" s="16" t="s">
        <v>5457</v>
      </c>
      <c r="EB1831" s="16" t="s">
        <v>5457</v>
      </c>
      <c r="EC1831" s="16" t="s">
        <v>5457</v>
      </c>
      <c r="ED1831" s="16" t="s">
        <v>5458</v>
      </c>
      <c r="EE1831" s="16" t="s">
        <v>5458</v>
      </c>
      <c r="EF1831" s="16" t="s">
        <v>5458</v>
      </c>
      <c r="EG1831" s="16" t="s">
        <v>5458</v>
      </c>
      <c r="EH1831" s="16" t="s">
        <v>5457</v>
      </c>
      <c r="EI1831" s="16" t="s">
        <v>5456</v>
      </c>
      <c r="EO1831" s="16" t="s">
        <v>5456</v>
      </c>
      <c r="EP1831" s="16" t="s">
        <v>5456</v>
      </c>
      <c r="EQ1831" s="16" t="s">
        <v>5456</v>
      </c>
      <c r="ER1831" s="16" t="s">
        <v>5456</v>
      </c>
      <c r="ES1831" s="16" t="s">
        <v>5456</v>
      </c>
      <c r="EW1831" s="16" t="s">
        <v>5456</v>
      </c>
      <c r="FB1831" s="16" t="s">
        <v>5456</v>
      </c>
      <c r="FC1831" s="16" t="s">
        <v>5456</v>
      </c>
      <c r="FD1831" s="16" t="s">
        <v>5456</v>
      </c>
      <c r="FE1831" s="16" t="s">
        <v>5456</v>
      </c>
      <c r="FF1831" s="16" t="s">
        <v>5456</v>
      </c>
      <c r="FG1831" s="16" t="s">
        <v>5456</v>
      </c>
      <c r="FH1831" s="16" t="s">
        <v>5456</v>
      </c>
      <c r="FM1831" s="16" t="s">
        <v>5456</v>
      </c>
      <c r="FO1831" s="16" t="s">
        <v>5456</v>
      </c>
      <c r="FP1831" s="16" t="s">
        <v>5457</v>
      </c>
      <c r="FQ1831" s="16" t="s">
        <v>5457</v>
      </c>
      <c r="FR1831" s="16" t="s">
        <v>5457</v>
      </c>
      <c r="FS1831" s="16" t="s">
        <v>5457</v>
      </c>
      <c r="FT1831" s="16" t="s">
        <v>5457</v>
      </c>
      <c r="FU1831" s="16" t="s">
        <v>5457</v>
      </c>
      <c r="FV1831" s="16" t="s">
        <v>5457</v>
      </c>
      <c r="FW1831" s="16" t="s">
        <v>5457</v>
      </c>
      <c r="FX1831" s="16" t="s">
        <v>5457</v>
      </c>
      <c r="FY1831" s="16" t="s">
        <v>5457</v>
      </c>
      <c r="FZ1831" s="16" t="s">
        <v>5457</v>
      </c>
      <c r="GA1831" s="16" t="s">
        <v>5457</v>
      </c>
      <c r="GB1831" s="16" t="s">
        <v>5457</v>
      </c>
      <c r="GC1831" s="16" t="s">
        <v>5457</v>
      </c>
      <c r="GD1831" s="16" t="s">
        <v>5457</v>
      </c>
      <c r="GE1831" s="16" t="s">
        <v>5457</v>
      </c>
      <c r="GF1831" s="16" t="s">
        <v>5457</v>
      </c>
      <c r="GG1831" s="16" t="s">
        <v>5457</v>
      </c>
      <c r="GH1831" s="16" t="s">
        <v>5457</v>
      </c>
      <c r="GI1831" s="16" t="s">
        <v>5457</v>
      </c>
      <c r="GJ1831" s="16" t="s">
        <v>5457</v>
      </c>
      <c r="GK1831" s="16" t="s">
        <v>5457</v>
      </c>
      <c r="GL1831" s="16" t="s">
        <v>5457</v>
      </c>
      <c r="GM1831" s="16" t="s">
        <v>5456</v>
      </c>
      <c r="GN1831" s="16" t="s">
        <v>5456</v>
      </c>
      <c r="GO1831" s="16" t="s">
        <v>5456</v>
      </c>
      <c r="GP1831" s="16" t="s">
        <v>5457</v>
      </c>
      <c r="GQ1831" s="16" t="s">
        <v>5456</v>
      </c>
      <c r="GR1831" s="16" t="s">
        <v>5456</v>
      </c>
      <c r="GS1831" s="16" t="s">
        <v>5456</v>
      </c>
      <c r="GT1831" s="16" t="s">
        <v>5456</v>
      </c>
      <c r="GU1831" s="16" t="s">
        <v>5456</v>
      </c>
      <c r="GV1831" s="16" t="s">
        <v>5457</v>
      </c>
      <c r="GW1831" s="16" t="s">
        <v>5457</v>
      </c>
      <c r="GX1831" s="16" t="s">
        <v>5457</v>
      </c>
      <c r="GY1831" s="16" t="s">
        <v>5457</v>
      </c>
      <c r="GZ1831" s="16" t="s">
        <v>5457</v>
      </c>
      <c r="HA1831" s="16" t="s">
        <v>5458</v>
      </c>
      <c r="HB1831" s="16" t="s">
        <v>5458</v>
      </c>
      <c r="HC1831" s="16" t="s">
        <v>5457</v>
      </c>
      <c r="HD1831" s="16" t="s">
        <v>5457</v>
      </c>
      <c r="HE1831" s="16" t="s">
        <v>5457</v>
      </c>
      <c r="HF1831" s="16" t="s">
        <v>5457</v>
      </c>
      <c r="HG1831" s="16" t="s">
        <v>5457</v>
      </c>
      <c r="HH1831" s="16" t="s">
        <v>5456</v>
      </c>
      <c r="HI1831" s="16" t="s">
        <v>5456</v>
      </c>
      <c r="HJ1831" s="16" t="s">
        <v>5457</v>
      </c>
      <c r="HK1831" s="16" t="s">
        <v>5457</v>
      </c>
      <c r="HL1831" s="16" t="s">
        <v>5457</v>
      </c>
      <c r="HM1831" s="16" t="s">
        <v>5457</v>
      </c>
      <c r="HN1831" s="16" t="s">
        <v>5457</v>
      </c>
      <c r="HO1831" s="16" t="s">
        <v>5457</v>
      </c>
      <c r="HP1831" s="16" t="s">
        <v>5457</v>
      </c>
      <c r="HQ1831" s="16" t="s">
        <v>5457</v>
      </c>
      <c r="HR1831" s="16" t="s">
        <v>5457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W1831" s="16" t="s">
        <v>5457</v>
      </c>
      <c r="IB1831" s="16" t="s">
        <v>5456</v>
      </c>
      <c r="IC1831" s="16" t="s">
        <v>5456</v>
      </c>
      <c r="ID1831" s="16" t="s">
        <v>5456</v>
      </c>
      <c r="IE1831" s="16" t="s">
        <v>5456</v>
      </c>
      <c r="IF1831" s="16" t="s">
        <v>5457</v>
      </c>
      <c r="IG1831" s="16" t="s">
        <v>5458</v>
      </c>
      <c r="IH1831" s="16" t="s">
        <v>5458</v>
      </c>
      <c r="II1831" s="16" t="s">
        <v>5458</v>
      </c>
      <c r="IJ1831" s="16" t="s">
        <v>5458</v>
      </c>
      <c r="IK1831" s="16" t="s">
        <v>5458</v>
      </c>
      <c r="IL1831" s="16" t="s">
        <v>5458</v>
      </c>
    </row>
    <row r="1832" spans="1:246" hidden="1" x14ac:dyDescent="0.25">
      <c r="A1832" s="15" t="s">
        <v>5161</v>
      </c>
      <c r="B1832" s="15" t="s">
        <v>2978</v>
      </c>
      <c r="C1832" s="15" t="s">
        <v>2401</v>
      </c>
      <c r="D1832" s="15" t="s">
        <v>1949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O1832" s="16" t="s">
        <v>5456</v>
      </c>
      <c r="P1832" s="16" t="s">
        <v>5456</v>
      </c>
      <c r="AC1832" s="16" t="s">
        <v>5456</v>
      </c>
      <c r="AD1832" s="16" t="s">
        <v>5456</v>
      </c>
      <c r="AE1832" s="16" t="s">
        <v>5456</v>
      </c>
      <c r="AF1832" s="16" t="s">
        <v>5456</v>
      </c>
      <c r="AG1832" s="16" t="s">
        <v>5456</v>
      </c>
      <c r="AH1832" s="16" t="s">
        <v>5456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Y1832" s="16" t="s">
        <v>5456</v>
      </c>
      <c r="AZ1832" s="16" t="s">
        <v>5456</v>
      </c>
      <c r="BA1832" s="16" t="s">
        <v>5456</v>
      </c>
      <c r="BB1832" s="16" t="s">
        <v>5456</v>
      </c>
      <c r="BD1832" s="16" t="s">
        <v>5457</v>
      </c>
      <c r="BF1832" s="16" t="s">
        <v>5456</v>
      </c>
      <c r="BH1832" s="16" t="s">
        <v>5456</v>
      </c>
      <c r="BL1832" s="16" t="s">
        <v>5457</v>
      </c>
      <c r="DD1832" s="16" t="s">
        <v>5456</v>
      </c>
      <c r="DE1832" s="16" t="s">
        <v>5459</v>
      </c>
      <c r="DF1832" s="16" t="s">
        <v>5459</v>
      </c>
      <c r="DG1832" s="16" t="s">
        <v>5458</v>
      </c>
      <c r="DH1832" s="16" t="s">
        <v>5458</v>
      </c>
      <c r="DI1832" s="16" t="s">
        <v>5457</v>
      </c>
      <c r="DJ1832" s="16" t="s">
        <v>5457</v>
      </c>
      <c r="DK1832" s="16" t="s">
        <v>5457</v>
      </c>
      <c r="DL1832" s="16" t="s">
        <v>5456</v>
      </c>
      <c r="DM1832" s="16" t="s">
        <v>5456</v>
      </c>
      <c r="DN1832" s="16" t="s">
        <v>5456</v>
      </c>
      <c r="DX1832" s="16" t="s">
        <v>5456</v>
      </c>
      <c r="DY1832" s="16" t="s">
        <v>5456</v>
      </c>
      <c r="DZ1832" s="16" t="s">
        <v>5456</v>
      </c>
      <c r="ED1832" s="16" t="s">
        <v>5456</v>
      </c>
      <c r="EE1832" s="16" t="s">
        <v>5456</v>
      </c>
      <c r="EF1832" s="16" t="s">
        <v>5456</v>
      </c>
      <c r="EG1832" s="16" t="s">
        <v>5456</v>
      </c>
      <c r="EP1832" s="16" t="s">
        <v>5456</v>
      </c>
      <c r="EQ1832" s="16" t="s">
        <v>5456</v>
      </c>
      <c r="ER1832" s="16" t="s">
        <v>5456</v>
      </c>
      <c r="ES1832" s="16" t="s">
        <v>5456</v>
      </c>
      <c r="ET1832" s="16" t="s">
        <v>5456</v>
      </c>
      <c r="EV1832" s="16" t="s">
        <v>5456</v>
      </c>
      <c r="EW1832" s="16" t="s">
        <v>5456</v>
      </c>
      <c r="EY1832" s="16" t="s">
        <v>5456</v>
      </c>
      <c r="FC1832" s="16" t="s">
        <v>5456</v>
      </c>
      <c r="FD1832" s="16" t="s">
        <v>5456</v>
      </c>
      <c r="FE1832" s="16" t="s">
        <v>5457</v>
      </c>
      <c r="FF1832" s="16" t="s">
        <v>5457</v>
      </c>
      <c r="FG1832" s="16" t="s">
        <v>5457</v>
      </c>
      <c r="FH1832" s="16" t="s">
        <v>5457</v>
      </c>
      <c r="FI1832" s="16" t="s">
        <v>5456</v>
      </c>
      <c r="FJ1832" s="16" t="s">
        <v>5457</v>
      </c>
      <c r="FK1832" s="16" t="s">
        <v>5458</v>
      </c>
      <c r="FL1832" s="16" t="s">
        <v>5458</v>
      </c>
      <c r="FM1832" s="16" t="s">
        <v>5458</v>
      </c>
      <c r="FN1832" s="16" t="s">
        <v>5456</v>
      </c>
      <c r="FO1832" s="16" t="s">
        <v>5457</v>
      </c>
      <c r="FP1832" s="16" t="s">
        <v>5457</v>
      </c>
      <c r="FQ1832" s="16" t="s">
        <v>5456</v>
      </c>
      <c r="FW1832" s="16" t="s">
        <v>5456</v>
      </c>
      <c r="FX1832" s="16" t="s">
        <v>5456</v>
      </c>
      <c r="FY1832" s="16" t="s">
        <v>5456</v>
      </c>
      <c r="FZ1832" s="16" t="s">
        <v>5456</v>
      </c>
      <c r="GA1832" s="16" t="s">
        <v>5458</v>
      </c>
      <c r="GB1832" s="16" t="s">
        <v>5458</v>
      </c>
      <c r="GC1832" s="16" t="s">
        <v>5457</v>
      </c>
      <c r="GD1832" s="16" t="s">
        <v>5457</v>
      </c>
      <c r="GF1832" s="16" t="s">
        <v>5456</v>
      </c>
      <c r="GG1832" s="16" t="s">
        <v>5456</v>
      </c>
      <c r="GH1832" s="16" t="s">
        <v>5456</v>
      </c>
      <c r="GI1832" s="16" t="s">
        <v>5456</v>
      </c>
      <c r="GJ1832" s="16" t="s">
        <v>5456</v>
      </c>
      <c r="GM1832" s="16" t="s">
        <v>5456</v>
      </c>
      <c r="GN1832" s="16" t="s">
        <v>5457</v>
      </c>
      <c r="GO1832" s="16" t="s">
        <v>5457</v>
      </c>
      <c r="GP1832" s="16" t="s">
        <v>5458</v>
      </c>
      <c r="GQ1832" s="16" t="s">
        <v>5457</v>
      </c>
      <c r="GR1832" s="16" t="s">
        <v>5457</v>
      </c>
      <c r="GS1832" s="16" t="s">
        <v>5457</v>
      </c>
      <c r="GT1832" s="16" t="s">
        <v>5458</v>
      </c>
      <c r="GU1832" s="16" t="s">
        <v>5458</v>
      </c>
      <c r="GV1832" s="16" t="s">
        <v>5458</v>
      </c>
      <c r="GW1832" s="16" t="s">
        <v>5458</v>
      </c>
      <c r="GX1832" s="16" t="s">
        <v>5458</v>
      </c>
      <c r="GY1832" s="16" t="s">
        <v>5458</v>
      </c>
      <c r="GZ1832" s="16" t="s">
        <v>5459</v>
      </c>
      <c r="HA1832" s="16" t="s">
        <v>5459</v>
      </c>
      <c r="HB1832" s="16" t="s">
        <v>5460</v>
      </c>
      <c r="HC1832" s="16" t="s">
        <v>5459</v>
      </c>
      <c r="HD1832" s="16" t="s">
        <v>5458</v>
      </c>
      <c r="HE1832" s="16" t="s">
        <v>5459</v>
      </c>
      <c r="HF1832" s="16" t="s">
        <v>5459</v>
      </c>
      <c r="HG1832" s="16" t="s">
        <v>5459</v>
      </c>
      <c r="HH1832" s="16" t="s">
        <v>5459</v>
      </c>
      <c r="HI1832" s="16" t="s">
        <v>5458</v>
      </c>
      <c r="HJ1832" s="16" t="s">
        <v>5456</v>
      </c>
      <c r="HK1832" s="16" t="s">
        <v>5456</v>
      </c>
      <c r="HL1832" s="16" t="s">
        <v>5457</v>
      </c>
      <c r="HM1832" s="16" t="s">
        <v>5457</v>
      </c>
      <c r="HN1832" s="16" t="s">
        <v>5457</v>
      </c>
      <c r="HO1832" s="16" t="s">
        <v>5457</v>
      </c>
      <c r="HP1832" s="16" t="s">
        <v>5457</v>
      </c>
      <c r="HQ1832" s="16" t="s">
        <v>5457</v>
      </c>
      <c r="HR1832" s="16" t="s">
        <v>5457</v>
      </c>
      <c r="HS1832" s="16" t="s">
        <v>5458</v>
      </c>
      <c r="HT1832" s="16" t="s">
        <v>5458</v>
      </c>
      <c r="HU1832" s="16" t="s">
        <v>5458</v>
      </c>
      <c r="HV1832" s="16" t="s">
        <v>5458</v>
      </c>
      <c r="HW1832" s="16" t="s">
        <v>5457</v>
      </c>
      <c r="HX1832" s="16" t="s">
        <v>5457</v>
      </c>
      <c r="HZ1832" s="16" t="s">
        <v>5456</v>
      </c>
      <c r="IA1832" s="16" t="s">
        <v>5456</v>
      </c>
      <c r="IB1832" s="16" t="s">
        <v>5456</v>
      </c>
      <c r="IC1832" s="16" t="s">
        <v>5456</v>
      </c>
      <c r="ID1832" s="16" t="s">
        <v>5457</v>
      </c>
      <c r="IE1832" s="16" t="s">
        <v>5456</v>
      </c>
      <c r="IF1832" s="16" t="s">
        <v>5456</v>
      </c>
      <c r="IG1832" s="16" t="s">
        <v>5456</v>
      </c>
      <c r="IH1832" s="16" t="s">
        <v>5457</v>
      </c>
      <c r="II1832" s="16" t="s">
        <v>5457</v>
      </c>
      <c r="IJ1832" s="16" t="s">
        <v>5457</v>
      </c>
      <c r="IK1832" s="16" t="s">
        <v>5458</v>
      </c>
      <c r="IL1832" s="16" t="s">
        <v>5458</v>
      </c>
    </row>
    <row r="1833" spans="1:246" hidden="1" x14ac:dyDescent="0.25">
      <c r="A1833" s="15" t="s">
        <v>5162</v>
      </c>
      <c r="B1833" s="15" t="s">
        <v>2978</v>
      </c>
      <c r="C1833" s="15" t="s">
        <v>2402</v>
      </c>
      <c r="D1833" s="15" t="s">
        <v>1950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O1833" s="16" t="s">
        <v>5456</v>
      </c>
      <c r="P1833" s="16" t="s">
        <v>5456</v>
      </c>
      <c r="R1833" s="16" t="s">
        <v>5456</v>
      </c>
      <c r="AC1833" s="16" t="s">
        <v>5456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A1833" s="16" t="s">
        <v>5457</v>
      </c>
      <c r="BB1833" s="16" t="s">
        <v>5456</v>
      </c>
      <c r="BD1833" s="16" t="s">
        <v>5456</v>
      </c>
      <c r="BL1833" s="16" t="s">
        <v>5457</v>
      </c>
      <c r="BR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5459</v>
      </c>
      <c r="DF1833" s="16" t="s">
        <v>5459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5457</v>
      </c>
      <c r="DL1833" s="16" t="s">
        <v>5457</v>
      </c>
      <c r="DM1833" s="16" t="s">
        <v>5456</v>
      </c>
      <c r="DN1833" s="16" t="s">
        <v>5456</v>
      </c>
      <c r="DY1833" s="16" t="s">
        <v>5456</v>
      </c>
      <c r="ED1833" s="16" t="s">
        <v>5456</v>
      </c>
      <c r="EE1833" s="16" t="s">
        <v>5456</v>
      </c>
      <c r="EF1833" s="16" t="s">
        <v>5456</v>
      </c>
      <c r="EG1833" s="16" t="s">
        <v>5456</v>
      </c>
      <c r="EP1833" s="16" t="s">
        <v>5456</v>
      </c>
      <c r="ES1833" s="16" t="s">
        <v>5456</v>
      </c>
      <c r="FE1833" s="16" t="s">
        <v>5456</v>
      </c>
      <c r="FF1833" s="16" t="s">
        <v>5456</v>
      </c>
      <c r="FG1833" s="16" t="s">
        <v>5456</v>
      </c>
      <c r="FH1833" s="16" t="s">
        <v>5456</v>
      </c>
      <c r="FJ1833" s="16" t="s">
        <v>5456</v>
      </c>
      <c r="FK1833" s="16" t="s">
        <v>5457</v>
      </c>
      <c r="FL1833" s="16" t="s">
        <v>5457</v>
      </c>
      <c r="FM1833" s="16" t="s">
        <v>5457</v>
      </c>
      <c r="FN1833" s="16" t="s">
        <v>5456</v>
      </c>
      <c r="FP1833" s="16" t="s">
        <v>5456</v>
      </c>
      <c r="FQ1833" s="16" t="s">
        <v>5456</v>
      </c>
      <c r="FR1833" s="16" t="s">
        <v>5456</v>
      </c>
      <c r="FV1833" s="16" t="s">
        <v>5456</v>
      </c>
      <c r="FW1833" s="16" t="s">
        <v>5456</v>
      </c>
      <c r="FX1833" s="16" t="s">
        <v>5456</v>
      </c>
      <c r="FY1833" s="16" t="s">
        <v>5456</v>
      </c>
      <c r="FZ1833" s="16" t="s">
        <v>5456</v>
      </c>
      <c r="GA1833" s="16" t="s">
        <v>5458</v>
      </c>
      <c r="GB1833" s="16" t="s">
        <v>5458</v>
      </c>
      <c r="GC1833" s="16" t="s">
        <v>5457</v>
      </c>
      <c r="GD1833" s="16" t="s">
        <v>5457</v>
      </c>
      <c r="GF1833" s="16" t="s">
        <v>5456</v>
      </c>
      <c r="GG1833" s="16" t="s">
        <v>5456</v>
      </c>
      <c r="GH1833" s="16" t="s">
        <v>5457</v>
      </c>
      <c r="GI1833" s="16" t="s">
        <v>5457</v>
      </c>
      <c r="GJ1833" s="16" t="s">
        <v>5457</v>
      </c>
      <c r="GK1833" s="16" t="s">
        <v>5457</v>
      </c>
      <c r="GL1833" s="16" t="s">
        <v>5456</v>
      </c>
      <c r="GM1833" s="16" t="s">
        <v>5456</v>
      </c>
      <c r="GN1833" s="16" t="s">
        <v>5457</v>
      </c>
      <c r="GO1833" s="16" t="s">
        <v>5457</v>
      </c>
      <c r="GP1833" s="16" t="s">
        <v>5458</v>
      </c>
      <c r="GQ1833" s="16" t="s">
        <v>5457</v>
      </c>
      <c r="GR1833" s="16" t="s">
        <v>5457</v>
      </c>
      <c r="GS1833" s="16" t="s">
        <v>5457</v>
      </c>
      <c r="GT1833" s="16" t="s">
        <v>5457</v>
      </c>
      <c r="GU1833" s="16" t="s">
        <v>5457</v>
      </c>
      <c r="GV1833" s="16" t="s">
        <v>5457</v>
      </c>
      <c r="GW1833" s="16" t="s">
        <v>5458</v>
      </c>
      <c r="GX1833" s="16" t="s">
        <v>5458</v>
      </c>
      <c r="GY1833" s="16" t="s">
        <v>5458</v>
      </c>
      <c r="GZ1833" s="16" t="s">
        <v>5459</v>
      </c>
      <c r="HA1833" s="16" t="s">
        <v>5459</v>
      </c>
      <c r="HB1833" s="16" t="s">
        <v>5460</v>
      </c>
      <c r="HC1833" s="16" t="s">
        <v>5459</v>
      </c>
      <c r="HD1833" s="16" t="s">
        <v>5458</v>
      </c>
      <c r="HE1833" s="16" t="s">
        <v>5459</v>
      </c>
      <c r="HF1833" s="16" t="s">
        <v>5459</v>
      </c>
      <c r="HG1833" s="16" t="s">
        <v>5459</v>
      </c>
      <c r="HH1833" s="16" t="s">
        <v>5459</v>
      </c>
      <c r="HI1833" s="16" t="s">
        <v>5458</v>
      </c>
      <c r="HJ1833" s="16" t="s">
        <v>5456</v>
      </c>
      <c r="HK1833" s="16" t="s">
        <v>5456</v>
      </c>
      <c r="HL1833" s="16" t="s">
        <v>5457</v>
      </c>
      <c r="HM1833" s="16" t="s">
        <v>5457</v>
      </c>
      <c r="HN1833" s="16" t="s">
        <v>5457</v>
      </c>
      <c r="HO1833" s="16" t="s">
        <v>5457</v>
      </c>
      <c r="HP1833" s="16" t="s">
        <v>5457</v>
      </c>
      <c r="HQ1833" s="16" t="s">
        <v>5457</v>
      </c>
      <c r="HR1833" s="16" t="s">
        <v>5457</v>
      </c>
      <c r="HS1833" s="16" t="s">
        <v>5457</v>
      </c>
      <c r="HT1833" s="16" t="s">
        <v>5457</v>
      </c>
      <c r="HU1833" s="16" t="s">
        <v>5457</v>
      </c>
      <c r="HV1833" s="16" t="s">
        <v>5458</v>
      </c>
      <c r="HW1833" s="16" t="s">
        <v>5457</v>
      </c>
      <c r="HX1833" s="16" t="s">
        <v>5457</v>
      </c>
      <c r="HY1833" s="16" t="s">
        <v>5456</v>
      </c>
      <c r="HZ1833" s="16" t="s">
        <v>5456</v>
      </c>
      <c r="IA1833" s="16" t="s">
        <v>5456</v>
      </c>
      <c r="IB1833" s="16" t="s">
        <v>5456</v>
      </c>
      <c r="IC1833" s="16" t="s">
        <v>5456</v>
      </c>
      <c r="ID1833" s="16" t="s">
        <v>5456</v>
      </c>
      <c r="IE1833" s="16" t="s">
        <v>5456</v>
      </c>
      <c r="IF1833" s="16" t="s">
        <v>5456</v>
      </c>
      <c r="IG1833" s="16" t="s">
        <v>5457</v>
      </c>
      <c r="IH1833" s="16" t="s">
        <v>5457</v>
      </c>
      <c r="II1833" s="16" t="s">
        <v>5457</v>
      </c>
      <c r="IJ1833" s="16" t="s">
        <v>5458</v>
      </c>
      <c r="IK1833" s="16" t="s">
        <v>5458</v>
      </c>
      <c r="IL1833" s="16" t="s">
        <v>5458</v>
      </c>
    </row>
    <row r="1834" spans="1:246" hidden="1" x14ac:dyDescent="0.25">
      <c r="A1834" s="15" t="s">
        <v>5163</v>
      </c>
      <c r="B1834" s="15" t="s">
        <v>2978</v>
      </c>
      <c r="C1834" s="15" t="s">
        <v>2403</v>
      </c>
      <c r="D1834" s="15" t="s">
        <v>1753</v>
      </c>
      <c r="E1834" s="15" t="s">
        <v>427</v>
      </c>
      <c r="F1834" s="15" t="s">
        <v>428</v>
      </c>
      <c r="G1834" s="15" t="s">
        <v>429</v>
      </c>
      <c r="H1834" s="15" t="s">
        <v>2370</v>
      </c>
      <c r="I1834" s="15">
        <v>19</v>
      </c>
      <c r="O1834" s="16" t="s">
        <v>5456</v>
      </c>
      <c r="P1834" s="16" t="s">
        <v>5456</v>
      </c>
      <c r="AC1834" s="16" t="s">
        <v>5456</v>
      </c>
      <c r="AD1834" s="16" t="s">
        <v>5456</v>
      </c>
      <c r="AE1834" s="16" t="s">
        <v>5456</v>
      </c>
      <c r="AF1834" s="16" t="s">
        <v>5456</v>
      </c>
      <c r="AG1834" s="16" t="s">
        <v>5456</v>
      </c>
      <c r="AH1834" s="16" t="s">
        <v>5456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Y1834" s="16" t="s">
        <v>5456</v>
      </c>
      <c r="AZ1834" s="16" t="s">
        <v>5456</v>
      </c>
      <c r="BA1834" s="16" t="s">
        <v>5456</v>
      </c>
      <c r="BB1834" s="16" t="s">
        <v>5456</v>
      </c>
      <c r="BD1834" s="16" t="s">
        <v>5457</v>
      </c>
      <c r="BF1834" s="16" t="s">
        <v>5456</v>
      </c>
      <c r="BH1834" s="16" t="s">
        <v>5456</v>
      </c>
      <c r="BL1834" s="16" t="s">
        <v>5457</v>
      </c>
      <c r="DD1834" s="16" t="s">
        <v>5456</v>
      </c>
      <c r="DE1834" s="16" t="s">
        <v>5459</v>
      </c>
      <c r="DF1834" s="16" t="s">
        <v>5459</v>
      </c>
      <c r="DG1834" s="16" t="s">
        <v>5458</v>
      </c>
      <c r="DH1834" s="16" t="s">
        <v>5457</v>
      </c>
      <c r="DI1834" s="16" t="s">
        <v>5457</v>
      </c>
      <c r="DJ1834" s="16" t="s">
        <v>5457</v>
      </c>
      <c r="DK1834" s="16" t="s">
        <v>5457</v>
      </c>
      <c r="DL1834" s="16" t="s">
        <v>5456</v>
      </c>
      <c r="DM1834" s="16" t="s">
        <v>5456</v>
      </c>
      <c r="DN1834" s="16" t="s">
        <v>5456</v>
      </c>
      <c r="DX1834" s="16" t="s">
        <v>5456</v>
      </c>
      <c r="DY1834" s="16" t="s">
        <v>5456</v>
      </c>
      <c r="DZ1834" s="16" t="s">
        <v>5456</v>
      </c>
      <c r="EC1834" s="16" t="s">
        <v>5456</v>
      </c>
      <c r="ED1834" s="16" t="s">
        <v>5456</v>
      </c>
      <c r="EE1834" s="16" t="s">
        <v>5456</v>
      </c>
      <c r="EF1834" s="16" t="s">
        <v>5456</v>
      </c>
      <c r="EG1834" s="16" t="s">
        <v>5456</v>
      </c>
      <c r="EP1834" s="16" t="s">
        <v>5456</v>
      </c>
      <c r="EQ1834" s="16" t="s">
        <v>5456</v>
      </c>
      <c r="ER1834" s="16" t="s">
        <v>5456</v>
      </c>
      <c r="ES1834" s="16" t="s">
        <v>5456</v>
      </c>
      <c r="ET1834" s="16" t="s">
        <v>5456</v>
      </c>
      <c r="EV1834" s="16" t="s">
        <v>5456</v>
      </c>
      <c r="EW1834" s="16" t="s">
        <v>5456</v>
      </c>
      <c r="EY1834" s="16" t="s">
        <v>5456</v>
      </c>
      <c r="FC1834" s="16" t="s">
        <v>5456</v>
      </c>
      <c r="FD1834" s="16" t="s">
        <v>5456</v>
      </c>
      <c r="FE1834" s="16" t="s">
        <v>5457</v>
      </c>
      <c r="FF1834" s="16" t="s">
        <v>5457</v>
      </c>
      <c r="FG1834" s="16" t="s">
        <v>5457</v>
      </c>
      <c r="FH1834" s="16" t="s">
        <v>5457</v>
      </c>
      <c r="FI1834" s="16" t="s">
        <v>5457</v>
      </c>
      <c r="FJ1834" s="16" t="s">
        <v>5457</v>
      </c>
      <c r="FK1834" s="16" t="s">
        <v>5458</v>
      </c>
      <c r="FL1834" s="16" t="s">
        <v>5458</v>
      </c>
      <c r="FM1834" s="16" t="s">
        <v>5458</v>
      </c>
      <c r="FN1834" s="16" t="s">
        <v>5457</v>
      </c>
      <c r="FO1834" s="16" t="s">
        <v>5457</v>
      </c>
      <c r="FP1834" s="16" t="s">
        <v>5457</v>
      </c>
      <c r="FQ1834" s="16" t="s">
        <v>5456</v>
      </c>
      <c r="FS1834" s="16" t="s">
        <v>5456</v>
      </c>
      <c r="FW1834" s="16" t="s">
        <v>5456</v>
      </c>
      <c r="FX1834" s="16" t="s">
        <v>5456</v>
      </c>
      <c r="FY1834" s="16" t="s">
        <v>5456</v>
      </c>
      <c r="FZ1834" s="16" t="s">
        <v>5456</v>
      </c>
      <c r="GA1834" s="16" t="s">
        <v>5458</v>
      </c>
      <c r="GB1834" s="16" t="s">
        <v>5458</v>
      </c>
      <c r="GC1834" s="16" t="s">
        <v>5457</v>
      </c>
      <c r="GD1834" s="16" t="s">
        <v>5456</v>
      </c>
      <c r="GF1834" s="16" t="s">
        <v>5456</v>
      </c>
      <c r="GG1834" s="16" t="s">
        <v>5456</v>
      </c>
      <c r="GH1834" s="16" t="s">
        <v>5456</v>
      </c>
      <c r="GI1834" s="16" t="s">
        <v>5456</v>
      </c>
      <c r="GJ1834" s="16" t="s">
        <v>5456</v>
      </c>
      <c r="GM1834" s="16" t="s">
        <v>5456</v>
      </c>
      <c r="GN1834" s="16" t="s">
        <v>5457</v>
      </c>
      <c r="GO1834" s="16" t="s">
        <v>5457</v>
      </c>
      <c r="GP1834" s="16" t="s">
        <v>5458</v>
      </c>
      <c r="GQ1834" s="16" t="s">
        <v>5457</v>
      </c>
      <c r="GR1834" s="16" t="s">
        <v>5457</v>
      </c>
      <c r="GS1834" s="16" t="s">
        <v>5457</v>
      </c>
      <c r="GT1834" s="16" t="s">
        <v>5457</v>
      </c>
      <c r="GU1834" s="16" t="s">
        <v>5458</v>
      </c>
      <c r="GV1834" s="16" t="s">
        <v>5458</v>
      </c>
      <c r="GW1834" s="16" t="s">
        <v>5458</v>
      </c>
      <c r="GX1834" s="16" t="s">
        <v>5458</v>
      </c>
      <c r="GY1834" s="16" t="s">
        <v>5458</v>
      </c>
      <c r="GZ1834" s="16" t="s">
        <v>5459</v>
      </c>
      <c r="HA1834" s="16" t="s">
        <v>5459</v>
      </c>
      <c r="HB1834" s="16" t="s">
        <v>5460</v>
      </c>
      <c r="HC1834" s="16" t="s">
        <v>5459</v>
      </c>
      <c r="HD1834" s="16" t="s">
        <v>5459</v>
      </c>
      <c r="HE1834" s="16" t="s">
        <v>5459</v>
      </c>
      <c r="HF1834" s="16" t="s">
        <v>5459</v>
      </c>
      <c r="HG1834" s="16" t="s">
        <v>5459</v>
      </c>
      <c r="HH1834" s="16" t="s">
        <v>5459</v>
      </c>
      <c r="HI1834" s="16" t="s">
        <v>5458</v>
      </c>
      <c r="HJ1834" s="16" t="s">
        <v>5456</v>
      </c>
      <c r="HK1834" s="16" t="s">
        <v>5456</v>
      </c>
      <c r="HL1834" s="16" t="s">
        <v>5457</v>
      </c>
      <c r="HM1834" s="16" t="s">
        <v>5457</v>
      </c>
      <c r="HN1834" s="16" t="s">
        <v>5457</v>
      </c>
      <c r="HO1834" s="16" t="s">
        <v>5457</v>
      </c>
      <c r="HP1834" s="16" t="s">
        <v>5457</v>
      </c>
      <c r="HQ1834" s="16" t="s">
        <v>5458</v>
      </c>
      <c r="HR1834" s="16" t="s">
        <v>5458</v>
      </c>
      <c r="HS1834" s="16" t="s">
        <v>5458</v>
      </c>
      <c r="HT1834" s="16" t="s">
        <v>5458</v>
      </c>
      <c r="HU1834" s="16" t="s">
        <v>5458</v>
      </c>
      <c r="HV1834" s="16" t="s">
        <v>5458</v>
      </c>
      <c r="HW1834" s="16" t="s">
        <v>5456</v>
      </c>
      <c r="HX1834" s="16" t="s">
        <v>5456</v>
      </c>
      <c r="HZ1834" s="16" t="s">
        <v>5456</v>
      </c>
      <c r="IA1834" s="16" t="s">
        <v>5456</v>
      </c>
      <c r="IB1834" s="16" t="s">
        <v>5456</v>
      </c>
      <c r="IC1834" s="16" t="s">
        <v>5456</v>
      </c>
      <c r="ID1834" s="16" t="s">
        <v>5457</v>
      </c>
      <c r="IF1834" s="16" t="s">
        <v>5456</v>
      </c>
      <c r="IG1834" s="16" t="s">
        <v>5456</v>
      </c>
      <c r="IH1834" s="16" t="s">
        <v>5456</v>
      </c>
      <c r="II1834" s="16" t="s">
        <v>5456</v>
      </c>
      <c r="IJ1834" s="16" t="s">
        <v>5457</v>
      </c>
      <c r="IK1834" s="16" t="s">
        <v>5458</v>
      </c>
      <c r="IL1834" s="16" t="s">
        <v>5458</v>
      </c>
    </row>
    <row r="1835" spans="1:246" hidden="1" x14ac:dyDescent="0.25">
      <c r="A1835" s="15" t="s">
        <v>5164</v>
      </c>
      <c r="B1835" s="15" t="s">
        <v>2978</v>
      </c>
      <c r="C1835" s="15" t="s">
        <v>2404</v>
      </c>
      <c r="D1835" s="15" t="s">
        <v>1951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X1835" s="16" t="s">
        <v>5456</v>
      </c>
      <c r="AY1835" s="16" t="s">
        <v>5456</v>
      </c>
      <c r="AZ1835" s="16" t="s">
        <v>5456</v>
      </c>
      <c r="BC1835" s="16" t="s">
        <v>5456</v>
      </c>
      <c r="DD1835" s="16" t="s">
        <v>5457</v>
      </c>
      <c r="DE1835" s="16" t="s">
        <v>5458</v>
      </c>
      <c r="DF1835" s="16" t="s">
        <v>5458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5457</v>
      </c>
      <c r="DP1835" s="16" t="s">
        <v>5457</v>
      </c>
      <c r="DQ1835" s="16" t="s">
        <v>5456</v>
      </c>
      <c r="DT1835" s="16" t="s">
        <v>5457</v>
      </c>
      <c r="DU1835" s="16" t="s">
        <v>5456</v>
      </c>
      <c r="DV1835" s="16" t="s">
        <v>5456</v>
      </c>
      <c r="DW1835" s="16" t="s">
        <v>5456</v>
      </c>
      <c r="DX1835" s="16" t="s">
        <v>5456</v>
      </c>
      <c r="DY1835" s="16" t="s">
        <v>5456</v>
      </c>
      <c r="DZ1835" s="16" t="s">
        <v>5456</v>
      </c>
      <c r="EA1835" s="16" t="s">
        <v>5456</v>
      </c>
      <c r="EB1835" s="16" t="s">
        <v>5456</v>
      </c>
      <c r="EC1835" s="16" t="s">
        <v>5456</v>
      </c>
      <c r="ED1835" s="16" t="s">
        <v>5456</v>
      </c>
      <c r="EE1835" s="16" t="s">
        <v>5456</v>
      </c>
      <c r="EF1835" s="16" t="s">
        <v>5457</v>
      </c>
      <c r="EG1835" s="16" t="s">
        <v>5457</v>
      </c>
      <c r="EH1835" s="16" t="s">
        <v>5456</v>
      </c>
      <c r="EI1835" s="16" t="s">
        <v>5456</v>
      </c>
      <c r="FM1835" s="16" t="s">
        <v>5456</v>
      </c>
      <c r="FN1835" s="16" t="s">
        <v>5456</v>
      </c>
      <c r="FO1835" s="16" t="s">
        <v>5456</v>
      </c>
      <c r="FP1835" s="16" t="s">
        <v>5457</v>
      </c>
      <c r="FQ1835" s="16" t="s">
        <v>5456</v>
      </c>
      <c r="FU1835" s="16" t="s">
        <v>5456</v>
      </c>
      <c r="FV1835" s="16" t="s">
        <v>5456</v>
      </c>
      <c r="FW1835" s="16" t="s">
        <v>5456</v>
      </c>
      <c r="FX1835" s="16" t="s">
        <v>5456</v>
      </c>
      <c r="FY1835" s="16" t="s">
        <v>5456</v>
      </c>
      <c r="FZ1835" s="16" t="s">
        <v>5456</v>
      </c>
      <c r="GA1835" s="16" t="s">
        <v>5456</v>
      </c>
      <c r="GB1835" s="16" t="s">
        <v>5456</v>
      </c>
      <c r="GC1835" s="16" t="s">
        <v>5456</v>
      </c>
      <c r="GD1835" s="16" t="s">
        <v>5456</v>
      </c>
      <c r="GV1835" s="16" t="s">
        <v>5456</v>
      </c>
      <c r="GW1835" s="16" t="s">
        <v>5456</v>
      </c>
      <c r="GX1835" s="16" t="s">
        <v>5456</v>
      </c>
      <c r="HB1835" s="16" t="s">
        <v>5456</v>
      </c>
      <c r="HC1835" s="16" t="s">
        <v>5456</v>
      </c>
      <c r="HI1835" s="16" t="s">
        <v>5456</v>
      </c>
      <c r="HJ1835" s="16" t="s">
        <v>5456</v>
      </c>
      <c r="HK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5457</v>
      </c>
      <c r="HT1835" s="16" t="s">
        <v>5458</v>
      </c>
      <c r="HU1835" s="16" t="s">
        <v>5458</v>
      </c>
      <c r="HV1835" s="16" t="s">
        <v>5458</v>
      </c>
      <c r="HW1835" s="16" t="s">
        <v>5456</v>
      </c>
      <c r="IE1835" s="16" t="s">
        <v>5456</v>
      </c>
      <c r="IF1835" s="16" t="s">
        <v>5456</v>
      </c>
      <c r="IG1835" s="16" t="s">
        <v>5456</v>
      </c>
      <c r="IH1835" s="16" t="s">
        <v>5457</v>
      </c>
      <c r="II1835" s="16" t="s">
        <v>5457</v>
      </c>
      <c r="IJ1835" s="16" t="s">
        <v>5457</v>
      </c>
      <c r="IK1835" s="16" t="s">
        <v>5457</v>
      </c>
      <c r="IL1835" s="16" t="s">
        <v>5456</v>
      </c>
    </row>
    <row r="1836" spans="1:246" hidden="1" x14ac:dyDescent="0.25">
      <c r="A1836" s="15" t="s">
        <v>3994</v>
      </c>
      <c r="B1836" s="15" t="s">
        <v>2978</v>
      </c>
      <c r="C1836" s="15" t="s">
        <v>2405</v>
      </c>
      <c r="D1836" s="15" t="s">
        <v>1952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J1836" s="16" t="s">
        <v>5456</v>
      </c>
      <c r="K1836" s="16" t="s">
        <v>5456</v>
      </c>
      <c r="L1836" s="16" t="s">
        <v>5456</v>
      </c>
      <c r="M1836" s="16" t="s">
        <v>5456</v>
      </c>
      <c r="N1836" s="16" t="s">
        <v>5456</v>
      </c>
      <c r="O1836" s="16" t="s">
        <v>5456</v>
      </c>
      <c r="P1836" s="16" t="s">
        <v>5456</v>
      </c>
      <c r="R1836" s="16" t="s">
        <v>5456</v>
      </c>
      <c r="AC1836" s="16" t="s">
        <v>5456</v>
      </c>
      <c r="AD1836" s="16" t="s">
        <v>5456</v>
      </c>
      <c r="AE1836" s="16" t="s">
        <v>5456</v>
      </c>
      <c r="AF1836" s="16" t="s">
        <v>5456</v>
      </c>
      <c r="AG1836" s="16" t="s">
        <v>5456</v>
      </c>
      <c r="AH1836" s="16" t="s">
        <v>5456</v>
      </c>
      <c r="AI1836" s="16" t="s">
        <v>5456</v>
      </c>
      <c r="AK1836" s="16" t="s">
        <v>5456</v>
      </c>
      <c r="AL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Y1836" s="16" t="s">
        <v>5456</v>
      </c>
      <c r="AZ1836" s="16" t="s">
        <v>5456</v>
      </c>
      <c r="BA1836" s="16" t="s">
        <v>5457</v>
      </c>
      <c r="BB1836" s="16" t="s">
        <v>5457</v>
      </c>
      <c r="BD1836" s="16" t="s">
        <v>5457</v>
      </c>
      <c r="BK1836" s="16" t="s">
        <v>5456</v>
      </c>
      <c r="BL1836" s="16" t="s">
        <v>5457</v>
      </c>
      <c r="BU1836" s="16" t="s">
        <v>5456</v>
      </c>
      <c r="BV1836" s="16" t="s">
        <v>5456</v>
      </c>
      <c r="CJ1836" s="16" t="s">
        <v>5456</v>
      </c>
      <c r="CK1836" s="16" t="s">
        <v>5457</v>
      </c>
      <c r="CO1836" s="16" t="s">
        <v>5456</v>
      </c>
      <c r="CP1836" s="16" t="s">
        <v>5456</v>
      </c>
      <c r="CQ1836" s="16" t="s">
        <v>5456</v>
      </c>
      <c r="DD1836" s="16" t="s">
        <v>5456</v>
      </c>
      <c r="DE1836" s="16" t="s">
        <v>5459</v>
      </c>
      <c r="DF1836" s="16" t="s">
        <v>5459</v>
      </c>
      <c r="DG1836" s="16" t="s">
        <v>5457</v>
      </c>
      <c r="DH1836" s="16" t="s">
        <v>5457</v>
      </c>
      <c r="DI1836" s="16" t="s">
        <v>5457</v>
      </c>
      <c r="DJ1836" s="16" t="s">
        <v>5457</v>
      </c>
      <c r="DK1836" s="16" t="s">
        <v>5457</v>
      </c>
      <c r="DL1836" s="16" t="s">
        <v>5456</v>
      </c>
      <c r="DN1836" s="16" t="s">
        <v>5456</v>
      </c>
      <c r="EC1836" s="16" t="s">
        <v>5456</v>
      </c>
      <c r="ED1836" s="16" t="s">
        <v>5456</v>
      </c>
      <c r="EE1836" s="16" t="s">
        <v>5456</v>
      </c>
      <c r="EF1836" s="16" t="s">
        <v>5456</v>
      </c>
      <c r="FD1836" s="16" t="s">
        <v>5456</v>
      </c>
      <c r="FE1836" s="16" t="s">
        <v>5456</v>
      </c>
      <c r="FF1836" s="16" t="s">
        <v>5456</v>
      </c>
      <c r="FG1836" s="16" t="s">
        <v>5456</v>
      </c>
      <c r="FJ1836" s="16" t="s">
        <v>5456</v>
      </c>
      <c r="FK1836" s="16" t="s">
        <v>5457</v>
      </c>
      <c r="FL1836" s="16" t="s">
        <v>5458</v>
      </c>
      <c r="FN1836" s="16" t="s">
        <v>5456</v>
      </c>
      <c r="FO1836" s="16" t="s">
        <v>5456</v>
      </c>
      <c r="FP1836" s="16" t="s">
        <v>5456</v>
      </c>
      <c r="FQ1836" s="16" t="s">
        <v>5456</v>
      </c>
      <c r="FR1836" s="16" t="s">
        <v>5456</v>
      </c>
      <c r="FY1836" s="16" t="s">
        <v>5456</v>
      </c>
      <c r="GA1836" s="16" t="s">
        <v>5458</v>
      </c>
      <c r="GB1836" s="16" t="s">
        <v>5458</v>
      </c>
      <c r="GC1836" s="16" t="s">
        <v>5456</v>
      </c>
      <c r="GD1836" s="16" t="s">
        <v>5456</v>
      </c>
      <c r="GF1836" s="16" t="s">
        <v>5456</v>
      </c>
      <c r="GG1836" s="16" t="s">
        <v>5456</v>
      </c>
      <c r="GH1836" s="16" t="s">
        <v>5456</v>
      </c>
      <c r="GI1836" s="16" t="s">
        <v>5456</v>
      </c>
      <c r="GJ1836" s="16" t="s">
        <v>5456</v>
      </c>
      <c r="GK1836" s="16" t="s">
        <v>5456</v>
      </c>
      <c r="GL1836" s="16" t="s">
        <v>5457</v>
      </c>
      <c r="GM1836" s="16" t="s">
        <v>5456</v>
      </c>
      <c r="GN1836" s="16" t="s">
        <v>5457</v>
      </c>
      <c r="GO1836" s="16" t="s">
        <v>5457</v>
      </c>
      <c r="GP1836" s="16" t="s">
        <v>5457</v>
      </c>
      <c r="GQ1836" s="16" t="s">
        <v>5457</v>
      </c>
      <c r="GR1836" s="16" t="s">
        <v>5457</v>
      </c>
      <c r="GS1836" s="16" t="s">
        <v>5457</v>
      </c>
      <c r="GT1836" s="16" t="s">
        <v>5457</v>
      </c>
      <c r="GU1836" s="16" t="s">
        <v>5457</v>
      </c>
      <c r="GV1836" s="16" t="s">
        <v>5456</v>
      </c>
      <c r="GW1836" s="16" t="s">
        <v>5458</v>
      </c>
      <c r="GX1836" s="16" t="s">
        <v>5458</v>
      </c>
      <c r="GY1836" s="16" t="s">
        <v>5458</v>
      </c>
      <c r="GZ1836" s="16" t="s">
        <v>5458</v>
      </c>
      <c r="HA1836" s="16" t="s">
        <v>5458</v>
      </c>
      <c r="HB1836" s="16" t="s">
        <v>5458</v>
      </c>
      <c r="HC1836" s="16" t="s">
        <v>5458</v>
      </c>
      <c r="HD1836" s="16" t="s">
        <v>5458</v>
      </c>
      <c r="HE1836" s="16" t="s">
        <v>5458</v>
      </c>
      <c r="HF1836" s="16" t="s">
        <v>5458</v>
      </c>
      <c r="HG1836" s="16" t="s">
        <v>5458</v>
      </c>
      <c r="HH1836" s="16" t="s">
        <v>5458</v>
      </c>
      <c r="HI1836" s="16" t="s">
        <v>5458</v>
      </c>
      <c r="HL1836" s="16" t="s">
        <v>5456</v>
      </c>
      <c r="HM1836" s="16" t="s">
        <v>5456</v>
      </c>
      <c r="HN1836" s="16" t="s">
        <v>5457</v>
      </c>
      <c r="HO1836" s="16" t="s">
        <v>5457</v>
      </c>
      <c r="HP1836" s="16" t="s">
        <v>5457</v>
      </c>
      <c r="HQ1836" s="16" t="s">
        <v>5457</v>
      </c>
      <c r="HR1836" s="16" t="s">
        <v>5457</v>
      </c>
      <c r="HS1836" s="16" t="s">
        <v>5457</v>
      </c>
      <c r="HT1836" s="16" t="s">
        <v>5458</v>
      </c>
      <c r="HU1836" s="16" t="s">
        <v>5458</v>
      </c>
      <c r="HV1836" s="16" t="s">
        <v>5458</v>
      </c>
      <c r="HW1836" s="16" t="s">
        <v>5457</v>
      </c>
      <c r="HX1836" s="16" t="s">
        <v>5456</v>
      </c>
      <c r="HZ1836" s="16" t="s">
        <v>5456</v>
      </c>
      <c r="IA1836" s="16" t="s">
        <v>5456</v>
      </c>
      <c r="IB1836" s="16" t="s">
        <v>5456</v>
      </c>
      <c r="IC1836" s="16" t="s">
        <v>5456</v>
      </c>
      <c r="ID1836" s="16" t="s">
        <v>5456</v>
      </c>
      <c r="IE1836" s="16" t="s">
        <v>5456</v>
      </c>
      <c r="IF1836" s="16" t="s">
        <v>5457</v>
      </c>
      <c r="IG1836" s="16" t="s">
        <v>5456</v>
      </c>
      <c r="IH1836" s="16" t="s">
        <v>5456</v>
      </c>
      <c r="II1836" s="16" t="s">
        <v>5456</v>
      </c>
      <c r="IJ1836" s="16" t="s">
        <v>5457</v>
      </c>
      <c r="IK1836" s="16" t="s">
        <v>5457</v>
      </c>
      <c r="IL1836" s="16" t="s">
        <v>5457</v>
      </c>
    </row>
    <row r="1837" spans="1:246" hidden="1" x14ac:dyDescent="0.25">
      <c r="A1837" s="15" t="s">
        <v>5165</v>
      </c>
      <c r="B1837" s="15" t="s">
        <v>2978</v>
      </c>
      <c r="C1837" s="15" t="s">
        <v>2406</v>
      </c>
      <c r="D1837" s="15" t="s">
        <v>432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Y1837" s="16" t="s">
        <v>5456</v>
      </c>
      <c r="AZ1837" s="16" t="s">
        <v>5456</v>
      </c>
      <c r="BC1837" s="16" t="s">
        <v>5456</v>
      </c>
      <c r="BR1837" s="16" t="s">
        <v>5456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5457</v>
      </c>
      <c r="DJ1837" s="16" t="s">
        <v>5457</v>
      </c>
      <c r="DK1837" s="16" t="s">
        <v>5458</v>
      </c>
      <c r="DL1837" s="16" t="s">
        <v>5458</v>
      </c>
      <c r="DM1837" s="16" t="s">
        <v>5457</v>
      </c>
      <c r="DN1837" s="16" t="s">
        <v>5457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5456</v>
      </c>
      <c r="DZ1837" s="16" t="s">
        <v>5456</v>
      </c>
      <c r="EA1837" s="16" t="s">
        <v>5456</v>
      </c>
      <c r="EB1837" s="16" t="s">
        <v>5456</v>
      </c>
      <c r="EC1837" s="16" t="s">
        <v>5456</v>
      </c>
      <c r="ED1837" s="16" t="s">
        <v>5458</v>
      </c>
      <c r="EE1837" s="16" t="s">
        <v>5457</v>
      </c>
      <c r="EF1837" s="16" t="s">
        <v>5457</v>
      </c>
      <c r="FM1837" s="16" t="s">
        <v>5456</v>
      </c>
      <c r="FP1837" s="16" t="s">
        <v>5457</v>
      </c>
      <c r="FQ1837" s="16" t="s">
        <v>5457</v>
      </c>
      <c r="FR1837" s="16" t="s">
        <v>5456</v>
      </c>
      <c r="FS1837" s="16" t="s">
        <v>5456</v>
      </c>
      <c r="FU1837" s="16" t="s">
        <v>5456</v>
      </c>
      <c r="FV1837" s="16" t="s">
        <v>5456</v>
      </c>
      <c r="FW1837" s="16" t="s">
        <v>5457</v>
      </c>
      <c r="FX1837" s="16" t="s">
        <v>5457</v>
      </c>
      <c r="FY1837" s="16" t="s">
        <v>5457</v>
      </c>
      <c r="FZ1837" s="16" t="s">
        <v>5457</v>
      </c>
      <c r="GA1837" s="16" t="s">
        <v>5457</v>
      </c>
      <c r="GB1837" s="16" t="s">
        <v>5457</v>
      </c>
      <c r="GC1837" s="16" t="s">
        <v>5457</v>
      </c>
      <c r="GD1837" s="16" t="s">
        <v>5457</v>
      </c>
      <c r="GE1837" s="16" t="s">
        <v>5456</v>
      </c>
      <c r="GF1837" s="16" t="s">
        <v>5456</v>
      </c>
      <c r="GG1837" s="16" t="s">
        <v>5456</v>
      </c>
      <c r="GH1837" s="16" t="s">
        <v>5456</v>
      </c>
      <c r="GI1837" s="16" t="s">
        <v>5456</v>
      </c>
      <c r="GJ1837" s="16" t="s">
        <v>5457</v>
      </c>
      <c r="GK1837" s="16" t="s">
        <v>5457</v>
      </c>
      <c r="GL1837" s="16" t="s">
        <v>5457</v>
      </c>
      <c r="GN1837" s="16" t="s">
        <v>5456</v>
      </c>
      <c r="GO1837" s="16" t="s">
        <v>5456</v>
      </c>
      <c r="GP1837" s="16" t="s">
        <v>5456</v>
      </c>
      <c r="GS1837" s="16" t="s">
        <v>5456</v>
      </c>
      <c r="GT1837" s="16" t="s">
        <v>5456</v>
      </c>
      <c r="GU1837" s="16" t="s">
        <v>5456</v>
      </c>
      <c r="GV1837" s="16" t="s">
        <v>5457</v>
      </c>
      <c r="GW1837" s="16" t="s">
        <v>5457</v>
      </c>
      <c r="GX1837" s="16" t="s">
        <v>5457</v>
      </c>
      <c r="GZ1837" s="16" t="s">
        <v>5456</v>
      </c>
      <c r="HA1837" s="16" t="s">
        <v>5457</v>
      </c>
      <c r="HB1837" s="16" t="s">
        <v>5457</v>
      </c>
      <c r="HC1837" s="16" t="s">
        <v>5457</v>
      </c>
      <c r="HD1837" s="16" t="s">
        <v>5457</v>
      </c>
      <c r="HE1837" s="16" t="s">
        <v>5457</v>
      </c>
      <c r="HF1837" s="16" t="s">
        <v>5457</v>
      </c>
      <c r="HG1837" s="16" t="s">
        <v>5457</v>
      </c>
      <c r="HH1837" s="16" t="s">
        <v>5456</v>
      </c>
      <c r="HI1837" s="16" t="s">
        <v>5456</v>
      </c>
      <c r="HJ1837" s="16" t="s">
        <v>5457</v>
      </c>
      <c r="HK1837" s="16" t="s">
        <v>5457</v>
      </c>
      <c r="HL1837" s="16" t="s">
        <v>5456</v>
      </c>
      <c r="HM1837" s="16" t="s">
        <v>5456</v>
      </c>
      <c r="HN1837" s="16" t="s">
        <v>5456</v>
      </c>
      <c r="HO1837" s="16" t="s">
        <v>5456</v>
      </c>
      <c r="HP1837" s="16" t="s">
        <v>5456</v>
      </c>
      <c r="HQ1837" s="16" t="s">
        <v>5457</v>
      </c>
      <c r="HR1837" s="16" t="s">
        <v>5457</v>
      </c>
      <c r="HS1837" s="16" t="s">
        <v>5457</v>
      </c>
      <c r="HT1837" s="16" t="s">
        <v>5457</v>
      </c>
      <c r="HU1837" s="16" t="s">
        <v>5458</v>
      </c>
      <c r="HV1837" s="16" t="s">
        <v>5458</v>
      </c>
      <c r="HW1837" s="16" t="s">
        <v>5457</v>
      </c>
      <c r="IB1837" s="16" t="s">
        <v>5456</v>
      </c>
      <c r="IC1837" s="16" t="s">
        <v>5456</v>
      </c>
      <c r="ID1837" s="16" t="s">
        <v>5456</v>
      </c>
      <c r="IE1837" s="16" t="s">
        <v>5456</v>
      </c>
      <c r="IF1837" s="16" t="s">
        <v>5457</v>
      </c>
      <c r="IG1837" s="16" t="s">
        <v>5457</v>
      </c>
      <c r="IH1837" s="16" t="s">
        <v>5457</v>
      </c>
      <c r="II1837" s="16" t="s">
        <v>5457</v>
      </c>
      <c r="IJ1837" s="16" t="s">
        <v>5458</v>
      </c>
      <c r="IK1837" s="16" t="s">
        <v>5458</v>
      </c>
      <c r="IL1837" s="16" t="s">
        <v>5457</v>
      </c>
    </row>
    <row r="1838" spans="1:246" hidden="1" x14ac:dyDescent="0.25">
      <c r="A1838" s="15" t="s">
        <v>5166</v>
      </c>
      <c r="B1838" s="15" t="s">
        <v>2978</v>
      </c>
      <c r="C1838" s="15" t="s">
        <v>2407</v>
      </c>
      <c r="D1838" s="15" t="s">
        <v>1953</v>
      </c>
      <c r="E1838" s="15" t="s">
        <v>427</v>
      </c>
      <c r="F1838" s="15" t="s">
        <v>428</v>
      </c>
      <c r="G1838" s="15" t="s">
        <v>429</v>
      </c>
      <c r="H1838" s="15" t="s">
        <v>2370</v>
      </c>
      <c r="I1838" s="15">
        <v>19</v>
      </c>
      <c r="O1838" s="16" t="s">
        <v>5456</v>
      </c>
      <c r="P1838" s="16" t="s">
        <v>5456</v>
      </c>
      <c r="AC1838" s="16" t="s">
        <v>5456</v>
      </c>
      <c r="AD1838" s="16" t="s">
        <v>5456</v>
      </c>
      <c r="AE1838" s="16" t="s">
        <v>5456</v>
      </c>
      <c r="AF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A1838" s="16" t="s">
        <v>5456</v>
      </c>
      <c r="BB1838" s="16" t="s">
        <v>5456</v>
      </c>
      <c r="BD1838" s="16" t="s">
        <v>5457</v>
      </c>
      <c r="BF1838" s="16" t="s">
        <v>5456</v>
      </c>
      <c r="BH1838" s="16" t="s">
        <v>5456</v>
      </c>
      <c r="BL1838" s="16" t="s">
        <v>5457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5457</v>
      </c>
      <c r="DL1838" s="16" t="s">
        <v>5456</v>
      </c>
      <c r="DM1838" s="16" t="s">
        <v>5456</v>
      </c>
      <c r="DN1838" s="16" t="s">
        <v>5456</v>
      </c>
      <c r="DX1838" s="16" t="s">
        <v>5456</v>
      </c>
      <c r="DY1838" s="16" t="s">
        <v>5456</v>
      </c>
      <c r="DZ1838" s="16" t="s">
        <v>5456</v>
      </c>
      <c r="ED1838" s="16" t="s">
        <v>5456</v>
      </c>
      <c r="EE1838" s="16" t="s">
        <v>5456</v>
      </c>
      <c r="EF1838" s="16" t="s">
        <v>5456</v>
      </c>
      <c r="EG1838" s="16" t="s">
        <v>5456</v>
      </c>
      <c r="EP1838" s="16" t="s">
        <v>5456</v>
      </c>
      <c r="EQ1838" s="16" t="s">
        <v>5456</v>
      </c>
      <c r="ER1838" s="16" t="s">
        <v>5456</v>
      </c>
      <c r="ES1838" s="16" t="s">
        <v>5456</v>
      </c>
      <c r="ET1838" s="16" t="s">
        <v>5456</v>
      </c>
      <c r="EV1838" s="16" t="s">
        <v>5456</v>
      </c>
      <c r="EW1838" s="16" t="s">
        <v>5456</v>
      </c>
      <c r="EY1838" s="16" t="s">
        <v>5456</v>
      </c>
      <c r="FC1838" s="16" t="s">
        <v>5456</v>
      </c>
      <c r="FD1838" s="16" t="s">
        <v>5456</v>
      </c>
      <c r="FE1838" s="16" t="s">
        <v>5457</v>
      </c>
      <c r="FF1838" s="16" t="s">
        <v>5457</v>
      </c>
      <c r="FG1838" s="16" t="s">
        <v>5457</v>
      </c>
      <c r="FH1838" s="16" t="s">
        <v>5457</v>
      </c>
      <c r="FI1838" s="16" t="s">
        <v>5457</v>
      </c>
      <c r="FJ1838" s="16" t="s">
        <v>5457</v>
      </c>
      <c r="FK1838" s="16" t="s">
        <v>5458</v>
      </c>
      <c r="FL1838" s="16" t="s">
        <v>5458</v>
      </c>
      <c r="FM1838" s="16" t="s">
        <v>5458</v>
      </c>
      <c r="FN1838" s="16" t="s">
        <v>5457</v>
      </c>
      <c r="FO1838" s="16" t="s">
        <v>5457</v>
      </c>
      <c r="FP1838" s="16" t="s">
        <v>5457</v>
      </c>
      <c r="FQ1838" s="16" t="s">
        <v>5456</v>
      </c>
      <c r="FS1838" s="16" t="s">
        <v>5456</v>
      </c>
      <c r="FW1838" s="16" t="s">
        <v>5456</v>
      </c>
      <c r="FX1838" s="16" t="s">
        <v>5456</v>
      </c>
      <c r="FY1838" s="16" t="s">
        <v>5456</v>
      </c>
      <c r="FZ1838" s="16" t="s">
        <v>5456</v>
      </c>
      <c r="GA1838" s="16" t="s">
        <v>5458</v>
      </c>
      <c r="GB1838" s="16" t="s">
        <v>5458</v>
      </c>
      <c r="GC1838" s="16" t="s">
        <v>5457</v>
      </c>
      <c r="GD1838" s="16" t="s">
        <v>5456</v>
      </c>
      <c r="GF1838" s="16" t="s">
        <v>5456</v>
      </c>
      <c r="GG1838" s="16" t="s">
        <v>5456</v>
      </c>
      <c r="GH1838" s="16" t="s">
        <v>5456</v>
      </c>
      <c r="GI1838" s="16" t="s">
        <v>5456</v>
      </c>
      <c r="GJ1838" s="16" t="s">
        <v>5456</v>
      </c>
      <c r="GM1838" s="16" t="s">
        <v>5456</v>
      </c>
      <c r="GN1838" s="16" t="s">
        <v>5457</v>
      </c>
      <c r="GO1838" s="16" t="s">
        <v>5457</v>
      </c>
      <c r="GP1838" s="16" t="s">
        <v>5458</v>
      </c>
      <c r="GQ1838" s="16" t="s">
        <v>5458</v>
      </c>
      <c r="GR1838" s="16" t="s">
        <v>5458</v>
      </c>
      <c r="GS1838" s="16" t="s">
        <v>5458</v>
      </c>
      <c r="GT1838" s="16" t="s">
        <v>5458</v>
      </c>
      <c r="GU1838" s="16" t="s">
        <v>5458</v>
      </c>
      <c r="GV1838" s="16" t="s">
        <v>5458</v>
      </c>
      <c r="GW1838" s="16" t="s">
        <v>5458</v>
      </c>
      <c r="GX1838" s="16" t="s">
        <v>5458</v>
      </c>
      <c r="GY1838" s="16" t="s">
        <v>5458</v>
      </c>
      <c r="GZ1838" s="16" t="s">
        <v>5459</v>
      </c>
      <c r="HA1838" s="16" t="s">
        <v>5459</v>
      </c>
      <c r="HB1838" s="16" t="s">
        <v>5459</v>
      </c>
      <c r="HC1838" s="16" t="s">
        <v>5459</v>
      </c>
      <c r="HD1838" s="16" t="s">
        <v>5459</v>
      </c>
      <c r="HE1838" s="16" t="s">
        <v>5459</v>
      </c>
      <c r="HF1838" s="16" t="s">
        <v>5459</v>
      </c>
      <c r="HG1838" s="16" t="s">
        <v>5459</v>
      </c>
      <c r="HH1838" s="16" t="s">
        <v>5459</v>
      </c>
      <c r="HI1838" s="16" t="s">
        <v>5458</v>
      </c>
      <c r="HJ1838" s="16" t="s">
        <v>5456</v>
      </c>
      <c r="HK1838" s="16" t="s">
        <v>5456</v>
      </c>
      <c r="HL1838" s="16" t="s">
        <v>5457</v>
      </c>
      <c r="HM1838" s="16" t="s">
        <v>5457</v>
      </c>
      <c r="HN1838" s="16" t="s">
        <v>5457</v>
      </c>
      <c r="HO1838" s="16" t="s">
        <v>5457</v>
      </c>
      <c r="HP1838" s="16" t="s">
        <v>5457</v>
      </c>
      <c r="HQ1838" s="16" t="s">
        <v>5458</v>
      </c>
      <c r="HR1838" s="16" t="s">
        <v>5458</v>
      </c>
      <c r="HS1838" s="16" t="s">
        <v>5458</v>
      </c>
      <c r="HT1838" s="16" t="s">
        <v>5458</v>
      </c>
      <c r="HU1838" s="16" t="s">
        <v>5458</v>
      </c>
      <c r="HV1838" s="16" t="s">
        <v>5458</v>
      </c>
      <c r="HW1838" s="16" t="s">
        <v>5457</v>
      </c>
      <c r="HX1838" s="16" t="s">
        <v>5457</v>
      </c>
      <c r="HZ1838" s="16" t="s">
        <v>5456</v>
      </c>
      <c r="IA1838" s="16" t="s">
        <v>5456</v>
      </c>
      <c r="IB1838" s="16" t="s">
        <v>5456</v>
      </c>
      <c r="IC1838" s="16" t="s">
        <v>5456</v>
      </c>
      <c r="ID1838" s="16" t="s">
        <v>5457</v>
      </c>
      <c r="IE1838" s="16" t="s">
        <v>5456</v>
      </c>
      <c r="IF1838" s="16" t="s">
        <v>5456</v>
      </c>
      <c r="IG1838" s="16" t="s">
        <v>5456</v>
      </c>
      <c r="IH1838" s="16" t="s">
        <v>5457</v>
      </c>
      <c r="II1838" s="16" t="s">
        <v>5457</v>
      </c>
      <c r="IJ1838" s="16" t="s">
        <v>5457</v>
      </c>
      <c r="IK1838" s="16" t="s">
        <v>5458</v>
      </c>
      <c r="IL1838" s="16" t="s">
        <v>5458</v>
      </c>
    </row>
    <row r="1839" spans="1:246" hidden="1" x14ac:dyDescent="0.25">
      <c r="A1839" s="15" t="s">
        <v>5167</v>
      </c>
      <c r="B1839" s="15" t="s">
        <v>2978</v>
      </c>
      <c r="C1839" s="15" t="s">
        <v>2408</v>
      </c>
      <c r="D1839" s="15" t="s">
        <v>1202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D1839" s="16" t="s">
        <v>5456</v>
      </c>
      <c r="AE1839" s="16" t="s">
        <v>5456</v>
      </c>
      <c r="AF1839" s="16" t="s">
        <v>5456</v>
      </c>
      <c r="AG1839" s="16" t="s">
        <v>5456</v>
      </c>
      <c r="AH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BE1839" s="16" t="s">
        <v>5456</v>
      </c>
      <c r="BF1839" s="16" t="s">
        <v>5456</v>
      </c>
      <c r="BL1839" s="16" t="s">
        <v>5456</v>
      </c>
      <c r="CO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5457</v>
      </c>
      <c r="DJ1839" s="16" t="s">
        <v>5457</v>
      </c>
      <c r="DK1839" s="16" t="s">
        <v>5458</v>
      </c>
      <c r="DL1839" s="16" t="s">
        <v>5457</v>
      </c>
      <c r="DM1839" s="16" t="s">
        <v>5457</v>
      </c>
      <c r="DN1839" s="16" t="s">
        <v>5456</v>
      </c>
      <c r="DX1839" s="16" t="s">
        <v>5456</v>
      </c>
      <c r="EA1839" s="16" t="s">
        <v>5456</v>
      </c>
      <c r="EB1839" s="16" t="s">
        <v>5456</v>
      </c>
      <c r="EC1839" s="16" t="s">
        <v>5456</v>
      </c>
      <c r="ED1839" s="16" t="s">
        <v>5458</v>
      </c>
      <c r="EE1839" s="16" t="s">
        <v>5457</v>
      </c>
      <c r="EF1839" s="16" t="s">
        <v>5457</v>
      </c>
      <c r="EG1839" s="16" t="s">
        <v>5456</v>
      </c>
      <c r="FE1839" s="16" t="s">
        <v>5456</v>
      </c>
      <c r="FF1839" s="16" t="s">
        <v>5456</v>
      </c>
      <c r="FG1839" s="16" t="s">
        <v>5456</v>
      </c>
      <c r="FH1839" s="16" t="s">
        <v>5456</v>
      </c>
      <c r="FK1839" s="16" t="s">
        <v>5456</v>
      </c>
      <c r="FL1839" s="16" t="s">
        <v>5456</v>
      </c>
      <c r="FM1839" s="16" t="s">
        <v>5456</v>
      </c>
      <c r="FW1839" s="16" t="s">
        <v>5456</v>
      </c>
      <c r="GA1839" s="16" t="s">
        <v>5457</v>
      </c>
      <c r="GB1839" s="16" t="s">
        <v>5457</v>
      </c>
      <c r="GD1839" s="16" t="s">
        <v>5456</v>
      </c>
      <c r="GH1839" s="16" t="s">
        <v>5456</v>
      </c>
      <c r="GI1839" s="16" t="s">
        <v>5456</v>
      </c>
      <c r="GJ1839" s="16" t="s">
        <v>5456</v>
      </c>
      <c r="GK1839" s="16" t="s">
        <v>5456</v>
      </c>
      <c r="GL1839" s="16" t="s">
        <v>5456</v>
      </c>
      <c r="GM1839" s="16" t="s">
        <v>5456</v>
      </c>
      <c r="GN1839" s="16" t="s">
        <v>5456</v>
      </c>
      <c r="GO1839" s="16" t="s">
        <v>5456</v>
      </c>
      <c r="GP1839" s="16" t="s">
        <v>5457</v>
      </c>
      <c r="GQ1839" s="16" t="s">
        <v>5457</v>
      </c>
      <c r="GR1839" s="16" t="s">
        <v>5457</v>
      </c>
      <c r="GS1839" s="16" t="s">
        <v>5457</v>
      </c>
      <c r="GT1839" s="16" t="s">
        <v>5456</v>
      </c>
      <c r="GU1839" s="16" t="s">
        <v>5457</v>
      </c>
      <c r="GV1839" s="16" t="s">
        <v>5457</v>
      </c>
      <c r="GW1839" s="16" t="s">
        <v>5457</v>
      </c>
      <c r="GX1839" s="16" t="s">
        <v>5457</v>
      </c>
      <c r="GY1839" s="16" t="s">
        <v>5456</v>
      </c>
      <c r="GZ1839" s="16" t="s">
        <v>5457</v>
      </c>
      <c r="HA1839" s="16" t="s">
        <v>5458</v>
      </c>
      <c r="HB1839" s="16" t="s">
        <v>5458</v>
      </c>
      <c r="HC1839" s="16" t="s">
        <v>5457</v>
      </c>
      <c r="HD1839" s="16" t="s">
        <v>5457</v>
      </c>
      <c r="HE1839" s="16" t="s">
        <v>5456</v>
      </c>
      <c r="HF1839" s="16" t="s">
        <v>5456</v>
      </c>
      <c r="HG1839" s="16" t="s">
        <v>5456</v>
      </c>
      <c r="HH1839" s="16" t="s">
        <v>5456</v>
      </c>
      <c r="HI1839" s="16" t="s">
        <v>5456</v>
      </c>
      <c r="HK1839" s="16" t="s">
        <v>5456</v>
      </c>
      <c r="HL1839" s="16" t="s">
        <v>5456</v>
      </c>
      <c r="HM1839" s="16" t="s">
        <v>5456</v>
      </c>
      <c r="HN1839" s="16" t="s">
        <v>5456</v>
      </c>
      <c r="HO1839" s="16" t="s">
        <v>5457</v>
      </c>
      <c r="HP1839" s="16" t="s">
        <v>5456</v>
      </c>
      <c r="HQ1839" s="16" t="s">
        <v>5456</v>
      </c>
      <c r="HS1839" s="16" t="s">
        <v>5457</v>
      </c>
      <c r="HT1839" s="16" t="s">
        <v>5457</v>
      </c>
      <c r="HU1839" s="16" t="s">
        <v>5457</v>
      </c>
      <c r="HV1839" s="16" t="s">
        <v>5457</v>
      </c>
      <c r="HW1839" s="16" t="s">
        <v>5456</v>
      </c>
      <c r="IA1839" s="16" t="s">
        <v>5456</v>
      </c>
      <c r="IB1839" s="16" t="s">
        <v>5456</v>
      </c>
      <c r="IC1839" s="16" t="s">
        <v>5456</v>
      </c>
      <c r="ID1839" s="16" t="s">
        <v>5456</v>
      </c>
      <c r="IG1839" s="16" t="s">
        <v>5456</v>
      </c>
      <c r="IH1839" s="16" t="s">
        <v>5456</v>
      </c>
      <c r="II1839" s="16" t="s">
        <v>5457</v>
      </c>
      <c r="IJ1839" s="16" t="s">
        <v>5457</v>
      </c>
      <c r="IK1839" s="16" t="s">
        <v>5457</v>
      </c>
      <c r="IL1839" s="16" t="s">
        <v>5457</v>
      </c>
    </row>
    <row r="1840" spans="1:246" hidden="1" x14ac:dyDescent="0.25">
      <c r="A1840" s="15" t="s">
        <v>5168</v>
      </c>
      <c r="B1840" s="15" t="s">
        <v>2978</v>
      </c>
      <c r="C1840" s="15" t="s">
        <v>2409</v>
      </c>
      <c r="D1840" s="15" t="s">
        <v>1954</v>
      </c>
      <c r="E1840" s="15" t="s">
        <v>427</v>
      </c>
      <c r="F1840" s="15" t="s">
        <v>433</v>
      </c>
      <c r="G1840" s="15" t="s">
        <v>434</v>
      </c>
      <c r="H1840" s="15" t="s">
        <v>2364</v>
      </c>
      <c r="I1840" s="15">
        <v>14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DD1840" s="16" t="s">
        <v>5457</v>
      </c>
      <c r="DE1840" s="16" t="s">
        <v>5458</v>
      </c>
      <c r="DF1840" s="16" t="s">
        <v>5459</v>
      </c>
      <c r="DG1840" s="16" t="s">
        <v>5458</v>
      </c>
      <c r="DH1840" s="16" t="s">
        <v>5458</v>
      </c>
      <c r="DI1840" s="16" t="s">
        <v>5458</v>
      </c>
      <c r="DJ1840" s="16" t="s">
        <v>5458</v>
      </c>
      <c r="DK1840" s="16" t="s">
        <v>5458</v>
      </c>
      <c r="DL1840" s="16" t="s">
        <v>5458</v>
      </c>
      <c r="DM1840" s="16" t="s">
        <v>5457</v>
      </c>
      <c r="DN1840" s="16" t="s">
        <v>5458</v>
      </c>
      <c r="DT1840" s="16" t="s">
        <v>5456</v>
      </c>
      <c r="ED1840" s="16" t="s">
        <v>5456</v>
      </c>
      <c r="FV1840" s="16" t="s">
        <v>5456</v>
      </c>
      <c r="FW1840" s="16" t="s">
        <v>5456</v>
      </c>
      <c r="FZ1840" s="16" t="s">
        <v>5456</v>
      </c>
      <c r="GA1840" s="16" t="s">
        <v>5457</v>
      </c>
      <c r="GB1840" s="16" t="s">
        <v>5457</v>
      </c>
      <c r="GC1840" s="16" t="s">
        <v>5456</v>
      </c>
      <c r="GD1840" s="16" t="s">
        <v>5456</v>
      </c>
      <c r="HC1840" s="16" t="s">
        <v>5456</v>
      </c>
      <c r="HI1840" s="16" t="s">
        <v>5456</v>
      </c>
      <c r="HJ1840" s="16" t="s">
        <v>5456</v>
      </c>
      <c r="HK1840" s="16" t="s">
        <v>5456</v>
      </c>
      <c r="HQ1840" s="16" t="s">
        <v>5456</v>
      </c>
      <c r="HR1840" s="16" t="s">
        <v>5456</v>
      </c>
      <c r="HS1840" s="16" t="s">
        <v>5457</v>
      </c>
      <c r="HT1840" s="16" t="s">
        <v>5457</v>
      </c>
      <c r="HU1840" s="16" t="s">
        <v>5458</v>
      </c>
      <c r="HV1840" s="16" t="s">
        <v>5458</v>
      </c>
      <c r="HW1840" s="16" t="s">
        <v>5457</v>
      </c>
      <c r="IF1840" s="16" t="s">
        <v>5456</v>
      </c>
      <c r="IG1840" s="16" t="s">
        <v>5456</v>
      </c>
      <c r="IH1840" s="16" t="s">
        <v>5457</v>
      </c>
      <c r="II1840" s="16" t="s">
        <v>5457</v>
      </c>
      <c r="IJ1840" s="16" t="s">
        <v>5458</v>
      </c>
      <c r="IK1840" s="16" t="s">
        <v>5457</v>
      </c>
    </row>
    <row r="1841" spans="1:246" hidden="1" x14ac:dyDescent="0.25">
      <c r="A1841" s="15" t="s">
        <v>5169</v>
      </c>
      <c r="B1841" s="15" t="s">
        <v>2978</v>
      </c>
      <c r="C1841" s="15" t="s">
        <v>2410</v>
      </c>
      <c r="D1841" s="15" t="s">
        <v>1955</v>
      </c>
      <c r="E1841" s="15" t="s">
        <v>427</v>
      </c>
      <c r="F1841" s="15" t="s">
        <v>433</v>
      </c>
      <c r="G1841" s="15" t="s">
        <v>434</v>
      </c>
      <c r="H1841" s="15" t="s">
        <v>2364</v>
      </c>
      <c r="I1841" s="15">
        <v>14</v>
      </c>
      <c r="AM1841" s="16" t="s">
        <v>5457</v>
      </c>
      <c r="AN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5457</v>
      </c>
      <c r="AX1841" s="16" t="s">
        <v>5456</v>
      </c>
      <c r="AY1841" s="16" t="s">
        <v>5457</v>
      </c>
      <c r="AZ1841" s="16" t="s">
        <v>5456</v>
      </c>
      <c r="BC1841" s="16" t="s">
        <v>5456</v>
      </c>
      <c r="DD1841" s="16" t="s">
        <v>5456</v>
      </c>
      <c r="DE1841" s="16" t="s">
        <v>5458</v>
      </c>
      <c r="DF1841" s="16" t="s">
        <v>5458</v>
      </c>
      <c r="DG1841" s="16" t="s">
        <v>5458</v>
      </c>
      <c r="DH1841" s="16" t="s">
        <v>5459</v>
      </c>
      <c r="DI1841" s="16" t="s">
        <v>5458</v>
      </c>
      <c r="DJ1841" s="16" t="s">
        <v>5458</v>
      </c>
      <c r="DK1841" s="16" t="s">
        <v>5459</v>
      </c>
      <c r="DL1841" s="16" t="s">
        <v>5458</v>
      </c>
      <c r="DM1841" s="16" t="s">
        <v>5458</v>
      </c>
      <c r="DN1841" s="16" t="s">
        <v>5458</v>
      </c>
      <c r="DO1841" s="16" t="s">
        <v>5456</v>
      </c>
      <c r="DP1841" s="16" t="s">
        <v>5456</v>
      </c>
      <c r="DQ1841" s="16" t="s">
        <v>5456</v>
      </c>
      <c r="DR1841" s="16" t="s">
        <v>5456</v>
      </c>
      <c r="DS1841" s="16" t="s">
        <v>5456</v>
      </c>
      <c r="DT1841" s="16" t="s">
        <v>5456</v>
      </c>
      <c r="DU1841" s="16" t="s">
        <v>5456</v>
      </c>
      <c r="DV1841" s="16" t="s">
        <v>5456</v>
      </c>
      <c r="DW1841" s="16" t="s">
        <v>5456</v>
      </c>
      <c r="DX1841" s="16" t="s">
        <v>5456</v>
      </c>
      <c r="DY1841" s="16" t="s">
        <v>5456</v>
      </c>
      <c r="DZ1841" s="16" t="s">
        <v>5456</v>
      </c>
      <c r="EA1841" s="16" t="s">
        <v>5456</v>
      </c>
      <c r="EB1841" s="16" t="s">
        <v>5456</v>
      </c>
      <c r="EC1841" s="16" t="s">
        <v>5456</v>
      </c>
      <c r="ED1841" s="16" t="s">
        <v>5456</v>
      </c>
      <c r="EE1841" s="16" t="s">
        <v>5458</v>
      </c>
      <c r="EF1841" s="16" t="s">
        <v>5457</v>
      </c>
      <c r="EG1841" s="16" t="s">
        <v>5457</v>
      </c>
      <c r="FN1841" s="16" t="s">
        <v>5456</v>
      </c>
      <c r="FO1841" s="16" t="s">
        <v>5456</v>
      </c>
      <c r="FP1841" s="16" t="s">
        <v>5457</v>
      </c>
      <c r="FQ1841" s="16" t="s">
        <v>5457</v>
      </c>
      <c r="FR1841" s="16" t="s">
        <v>5456</v>
      </c>
      <c r="FS1841" s="16" t="s">
        <v>5456</v>
      </c>
      <c r="FU1841" s="16" t="s">
        <v>5456</v>
      </c>
      <c r="FV1841" s="16" t="s">
        <v>5456</v>
      </c>
      <c r="FW1841" s="16" t="s">
        <v>5457</v>
      </c>
      <c r="FX1841" s="16" t="s">
        <v>5456</v>
      </c>
      <c r="FZ1841" s="16" t="s">
        <v>5456</v>
      </c>
      <c r="GA1841" s="16" t="s">
        <v>5457</v>
      </c>
      <c r="GC1841" s="16" t="s">
        <v>5456</v>
      </c>
      <c r="GD1841" s="16" t="s">
        <v>5456</v>
      </c>
      <c r="GE1841" s="16" t="s">
        <v>5456</v>
      </c>
      <c r="GF1841" s="16" t="s">
        <v>5456</v>
      </c>
      <c r="GG1841" s="16" t="s">
        <v>5456</v>
      </c>
      <c r="GH1841" s="16" t="s">
        <v>5456</v>
      </c>
      <c r="GI1841" s="16" t="s">
        <v>5456</v>
      </c>
      <c r="GJ1841" s="16" t="s">
        <v>5457</v>
      </c>
      <c r="GK1841" s="16" t="s">
        <v>5457</v>
      </c>
      <c r="GL1841" s="16" t="s">
        <v>5457</v>
      </c>
      <c r="GU1841" s="16" t="s">
        <v>5456</v>
      </c>
      <c r="GV1841" s="16" t="s">
        <v>5457</v>
      </c>
      <c r="GW1841" s="16" t="s">
        <v>5457</v>
      </c>
      <c r="GX1841" s="16" t="s">
        <v>5457</v>
      </c>
      <c r="HB1841" s="16" t="s">
        <v>5456</v>
      </c>
      <c r="HC1841" s="16" t="s">
        <v>5456</v>
      </c>
      <c r="HD1841" s="16" t="s">
        <v>5456</v>
      </c>
      <c r="HE1841" s="16" t="s">
        <v>5457</v>
      </c>
      <c r="HH1841" s="16" t="s">
        <v>5456</v>
      </c>
      <c r="HI1841" s="16" t="s">
        <v>5456</v>
      </c>
      <c r="HJ1841" s="16" t="s">
        <v>5456</v>
      </c>
      <c r="HK1841" s="16" t="s">
        <v>5456</v>
      </c>
      <c r="HO1841" s="16" t="s">
        <v>5456</v>
      </c>
      <c r="HP1841" s="16" t="s">
        <v>5456</v>
      </c>
      <c r="HQ1841" s="16" t="s">
        <v>5457</v>
      </c>
      <c r="HR1841" s="16" t="s">
        <v>5456</v>
      </c>
      <c r="HS1841" s="16" t="s">
        <v>5457</v>
      </c>
      <c r="HT1841" s="16" t="s">
        <v>5457</v>
      </c>
      <c r="HU1841" s="16" t="s">
        <v>5458</v>
      </c>
      <c r="HV1841" s="16" t="s">
        <v>5457</v>
      </c>
      <c r="HW1841" s="16" t="s">
        <v>5456</v>
      </c>
      <c r="IB1841" s="16" t="s">
        <v>5456</v>
      </c>
      <c r="IC1841" s="16" t="s">
        <v>5456</v>
      </c>
      <c r="ID1841" s="16" t="s">
        <v>5456</v>
      </c>
      <c r="IE1841" s="16" t="s">
        <v>5456</v>
      </c>
      <c r="IF1841" s="16" t="s">
        <v>5456</v>
      </c>
      <c r="IG1841" s="16" t="s">
        <v>5457</v>
      </c>
      <c r="IH1841" s="16" t="s">
        <v>5457</v>
      </c>
      <c r="II1841" s="16" t="s">
        <v>5458</v>
      </c>
      <c r="IJ1841" s="16" t="s">
        <v>5458</v>
      </c>
      <c r="IK1841" s="16" t="s">
        <v>5458</v>
      </c>
      <c r="IL1841" s="16" t="s">
        <v>5458</v>
      </c>
    </row>
    <row r="1842" spans="1:246" hidden="1" x14ac:dyDescent="0.25">
      <c r="A1842" s="15" t="s">
        <v>5170</v>
      </c>
      <c r="B1842" s="15" t="s">
        <v>2978</v>
      </c>
      <c r="C1842" s="15" t="s">
        <v>2411</v>
      </c>
      <c r="D1842" s="15" t="s">
        <v>1956</v>
      </c>
      <c r="E1842" s="15" t="s">
        <v>427</v>
      </c>
      <c r="F1842" s="15" t="s">
        <v>433</v>
      </c>
      <c r="G1842" s="15" t="s">
        <v>434</v>
      </c>
      <c r="H1842" s="15" t="s">
        <v>2364</v>
      </c>
      <c r="I1842" s="15">
        <v>14</v>
      </c>
      <c r="AM1842" s="16" t="s">
        <v>5457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5457</v>
      </c>
      <c r="AX1842" s="16" t="s">
        <v>5456</v>
      </c>
      <c r="AY1842" s="16" t="s">
        <v>5456</v>
      </c>
      <c r="AZ1842" s="16" t="s">
        <v>5456</v>
      </c>
      <c r="BC1842" s="16" t="s">
        <v>5456</v>
      </c>
      <c r="DD1842" s="16" t="s">
        <v>5457</v>
      </c>
      <c r="DE1842" s="16" t="s">
        <v>5458</v>
      </c>
      <c r="DF1842" s="16" t="s">
        <v>5458</v>
      </c>
      <c r="DG1842" s="16" t="s">
        <v>5458</v>
      </c>
      <c r="DH1842" s="16" t="s">
        <v>5458</v>
      </c>
      <c r="DI1842" s="16" t="s">
        <v>5458</v>
      </c>
      <c r="DJ1842" s="16" t="s">
        <v>5458</v>
      </c>
      <c r="DK1842" s="16" t="s">
        <v>5459</v>
      </c>
      <c r="DL1842" s="16" t="s">
        <v>5458</v>
      </c>
      <c r="DM1842" s="16" t="s">
        <v>5458</v>
      </c>
      <c r="DN1842" s="16" t="s">
        <v>5458</v>
      </c>
      <c r="DO1842" s="16" t="s">
        <v>5457</v>
      </c>
      <c r="DP1842" s="16" t="s">
        <v>5457</v>
      </c>
      <c r="DQ1842" s="16" t="s">
        <v>5457</v>
      </c>
      <c r="DR1842" s="16" t="s">
        <v>5456</v>
      </c>
      <c r="DS1842" s="16" t="s">
        <v>5456</v>
      </c>
      <c r="DT1842" s="16" t="s">
        <v>5457</v>
      </c>
      <c r="DU1842" s="16" t="s">
        <v>5457</v>
      </c>
      <c r="DV1842" s="16" t="s">
        <v>5456</v>
      </c>
      <c r="DW1842" s="16" t="s">
        <v>5456</v>
      </c>
      <c r="DX1842" s="16" t="s">
        <v>5456</v>
      </c>
      <c r="DY1842" s="16" t="s">
        <v>5456</v>
      </c>
      <c r="DZ1842" s="16" t="s">
        <v>5456</v>
      </c>
      <c r="EA1842" s="16" t="s">
        <v>5456</v>
      </c>
      <c r="EB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5457</v>
      </c>
      <c r="EG1842" s="16" t="s">
        <v>5457</v>
      </c>
      <c r="EH1842" s="16" t="s">
        <v>5456</v>
      </c>
      <c r="EI1842" s="16" t="s">
        <v>5456</v>
      </c>
      <c r="FN1842" s="16" t="s">
        <v>5456</v>
      </c>
      <c r="FO1842" s="16" t="s">
        <v>5456</v>
      </c>
      <c r="FP1842" s="16" t="s">
        <v>5457</v>
      </c>
      <c r="FQ1842" s="16" t="s">
        <v>5457</v>
      </c>
      <c r="FR1842" s="16" t="s">
        <v>5456</v>
      </c>
      <c r="FS1842" s="16" t="s">
        <v>5456</v>
      </c>
      <c r="FU1842" s="16" t="s">
        <v>5456</v>
      </c>
      <c r="FV1842" s="16" t="s">
        <v>5456</v>
      </c>
      <c r="FW1842" s="16" t="s">
        <v>5456</v>
      </c>
      <c r="FX1842" s="16" t="s">
        <v>5456</v>
      </c>
      <c r="FY1842" s="16" t="s">
        <v>5456</v>
      </c>
      <c r="FZ1842" s="16" t="s">
        <v>5456</v>
      </c>
      <c r="GA1842" s="16" t="s">
        <v>5456</v>
      </c>
      <c r="GB1842" s="16" t="s">
        <v>5456</v>
      </c>
      <c r="GC1842" s="16" t="s">
        <v>5456</v>
      </c>
      <c r="GD1842" s="16" t="s">
        <v>5456</v>
      </c>
      <c r="GV1842" s="16" t="s">
        <v>5456</v>
      </c>
      <c r="GW1842" s="16" t="s">
        <v>5457</v>
      </c>
      <c r="GX1842" s="16" t="s">
        <v>5457</v>
      </c>
      <c r="GZ1842" s="16" t="s">
        <v>5456</v>
      </c>
      <c r="HB1842" s="16" t="s">
        <v>5456</v>
      </c>
      <c r="HC1842" s="16" t="s">
        <v>5456</v>
      </c>
      <c r="HI1842" s="16" t="s">
        <v>5456</v>
      </c>
      <c r="HJ1842" s="16" t="s">
        <v>5456</v>
      </c>
      <c r="HK1842" s="16" t="s">
        <v>5456</v>
      </c>
      <c r="HP1842" s="16" t="s">
        <v>5456</v>
      </c>
      <c r="HQ1842" s="16" t="s">
        <v>5456</v>
      </c>
      <c r="HR1842" s="16" t="s">
        <v>5456</v>
      </c>
      <c r="HS1842" s="16" t="s">
        <v>5456</v>
      </c>
      <c r="HT1842" s="16" t="s">
        <v>5457</v>
      </c>
      <c r="HU1842" s="16" t="s">
        <v>5458</v>
      </c>
      <c r="HV1842" s="16" t="s">
        <v>5458</v>
      </c>
      <c r="HW1842" s="16" t="s">
        <v>5456</v>
      </c>
      <c r="IC1842" s="16" t="s">
        <v>5456</v>
      </c>
      <c r="ID1842" s="16" t="s">
        <v>5456</v>
      </c>
      <c r="IE1842" s="16" t="s">
        <v>5456</v>
      </c>
      <c r="IF1842" s="16" t="s">
        <v>5456</v>
      </c>
      <c r="IG1842" s="16" t="s">
        <v>5456</v>
      </c>
      <c r="IH1842" s="16" t="s">
        <v>5456</v>
      </c>
      <c r="II1842" s="16" t="s">
        <v>5457</v>
      </c>
      <c r="IJ1842" s="16" t="s">
        <v>5457</v>
      </c>
      <c r="IK1842" s="16" t="s">
        <v>5457</v>
      </c>
      <c r="IL1842" s="16" t="s">
        <v>5457</v>
      </c>
    </row>
    <row r="1843" spans="1:246" hidden="1" x14ac:dyDescent="0.25">
      <c r="A1843" s="15" t="s">
        <v>5171</v>
      </c>
      <c r="B1843" s="15" t="s">
        <v>2978</v>
      </c>
      <c r="C1843" s="15" t="s">
        <v>2412</v>
      </c>
      <c r="D1843" s="15" t="s">
        <v>697</v>
      </c>
      <c r="E1843" s="15" t="s">
        <v>427</v>
      </c>
      <c r="F1843" s="15" t="s">
        <v>428</v>
      </c>
      <c r="G1843" s="15" t="s">
        <v>429</v>
      </c>
      <c r="H1843" s="15" t="s">
        <v>2370</v>
      </c>
      <c r="I1843" s="15">
        <v>19</v>
      </c>
      <c r="O1843" s="16" t="s">
        <v>5456</v>
      </c>
      <c r="AD1843" s="16" t="s">
        <v>5456</v>
      </c>
      <c r="AE1843" s="16" t="s">
        <v>5456</v>
      </c>
      <c r="AF1843" s="16" t="s">
        <v>5456</v>
      </c>
      <c r="AG1843" s="16" t="s">
        <v>5456</v>
      </c>
      <c r="AH1843" s="16" t="s">
        <v>5456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Y1843" s="16" t="s">
        <v>5456</v>
      </c>
      <c r="AZ1843" s="16" t="s">
        <v>5456</v>
      </c>
      <c r="BC1843" s="16" t="s">
        <v>5456</v>
      </c>
      <c r="BD1843" s="16" t="s">
        <v>5456</v>
      </c>
      <c r="BE1843" s="16" t="s">
        <v>5456</v>
      </c>
      <c r="BF1843" s="16" t="s">
        <v>5456</v>
      </c>
      <c r="BL1843" s="16" t="s">
        <v>5456</v>
      </c>
      <c r="CL1843" s="16" t="s">
        <v>5456</v>
      </c>
      <c r="CM1843" s="16" t="s">
        <v>5456</v>
      </c>
      <c r="CO1843" s="16" t="s">
        <v>5456</v>
      </c>
      <c r="CP1843" s="16" t="s">
        <v>5456</v>
      </c>
      <c r="DD1843" s="16" t="s">
        <v>5456</v>
      </c>
      <c r="DE1843" s="16" t="s">
        <v>5458</v>
      </c>
      <c r="DF1843" s="16" t="s">
        <v>5459</v>
      </c>
      <c r="DG1843" s="16" t="s">
        <v>5458</v>
      </c>
      <c r="DH1843" s="16" t="s">
        <v>5458</v>
      </c>
      <c r="DI1843" s="16" t="s">
        <v>5457</v>
      </c>
      <c r="DJ1843" s="16" t="s">
        <v>5457</v>
      </c>
      <c r="DK1843" s="16" t="s">
        <v>5458</v>
      </c>
      <c r="DL1843" s="16" t="s">
        <v>5457</v>
      </c>
      <c r="DM1843" s="16" t="s">
        <v>5456</v>
      </c>
      <c r="DN1843" s="16" t="s">
        <v>5456</v>
      </c>
      <c r="DX1843" s="16" t="s">
        <v>5456</v>
      </c>
      <c r="EA1843" s="16" t="s">
        <v>5456</v>
      </c>
      <c r="ED1843" s="16" t="s">
        <v>5458</v>
      </c>
      <c r="EE1843" s="16" t="s">
        <v>5456</v>
      </c>
      <c r="EF1843" s="16" t="s">
        <v>5456</v>
      </c>
      <c r="FE1843" s="16" t="s">
        <v>5456</v>
      </c>
      <c r="FF1843" s="16" t="s">
        <v>5456</v>
      </c>
      <c r="FG1843" s="16" t="s">
        <v>5456</v>
      </c>
      <c r="FH1843" s="16" t="s">
        <v>5456</v>
      </c>
      <c r="FK1843" s="16" t="s">
        <v>5456</v>
      </c>
      <c r="FL1843" s="16" t="s">
        <v>5456</v>
      </c>
      <c r="FM1843" s="16" t="s">
        <v>5456</v>
      </c>
      <c r="FN1843" s="16" t="s">
        <v>5456</v>
      </c>
      <c r="FW1843" s="16" t="s">
        <v>5456</v>
      </c>
      <c r="GA1843" s="16" t="s">
        <v>5457</v>
      </c>
      <c r="GB1843" s="16" t="s">
        <v>5457</v>
      </c>
      <c r="GC1843" s="16" t="s">
        <v>5456</v>
      </c>
      <c r="GD1843" s="16" t="s">
        <v>5456</v>
      </c>
      <c r="GH1843" s="16" t="s">
        <v>5457</v>
      </c>
      <c r="GI1843" s="16" t="s">
        <v>5457</v>
      </c>
      <c r="GJ1843" s="16" t="s">
        <v>5456</v>
      </c>
      <c r="GK1843" s="16" t="s">
        <v>5456</v>
      </c>
      <c r="GL1843" s="16" t="s">
        <v>5456</v>
      </c>
      <c r="GM1843" s="16" t="s">
        <v>5456</v>
      </c>
      <c r="GN1843" s="16" t="s">
        <v>5456</v>
      </c>
      <c r="GO1843" s="16" t="s">
        <v>5457</v>
      </c>
      <c r="GP1843" s="16" t="s">
        <v>5457</v>
      </c>
      <c r="GQ1843" s="16" t="s">
        <v>5456</v>
      </c>
      <c r="GR1843" s="16" t="s">
        <v>5456</v>
      </c>
      <c r="GS1843" s="16" t="s">
        <v>5456</v>
      </c>
      <c r="GT1843" s="16" t="s">
        <v>5456</v>
      </c>
      <c r="GU1843" s="16" t="s">
        <v>5457</v>
      </c>
      <c r="GV1843" s="16" t="s">
        <v>5457</v>
      </c>
      <c r="GW1843" s="16" t="s">
        <v>5457</v>
      </c>
      <c r="GX1843" s="16" t="s">
        <v>5457</v>
      </c>
      <c r="GY1843" s="16" t="s">
        <v>5456</v>
      </c>
      <c r="GZ1843" s="16" t="s">
        <v>5458</v>
      </c>
      <c r="HA1843" s="16" t="s">
        <v>5459</v>
      </c>
      <c r="HB1843" s="16" t="s">
        <v>5459</v>
      </c>
      <c r="HC1843" s="16" t="s">
        <v>5457</v>
      </c>
      <c r="HD1843" s="16" t="s">
        <v>5457</v>
      </c>
      <c r="HE1843" s="16" t="s">
        <v>5457</v>
      </c>
      <c r="HF1843" s="16" t="s">
        <v>5456</v>
      </c>
      <c r="HG1843" s="16" t="s">
        <v>5456</v>
      </c>
      <c r="HH1843" s="16" t="s">
        <v>5456</v>
      </c>
      <c r="HI1843" s="16" t="s">
        <v>5456</v>
      </c>
      <c r="HK1843" s="16" t="s">
        <v>5456</v>
      </c>
      <c r="HL1843" s="16" t="s">
        <v>5456</v>
      </c>
      <c r="HM1843" s="16" t="s">
        <v>5456</v>
      </c>
      <c r="HN1843" s="16" t="s">
        <v>5456</v>
      </c>
      <c r="HO1843" s="16" t="s">
        <v>5457</v>
      </c>
      <c r="HP1843" s="16" t="s">
        <v>5456</v>
      </c>
      <c r="HQ1843" s="16" t="s">
        <v>5456</v>
      </c>
      <c r="HS1843" s="16" t="s">
        <v>5456</v>
      </c>
      <c r="HT1843" s="16" t="s">
        <v>5456</v>
      </c>
      <c r="HU1843" s="16" t="s">
        <v>5457</v>
      </c>
      <c r="HV1843" s="16" t="s">
        <v>5457</v>
      </c>
      <c r="HW1843" s="16" t="s">
        <v>5456</v>
      </c>
      <c r="HX1843" s="16" t="s">
        <v>5456</v>
      </c>
      <c r="HY1843" s="16" t="s">
        <v>5456</v>
      </c>
      <c r="HZ1843" s="16" t="s">
        <v>5456</v>
      </c>
      <c r="IA1843" s="16" t="s">
        <v>5456</v>
      </c>
      <c r="IB1843" s="16" t="s">
        <v>5456</v>
      </c>
      <c r="IC1843" s="16" t="s">
        <v>5456</v>
      </c>
      <c r="ID1843" s="16" t="s">
        <v>5456</v>
      </c>
      <c r="IF1843" s="16" t="s">
        <v>5456</v>
      </c>
      <c r="IG1843" s="16" t="s">
        <v>5457</v>
      </c>
      <c r="IH1843" s="16" t="s">
        <v>5457</v>
      </c>
      <c r="II1843" s="16" t="s">
        <v>5457</v>
      </c>
      <c r="IJ1843" s="16" t="s">
        <v>5457</v>
      </c>
      <c r="IK1843" s="16" t="s">
        <v>5458</v>
      </c>
      <c r="IL1843" s="16" t="s">
        <v>5457</v>
      </c>
    </row>
    <row r="1844" spans="1:246" hidden="1" x14ac:dyDescent="0.25">
      <c r="A1844" s="15" t="s">
        <v>5172</v>
      </c>
      <c r="B1844" s="15" t="s">
        <v>2978</v>
      </c>
      <c r="C1844" s="15" t="s">
        <v>2413</v>
      </c>
      <c r="D1844" s="15" t="s">
        <v>435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AH1844" s="16" t="s">
        <v>5456</v>
      </c>
      <c r="AM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W1844" s="16" t="s">
        <v>5456</v>
      </c>
      <c r="AY1844" s="16" t="s">
        <v>5456</v>
      </c>
      <c r="AZ1844" s="16" t="s">
        <v>5456</v>
      </c>
      <c r="BC1844" s="16" t="s">
        <v>5456</v>
      </c>
      <c r="BD1844" s="16" t="s">
        <v>5456</v>
      </c>
      <c r="BL1844" s="16" t="s">
        <v>5456</v>
      </c>
      <c r="CJ1844" s="16" t="s">
        <v>5456</v>
      </c>
      <c r="CK1844" s="16" t="s">
        <v>5457</v>
      </c>
      <c r="CL1844" s="16" t="s">
        <v>5457</v>
      </c>
      <c r="CM1844" s="16" t="s">
        <v>5457</v>
      </c>
      <c r="CN1844" s="16" t="s">
        <v>5456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5458</v>
      </c>
      <c r="DF1844" s="16" t="s">
        <v>5458</v>
      </c>
      <c r="DG1844" s="16" t="s">
        <v>5458</v>
      </c>
      <c r="DH1844" s="16" t="s">
        <v>5458</v>
      </c>
      <c r="DI1844" s="16" t="s">
        <v>5458</v>
      </c>
      <c r="DJ1844" s="16" t="s">
        <v>5458</v>
      </c>
      <c r="DK1844" s="16" t="s">
        <v>5458</v>
      </c>
      <c r="DL1844" s="16" t="s">
        <v>5458</v>
      </c>
      <c r="DM1844" s="16" t="s">
        <v>5457</v>
      </c>
      <c r="DN1844" s="16" t="s">
        <v>5456</v>
      </c>
      <c r="DO1844" s="16" t="s">
        <v>5456</v>
      </c>
      <c r="DT1844" s="16" t="s">
        <v>5456</v>
      </c>
      <c r="DW1844" s="16" t="s">
        <v>5457</v>
      </c>
      <c r="DX1844" s="16" t="s">
        <v>5456</v>
      </c>
      <c r="DY1844" s="16" t="s">
        <v>5457</v>
      </c>
      <c r="DZ1844" s="16" t="s">
        <v>5457</v>
      </c>
      <c r="EA1844" s="16" t="s">
        <v>5457</v>
      </c>
      <c r="EB1844" s="16" t="s">
        <v>5457</v>
      </c>
      <c r="EC1844" s="16" t="s">
        <v>5457</v>
      </c>
      <c r="ED1844" s="16" t="s">
        <v>5458</v>
      </c>
      <c r="EE1844" s="16" t="s">
        <v>5458</v>
      </c>
      <c r="EF1844" s="16" t="s">
        <v>5458</v>
      </c>
      <c r="EG1844" s="16" t="s">
        <v>5457</v>
      </c>
      <c r="EP1844" s="16" t="s">
        <v>5456</v>
      </c>
      <c r="FG1844" s="16" t="s">
        <v>5456</v>
      </c>
      <c r="FH1844" s="16" t="s">
        <v>5456</v>
      </c>
      <c r="FK1844" s="16" t="s">
        <v>5456</v>
      </c>
      <c r="FL1844" s="16" t="s">
        <v>5456</v>
      </c>
      <c r="FM1844" s="16" t="s">
        <v>5456</v>
      </c>
      <c r="FO1844" s="16" t="s">
        <v>5456</v>
      </c>
      <c r="FP1844" s="16" t="s">
        <v>5457</v>
      </c>
      <c r="FQ1844" s="16" t="s">
        <v>5457</v>
      </c>
      <c r="FR1844" s="16" t="s">
        <v>5457</v>
      </c>
      <c r="FS1844" s="16" t="s">
        <v>5457</v>
      </c>
      <c r="FT1844" s="16" t="s">
        <v>5457</v>
      </c>
      <c r="FU1844" s="16" t="s">
        <v>5457</v>
      </c>
      <c r="FV1844" s="16" t="s">
        <v>5457</v>
      </c>
      <c r="FW1844" s="16" t="s">
        <v>5457</v>
      </c>
      <c r="FX1844" s="16" t="s">
        <v>5457</v>
      </c>
      <c r="FY1844" s="16" t="s">
        <v>5457</v>
      </c>
      <c r="FZ1844" s="16" t="s">
        <v>5457</v>
      </c>
      <c r="GA1844" s="16" t="s">
        <v>5457</v>
      </c>
      <c r="GB1844" s="16" t="s">
        <v>5457</v>
      </c>
      <c r="GC1844" s="16" t="s">
        <v>5457</v>
      </c>
      <c r="GD1844" s="16" t="s">
        <v>5457</v>
      </c>
      <c r="GE1844" s="16" t="s">
        <v>5457</v>
      </c>
      <c r="GF1844" s="16" t="s">
        <v>5457</v>
      </c>
      <c r="GG1844" s="16" t="s">
        <v>5457</v>
      </c>
      <c r="GH1844" s="16" t="s">
        <v>5457</v>
      </c>
      <c r="GI1844" s="16" t="s">
        <v>5457</v>
      </c>
      <c r="GJ1844" s="16" t="s">
        <v>5457</v>
      </c>
      <c r="GK1844" s="16" t="s">
        <v>5457</v>
      </c>
      <c r="GL1844" s="16" t="s">
        <v>5457</v>
      </c>
      <c r="GM1844" s="16" t="s">
        <v>5456</v>
      </c>
      <c r="GN1844" s="16" t="s">
        <v>5456</v>
      </c>
      <c r="GO1844" s="16" t="s">
        <v>5456</v>
      </c>
      <c r="GP1844" s="16" t="s">
        <v>5457</v>
      </c>
      <c r="GQ1844" s="16" t="s">
        <v>5456</v>
      </c>
      <c r="GR1844" s="16" t="s">
        <v>5456</v>
      </c>
      <c r="GS1844" s="16" t="s">
        <v>5456</v>
      </c>
      <c r="GT1844" s="16" t="s">
        <v>5456</v>
      </c>
      <c r="GU1844" s="16" t="s">
        <v>5456</v>
      </c>
      <c r="GV1844" s="16" t="s">
        <v>5457</v>
      </c>
      <c r="GW1844" s="16" t="s">
        <v>5457</v>
      </c>
      <c r="GX1844" s="16" t="s">
        <v>5457</v>
      </c>
      <c r="GY1844" s="16" t="s">
        <v>5457</v>
      </c>
      <c r="GZ1844" s="16" t="s">
        <v>5457</v>
      </c>
      <c r="HA1844" s="16" t="s">
        <v>5458</v>
      </c>
      <c r="HB1844" s="16" t="s">
        <v>5458</v>
      </c>
      <c r="HC1844" s="16" t="s">
        <v>5457</v>
      </c>
      <c r="HD1844" s="16" t="s">
        <v>5457</v>
      </c>
      <c r="HE1844" s="16" t="s">
        <v>5457</v>
      </c>
      <c r="HF1844" s="16" t="s">
        <v>5457</v>
      </c>
      <c r="HG1844" s="16" t="s">
        <v>5457</v>
      </c>
      <c r="HH1844" s="16" t="s">
        <v>5456</v>
      </c>
      <c r="HI1844" s="16" t="s">
        <v>5456</v>
      </c>
      <c r="HJ1844" s="16" t="s">
        <v>5457</v>
      </c>
      <c r="HK1844" s="16" t="s">
        <v>5457</v>
      </c>
      <c r="HL1844" s="16" t="s">
        <v>5457</v>
      </c>
      <c r="HM1844" s="16" t="s">
        <v>5457</v>
      </c>
      <c r="HN1844" s="16" t="s">
        <v>5457</v>
      </c>
      <c r="HO1844" s="16" t="s">
        <v>5457</v>
      </c>
      <c r="HP1844" s="16" t="s">
        <v>5457</v>
      </c>
      <c r="HQ1844" s="16" t="s">
        <v>5457</v>
      </c>
      <c r="HR1844" s="16" t="s">
        <v>5457</v>
      </c>
      <c r="HS1844" s="16" t="s">
        <v>5457</v>
      </c>
      <c r="HT1844" s="16" t="s">
        <v>5457</v>
      </c>
      <c r="HU1844" s="16" t="s">
        <v>5457</v>
      </c>
      <c r="HV1844" s="16" t="s">
        <v>5457</v>
      </c>
      <c r="HW1844" s="16" t="s">
        <v>5457</v>
      </c>
      <c r="IB1844" s="16" t="s">
        <v>5456</v>
      </c>
      <c r="IC1844" s="16" t="s">
        <v>5456</v>
      </c>
      <c r="ID1844" s="16" t="s">
        <v>5456</v>
      </c>
      <c r="IE1844" s="16" t="s">
        <v>5456</v>
      </c>
      <c r="IF1844" s="16" t="s">
        <v>5457</v>
      </c>
      <c r="IG1844" s="16" t="s">
        <v>5458</v>
      </c>
      <c r="IH1844" s="16" t="s">
        <v>5458</v>
      </c>
      <c r="II1844" s="16" t="s">
        <v>5458</v>
      </c>
      <c r="IJ1844" s="16" t="s">
        <v>5458</v>
      </c>
      <c r="IK1844" s="16" t="s">
        <v>5458</v>
      </c>
      <c r="IL1844" s="16" t="s">
        <v>5458</v>
      </c>
    </row>
    <row r="1845" spans="1:246" hidden="1" x14ac:dyDescent="0.25">
      <c r="A1845" s="15" t="s">
        <v>5173</v>
      </c>
      <c r="B1845" s="15" t="s">
        <v>2978</v>
      </c>
      <c r="C1845" s="15" t="s">
        <v>2414</v>
      </c>
      <c r="D1845" s="15" t="s">
        <v>1957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M1845" s="16" t="s">
        <v>5456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5457</v>
      </c>
      <c r="AX1845" s="16" t="s">
        <v>5456</v>
      </c>
      <c r="AY1845" s="16" t="s">
        <v>5457</v>
      </c>
      <c r="AZ1845" s="16" t="s">
        <v>5456</v>
      </c>
      <c r="DD1845" s="16" t="s">
        <v>5457</v>
      </c>
      <c r="DE1845" s="16" t="s">
        <v>5458</v>
      </c>
      <c r="DF1845" s="16" t="s">
        <v>5458</v>
      </c>
      <c r="DG1845" s="16" t="s">
        <v>5458</v>
      </c>
      <c r="DH1845" s="16" t="s">
        <v>5459</v>
      </c>
      <c r="DI1845" s="16" t="s">
        <v>5458</v>
      </c>
      <c r="DJ1845" s="16" t="s">
        <v>5458</v>
      </c>
      <c r="DK1845" s="16" t="s">
        <v>5459</v>
      </c>
      <c r="DL1845" s="16" t="s">
        <v>5459</v>
      </c>
      <c r="DM1845" s="16" t="s">
        <v>5458</v>
      </c>
      <c r="DN1845" s="16" t="s">
        <v>5459</v>
      </c>
      <c r="DO1845" s="16" t="s">
        <v>5458</v>
      </c>
      <c r="DP1845" s="16" t="s">
        <v>5457</v>
      </c>
      <c r="DQ1845" s="16" t="s">
        <v>5457</v>
      </c>
      <c r="DR1845" s="16" t="s">
        <v>5457</v>
      </c>
      <c r="DS1845" s="16" t="s">
        <v>5457</v>
      </c>
      <c r="DT1845" s="16" t="s">
        <v>5457</v>
      </c>
      <c r="DU1845" s="16" t="s">
        <v>5457</v>
      </c>
      <c r="DV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5456</v>
      </c>
      <c r="EE1845" s="16" t="s">
        <v>5456</v>
      </c>
      <c r="EF1845" s="16" t="s">
        <v>5456</v>
      </c>
      <c r="EG1845" s="16" t="s">
        <v>5456</v>
      </c>
      <c r="EI1845" s="16" t="s">
        <v>5456</v>
      </c>
      <c r="FM1845" s="16" t="s">
        <v>5456</v>
      </c>
      <c r="FN1845" s="16" t="s">
        <v>5456</v>
      </c>
      <c r="FO1845" s="16" t="s">
        <v>5456</v>
      </c>
      <c r="FP1845" s="16" t="s">
        <v>5457</v>
      </c>
      <c r="FQ1845" s="16" t="s">
        <v>5456</v>
      </c>
      <c r="FR1845" s="16" t="s">
        <v>5456</v>
      </c>
      <c r="FS1845" s="16" t="s">
        <v>5456</v>
      </c>
      <c r="FU1845" s="16" t="s">
        <v>5456</v>
      </c>
      <c r="FV1845" s="16" t="s">
        <v>5456</v>
      </c>
      <c r="FW1845" s="16" t="s">
        <v>5457</v>
      </c>
      <c r="FX1845" s="16" t="s">
        <v>5456</v>
      </c>
      <c r="FY1845" s="16" t="s">
        <v>5456</v>
      </c>
      <c r="FZ1845" s="16" t="s">
        <v>5456</v>
      </c>
      <c r="GA1845" s="16" t="s">
        <v>5456</v>
      </c>
      <c r="GD1845" s="16" t="s">
        <v>5456</v>
      </c>
      <c r="GY1845" s="16" t="s">
        <v>5456</v>
      </c>
      <c r="GZ1845" s="16" t="s">
        <v>5456</v>
      </c>
      <c r="HA1845" s="16" t="s">
        <v>5456</v>
      </c>
      <c r="HB1845" s="16" t="s">
        <v>5456</v>
      </c>
      <c r="HC1845" s="16" t="s">
        <v>5456</v>
      </c>
      <c r="HK1845" s="16" t="s">
        <v>5456</v>
      </c>
      <c r="HP1845" s="16" t="s">
        <v>5456</v>
      </c>
      <c r="HQ1845" s="16" t="s">
        <v>5456</v>
      </c>
      <c r="HR1845" s="16" t="s">
        <v>5456</v>
      </c>
      <c r="HS1845" s="16" t="s">
        <v>5457</v>
      </c>
      <c r="HT1845" s="16" t="s">
        <v>5458</v>
      </c>
      <c r="HU1845" s="16" t="s">
        <v>5458</v>
      </c>
      <c r="HV1845" s="16" t="s">
        <v>5458</v>
      </c>
      <c r="IC1845" s="16" t="s">
        <v>5456</v>
      </c>
      <c r="ID1845" s="16" t="s">
        <v>5456</v>
      </c>
      <c r="IE1845" s="16" t="s">
        <v>5456</v>
      </c>
      <c r="IF1845" s="16" t="s">
        <v>5457</v>
      </c>
      <c r="IG1845" s="16" t="s">
        <v>5456</v>
      </c>
      <c r="IH1845" s="16" t="s">
        <v>5456</v>
      </c>
      <c r="II1845" s="16" t="s">
        <v>5457</v>
      </c>
      <c r="IJ1845" s="16" t="s">
        <v>5457</v>
      </c>
      <c r="IK1845" s="16" t="s">
        <v>5457</v>
      </c>
      <c r="IL1845" s="16" t="s">
        <v>5456</v>
      </c>
    </row>
    <row r="1846" spans="1:246" hidden="1" x14ac:dyDescent="0.25">
      <c r="A1846" s="15" t="s">
        <v>5174</v>
      </c>
      <c r="B1846" s="15" t="s">
        <v>2978</v>
      </c>
      <c r="C1846" s="15" t="s">
        <v>2415</v>
      </c>
      <c r="D1846" s="15" t="s">
        <v>1958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K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5457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C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P1846" s="16" t="s">
        <v>5456</v>
      </c>
      <c r="EQ1846" s="16" t="s">
        <v>5456</v>
      </c>
      <c r="ER1846" s="16" t="s">
        <v>5456</v>
      </c>
      <c r="ES1846" s="16" t="s">
        <v>5456</v>
      </c>
      <c r="EW1846" s="16" t="s">
        <v>5456</v>
      </c>
      <c r="FC1846" s="16" t="s">
        <v>5456</v>
      </c>
      <c r="FD1846" s="16" t="s">
        <v>5456</v>
      </c>
      <c r="FE1846" s="16" t="s">
        <v>5457</v>
      </c>
      <c r="FF1846" s="16" t="s">
        <v>5456</v>
      </c>
      <c r="FG1846" s="16" t="s">
        <v>5456</v>
      </c>
      <c r="FH1846" s="16" t="s">
        <v>5456</v>
      </c>
      <c r="FI1846" s="16" t="s">
        <v>5456</v>
      </c>
      <c r="FJ1846" s="16" t="s">
        <v>5457</v>
      </c>
      <c r="FK1846" s="16" t="s">
        <v>5458</v>
      </c>
      <c r="FL1846" s="16" t="s">
        <v>5458</v>
      </c>
      <c r="FM1846" s="16" t="s">
        <v>5458</v>
      </c>
      <c r="FN1846" s="16" t="s">
        <v>5456</v>
      </c>
      <c r="FP1846" s="16" t="s">
        <v>5456</v>
      </c>
      <c r="FW1846" s="16" t="s">
        <v>5456</v>
      </c>
      <c r="FX1846" s="16" t="s">
        <v>5456</v>
      </c>
      <c r="FY1846" s="16" t="s">
        <v>5456</v>
      </c>
      <c r="FZ1846" s="16" t="s">
        <v>5456</v>
      </c>
      <c r="GA1846" s="16" t="s">
        <v>5458</v>
      </c>
      <c r="GB1846" s="16" t="s">
        <v>5458</v>
      </c>
      <c r="GC1846" s="16" t="s">
        <v>5457</v>
      </c>
      <c r="GD1846" s="16" t="s">
        <v>5456</v>
      </c>
      <c r="GF1846" s="16" t="s">
        <v>5456</v>
      </c>
      <c r="GG1846" s="16" t="s">
        <v>5456</v>
      </c>
      <c r="GH1846" s="16" t="s">
        <v>5456</v>
      </c>
      <c r="GI1846" s="16" t="s">
        <v>5456</v>
      </c>
      <c r="GJ1846" s="16" t="s">
        <v>5456</v>
      </c>
      <c r="GM1846" s="16" t="s">
        <v>5456</v>
      </c>
      <c r="GN1846" s="16" t="s">
        <v>5457</v>
      </c>
      <c r="GO1846" s="16" t="s">
        <v>5457</v>
      </c>
      <c r="GP1846" s="16" t="s">
        <v>5458</v>
      </c>
      <c r="GQ1846" s="16" t="s">
        <v>5457</v>
      </c>
      <c r="GR1846" s="16" t="s">
        <v>5457</v>
      </c>
      <c r="GS1846" s="16" t="s">
        <v>5457</v>
      </c>
      <c r="GT1846" s="16" t="s">
        <v>5457</v>
      </c>
      <c r="GU1846" s="16" t="s">
        <v>5458</v>
      </c>
      <c r="GV1846" s="16" t="s">
        <v>5457</v>
      </c>
      <c r="GW1846" s="16" t="s">
        <v>5458</v>
      </c>
      <c r="GX1846" s="16" t="s">
        <v>5458</v>
      </c>
      <c r="GY1846" s="16" t="s">
        <v>5458</v>
      </c>
      <c r="GZ1846" s="16" t="s">
        <v>5459</v>
      </c>
      <c r="HA1846" s="16" t="s">
        <v>5459</v>
      </c>
      <c r="HB1846" s="16" t="s">
        <v>5460</v>
      </c>
      <c r="HC1846" s="16" t="s">
        <v>5459</v>
      </c>
      <c r="HD1846" s="16" t="s">
        <v>5458</v>
      </c>
      <c r="HE1846" s="16" t="s">
        <v>5459</v>
      </c>
      <c r="HF1846" s="16" t="s">
        <v>5459</v>
      </c>
      <c r="HG1846" s="16" t="s">
        <v>5459</v>
      </c>
      <c r="HH1846" s="16" t="s">
        <v>5459</v>
      </c>
      <c r="HI1846" s="16" t="s">
        <v>5458</v>
      </c>
      <c r="HJ1846" s="16" t="s">
        <v>5456</v>
      </c>
      <c r="HK1846" s="16" t="s">
        <v>5456</v>
      </c>
      <c r="HL1846" s="16" t="s">
        <v>5457</v>
      </c>
      <c r="HM1846" s="16" t="s">
        <v>5457</v>
      </c>
      <c r="HN1846" s="16" t="s">
        <v>5457</v>
      </c>
      <c r="HO1846" s="16" t="s">
        <v>5457</v>
      </c>
      <c r="HP1846" s="16" t="s">
        <v>5457</v>
      </c>
      <c r="HQ1846" s="16" t="s">
        <v>5457</v>
      </c>
      <c r="HR1846" s="16" t="s">
        <v>5457</v>
      </c>
      <c r="HS1846" s="16" t="s">
        <v>5458</v>
      </c>
      <c r="HT1846" s="16" t="s">
        <v>5458</v>
      </c>
      <c r="HU1846" s="16" t="s">
        <v>5458</v>
      </c>
      <c r="HV1846" s="16" t="s">
        <v>5458</v>
      </c>
      <c r="HW1846" s="16" t="s">
        <v>5457</v>
      </c>
      <c r="HX1846" s="16" t="s">
        <v>5457</v>
      </c>
      <c r="HZ1846" s="16" t="s">
        <v>5456</v>
      </c>
      <c r="IA1846" s="16" t="s">
        <v>5456</v>
      </c>
      <c r="IB1846" s="16" t="s">
        <v>5456</v>
      </c>
      <c r="IC1846" s="16" t="s">
        <v>5456</v>
      </c>
      <c r="ID1846" s="16" t="s">
        <v>5457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J1846" s="16" t="s">
        <v>5457</v>
      </c>
      <c r="IK1846" s="16" t="s">
        <v>5458</v>
      </c>
      <c r="IL1846" s="16" t="s">
        <v>5458</v>
      </c>
    </row>
    <row r="1847" spans="1:246" hidden="1" x14ac:dyDescent="0.25">
      <c r="A1847" s="15" t="s">
        <v>5175</v>
      </c>
      <c r="B1847" s="15" t="s">
        <v>2978</v>
      </c>
      <c r="C1847" s="15" t="s">
        <v>2416</v>
      </c>
      <c r="D1847" s="15" t="s">
        <v>1959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M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5457</v>
      </c>
      <c r="AZ1847" s="16" t="s">
        <v>5456</v>
      </c>
      <c r="BC1847" s="16" t="s">
        <v>5457</v>
      </c>
      <c r="BF1847" s="16" t="s">
        <v>5456</v>
      </c>
      <c r="CJ1847" s="16" t="s">
        <v>5456</v>
      </c>
      <c r="CK1847" s="16" t="s">
        <v>5457</v>
      </c>
      <c r="CL1847" s="16" t="s">
        <v>5457</v>
      </c>
      <c r="CM1847" s="16" t="s">
        <v>5457</v>
      </c>
      <c r="CN1847" s="16" t="s">
        <v>5457</v>
      </c>
      <c r="CO1847" s="16" t="s">
        <v>5457</v>
      </c>
      <c r="CS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5458</v>
      </c>
      <c r="DJ1847" s="16" t="s">
        <v>5458</v>
      </c>
      <c r="DK1847" s="16" t="s">
        <v>5458</v>
      </c>
      <c r="DL1847" s="16" t="s">
        <v>5458</v>
      </c>
      <c r="DM1847" s="16" t="s">
        <v>5457</v>
      </c>
      <c r="DN1847" s="16" t="s">
        <v>5456</v>
      </c>
      <c r="DO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5458</v>
      </c>
      <c r="EF1847" s="16" t="s">
        <v>5458</v>
      </c>
      <c r="EG1847" s="16" t="s">
        <v>5457</v>
      </c>
      <c r="FE1847" s="16" t="s">
        <v>5456</v>
      </c>
      <c r="FF1847" s="16" t="s">
        <v>5456</v>
      </c>
      <c r="FG1847" s="16" t="s">
        <v>5456</v>
      </c>
      <c r="FH1847" s="16" t="s">
        <v>5456</v>
      </c>
      <c r="FK1847" s="16" t="s">
        <v>5456</v>
      </c>
      <c r="FL1847" s="16" t="s">
        <v>5456</v>
      </c>
      <c r="FM1847" s="16" t="s">
        <v>5456</v>
      </c>
      <c r="FS1847" s="16" t="s">
        <v>5456</v>
      </c>
      <c r="FW1847" s="16" t="s">
        <v>5456</v>
      </c>
      <c r="FX1847" s="16" t="s">
        <v>5456</v>
      </c>
      <c r="FZ1847" s="16" t="s">
        <v>5456</v>
      </c>
      <c r="GA1847" s="16" t="s">
        <v>5457</v>
      </c>
      <c r="GB1847" s="16" t="s">
        <v>5457</v>
      </c>
      <c r="GC1847" s="16" t="s">
        <v>5456</v>
      </c>
      <c r="GD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O1847" s="16" t="s">
        <v>5456</v>
      </c>
      <c r="GP1847" s="16" t="s">
        <v>5457</v>
      </c>
      <c r="GQ1847" s="16" t="s">
        <v>5456</v>
      </c>
      <c r="GR1847" s="16" t="s">
        <v>5456</v>
      </c>
      <c r="GS1847" s="16" t="s">
        <v>5456</v>
      </c>
      <c r="GT1847" s="16" t="s">
        <v>5456</v>
      </c>
      <c r="GU1847" s="16" t="s">
        <v>5457</v>
      </c>
      <c r="GV1847" s="16" t="s">
        <v>5457</v>
      </c>
      <c r="GW1847" s="16" t="s">
        <v>5457</v>
      </c>
      <c r="GX1847" s="16" t="s">
        <v>5457</v>
      </c>
      <c r="GY1847" s="16" t="s">
        <v>5456</v>
      </c>
      <c r="GZ1847" s="16" t="s">
        <v>5457</v>
      </c>
      <c r="HA1847" s="16" t="s">
        <v>5457</v>
      </c>
      <c r="HB1847" s="16" t="s">
        <v>5457</v>
      </c>
      <c r="HC1847" s="16" t="s">
        <v>5457</v>
      </c>
      <c r="HD1847" s="16" t="s">
        <v>5457</v>
      </c>
      <c r="HE1847" s="16" t="s">
        <v>5457</v>
      </c>
      <c r="HF1847" s="16" t="s">
        <v>5456</v>
      </c>
      <c r="HG1847" s="16" t="s">
        <v>5456</v>
      </c>
      <c r="HH1847" s="16" t="s">
        <v>5456</v>
      </c>
      <c r="HI1847" s="16" t="s">
        <v>5456</v>
      </c>
      <c r="HJ1847" s="16" t="s">
        <v>5456</v>
      </c>
      <c r="HK1847" s="16" t="s">
        <v>5456</v>
      </c>
      <c r="HL1847" s="16" t="s">
        <v>5456</v>
      </c>
      <c r="HM1847" s="16" t="s">
        <v>5456</v>
      </c>
      <c r="HN1847" s="16" t="s">
        <v>5456</v>
      </c>
      <c r="HO1847" s="16" t="s">
        <v>5457</v>
      </c>
      <c r="HP1847" s="16" t="s">
        <v>5457</v>
      </c>
      <c r="HQ1847" s="16" t="s">
        <v>5457</v>
      </c>
      <c r="HR1847" s="16" t="s">
        <v>5456</v>
      </c>
      <c r="HS1847" s="16" t="s">
        <v>5457</v>
      </c>
      <c r="HT1847" s="16" t="s">
        <v>5457</v>
      </c>
      <c r="HU1847" s="16" t="s">
        <v>5457</v>
      </c>
      <c r="HV1847" s="16" t="s">
        <v>5457</v>
      </c>
      <c r="IC1847" s="16" t="s">
        <v>5456</v>
      </c>
      <c r="ID1847" s="16" t="s">
        <v>5456</v>
      </c>
      <c r="IE1847" s="16" t="s">
        <v>5456</v>
      </c>
      <c r="IF1847" s="16" t="s">
        <v>5456</v>
      </c>
      <c r="IG1847" s="16" t="s">
        <v>5458</v>
      </c>
      <c r="IH1847" s="16" t="s">
        <v>5458</v>
      </c>
      <c r="II1847" s="16" t="s">
        <v>5458</v>
      </c>
      <c r="IJ1847" s="16" t="s">
        <v>5458</v>
      </c>
      <c r="IK1847" s="16" t="s">
        <v>5458</v>
      </c>
      <c r="IL1847" s="16" t="s">
        <v>5458</v>
      </c>
    </row>
    <row r="1848" spans="1:246" hidden="1" x14ac:dyDescent="0.25">
      <c r="A1848" s="15" t="s">
        <v>5176</v>
      </c>
      <c r="B1848" s="15" t="s">
        <v>2978</v>
      </c>
      <c r="C1848" s="15" t="s">
        <v>2417</v>
      </c>
      <c r="D1848" s="15" t="s">
        <v>427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M1848" s="16" t="s">
        <v>5457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5457</v>
      </c>
      <c r="AX1848" s="16" t="s">
        <v>5456</v>
      </c>
      <c r="AY1848" s="16" t="s">
        <v>5456</v>
      </c>
      <c r="AZ1848" s="16" t="s">
        <v>5456</v>
      </c>
      <c r="BC1848" s="16" t="s">
        <v>5457</v>
      </c>
      <c r="DD1848" s="16" t="s">
        <v>5456</v>
      </c>
      <c r="DE1848" s="16" t="s">
        <v>5458</v>
      </c>
      <c r="DF1848" s="16" t="s">
        <v>5458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5459</v>
      </c>
      <c r="DL1848" s="16" t="s">
        <v>5458</v>
      </c>
      <c r="DM1848" s="16" t="s">
        <v>5458</v>
      </c>
      <c r="DN1848" s="16" t="s">
        <v>5458</v>
      </c>
      <c r="DO1848" s="16" t="s">
        <v>5456</v>
      </c>
      <c r="DP1848" s="16" t="s">
        <v>5456</v>
      </c>
      <c r="DQ1848" s="16" t="s">
        <v>5456</v>
      </c>
      <c r="DT1848" s="16" t="s">
        <v>5456</v>
      </c>
      <c r="DU1848" s="16" t="s">
        <v>5456</v>
      </c>
      <c r="DV1848" s="16" t="s">
        <v>5456</v>
      </c>
      <c r="DW1848" s="16" t="s">
        <v>5456</v>
      </c>
      <c r="DX1848" s="16" t="s">
        <v>5456</v>
      </c>
      <c r="DY1848" s="16" t="s">
        <v>5457</v>
      </c>
      <c r="DZ1848" s="16" t="s">
        <v>5457</v>
      </c>
      <c r="EA1848" s="16" t="s">
        <v>5457</v>
      </c>
      <c r="EB1848" s="16" t="s">
        <v>5457</v>
      </c>
      <c r="EC1848" s="16" t="s">
        <v>5457</v>
      </c>
      <c r="ED1848" s="16" t="s">
        <v>5457</v>
      </c>
      <c r="EE1848" s="16" t="s">
        <v>5458</v>
      </c>
      <c r="EF1848" s="16" t="s">
        <v>5457</v>
      </c>
      <c r="EG1848" s="16" t="s">
        <v>5457</v>
      </c>
      <c r="EH1848" s="16" t="s">
        <v>5456</v>
      </c>
      <c r="EI1848" s="16" t="s">
        <v>5456</v>
      </c>
      <c r="EW1848" s="16" t="s">
        <v>5456</v>
      </c>
      <c r="FN1848" s="16" t="s">
        <v>5456</v>
      </c>
      <c r="FO1848" s="16" t="s">
        <v>5456</v>
      </c>
      <c r="FP1848" s="16" t="s">
        <v>5457</v>
      </c>
      <c r="FQ1848" s="16" t="s">
        <v>5457</v>
      </c>
      <c r="FR1848" s="16" t="s">
        <v>5456</v>
      </c>
      <c r="FS1848" s="16" t="s">
        <v>5456</v>
      </c>
      <c r="FT1848" s="16" t="s">
        <v>5456</v>
      </c>
      <c r="FU1848" s="16" t="s">
        <v>5456</v>
      </c>
      <c r="FV1848" s="16" t="s">
        <v>5456</v>
      </c>
      <c r="FW1848" s="16" t="s">
        <v>5457</v>
      </c>
      <c r="FX1848" s="16" t="s">
        <v>5457</v>
      </c>
      <c r="FY1848" s="16" t="s">
        <v>5457</v>
      </c>
      <c r="FZ1848" s="16" t="s">
        <v>5457</v>
      </c>
      <c r="GA1848" s="16" t="s">
        <v>5457</v>
      </c>
      <c r="GB1848" s="16" t="s">
        <v>5456</v>
      </c>
      <c r="GC1848" s="16" t="s">
        <v>5456</v>
      </c>
      <c r="GD1848" s="16" t="s">
        <v>5456</v>
      </c>
      <c r="GE1848" s="16" t="s">
        <v>5456</v>
      </c>
      <c r="GF1848" s="16" t="s">
        <v>5456</v>
      </c>
      <c r="GG1848" s="16" t="s">
        <v>5456</v>
      </c>
      <c r="GH1848" s="16" t="s">
        <v>5456</v>
      </c>
      <c r="GI1848" s="16" t="s">
        <v>5456</v>
      </c>
      <c r="GJ1848" s="16" t="s">
        <v>5457</v>
      </c>
      <c r="GK1848" s="16" t="s">
        <v>5457</v>
      </c>
      <c r="GL1848" s="16" t="s">
        <v>5457</v>
      </c>
      <c r="GS1848" s="16" t="s">
        <v>5456</v>
      </c>
      <c r="GT1848" s="16" t="s">
        <v>5456</v>
      </c>
      <c r="GU1848" s="16" t="s">
        <v>5456</v>
      </c>
      <c r="GV1848" s="16" t="s">
        <v>5457</v>
      </c>
      <c r="GW1848" s="16" t="s">
        <v>5457</v>
      </c>
      <c r="GX1848" s="16" t="s">
        <v>5457</v>
      </c>
      <c r="HA1848" s="16" t="s">
        <v>5456</v>
      </c>
      <c r="HB1848" s="16" t="s">
        <v>5456</v>
      </c>
      <c r="HC1848" s="16" t="s">
        <v>5456</v>
      </c>
      <c r="HD1848" s="16" t="s">
        <v>5456</v>
      </c>
      <c r="HE1848" s="16" t="s">
        <v>5457</v>
      </c>
      <c r="HF1848" s="16" t="s">
        <v>5456</v>
      </c>
      <c r="HG1848" s="16" t="s">
        <v>5456</v>
      </c>
      <c r="HH1848" s="16" t="s">
        <v>5456</v>
      </c>
      <c r="HI1848" s="16" t="s">
        <v>5456</v>
      </c>
      <c r="HJ1848" s="16" t="s">
        <v>5456</v>
      </c>
      <c r="HK1848" s="16" t="s">
        <v>5456</v>
      </c>
      <c r="HL1848" s="16" t="s">
        <v>5456</v>
      </c>
      <c r="HM1848" s="16" t="s">
        <v>5456</v>
      </c>
      <c r="HO1848" s="16" t="s">
        <v>5457</v>
      </c>
      <c r="HP1848" s="16" t="s">
        <v>5457</v>
      </c>
      <c r="HQ1848" s="16" t="s">
        <v>5457</v>
      </c>
      <c r="HR1848" s="16" t="s">
        <v>5457</v>
      </c>
      <c r="HS1848" s="16" t="s">
        <v>5457</v>
      </c>
      <c r="HT1848" s="16" t="s">
        <v>5457</v>
      </c>
      <c r="HU1848" s="16" t="s">
        <v>5458</v>
      </c>
      <c r="HV1848" s="16" t="s">
        <v>5458</v>
      </c>
      <c r="HW1848" s="16" t="s">
        <v>5456</v>
      </c>
      <c r="IB1848" s="16" t="s">
        <v>5456</v>
      </c>
      <c r="IC1848" s="16" t="s">
        <v>5456</v>
      </c>
      <c r="ID1848" s="16" t="s">
        <v>5456</v>
      </c>
      <c r="IE1848" s="16" t="s">
        <v>5456</v>
      </c>
      <c r="IF1848" s="16" t="s">
        <v>5456</v>
      </c>
      <c r="IG1848" s="16" t="s">
        <v>5457</v>
      </c>
      <c r="IH1848" s="16" t="s">
        <v>5457</v>
      </c>
      <c r="II1848" s="16" t="s">
        <v>5457</v>
      </c>
      <c r="IJ1848" s="16" t="s">
        <v>5458</v>
      </c>
      <c r="IK1848" s="16" t="s">
        <v>5458</v>
      </c>
      <c r="IL1848" s="16" t="s">
        <v>5458</v>
      </c>
    </row>
    <row r="1849" spans="1:246" hidden="1" x14ac:dyDescent="0.25">
      <c r="A1849" s="15" t="s">
        <v>5177</v>
      </c>
      <c r="B1849" s="15" t="s">
        <v>2978</v>
      </c>
      <c r="C1849" s="15" t="s">
        <v>2418</v>
      </c>
      <c r="D1849" s="15" t="s">
        <v>1960</v>
      </c>
      <c r="E1849" s="15" t="s">
        <v>427</v>
      </c>
      <c r="F1849" s="15" t="s">
        <v>428</v>
      </c>
      <c r="G1849" s="15" t="s">
        <v>429</v>
      </c>
      <c r="H1849" s="15" t="s">
        <v>2370</v>
      </c>
      <c r="I1849" s="15">
        <v>19</v>
      </c>
      <c r="O1849" s="16" t="s">
        <v>5456</v>
      </c>
      <c r="P1849" s="16" t="s">
        <v>5456</v>
      </c>
      <c r="AC1849" s="16" t="s">
        <v>5456</v>
      </c>
      <c r="AD1849" s="16" t="s">
        <v>5456</v>
      </c>
      <c r="AE1849" s="16" t="s">
        <v>5456</v>
      </c>
      <c r="AF1849" s="16" t="s">
        <v>5456</v>
      </c>
      <c r="AG1849" s="16" t="s">
        <v>5456</v>
      </c>
      <c r="AH1849" s="16" t="s">
        <v>5456</v>
      </c>
      <c r="AK1849" s="16" t="s">
        <v>5456</v>
      </c>
      <c r="AL1849" s="16" t="s">
        <v>5456</v>
      </c>
      <c r="AS1849" s="16" t="s">
        <v>5456</v>
      </c>
      <c r="AT1849" s="16" t="s">
        <v>5456</v>
      </c>
      <c r="AV1849" s="16" t="s">
        <v>5456</v>
      </c>
      <c r="AY1849" s="16" t="s">
        <v>5456</v>
      </c>
      <c r="AZ1849" s="16" t="s">
        <v>5456</v>
      </c>
      <c r="BA1849" s="16" t="s">
        <v>5457</v>
      </c>
      <c r="BB1849" s="16" t="s">
        <v>5456</v>
      </c>
      <c r="BD1849" s="16" t="s">
        <v>5457</v>
      </c>
      <c r="BL1849" s="16" t="s">
        <v>5457</v>
      </c>
      <c r="CK1849" s="16" t="s">
        <v>5457</v>
      </c>
      <c r="DD1849" s="16" t="s">
        <v>5456</v>
      </c>
      <c r="DE1849" s="16" t="s">
        <v>5459</v>
      </c>
      <c r="DF1849" s="16" t="s">
        <v>5459</v>
      </c>
      <c r="DG1849" s="16" t="s">
        <v>5458</v>
      </c>
      <c r="DH1849" s="16" t="s">
        <v>5457</v>
      </c>
      <c r="DI1849" s="16" t="s">
        <v>5457</v>
      </c>
      <c r="DJ1849" s="16" t="s">
        <v>5456</v>
      </c>
      <c r="DK1849" s="16" t="s">
        <v>5457</v>
      </c>
      <c r="DL1849" s="16" t="s">
        <v>5456</v>
      </c>
      <c r="DM1849" s="16" t="s">
        <v>5456</v>
      </c>
      <c r="DN1849" s="16" t="s">
        <v>5456</v>
      </c>
      <c r="EC1849" s="16" t="s">
        <v>5456</v>
      </c>
      <c r="ED1849" s="16" t="s">
        <v>5456</v>
      </c>
      <c r="EE1849" s="16" t="s">
        <v>5456</v>
      </c>
      <c r="EF1849" s="16" t="s">
        <v>5456</v>
      </c>
      <c r="EG1849" s="16" t="s">
        <v>5456</v>
      </c>
      <c r="EP1849" s="16" t="s">
        <v>5456</v>
      </c>
      <c r="EQ1849" s="16" t="s">
        <v>5456</v>
      </c>
      <c r="ER1849" s="16" t="s">
        <v>5456</v>
      </c>
      <c r="ES1849" s="16" t="s">
        <v>5456</v>
      </c>
      <c r="FC1849" s="16" t="s">
        <v>5456</v>
      </c>
      <c r="FD1849" s="16" t="s">
        <v>5456</v>
      </c>
      <c r="FE1849" s="16" t="s">
        <v>5457</v>
      </c>
      <c r="FF1849" s="16" t="s">
        <v>5456</v>
      </c>
      <c r="FG1849" s="16" t="s">
        <v>5457</v>
      </c>
      <c r="FH1849" s="16" t="s">
        <v>5457</v>
      </c>
      <c r="FI1849" s="16" t="s">
        <v>5456</v>
      </c>
      <c r="FJ1849" s="16" t="s">
        <v>5456</v>
      </c>
      <c r="FK1849" s="16" t="s">
        <v>5457</v>
      </c>
      <c r="FL1849" s="16" t="s">
        <v>5458</v>
      </c>
      <c r="FM1849" s="16" t="s">
        <v>5458</v>
      </c>
      <c r="FN1849" s="16" t="s">
        <v>5458</v>
      </c>
      <c r="FO1849" s="16" t="s">
        <v>5457</v>
      </c>
      <c r="FP1849" s="16" t="s">
        <v>5457</v>
      </c>
      <c r="FQ1849" s="16" t="s">
        <v>5456</v>
      </c>
      <c r="FW1849" s="16" t="s">
        <v>5456</v>
      </c>
      <c r="FX1849" s="16" t="s">
        <v>5458</v>
      </c>
      <c r="FY1849" s="16" t="s">
        <v>5457</v>
      </c>
      <c r="FZ1849" s="16" t="s">
        <v>5457</v>
      </c>
      <c r="GA1849" s="16" t="s">
        <v>5458</v>
      </c>
      <c r="GB1849" s="16" t="s">
        <v>5458</v>
      </c>
      <c r="GC1849" s="16" t="s">
        <v>5457</v>
      </c>
      <c r="GF1849" s="16" t="s">
        <v>5456</v>
      </c>
      <c r="GH1849" s="16" t="s">
        <v>5456</v>
      </c>
      <c r="GI1849" s="16" t="s">
        <v>5456</v>
      </c>
      <c r="GJ1849" s="16" t="s">
        <v>5456</v>
      </c>
      <c r="GM1849" s="16" t="s">
        <v>5456</v>
      </c>
      <c r="GN1849" s="16" t="s">
        <v>5457</v>
      </c>
      <c r="GO1849" s="16" t="s">
        <v>5457</v>
      </c>
      <c r="GP1849" s="16" t="s">
        <v>5458</v>
      </c>
      <c r="GQ1849" s="16" t="s">
        <v>5457</v>
      </c>
      <c r="GR1849" s="16" t="s">
        <v>5457</v>
      </c>
      <c r="GS1849" s="16" t="s">
        <v>5457</v>
      </c>
      <c r="GT1849" s="16" t="s">
        <v>5457</v>
      </c>
      <c r="GU1849" s="16" t="s">
        <v>5457</v>
      </c>
      <c r="GV1849" s="16" t="s">
        <v>5457</v>
      </c>
      <c r="GW1849" s="16" t="s">
        <v>5458</v>
      </c>
      <c r="GX1849" s="16" t="s">
        <v>5458</v>
      </c>
      <c r="GY1849" s="16" t="s">
        <v>5457</v>
      </c>
      <c r="GZ1849" s="16" t="s">
        <v>5458</v>
      </c>
      <c r="HA1849" s="16" t="s">
        <v>5459</v>
      </c>
      <c r="HB1849" s="16" t="s">
        <v>5460</v>
      </c>
      <c r="HC1849" s="16" t="s">
        <v>5459</v>
      </c>
      <c r="HD1849" s="16" t="s">
        <v>5459</v>
      </c>
      <c r="HE1849" s="16" t="s">
        <v>5458</v>
      </c>
      <c r="HF1849" s="16" t="s">
        <v>5458</v>
      </c>
      <c r="HG1849" s="16" t="s">
        <v>5458</v>
      </c>
      <c r="HH1849" s="16" t="s">
        <v>5458</v>
      </c>
      <c r="HI1849" s="16" t="s">
        <v>5458</v>
      </c>
      <c r="HL1849" s="16" t="s">
        <v>5456</v>
      </c>
      <c r="HM1849" s="16" t="s">
        <v>5457</v>
      </c>
      <c r="HN1849" s="16" t="s">
        <v>5456</v>
      </c>
      <c r="HO1849" s="16" t="s">
        <v>5457</v>
      </c>
      <c r="HP1849" s="16" t="s">
        <v>5457</v>
      </c>
      <c r="HQ1849" s="16" t="s">
        <v>5458</v>
      </c>
      <c r="HR1849" s="16" t="s">
        <v>5458</v>
      </c>
      <c r="HS1849" s="16" t="s">
        <v>5458</v>
      </c>
      <c r="HT1849" s="16" t="s">
        <v>5458</v>
      </c>
      <c r="HU1849" s="16" t="s">
        <v>5458</v>
      </c>
      <c r="HV1849" s="16" t="s">
        <v>5458</v>
      </c>
      <c r="HX1849" s="16" t="s">
        <v>5456</v>
      </c>
      <c r="HZ1849" s="16" t="s">
        <v>5456</v>
      </c>
      <c r="IA1849" s="16" t="s">
        <v>5456</v>
      </c>
      <c r="IB1849" s="16" t="s">
        <v>5456</v>
      </c>
      <c r="IC1849" s="16" t="s">
        <v>5456</v>
      </c>
      <c r="ID1849" s="16" t="s">
        <v>5457</v>
      </c>
      <c r="IH1849" s="16" t="s">
        <v>5456</v>
      </c>
      <c r="IJ1849" s="16" t="s">
        <v>5456</v>
      </c>
      <c r="IK1849" s="16" t="s">
        <v>5457</v>
      </c>
      <c r="IL1849" s="16" t="s">
        <v>5457</v>
      </c>
    </row>
    <row r="1850" spans="1:246" hidden="1" x14ac:dyDescent="0.25">
      <c r="A1850" s="15" t="s">
        <v>5178</v>
      </c>
      <c r="B1850" s="15" t="s">
        <v>2978</v>
      </c>
      <c r="C1850" s="15" t="s">
        <v>2419</v>
      </c>
      <c r="D1850" s="15" t="s">
        <v>436</v>
      </c>
      <c r="E1850" s="15" t="s">
        <v>427</v>
      </c>
      <c r="F1850" s="15" t="s">
        <v>428</v>
      </c>
      <c r="G1850" s="15" t="s">
        <v>429</v>
      </c>
      <c r="H1850" s="15" t="s">
        <v>2370</v>
      </c>
      <c r="I1850" s="15">
        <v>19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5456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5458</v>
      </c>
      <c r="DL1850" s="16" t="s">
        <v>5458</v>
      </c>
      <c r="DM1850" s="16" t="s">
        <v>5457</v>
      </c>
      <c r="DN1850" s="16" t="s">
        <v>5457</v>
      </c>
      <c r="DO1850" s="16" t="s">
        <v>5456</v>
      </c>
      <c r="DT1850" s="16" t="s">
        <v>5456</v>
      </c>
      <c r="DU1850" s="16" t="s">
        <v>5456</v>
      </c>
      <c r="DW1850" s="16" t="s">
        <v>5456</v>
      </c>
      <c r="DX1850" s="16" t="s">
        <v>5457</v>
      </c>
      <c r="DY1850" s="16" t="s">
        <v>5457</v>
      </c>
      <c r="DZ1850" s="16" t="s">
        <v>5457</v>
      </c>
      <c r="EA1850" s="16" t="s">
        <v>5457</v>
      </c>
      <c r="EB1850" s="16" t="s">
        <v>5457</v>
      </c>
      <c r="EC1850" s="16" t="s">
        <v>5457</v>
      </c>
      <c r="ED1850" s="16" t="s">
        <v>5457</v>
      </c>
      <c r="EE1850" s="16" t="s">
        <v>5458</v>
      </c>
      <c r="EF1850" s="16" t="s">
        <v>5458</v>
      </c>
      <c r="EG1850" s="16" t="s">
        <v>5458</v>
      </c>
      <c r="EH1850" s="16" t="s">
        <v>5457</v>
      </c>
      <c r="EI1850" s="16" t="s">
        <v>5456</v>
      </c>
      <c r="EJ1850" s="16" t="s">
        <v>5456</v>
      </c>
      <c r="EP1850" s="16" t="s">
        <v>5456</v>
      </c>
      <c r="EQ1850" s="16" t="s">
        <v>5456</v>
      </c>
      <c r="ER1850" s="16" t="s">
        <v>5456</v>
      </c>
      <c r="ES1850" s="16" t="s">
        <v>5456</v>
      </c>
      <c r="EU1850" s="16" t="s">
        <v>5456</v>
      </c>
      <c r="EV1850" s="16" t="s">
        <v>5456</v>
      </c>
      <c r="EW1850" s="16" t="s">
        <v>5456</v>
      </c>
      <c r="EX1850" s="16" t="s">
        <v>5456</v>
      </c>
      <c r="EY1850" s="16" t="s">
        <v>5456</v>
      </c>
      <c r="FB1850" s="16" t="s">
        <v>5456</v>
      </c>
      <c r="FC1850" s="16" t="s">
        <v>5456</v>
      </c>
      <c r="FD1850" s="16" t="s">
        <v>5456</v>
      </c>
      <c r="FE1850" s="16" t="s">
        <v>5456</v>
      </c>
      <c r="FF1850" s="16" t="s">
        <v>5456</v>
      </c>
      <c r="FG1850" s="16" t="s">
        <v>5456</v>
      </c>
      <c r="FH1850" s="16" t="s">
        <v>5456</v>
      </c>
      <c r="FM1850" s="16" t="s">
        <v>5456</v>
      </c>
      <c r="FO1850" s="16" t="s">
        <v>5456</v>
      </c>
      <c r="FP1850" s="16" t="s">
        <v>5457</v>
      </c>
      <c r="FQ1850" s="16" t="s">
        <v>5457</v>
      </c>
      <c r="FR1850" s="16" t="s">
        <v>5457</v>
      </c>
      <c r="FS1850" s="16" t="s">
        <v>5457</v>
      </c>
      <c r="FT1850" s="16" t="s">
        <v>5457</v>
      </c>
      <c r="FU1850" s="16" t="s">
        <v>5457</v>
      </c>
      <c r="FV1850" s="16" t="s">
        <v>5457</v>
      </c>
      <c r="FW1850" s="16" t="s">
        <v>5457</v>
      </c>
      <c r="FX1850" s="16" t="s">
        <v>5457</v>
      </c>
      <c r="FY1850" s="16" t="s">
        <v>5457</v>
      </c>
      <c r="FZ1850" s="16" t="s">
        <v>5457</v>
      </c>
      <c r="GA1850" s="16" t="s">
        <v>5457</v>
      </c>
      <c r="GB1850" s="16" t="s">
        <v>5457</v>
      </c>
      <c r="GC1850" s="16" t="s">
        <v>5457</v>
      </c>
      <c r="GD1850" s="16" t="s">
        <v>5457</v>
      </c>
      <c r="GE1850" s="16" t="s">
        <v>5457</v>
      </c>
      <c r="GF1850" s="16" t="s">
        <v>5457</v>
      </c>
      <c r="GG1850" s="16" t="s">
        <v>5457</v>
      </c>
      <c r="GH1850" s="16" t="s">
        <v>5457</v>
      </c>
      <c r="GI1850" s="16" t="s">
        <v>5457</v>
      </c>
      <c r="GJ1850" s="16" t="s">
        <v>5457</v>
      </c>
      <c r="GK1850" s="16" t="s">
        <v>5457</v>
      </c>
      <c r="GL1850" s="16" t="s">
        <v>5457</v>
      </c>
      <c r="GM1850" s="16" t="s">
        <v>5456</v>
      </c>
      <c r="GN1850" s="16" t="s">
        <v>5456</v>
      </c>
      <c r="GO1850" s="16" t="s">
        <v>5456</v>
      </c>
      <c r="GP1850" s="16" t="s">
        <v>5457</v>
      </c>
      <c r="GQ1850" s="16" t="s">
        <v>5456</v>
      </c>
      <c r="GR1850" s="16" t="s">
        <v>5456</v>
      </c>
      <c r="GS1850" s="16" t="s">
        <v>5456</v>
      </c>
      <c r="GT1850" s="16" t="s">
        <v>5456</v>
      </c>
      <c r="GU1850" s="16" t="s">
        <v>5456</v>
      </c>
      <c r="GV1850" s="16" t="s">
        <v>5457</v>
      </c>
      <c r="GW1850" s="16" t="s">
        <v>5457</v>
      </c>
      <c r="GX1850" s="16" t="s">
        <v>5457</v>
      </c>
      <c r="GY1850" s="16" t="s">
        <v>5457</v>
      </c>
      <c r="GZ1850" s="16" t="s">
        <v>5457</v>
      </c>
      <c r="HA1850" s="16" t="s">
        <v>5458</v>
      </c>
      <c r="HB1850" s="16" t="s">
        <v>5458</v>
      </c>
      <c r="HC1850" s="16" t="s">
        <v>5457</v>
      </c>
      <c r="HD1850" s="16" t="s">
        <v>5457</v>
      </c>
      <c r="HE1850" s="16" t="s">
        <v>5457</v>
      </c>
      <c r="HF1850" s="16" t="s">
        <v>5457</v>
      </c>
      <c r="HG1850" s="16" t="s">
        <v>5457</v>
      </c>
      <c r="HH1850" s="16" t="s">
        <v>5456</v>
      </c>
      <c r="HI1850" s="16" t="s">
        <v>5456</v>
      </c>
      <c r="HJ1850" s="16" t="s">
        <v>5457</v>
      </c>
      <c r="HK1850" s="16" t="s">
        <v>5457</v>
      </c>
      <c r="HL1850" s="16" t="s">
        <v>5457</v>
      </c>
      <c r="HM1850" s="16" t="s">
        <v>5457</v>
      </c>
      <c r="HN1850" s="16" t="s">
        <v>5457</v>
      </c>
      <c r="HO1850" s="16" t="s">
        <v>5457</v>
      </c>
      <c r="HP1850" s="16" t="s">
        <v>5457</v>
      </c>
      <c r="HQ1850" s="16" t="s">
        <v>5457</v>
      </c>
      <c r="HR1850" s="16" t="s">
        <v>5457</v>
      </c>
      <c r="HS1850" s="16" t="s">
        <v>5457</v>
      </c>
      <c r="HT1850" s="16" t="s">
        <v>5457</v>
      </c>
      <c r="HU1850" s="16" t="s">
        <v>5458</v>
      </c>
      <c r="HV1850" s="16" t="s">
        <v>5458</v>
      </c>
      <c r="HW1850" s="16" t="s">
        <v>5457</v>
      </c>
      <c r="IB1850" s="16" t="s">
        <v>5456</v>
      </c>
      <c r="IC1850" s="16" t="s">
        <v>5456</v>
      </c>
      <c r="ID1850" s="16" t="s">
        <v>5456</v>
      </c>
      <c r="IE1850" s="16" t="s">
        <v>5456</v>
      </c>
      <c r="IF1850" s="16" t="s">
        <v>5457</v>
      </c>
      <c r="IG1850" s="16" t="s">
        <v>5458</v>
      </c>
      <c r="IH1850" s="16" t="s">
        <v>5458</v>
      </c>
      <c r="II1850" s="16" t="s">
        <v>5458</v>
      </c>
      <c r="IJ1850" s="16" t="s">
        <v>5458</v>
      </c>
      <c r="IK1850" s="16" t="s">
        <v>5458</v>
      </c>
      <c r="IL1850" s="16" t="s">
        <v>5458</v>
      </c>
    </row>
    <row r="1851" spans="1:246" hidden="1" x14ac:dyDescent="0.25">
      <c r="A1851" s="15" t="s">
        <v>5179</v>
      </c>
      <c r="B1851" s="15" t="s">
        <v>2978</v>
      </c>
      <c r="C1851" s="15" t="s">
        <v>2420</v>
      </c>
      <c r="D1851" s="15" t="s">
        <v>840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5457</v>
      </c>
      <c r="BL1851" s="16" t="s">
        <v>5456</v>
      </c>
      <c r="CO1851" s="16" t="s">
        <v>5456</v>
      </c>
      <c r="DD1851" s="16" t="s">
        <v>5456</v>
      </c>
      <c r="DE1851" s="16" t="s">
        <v>5459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5457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D1851" s="16" t="s">
        <v>5457</v>
      </c>
      <c r="EE1851" s="16" t="s">
        <v>5456</v>
      </c>
      <c r="EF1851" s="16" t="s">
        <v>5456</v>
      </c>
      <c r="EG1851" s="16" t="s">
        <v>5456</v>
      </c>
      <c r="EW1851" s="16" t="s">
        <v>5456</v>
      </c>
      <c r="FE1851" s="16" t="s">
        <v>5456</v>
      </c>
      <c r="FF1851" s="16" t="s">
        <v>5456</v>
      </c>
      <c r="FG1851" s="16" t="s">
        <v>5456</v>
      </c>
      <c r="FH1851" s="16" t="s">
        <v>5456</v>
      </c>
      <c r="FI1851" s="16" t="s">
        <v>5456</v>
      </c>
      <c r="FJ1851" s="16" t="s">
        <v>5456</v>
      </c>
      <c r="FK1851" s="16" t="s">
        <v>5456</v>
      </c>
      <c r="FL1851" s="16" t="s">
        <v>5457</v>
      </c>
      <c r="FM1851" s="16" t="s">
        <v>5456</v>
      </c>
      <c r="FP1851" s="16" t="s">
        <v>5456</v>
      </c>
      <c r="FW1851" s="16" t="s">
        <v>5456</v>
      </c>
      <c r="FZ1851" s="16" t="s">
        <v>5456</v>
      </c>
      <c r="GA1851" s="16" t="s">
        <v>5457</v>
      </c>
      <c r="GB1851" s="16" t="s">
        <v>5457</v>
      </c>
      <c r="GC1851" s="16" t="s">
        <v>5456</v>
      </c>
      <c r="GD1851" s="16" t="s">
        <v>5456</v>
      </c>
      <c r="GF1851" s="16" t="s">
        <v>5456</v>
      </c>
      <c r="GG1851" s="16" t="s">
        <v>5456</v>
      </c>
      <c r="GH1851" s="16" t="s">
        <v>5456</v>
      </c>
      <c r="GI1851" s="16" t="s">
        <v>5456</v>
      </c>
      <c r="GM1851" s="16" t="s">
        <v>5456</v>
      </c>
      <c r="GN1851" s="16" t="s">
        <v>5456</v>
      </c>
      <c r="GO1851" s="16" t="s">
        <v>5457</v>
      </c>
      <c r="GP1851" s="16" t="s">
        <v>5457</v>
      </c>
      <c r="GQ1851" s="16" t="s">
        <v>5457</v>
      </c>
      <c r="GR1851" s="16" t="s">
        <v>5456</v>
      </c>
      <c r="GS1851" s="16" t="s">
        <v>5457</v>
      </c>
      <c r="GT1851" s="16" t="s">
        <v>5457</v>
      </c>
      <c r="GU1851" s="16" t="s">
        <v>5457</v>
      </c>
      <c r="GV1851" s="16" t="s">
        <v>5457</v>
      </c>
      <c r="GW1851" s="16" t="s">
        <v>5457</v>
      </c>
      <c r="GX1851" s="16" t="s">
        <v>5457</v>
      </c>
      <c r="GY1851" s="16" t="s">
        <v>5457</v>
      </c>
      <c r="GZ1851" s="16" t="s">
        <v>5458</v>
      </c>
      <c r="HA1851" s="16" t="s">
        <v>5459</v>
      </c>
      <c r="HB1851" s="16" t="s">
        <v>5459</v>
      </c>
      <c r="HC1851" s="16" t="s">
        <v>5458</v>
      </c>
      <c r="HD1851" s="16" t="s">
        <v>5457</v>
      </c>
      <c r="HE1851" s="16" t="s">
        <v>5458</v>
      </c>
      <c r="HF1851" s="16" t="s">
        <v>5457</v>
      </c>
      <c r="HG1851" s="16" t="s">
        <v>5457</v>
      </c>
      <c r="HH1851" s="16" t="s">
        <v>5457</v>
      </c>
      <c r="HI1851" s="16" t="s">
        <v>5456</v>
      </c>
      <c r="HK1851" s="16" t="s">
        <v>5456</v>
      </c>
      <c r="HL1851" s="16" t="s">
        <v>5456</v>
      </c>
      <c r="HM1851" s="16" t="s">
        <v>5457</v>
      </c>
      <c r="HN1851" s="16" t="s">
        <v>5456</v>
      </c>
      <c r="HO1851" s="16" t="s">
        <v>5457</v>
      </c>
      <c r="HP1851" s="16" t="s">
        <v>5457</v>
      </c>
      <c r="HQ1851" s="16" t="s">
        <v>5457</v>
      </c>
      <c r="HR1851" s="16" t="s">
        <v>5456</v>
      </c>
      <c r="HS1851" s="16" t="s">
        <v>5458</v>
      </c>
      <c r="HT1851" s="16" t="s">
        <v>5458</v>
      </c>
      <c r="HU1851" s="16" t="s">
        <v>5458</v>
      </c>
      <c r="HV1851" s="16" t="s">
        <v>5458</v>
      </c>
      <c r="HW1851" s="16" t="s">
        <v>5457</v>
      </c>
      <c r="HX1851" s="16" t="s">
        <v>5456</v>
      </c>
      <c r="HZ1851" s="16" t="s">
        <v>5456</v>
      </c>
      <c r="IA1851" s="16" t="s">
        <v>5456</v>
      </c>
      <c r="IB1851" s="16" t="s">
        <v>5456</v>
      </c>
      <c r="IC1851" s="16" t="s">
        <v>5456</v>
      </c>
      <c r="ID1851" s="16" t="s">
        <v>5456</v>
      </c>
      <c r="IE1851" s="16" t="s">
        <v>5456</v>
      </c>
      <c r="IF1851" s="16" t="s">
        <v>5456</v>
      </c>
      <c r="IG1851" s="16" t="s">
        <v>5457</v>
      </c>
      <c r="IH1851" s="16" t="s">
        <v>5457</v>
      </c>
      <c r="II1851" s="16" t="s">
        <v>5457</v>
      </c>
      <c r="IJ1851" s="16" t="s">
        <v>5457</v>
      </c>
      <c r="IK1851" s="16" t="s">
        <v>5458</v>
      </c>
      <c r="IL1851" s="16" t="s">
        <v>5458</v>
      </c>
    </row>
    <row r="1852" spans="1:246" hidden="1" x14ac:dyDescent="0.25">
      <c r="A1852" s="15" t="s">
        <v>5180</v>
      </c>
      <c r="B1852" s="15" t="s">
        <v>2978</v>
      </c>
      <c r="C1852" s="15" t="s">
        <v>2421</v>
      </c>
      <c r="D1852" s="15" t="s">
        <v>437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M1852" s="16" t="s">
        <v>5457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X1852" s="16" t="s">
        <v>5456</v>
      </c>
      <c r="AY1852" s="16" t="s">
        <v>5457</v>
      </c>
      <c r="AZ1852" s="16" t="s">
        <v>5456</v>
      </c>
      <c r="BC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5457</v>
      </c>
      <c r="CO1852" s="16" t="s">
        <v>5456</v>
      </c>
      <c r="CP1852" s="16" t="s">
        <v>5456</v>
      </c>
      <c r="CQ1852" s="16" t="s">
        <v>5456</v>
      </c>
      <c r="CR1852" s="16" t="s">
        <v>5456</v>
      </c>
      <c r="CS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5459</v>
      </c>
      <c r="DH1852" s="16" t="s">
        <v>5458</v>
      </c>
      <c r="DI1852" s="16" t="s">
        <v>5458</v>
      </c>
      <c r="DJ1852" s="16" t="s">
        <v>5458</v>
      </c>
      <c r="DK1852" s="16" t="s">
        <v>5459</v>
      </c>
      <c r="DL1852" s="16" t="s">
        <v>5458</v>
      </c>
      <c r="DM1852" s="16" t="s">
        <v>5458</v>
      </c>
      <c r="DN1852" s="16" t="s">
        <v>5457</v>
      </c>
      <c r="DO1852" s="16" t="s">
        <v>5456</v>
      </c>
      <c r="DT1852" s="16" t="s">
        <v>5456</v>
      </c>
      <c r="DX1852" s="16" t="s">
        <v>5456</v>
      </c>
      <c r="DY1852" s="16" t="s">
        <v>5456</v>
      </c>
      <c r="DZ1852" s="16" t="s">
        <v>5456</v>
      </c>
      <c r="EA1852" s="16" t="s">
        <v>5456</v>
      </c>
      <c r="EB1852" s="16" t="s">
        <v>5456</v>
      </c>
      <c r="EC1852" s="16" t="s">
        <v>5457</v>
      </c>
      <c r="ED1852" s="16" t="s">
        <v>5457</v>
      </c>
      <c r="EE1852" s="16" t="s">
        <v>5458</v>
      </c>
      <c r="EF1852" s="16" t="s">
        <v>5457</v>
      </c>
      <c r="EG1852" s="16" t="s">
        <v>5457</v>
      </c>
      <c r="EH1852" s="16" t="s">
        <v>5457</v>
      </c>
      <c r="EI1852" s="16" t="s">
        <v>5456</v>
      </c>
      <c r="EP1852" s="16" t="s">
        <v>5456</v>
      </c>
      <c r="EQ1852" s="16" t="s">
        <v>5456</v>
      </c>
      <c r="ER1852" s="16" t="s">
        <v>5456</v>
      </c>
      <c r="EW1852" s="16" t="s">
        <v>5456</v>
      </c>
      <c r="FE1852" s="16" t="s">
        <v>5456</v>
      </c>
      <c r="FF1852" s="16" t="s">
        <v>5456</v>
      </c>
      <c r="FM1852" s="16" t="s">
        <v>5456</v>
      </c>
      <c r="FN1852" s="16" t="s">
        <v>5456</v>
      </c>
      <c r="FO1852" s="16" t="s">
        <v>5456</v>
      </c>
      <c r="FP1852" s="16" t="s">
        <v>5457</v>
      </c>
      <c r="FQ1852" s="16" t="s">
        <v>5457</v>
      </c>
      <c r="FR1852" s="16" t="s">
        <v>5457</v>
      </c>
      <c r="FS1852" s="16" t="s">
        <v>5457</v>
      </c>
      <c r="FT1852" s="16" t="s">
        <v>5457</v>
      </c>
      <c r="FU1852" s="16" t="s">
        <v>5457</v>
      </c>
      <c r="FV1852" s="16" t="s">
        <v>5457</v>
      </c>
      <c r="FW1852" s="16" t="s">
        <v>5457</v>
      </c>
      <c r="FX1852" s="16" t="s">
        <v>5457</v>
      </c>
      <c r="FY1852" s="16" t="s">
        <v>5457</v>
      </c>
      <c r="FZ1852" s="16" t="s">
        <v>5457</v>
      </c>
      <c r="GA1852" s="16" t="s">
        <v>5457</v>
      </c>
      <c r="GB1852" s="16" t="s">
        <v>5457</v>
      </c>
      <c r="GC1852" s="16" t="s">
        <v>5457</v>
      </c>
      <c r="GD1852" s="16" t="s">
        <v>5457</v>
      </c>
      <c r="GE1852" s="16" t="s">
        <v>5457</v>
      </c>
      <c r="GF1852" s="16" t="s">
        <v>5457</v>
      </c>
      <c r="GG1852" s="16" t="s">
        <v>5457</v>
      </c>
      <c r="GH1852" s="16" t="s">
        <v>5457</v>
      </c>
      <c r="GI1852" s="16" t="s">
        <v>5457</v>
      </c>
      <c r="GJ1852" s="16" t="s">
        <v>5457</v>
      </c>
      <c r="GK1852" s="16" t="s">
        <v>5457</v>
      </c>
      <c r="GL1852" s="16" t="s">
        <v>5457</v>
      </c>
      <c r="GM1852" s="16" t="s">
        <v>5456</v>
      </c>
      <c r="GN1852" s="16" t="s">
        <v>5456</v>
      </c>
      <c r="GO1852" s="16" t="s">
        <v>5456</v>
      </c>
      <c r="GP1852" s="16" t="s">
        <v>5457</v>
      </c>
      <c r="GQ1852" s="16" t="s">
        <v>5456</v>
      </c>
      <c r="GR1852" s="16" t="s">
        <v>5456</v>
      </c>
      <c r="GS1852" s="16" t="s">
        <v>5456</v>
      </c>
      <c r="GT1852" s="16" t="s">
        <v>5456</v>
      </c>
      <c r="GU1852" s="16" t="s">
        <v>5456</v>
      </c>
      <c r="GV1852" s="16" t="s">
        <v>5457</v>
      </c>
      <c r="GW1852" s="16" t="s">
        <v>5457</v>
      </c>
      <c r="GX1852" s="16" t="s">
        <v>5457</v>
      </c>
      <c r="GY1852" s="16" t="s">
        <v>5457</v>
      </c>
      <c r="GZ1852" s="16" t="s">
        <v>5457</v>
      </c>
      <c r="HA1852" s="16" t="s">
        <v>5458</v>
      </c>
      <c r="HB1852" s="16" t="s">
        <v>5458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5456</v>
      </c>
      <c r="HI1852" s="16" t="s">
        <v>5456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5458</v>
      </c>
      <c r="HV1852" s="16" t="s">
        <v>5458</v>
      </c>
      <c r="HW1852" s="16" t="s">
        <v>5456</v>
      </c>
      <c r="IB1852" s="16" t="s">
        <v>5456</v>
      </c>
      <c r="IC1852" s="16" t="s">
        <v>5456</v>
      </c>
      <c r="ID1852" s="16" t="s">
        <v>5456</v>
      </c>
      <c r="IE1852" s="16" t="s">
        <v>5456</v>
      </c>
      <c r="IF1852" s="16" t="s">
        <v>5457</v>
      </c>
      <c r="IG1852" s="16" t="s">
        <v>5458</v>
      </c>
      <c r="IH1852" s="16" t="s">
        <v>5458</v>
      </c>
      <c r="II1852" s="16" t="s">
        <v>5458</v>
      </c>
      <c r="IJ1852" s="16" t="s">
        <v>5458</v>
      </c>
      <c r="IK1852" s="16" t="s">
        <v>5458</v>
      </c>
      <c r="IL1852" s="16" t="s">
        <v>5458</v>
      </c>
    </row>
    <row r="1853" spans="1:246" hidden="1" x14ac:dyDescent="0.25">
      <c r="A1853" s="15" t="s">
        <v>5181</v>
      </c>
      <c r="B1853" s="15" t="s">
        <v>2978</v>
      </c>
      <c r="C1853" s="15" t="s">
        <v>2422</v>
      </c>
      <c r="D1853" s="15" t="s">
        <v>1961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N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BT1853" s="16" t="s">
        <v>5456</v>
      </c>
      <c r="BU1853" s="16" t="s">
        <v>5456</v>
      </c>
      <c r="BV1853" s="16" t="s">
        <v>5456</v>
      </c>
      <c r="BW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5458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5456</v>
      </c>
      <c r="DV1853" s="16" t="s">
        <v>5456</v>
      </c>
      <c r="DW1853" s="16" t="s">
        <v>5457</v>
      </c>
      <c r="DX1853" s="16" t="s">
        <v>5457</v>
      </c>
      <c r="DY1853" s="16" t="s">
        <v>5457</v>
      </c>
      <c r="DZ1853" s="16" t="s">
        <v>5457</v>
      </c>
      <c r="EA1853" s="16" t="s">
        <v>5457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5457</v>
      </c>
      <c r="EG1853" s="16" t="s">
        <v>5457</v>
      </c>
      <c r="EP1853" s="16" t="s">
        <v>5456</v>
      </c>
      <c r="EQ1853" s="16" t="s">
        <v>5456</v>
      </c>
      <c r="FM1853" s="16" t="s">
        <v>5456</v>
      </c>
      <c r="FN1853" s="16" t="s">
        <v>5456</v>
      </c>
      <c r="FO1853" s="16" t="s">
        <v>5456</v>
      </c>
      <c r="FP1853" s="16" t="s">
        <v>5457</v>
      </c>
      <c r="FQ1853" s="16" t="s">
        <v>5456</v>
      </c>
      <c r="FU1853" s="16" t="s">
        <v>5456</v>
      </c>
      <c r="FV1853" s="16" t="s">
        <v>5456</v>
      </c>
      <c r="FW1853" s="16" t="s">
        <v>5457</v>
      </c>
      <c r="FX1853" s="16" t="s">
        <v>5457</v>
      </c>
      <c r="FY1853" s="16" t="s">
        <v>5457</v>
      </c>
      <c r="FZ1853" s="16" t="s">
        <v>5457</v>
      </c>
      <c r="GA1853" s="16" t="s">
        <v>5457</v>
      </c>
      <c r="GB1853" s="16" t="s">
        <v>5456</v>
      </c>
      <c r="GC1853" s="16" t="s">
        <v>5456</v>
      </c>
      <c r="GD1853" s="16" t="s">
        <v>5456</v>
      </c>
      <c r="GZ1853" s="16" t="s">
        <v>5456</v>
      </c>
      <c r="HB1853" s="16" t="s">
        <v>5456</v>
      </c>
      <c r="HK1853" s="16" t="s">
        <v>5456</v>
      </c>
      <c r="HP1853" s="16" t="s">
        <v>5456</v>
      </c>
      <c r="HQ1853" s="16" t="s">
        <v>5457</v>
      </c>
      <c r="HR1853" s="16" t="s">
        <v>5457</v>
      </c>
      <c r="HS1853" s="16" t="s">
        <v>5458</v>
      </c>
      <c r="HT1853" s="16" t="s">
        <v>5458</v>
      </c>
      <c r="HU1853" s="16" t="s">
        <v>5459</v>
      </c>
      <c r="HV1853" s="16" t="s">
        <v>5459</v>
      </c>
      <c r="HW1853" s="16" t="s">
        <v>5456</v>
      </c>
      <c r="IE1853" s="16" t="s">
        <v>5456</v>
      </c>
      <c r="IF1853" s="16" t="s">
        <v>5456</v>
      </c>
      <c r="IG1853" s="16" t="s">
        <v>5456</v>
      </c>
      <c r="IH1853" s="16" t="s">
        <v>5456</v>
      </c>
      <c r="II1853" s="16" t="s">
        <v>5457</v>
      </c>
      <c r="IJ1853" s="16" t="s">
        <v>5457</v>
      </c>
      <c r="IK1853" s="16" t="s">
        <v>5457</v>
      </c>
    </row>
    <row r="1854" spans="1:246" hidden="1" x14ac:dyDescent="0.25">
      <c r="A1854" s="15" t="s">
        <v>5182</v>
      </c>
      <c r="B1854" s="15" t="s">
        <v>2978</v>
      </c>
      <c r="C1854" s="15" t="s">
        <v>2423</v>
      </c>
      <c r="D1854" s="15" t="s">
        <v>1962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I1854" s="16" t="s">
        <v>5456</v>
      </c>
      <c r="AK1854" s="16" t="s">
        <v>5456</v>
      </c>
      <c r="AL1854" s="16" t="s">
        <v>5456</v>
      </c>
      <c r="AS1854" s="16" t="s">
        <v>5456</v>
      </c>
      <c r="AT1854" s="16" t="s">
        <v>5456</v>
      </c>
      <c r="AV1854" s="16" t="s">
        <v>5456</v>
      </c>
      <c r="AY1854" s="16" t="s">
        <v>5456</v>
      </c>
      <c r="AZ1854" s="16" t="s">
        <v>5456</v>
      </c>
      <c r="BA1854" s="16" t="s">
        <v>5457</v>
      </c>
      <c r="BB1854" s="16" t="s">
        <v>5457</v>
      </c>
      <c r="BD1854" s="16" t="s">
        <v>5457</v>
      </c>
      <c r="BK1854" s="16" t="s">
        <v>5456</v>
      </c>
      <c r="BL1854" s="16" t="s">
        <v>5457</v>
      </c>
      <c r="CK1854" s="16" t="s">
        <v>5456</v>
      </c>
      <c r="CO1854" s="16" t="s">
        <v>5456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EC1854" s="16" t="s">
        <v>5456</v>
      </c>
      <c r="ED1854" s="16" t="s">
        <v>5456</v>
      </c>
      <c r="EF1854" s="16" t="s">
        <v>5456</v>
      </c>
      <c r="EG1854" s="16" t="s">
        <v>5456</v>
      </c>
      <c r="EP1854" s="16" t="s">
        <v>5456</v>
      </c>
      <c r="EQ1854" s="16" t="s">
        <v>5456</v>
      </c>
      <c r="ER1854" s="16" t="s">
        <v>5456</v>
      </c>
      <c r="ES1854" s="16" t="s">
        <v>5456</v>
      </c>
      <c r="FD1854" s="16" t="s">
        <v>5456</v>
      </c>
      <c r="FE1854" s="16" t="s">
        <v>5456</v>
      </c>
      <c r="FF1854" s="16" t="s">
        <v>5456</v>
      </c>
      <c r="FG1854" s="16" t="s">
        <v>5456</v>
      </c>
      <c r="FJ1854" s="16" t="s">
        <v>5456</v>
      </c>
      <c r="FK1854" s="16" t="s">
        <v>5457</v>
      </c>
      <c r="FL1854" s="16" t="s">
        <v>5458</v>
      </c>
      <c r="FM1854" s="16" t="s">
        <v>5456</v>
      </c>
      <c r="FN1854" s="16" t="s">
        <v>5456</v>
      </c>
      <c r="FO1854" s="16" t="s">
        <v>5456</v>
      </c>
      <c r="FP1854" s="16" t="s">
        <v>5456</v>
      </c>
      <c r="FQ1854" s="16" t="s">
        <v>5456</v>
      </c>
      <c r="FR1854" s="16" t="s">
        <v>5456</v>
      </c>
      <c r="FX1854" s="16" t="s">
        <v>5456</v>
      </c>
      <c r="FY1854" s="16" t="s">
        <v>5457</v>
      </c>
      <c r="FZ1854" s="16" t="s">
        <v>5456</v>
      </c>
      <c r="GA1854" s="16" t="s">
        <v>5458</v>
      </c>
      <c r="GB1854" s="16" t="s">
        <v>5458</v>
      </c>
      <c r="GC1854" s="16" t="s">
        <v>5457</v>
      </c>
      <c r="GD1854" s="16" t="s">
        <v>5456</v>
      </c>
      <c r="GF1854" s="16" t="s">
        <v>5456</v>
      </c>
      <c r="GG1854" s="16" t="s">
        <v>5456</v>
      </c>
      <c r="GH1854" s="16" t="s">
        <v>5456</v>
      </c>
      <c r="GI1854" s="16" t="s">
        <v>5456</v>
      </c>
      <c r="GJ1854" s="16" t="s">
        <v>5456</v>
      </c>
      <c r="GM1854" s="16" t="s">
        <v>5456</v>
      </c>
      <c r="GN1854" s="16" t="s">
        <v>5457</v>
      </c>
      <c r="GO1854" s="16" t="s">
        <v>5457</v>
      </c>
      <c r="GP1854" s="16" t="s">
        <v>5458</v>
      </c>
      <c r="GQ1854" s="16" t="s">
        <v>5457</v>
      </c>
      <c r="GR1854" s="16" t="s">
        <v>5457</v>
      </c>
      <c r="GS1854" s="16" t="s">
        <v>5457</v>
      </c>
      <c r="GT1854" s="16" t="s">
        <v>5457</v>
      </c>
      <c r="GU1854" s="16" t="s">
        <v>5457</v>
      </c>
      <c r="GV1854" s="16" t="s">
        <v>5456</v>
      </c>
      <c r="GW1854" s="16" t="s">
        <v>5458</v>
      </c>
      <c r="GX1854" s="16" t="s">
        <v>5458</v>
      </c>
      <c r="GY1854" s="16" t="s">
        <v>5458</v>
      </c>
      <c r="GZ1854" s="16" t="s">
        <v>5459</v>
      </c>
      <c r="HA1854" s="16" t="s">
        <v>5459</v>
      </c>
      <c r="HB1854" s="16" t="s">
        <v>5460</v>
      </c>
      <c r="HC1854" s="16" t="s">
        <v>5459</v>
      </c>
      <c r="HD1854" s="16" t="s">
        <v>5458</v>
      </c>
      <c r="HE1854" s="16" t="s">
        <v>5459</v>
      </c>
      <c r="HF1854" s="16" t="s">
        <v>5459</v>
      </c>
      <c r="HG1854" s="16" t="s">
        <v>5459</v>
      </c>
      <c r="HH1854" s="16" t="s">
        <v>5459</v>
      </c>
      <c r="HI1854" s="16" t="s">
        <v>5458</v>
      </c>
      <c r="HL1854" s="16" t="s">
        <v>5456</v>
      </c>
      <c r="HM1854" s="16" t="s">
        <v>5456</v>
      </c>
      <c r="HN1854" s="16" t="s">
        <v>5457</v>
      </c>
      <c r="HO1854" s="16" t="s">
        <v>5457</v>
      </c>
      <c r="HP1854" s="16" t="s">
        <v>5457</v>
      </c>
      <c r="HQ1854" s="16" t="s">
        <v>5457</v>
      </c>
      <c r="HR1854" s="16" t="s">
        <v>5457</v>
      </c>
      <c r="HS1854" s="16" t="s">
        <v>5457</v>
      </c>
      <c r="HT1854" s="16" t="s">
        <v>5458</v>
      </c>
      <c r="HU1854" s="16" t="s">
        <v>5458</v>
      </c>
      <c r="HV1854" s="16" t="s">
        <v>5458</v>
      </c>
      <c r="HX1854" s="16" t="s">
        <v>5456</v>
      </c>
      <c r="HZ1854" s="16" t="s">
        <v>5456</v>
      </c>
      <c r="IA1854" s="16" t="s">
        <v>5456</v>
      </c>
      <c r="IB1854" s="16" t="s">
        <v>5456</v>
      </c>
      <c r="IC1854" s="16" t="s">
        <v>5456</v>
      </c>
      <c r="ID1854" s="16" t="s">
        <v>5457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J1854" s="16" t="s">
        <v>5457</v>
      </c>
      <c r="IK1854" s="16" t="s">
        <v>5457</v>
      </c>
      <c r="IL1854" s="16" t="s">
        <v>5457</v>
      </c>
    </row>
    <row r="1855" spans="1:246" hidden="1" x14ac:dyDescent="0.25">
      <c r="A1855" s="15" t="s">
        <v>5183</v>
      </c>
      <c r="B1855" s="15" t="s">
        <v>2978</v>
      </c>
      <c r="C1855" s="15" t="s">
        <v>2424</v>
      </c>
      <c r="D1855" s="15" t="s">
        <v>1963</v>
      </c>
      <c r="E1855" s="15" t="s">
        <v>427</v>
      </c>
      <c r="F1855" s="15" t="s">
        <v>433</v>
      </c>
      <c r="G1855" s="15" t="s">
        <v>434</v>
      </c>
      <c r="H1855" s="15" t="s">
        <v>2364</v>
      </c>
      <c r="I1855" s="15">
        <v>14</v>
      </c>
      <c r="AM1855" s="16" t="s">
        <v>5457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X1855" s="16" t="s">
        <v>5456</v>
      </c>
      <c r="AY1855" s="16" t="s">
        <v>5456</v>
      </c>
      <c r="AZ1855" s="16" t="s">
        <v>5456</v>
      </c>
      <c r="BC1855" s="16" t="s">
        <v>5457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5459</v>
      </c>
      <c r="DL1855" s="16" t="s">
        <v>5458</v>
      </c>
      <c r="DM1855" s="16" t="s">
        <v>5458</v>
      </c>
      <c r="DN1855" s="16" t="s">
        <v>5458</v>
      </c>
      <c r="DO1855" s="16" t="s">
        <v>5456</v>
      </c>
      <c r="DP1855" s="16" t="s">
        <v>5456</v>
      </c>
      <c r="DQ1855" s="16" t="s">
        <v>5456</v>
      </c>
      <c r="DT1855" s="16" t="s">
        <v>5456</v>
      </c>
      <c r="DU1855" s="16" t="s">
        <v>5456</v>
      </c>
      <c r="DV1855" s="16" t="s">
        <v>5456</v>
      </c>
      <c r="DW1855" s="16" t="s">
        <v>5456</v>
      </c>
      <c r="DX1855" s="16" t="s">
        <v>5456</v>
      </c>
      <c r="DY1855" s="16" t="s">
        <v>5457</v>
      </c>
      <c r="DZ1855" s="16" t="s">
        <v>5457</v>
      </c>
      <c r="EA1855" s="16" t="s">
        <v>5457</v>
      </c>
      <c r="EB1855" s="16" t="s">
        <v>5457</v>
      </c>
      <c r="EC1855" s="16" t="s">
        <v>5457</v>
      </c>
      <c r="ED1855" s="16" t="s">
        <v>5457</v>
      </c>
      <c r="EE1855" s="16" t="s">
        <v>5458</v>
      </c>
      <c r="EF1855" s="16" t="s">
        <v>5458</v>
      </c>
      <c r="EG1855" s="16" t="s">
        <v>5458</v>
      </c>
      <c r="EH1855" s="16" t="s">
        <v>5457</v>
      </c>
      <c r="EI1855" s="16" t="s">
        <v>5456</v>
      </c>
      <c r="EQ1855" s="16" t="s">
        <v>5456</v>
      </c>
      <c r="EU1855" s="16" t="s">
        <v>5456</v>
      </c>
      <c r="EW1855" s="16" t="s">
        <v>5456</v>
      </c>
      <c r="EX1855" s="16" t="s">
        <v>5456</v>
      </c>
      <c r="FN1855" s="16" t="s">
        <v>5456</v>
      </c>
      <c r="FO1855" s="16" t="s">
        <v>5456</v>
      </c>
      <c r="FP1855" s="16" t="s">
        <v>5457</v>
      </c>
      <c r="FQ1855" s="16" t="s">
        <v>5457</v>
      </c>
      <c r="FR1855" s="16" t="s">
        <v>5456</v>
      </c>
      <c r="FS1855" s="16" t="s">
        <v>5456</v>
      </c>
      <c r="FU1855" s="16" t="s">
        <v>5456</v>
      </c>
      <c r="FV1855" s="16" t="s">
        <v>5456</v>
      </c>
      <c r="FW1855" s="16" t="s">
        <v>5457</v>
      </c>
      <c r="FX1855" s="16" t="s">
        <v>5456</v>
      </c>
      <c r="FY1855" s="16" t="s">
        <v>5456</v>
      </c>
      <c r="FZ1855" s="16" t="s">
        <v>5456</v>
      </c>
      <c r="GA1855" s="16" t="s">
        <v>5457</v>
      </c>
      <c r="GB1855" s="16" t="s">
        <v>5457</v>
      </c>
      <c r="GC1855" s="16" t="s">
        <v>5456</v>
      </c>
      <c r="GD1855" s="16" t="s">
        <v>5456</v>
      </c>
      <c r="GE1855" s="16" t="s">
        <v>5456</v>
      </c>
      <c r="GF1855" s="16" t="s">
        <v>5456</v>
      </c>
      <c r="GG1855" s="16" t="s">
        <v>5456</v>
      </c>
      <c r="GH1855" s="16" t="s">
        <v>5457</v>
      </c>
      <c r="GI1855" s="16" t="s">
        <v>5457</v>
      </c>
      <c r="GJ1855" s="16" t="s">
        <v>5457</v>
      </c>
      <c r="GK1855" s="16" t="s">
        <v>5457</v>
      </c>
      <c r="GL1855" s="16" t="s">
        <v>5457</v>
      </c>
      <c r="GO1855" s="16" t="s">
        <v>5456</v>
      </c>
      <c r="GS1855" s="16" t="s">
        <v>5456</v>
      </c>
      <c r="GT1855" s="16" t="s">
        <v>5456</v>
      </c>
      <c r="GU1855" s="16" t="s">
        <v>5456</v>
      </c>
      <c r="GV1855" s="16" t="s">
        <v>5457</v>
      </c>
      <c r="GW1855" s="16" t="s">
        <v>5457</v>
      </c>
      <c r="GX1855" s="16" t="s">
        <v>5457</v>
      </c>
      <c r="HA1855" s="16" t="s">
        <v>5456</v>
      </c>
      <c r="HB1855" s="16" t="s">
        <v>5456</v>
      </c>
      <c r="HC1855" s="16" t="s">
        <v>5456</v>
      </c>
      <c r="HD1855" s="16" t="s">
        <v>5456</v>
      </c>
      <c r="HE1855" s="16" t="s">
        <v>5457</v>
      </c>
      <c r="HF1855" s="16" t="s">
        <v>5456</v>
      </c>
      <c r="HG1855" s="16" t="s">
        <v>5456</v>
      </c>
      <c r="HI1855" s="16" t="s">
        <v>5456</v>
      </c>
      <c r="HJ1855" s="16" t="s">
        <v>5456</v>
      </c>
      <c r="HK1855" s="16" t="s">
        <v>5456</v>
      </c>
      <c r="HL1855" s="16" t="s">
        <v>5456</v>
      </c>
      <c r="HM1855" s="16" t="s">
        <v>5456</v>
      </c>
      <c r="HN1855" s="16" t="s">
        <v>5456</v>
      </c>
      <c r="HO1855" s="16" t="s">
        <v>5457</v>
      </c>
      <c r="HP1855" s="16" t="s">
        <v>5457</v>
      </c>
      <c r="HQ1855" s="16" t="s">
        <v>5457</v>
      </c>
      <c r="HR1855" s="16" t="s">
        <v>5457</v>
      </c>
      <c r="HS1855" s="16" t="s">
        <v>5457</v>
      </c>
      <c r="HT1855" s="16" t="s">
        <v>5457</v>
      </c>
      <c r="HU1855" s="16" t="s">
        <v>5458</v>
      </c>
      <c r="HV1855" s="16" t="s">
        <v>5458</v>
      </c>
      <c r="HW1855" s="16" t="s">
        <v>5456</v>
      </c>
      <c r="IB1855" s="16" t="s">
        <v>5456</v>
      </c>
      <c r="IC1855" s="16" t="s">
        <v>5456</v>
      </c>
      <c r="ID1855" s="16" t="s">
        <v>5456</v>
      </c>
      <c r="IE1855" s="16" t="s">
        <v>5456</v>
      </c>
      <c r="IF1855" s="16" t="s">
        <v>5456</v>
      </c>
      <c r="IG1855" s="16" t="s">
        <v>5457</v>
      </c>
      <c r="IH1855" s="16" t="s">
        <v>5456</v>
      </c>
      <c r="II1855" s="16" t="s">
        <v>5457</v>
      </c>
      <c r="IJ1855" s="16" t="s">
        <v>5458</v>
      </c>
      <c r="IK1855" s="16" t="s">
        <v>5458</v>
      </c>
      <c r="IL1855" s="16" t="s">
        <v>5458</v>
      </c>
    </row>
    <row r="1856" spans="1:246" hidden="1" x14ac:dyDescent="0.25">
      <c r="A1856" s="15" t="s">
        <v>5184</v>
      </c>
      <c r="B1856" s="15" t="s">
        <v>2978</v>
      </c>
      <c r="C1856" s="15" t="s">
        <v>2425</v>
      </c>
      <c r="D1856" s="15" t="s">
        <v>1964</v>
      </c>
      <c r="E1856" s="15" t="s">
        <v>427</v>
      </c>
      <c r="F1856" s="15" t="s">
        <v>428</v>
      </c>
      <c r="G1856" s="15" t="s">
        <v>429</v>
      </c>
      <c r="H1856" s="15" t="s">
        <v>2370</v>
      </c>
      <c r="I1856" s="15">
        <v>19</v>
      </c>
      <c r="O1856" s="16" t="s">
        <v>5456</v>
      </c>
      <c r="AC1856" s="16" t="s">
        <v>5456</v>
      </c>
      <c r="AD1856" s="16" t="s">
        <v>5456</v>
      </c>
      <c r="AE1856" s="16" t="s">
        <v>5456</v>
      </c>
      <c r="AF1856" s="16" t="s">
        <v>5456</v>
      </c>
      <c r="AG1856" s="16" t="s">
        <v>5456</v>
      </c>
      <c r="AH1856" s="16" t="s">
        <v>5456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5456</v>
      </c>
      <c r="AY1856" s="16" t="s">
        <v>5456</v>
      </c>
      <c r="AZ1856" s="16" t="s">
        <v>5456</v>
      </c>
      <c r="BA1856" s="16" t="s">
        <v>5456</v>
      </c>
      <c r="BB1856" s="16" t="s">
        <v>5456</v>
      </c>
      <c r="BD1856" s="16" t="s">
        <v>5456</v>
      </c>
      <c r="BF1856" s="16" t="s">
        <v>5457</v>
      </c>
      <c r="BL1856" s="16" t="s">
        <v>5456</v>
      </c>
      <c r="CO1856" s="16" t="s">
        <v>5456</v>
      </c>
      <c r="CP1856" s="16" t="s">
        <v>5456</v>
      </c>
      <c r="CQ1856" s="16" t="s">
        <v>5456</v>
      </c>
      <c r="DD1856" s="16" t="s">
        <v>5456</v>
      </c>
      <c r="DE1856" s="16" t="s">
        <v>5459</v>
      </c>
      <c r="DF1856" s="16" t="s">
        <v>5459</v>
      </c>
      <c r="DG1856" s="16" t="s">
        <v>5458</v>
      </c>
      <c r="DH1856" s="16" t="s">
        <v>5458</v>
      </c>
      <c r="DI1856" s="16" t="s">
        <v>5457</v>
      </c>
      <c r="DJ1856" s="16" t="s">
        <v>5457</v>
      </c>
      <c r="DK1856" s="16" t="s">
        <v>5457</v>
      </c>
      <c r="DL1856" s="16" t="s">
        <v>5457</v>
      </c>
      <c r="DM1856" s="16" t="s">
        <v>5456</v>
      </c>
      <c r="DN1856" s="16" t="s">
        <v>5456</v>
      </c>
      <c r="DY1856" s="16" t="s">
        <v>5456</v>
      </c>
      <c r="ED1856" s="16" t="s">
        <v>5458</v>
      </c>
      <c r="EE1856" s="16" t="s">
        <v>5457</v>
      </c>
      <c r="EF1856" s="16" t="s">
        <v>5457</v>
      </c>
      <c r="EG1856" s="16" t="s">
        <v>5456</v>
      </c>
      <c r="EP1856" s="16" t="s">
        <v>5456</v>
      </c>
      <c r="ES1856" s="16" t="s">
        <v>5456</v>
      </c>
      <c r="ET1856" s="16" t="s">
        <v>5456</v>
      </c>
      <c r="FD1856" s="16" t="s">
        <v>5456</v>
      </c>
      <c r="FE1856" s="16" t="s">
        <v>5456</v>
      </c>
      <c r="FF1856" s="16" t="s">
        <v>5457</v>
      </c>
      <c r="FG1856" s="16" t="s">
        <v>5457</v>
      </c>
      <c r="FH1856" s="16" t="s">
        <v>5456</v>
      </c>
      <c r="FI1856" s="16" t="s">
        <v>5456</v>
      </c>
      <c r="FJ1856" s="16" t="s">
        <v>5456</v>
      </c>
      <c r="FK1856" s="16" t="s">
        <v>5457</v>
      </c>
      <c r="FL1856" s="16" t="s">
        <v>5457</v>
      </c>
      <c r="FM1856" s="16" t="s">
        <v>5457</v>
      </c>
      <c r="FN1856" s="16" t="s">
        <v>5456</v>
      </c>
      <c r="FP1856" s="16" t="s">
        <v>5456</v>
      </c>
      <c r="FQ1856" s="16" t="s">
        <v>5456</v>
      </c>
      <c r="FW1856" s="16" t="s">
        <v>5456</v>
      </c>
      <c r="FX1856" s="16" t="s">
        <v>5456</v>
      </c>
      <c r="GA1856" s="16" t="s">
        <v>5458</v>
      </c>
      <c r="GB1856" s="16" t="s">
        <v>5458</v>
      </c>
      <c r="GC1856" s="16" t="s">
        <v>5457</v>
      </c>
      <c r="GD1856" s="16" t="s">
        <v>5457</v>
      </c>
      <c r="GF1856" s="16" t="s">
        <v>5456</v>
      </c>
      <c r="GG1856" s="16" t="s">
        <v>5456</v>
      </c>
      <c r="GH1856" s="16" t="s">
        <v>5457</v>
      </c>
      <c r="GI1856" s="16" t="s">
        <v>5457</v>
      </c>
      <c r="GM1856" s="16" t="s">
        <v>5456</v>
      </c>
      <c r="GN1856" s="16" t="s">
        <v>5457</v>
      </c>
      <c r="GO1856" s="16" t="s">
        <v>5457</v>
      </c>
      <c r="GP1856" s="16" t="s">
        <v>5457</v>
      </c>
      <c r="GQ1856" s="16" t="s">
        <v>5457</v>
      </c>
      <c r="GR1856" s="16" t="s">
        <v>5457</v>
      </c>
      <c r="GS1856" s="16" t="s">
        <v>5457</v>
      </c>
      <c r="GT1856" s="16" t="s">
        <v>5457</v>
      </c>
      <c r="GU1856" s="16" t="s">
        <v>5458</v>
      </c>
      <c r="GV1856" s="16" t="s">
        <v>5457</v>
      </c>
      <c r="GW1856" s="16" t="s">
        <v>5457</v>
      </c>
      <c r="GX1856" s="16" t="s">
        <v>5457</v>
      </c>
      <c r="GY1856" s="16" t="s">
        <v>5457</v>
      </c>
      <c r="GZ1856" s="16" t="s">
        <v>5458</v>
      </c>
      <c r="HA1856" s="16" t="s">
        <v>5459</v>
      </c>
      <c r="HB1856" s="16" t="s">
        <v>5459</v>
      </c>
      <c r="HC1856" s="16" t="s">
        <v>5459</v>
      </c>
      <c r="HD1856" s="16" t="s">
        <v>5458</v>
      </c>
      <c r="HE1856" s="16" t="s">
        <v>5458</v>
      </c>
      <c r="HF1856" s="16" t="s">
        <v>5457</v>
      </c>
      <c r="HG1856" s="16" t="s">
        <v>5457</v>
      </c>
      <c r="HH1856" s="16" t="s">
        <v>5458</v>
      </c>
      <c r="HI1856" s="16" t="s">
        <v>5457</v>
      </c>
      <c r="HJ1856" s="16" t="s">
        <v>5456</v>
      </c>
      <c r="HK1856" s="16" t="s">
        <v>5456</v>
      </c>
      <c r="HL1856" s="16" t="s">
        <v>5457</v>
      </c>
      <c r="HM1856" s="16" t="s">
        <v>5457</v>
      </c>
      <c r="HN1856" s="16" t="s">
        <v>5457</v>
      </c>
      <c r="HO1856" s="16" t="s">
        <v>5457</v>
      </c>
      <c r="HP1856" s="16" t="s">
        <v>5457</v>
      </c>
      <c r="HQ1856" s="16" t="s">
        <v>5457</v>
      </c>
      <c r="HR1856" s="16" t="s">
        <v>5456</v>
      </c>
      <c r="HS1856" s="16" t="s">
        <v>5458</v>
      </c>
      <c r="HT1856" s="16" t="s">
        <v>5458</v>
      </c>
      <c r="HU1856" s="16" t="s">
        <v>5458</v>
      </c>
      <c r="HV1856" s="16" t="s">
        <v>5458</v>
      </c>
      <c r="HW1856" s="16" t="s">
        <v>5457</v>
      </c>
      <c r="HX1856" s="16" t="s">
        <v>5457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C1856" s="16" t="s">
        <v>5456</v>
      </c>
      <c r="ID1856" s="16" t="s">
        <v>5456</v>
      </c>
      <c r="IE1856" s="16" t="s">
        <v>5456</v>
      </c>
      <c r="IF1856" s="16" t="s">
        <v>5456</v>
      </c>
      <c r="IG1856" s="16" t="s">
        <v>5457</v>
      </c>
      <c r="IH1856" s="16" t="s">
        <v>5457</v>
      </c>
      <c r="II1856" s="16" t="s">
        <v>5457</v>
      </c>
      <c r="IJ1856" s="16" t="s">
        <v>5457</v>
      </c>
      <c r="IK1856" s="16" t="s">
        <v>5458</v>
      </c>
      <c r="IL1856" s="16" t="s">
        <v>5458</v>
      </c>
    </row>
    <row r="1857" spans="1:246" hidden="1" x14ac:dyDescent="0.25">
      <c r="A1857" s="15" t="s">
        <v>5185</v>
      </c>
      <c r="B1857" s="15" t="s">
        <v>2978</v>
      </c>
      <c r="C1857" s="15" t="s">
        <v>2426</v>
      </c>
      <c r="D1857" s="15" t="s">
        <v>1965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S1857" s="16" t="s">
        <v>5456</v>
      </c>
      <c r="AT1857" s="16" t="s">
        <v>5456</v>
      </c>
      <c r="AU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5456</v>
      </c>
      <c r="BB1857" s="16" t="s">
        <v>5456</v>
      </c>
      <c r="BD1857" s="16" t="s">
        <v>5456</v>
      </c>
      <c r="BF1857" s="16" t="s">
        <v>5456</v>
      </c>
      <c r="BH1857" s="16" t="s">
        <v>5456</v>
      </c>
      <c r="BL1857" s="16" t="s">
        <v>5456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EX1857" s="16" t="s">
        <v>5456</v>
      </c>
      <c r="FD1857" s="16" t="s">
        <v>5456</v>
      </c>
      <c r="FE1857" s="16" t="s">
        <v>5457</v>
      </c>
      <c r="FF1857" s="16" t="s">
        <v>5457</v>
      </c>
      <c r="FG1857" s="16" t="s">
        <v>5457</v>
      </c>
      <c r="FH1857" s="16" t="s">
        <v>5457</v>
      </c>
      <c r="FK1857" s="16" t="s">
        <v>5457</v>
      </c>
      <c r="FL1857" s="16" t="s">
        <v>5458</v>
      </c>
      <c r="FM1857" s="16" t="s">
        <v>5458</v>
      </c>
      <c r="FN1857" s="16" t="s">
        <v>5458</v>
      </c>
      <c r="FO1857" s="16" t="s">
        <v>5457</v>
      </c>
      <c r="FP1857" s="16" t="s">
        <v>5457</v>
      </c>
      <c r="FS1857" s="16" t="s">
        <v>5456</v>
      </c>
      <c r="FX1857" s="16" t="s">
        <v>5458</v>
      </c>
      <c r="FY1857" s="16" t="s">
        <v>5457</v>
      </c>
      <c r="FZ1857" s="16" t="s">
        <v>5457</v>
      </c>
      <c r="GA1857" s="16" t="s">
        <v>5458</v>
      </c>
      <c r="GB1857" s="16" t="s">
        <v>5458</v>
      </c>
      <c r="GC1857" s="16" t="s">
        <v>5457</v>
      </c>
      <c r="GF1857" s="16" t="s">
        <v>5456</v>
      </c>
      <c r="GM1857" s="16" t="s">
        <v>5456</v>
      </c>
      <c r="GN1857" s="16" t="s">
        <v>5456</v>
      </c>
      <c r="GO1857" s="16" t="s">
        <v>5457</v>
      </c>
      <c r="GP1857" s="16" t="s">
        <v>5458</v>
      </c>
      <c r="GQ1857" s="16" t="s">
        <v>5458</v>
      </c>
      <c r="GR1857" s="16" t="s">
        <v>5458</v>
      </c>
      <c r="GS1857" s="16" t="s">
        <v>5458</v>
      </c>
      <c r="GT1857" s="16" t="s">
        <v>5457</v>
      </c>
      <c r="GU1857" s="16" t="s">
        <v>5457</v>
      </c>
      <c r="GV1857" s="16" t="s">
        <v>5457</v>
      </c>
      <c r="GW1857" s="16" t="s">
        <v>5458</v>
      </c>
      <c r="GX1857" s="16" t="s">
        <v>5458</v>
      </c>
      <c r="GY1857" s="16" t="s">
        <v>5457</v>
      </c>
      <c r="GZ1857" s="16" t="s">
        <v>5458</v>
      </c>
      <c r="HA1857" s="16" t="s">
        <v>5459</v>
      </c>
      <c r="HB1857" s="16" t="s">
        <v>5459</v>
      </c>
      <c r="HC1857" s="16" t="s">
        <v>5459</v>
      </c>
      <c r="HD1857" s="16" t="s">
        <v>5459</v>
      </c>
      <c r="HE1857" s="16" t="s">
        <v>5459</v>
      </c>
      <c r="HF1857" s="16" t="s">
        <v>5459</v>
      </c>
      <c r="HG1857" s="16" t="s">
        <v>5459</v>
      </c>
      <c r="HH1857" s="16" t="s">
        <v>5459</v>
      </c>
      <c r="HI1857" s="16" t="s">
        <v>5458</v>
      </c>
      <c r="HJ1857" s="16" t="s">
        <v>5456</v>
      </c>
      <c r="HK1857" s="16" t="s">
        <v>5456</v>
      </c>
      <c r="HL1857" s="16" t="s">
        <v>5456</v>
      </c>
      <c r="HM1857" s="16" t="s">
        <v>5457</v>
      </c>
      <c r="HN1857" s="16" t="s">
        <v>5457</v>
      </c>
      <c r="HO1857" s="16" t="s">
        <v>5457</v>
      </c>
      <c r="HP1857" s="16" t="s">
        <v>5457</v>
      </c>
      <c r="HQ1857" s="16" t="s">
        <v>5458</v>
      </c>
      <c r="HR1857" s="16" t="s">
        <v>5458</v>
      </c>
      <c r="HS1857" s="16" t="s">
        <v>5458</v>
      </c>
      <c r="HT1857" s="16" t="s">
        <v>5458</v>
      </c>
      <c r="HU1857" s="16" t="s">
        <v>5458</v>
      </c>
      <c r="HV1857" s="16" t="s">
        <v>5458</v>
      </c>
      <c r="HW1857" s="16" t="s">
        <v>5457</v>
      </c>
      <c r="HX1857" s="16" t="s">
        <v>5456</v>
      </c>
      <c r="HZ1857" s="16" t="s">
        <v>5456</v>
      </c>
      <c r="IA1857" s="16" t="s">
        <v>5456</v>
      </c>
      <c r="IB1857" s="16" t="s">
        <v>5456</v>
      </c>
      <c r="IC1857" s="16" t="s">
        <v>5456</v>
      </c>
      <c r="ID1857" s="16" t="s">
        <v>5456</v>
      </c>
      <c r="IH1857" s="16" t="s">
        <v>5456</v>
      </c>
      <c r="II1857" s="16" t="s">
        <v>5456</v>
      </c>
      <c r="IJ1857" s="16" t="s">
        <v>5457</v>
      </c>
      <c r="IK1857" s="16" t="s">
        <v>5457</v>
      </c>
      <c r="IL1857" s="16" t="s">
        <v>5457</v>
      </c>
    </row>
    <row r="1858" spans="1:246" hidden="1" x14ac:dyDescent="0.25">
      <c r="A1858" s="15" t="s">
        <v>5186</v>
      </c>
      <c r="B1858" s="15" t="s">
        <v>2978</v>
      </c>
      <c r="C1858" s="15" t="s">
        <v>2427</v>
      </c>
      <c r="D1858" s="15" t="s">
        <v>1966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O1858" s="16" t="s">
        <v>5456</v>
      </c>
      <c r="P1858" s="16" t="s">
        <v>5456</v>
      </c>
      <c r="AC1858" s="16" t="s">
        <v>5456</v>
      </c>
      <c r="AD1858" s="16" t="s">
        <v>5456</v>
      </c>
      <c r="AE1858" s="16" t="s">
        <v>5456</v>
      </c>
      <c r="AF1858" s="16" t="s">
        <v>5456</v>
      </c>
      <c r="AG1858" s="16" t="s">
        <v>5456</v>
      </c>
      <c r="AH1858" s="16" t="s">
        <v>5456</v>
      </c>
      <c r="AK1858" s="16" t="s">
        <v>5456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Y1858" s="16" t="s">
        <v>5456</v>
      </c>
      <c r="AZ1858" s="16" t="s">
        <v>5456</v>
      </c>
      <c r="BA1858" s="16" t="s">
        <v>5456</v>
      </c>
      <c r="BB1858" s="16" t="s">
        <v>5456</v>
      </c>
      <c r="BD1858" s="16" t="s">
        <v>5457</v>
      </c>
      <c r="BH1858" s="16" t="s">
        <v>5456</v>
      </c>
      <c r="BL1858" s="16" t="s">
        <v>5457</v>
      </c>
      <c r="CK1858" s="16" t="s">
        <v>5456</v>
      </c>
      <c r="DD1858" s="16" t="s">
        <v>5456</v>
      </c>
      <c r="DE1858" s="16" t="s">
        <v>5459</v>
      </c>
      <c r="DF1858" s="16" t="s">
        <v>5459</v>
      </c>
      <c r="DG1858" s="16" t="s">
        <v>5458</v>
      </c>
      <c r="DH1858" s="16" t="s">
        <v>5457</v>
      </c>
      <c r="DI1858" s="16" t="s">
        <v>5457</v>
      </c>
      <c r="DJ1858" s="16" t="s">
        <v>5456</v>
      </c>
      <c r="DK1858" s="16" t="s">
        <v>5457</v>
      </c>
      <c r="DL1858" s="16" t="s">
        <v>5456</v>
      </c>
      <c r="DM1858" s="16" t="s">
        <v>5456</v>
      </c>
      <c r="DN1858" s="16" t="s">
        <v>5456</v>
      </c>
      <c r="EC1858" s="16" t="s">
        <v>5456</v>
      </c>
      <c r="ED1858" s="16" t="s">
        <v>5456</v>
      </c>
      <c r="EE1858" s="16" t="s">
        <v>5456</v>
      </c>
      <c r="EF1858" s="16" t="s">
        <v>5456</v>
      </c>
      <c r="EG1858" s="16" t="s">
        <v>5456</v>
      </c>
      <c r="EP1858" s="16" t="s">
        <v>5456</v>
      </c>
      <c r="EQ1858" s="16" t="s">
        <v>5456</v>
      </c>
      <c r="ER1858" s="16" t="s">
        <v>5456</v>
      </c>
      <c r="ES1858" s="16" t="s">
        <v>5456</v>
      </c>
      <c r="FD1858" s="16" t="s">
        <v>5456</v>
      </c>
      <c r="FE1858" s="16" t="s">
        <v>5456</v>
      </c>
      <c r="FF1858" s="16" t="s">
        <v>5456</v>
      </c>
      <c r="FG1858" s="16" t="s">
        <v>5457</v>
      </c>
      <c r="FH1858" s="16" t="s">
        <v>5457</v>
      </c>
      <c r="FI1858" s="16" t="s">
        <v>5456</v>
      </c>
      <c r="FJ1858" s="16" t="s">
        <v>5457</v>
      </c>
      <c r="FK1858" s="16" t="s">
        <v>5458</v>
      </c>
      <c r="FL1858" s="16" t="s">
        <v>5458</v>
      </c>
      <c r="FM1858" s="16" t="s">
        <v>5458</v>
      </c>
      <c r="FN1858" s="16" t="s">
        <v>5457</v>
      </c>
      <c r="FP1858" s="16" t="s">
        <v>5456</v>
      </c>
      <c r="FW1858" s="16" t="s">
        <v>5456</v>
      </c>
      <c r="FX1858" s="16" t="s">
        <v>5457</v>
      </c>
      <c r="FY1858" s="16" t="s">
        <v>5456</v>
      </c>
      <c r="FZ1858" s="16" t="s">
        <v>5456</v>
      </c>
      <c r="GA1858" s="16" t="s">
        <v>5458</v>
      </c>
      <c r="GB1858" s="16" t="s">
        <v>5458</v>
      </c>
      <c r="GC1858" s="16" t="s">
        <v>5457</v>
      </c>
      <c r="GF1858" s="16" t="s">
        <v>5456</v>
      </c>
      <c r="GH1858" s="16" t="s">
        <v>5456</v>
      </c>
      <c r="GI1858" s="16" t="s">
        <v>5456</v>
      </c>
      <c r="GJ1858" s="16" t="s">
        <v>5456</v>
      </c>
      <c r="GM1858" s="16" t="s">
        <v>5456</v>
      </c>
      <c r="GN1858" s="16" t="s">
        <v>5457</v>
      </c>
      <c r="GO1858" s="16" t="s">
        <v>5457</v>
      </c>
      <c r="GP1858" s="16" t="s">
        <v>5458</v>
      </c>
      <c r="GQ1858" s="16" t="s">
        <v>5457</v>
      </c>
      <c r="GR1858" s="16" t="s">
        <v>5457</v>
      </c>
      <c r="GS1858" s="16" t="s">
        <v>5457</v>
      </c>
      <c r="GT1858" s="16" t="s">
        <v>5457</v>
      </c>
      <c r="GU1858" s="16" t="s">
        <v>5457</v>
      </c>
      <c r="GV1858" s="16" t="s">
        <v>5457</v>
      </c>
      <c r="GW1858" s="16" t="s">
        <v>5458</v>
      </c>
      <c r="GX1858" s="16" t="s">
        <v>5458</v>
      </c>
      <c r="GY1858" s="16" t="s">
        <v>5457</v>
      </c>
      <c r="GZ1858" s="16" t="s">
        <v>5458</v>
      </c>
      <c r="HA1858" s="16" t="s">
        <v>5459</v>
      </c>
      <c r="HB1858" s="16" t="s">
        <v>5460</v>
      </c>
      <c r="HC1858" s="16" t="s">
        <v>5459</v>
      </c>
      <c r="HD1858" s="16" t="s">
        <v>5459</v>
      </c>
      <c r="HE1858" s="16" t="s">
        <v>5459</v>
      </c>
      <c r="HF1858" s="16" t="s">
        <v>5459</v>
      </c>
      <c r="HG1858" s="16" t="s">
        <v>5459</v>
      </c>
      <c r="HH1858" s="16" t="s">
        <v>5459</v>
      </c>
      <c r="HI1858" s="16" t="s">
        <v>5458</v>
      </c>
      <c r="HL1858" s="16" t="s">
        <v>5456</v>
      </c>
      <c r="HM1858" s="16" t="s">
        <v>5456</v>
      </c>
      <c r="HN1858" s="16" t="s">
        <v>5456</v>
      </c>
      <c r="HO1858" s="16" t="s">
        <v>5456</v>
      </c>
      <c r="HP1858" s="16" t="s">
        <v>5457</v>
      </c>
      <c r="HQ1858" s="16" t="s">
        <v>5458</v>
      </c>
      <c r="HR1858" s="16" t="s">
        <v>5458</v>
      </c>
      <c r="HS1858" s="16" t="s">
        <v>5458</v>
      </c>
      <c r="HT1858" s="16" t="s">
        <v>5458</v>
      </c>
      <c r="HU1858" s="16" t="s">
        <v>5458</v>
      </c>
      <c r="HV1858" s="16" t="s">
        <v>5458</v>
      </c>
      <c r="HX1858" s="16" t="s">
        <v>5456</v>
      </c>
      <c r="HZ1858" s="16" t="s">
        <v>5456</v>
      </c>
      <c r="IA1858" s="16" t="s">
        <v>5456</v>
      </c>
      <c r="IB1858" s="16" t="s">
        <v>5456</v>
      </c>
      <c r="IC1858" s="16" t="s">
        <v>5456</v>
      </c>
      <c r="ID1858" s="16" t="s">
        <v>5457</v>
      </c>
      <c r="IH1858" s="16" t="s">
        <v>5456</v>
      </c>
      <c r="II1858" s="16" t="s">
        <v>5456</v>
      </c>
      <c r="IJ1858" s="16" t="s">
        <v>5457</v>
      </c>
      <c r="IK1858" s="16" t="s">
        <v>5457</v>
      </c>
      <c r="IL1858" s="16" t="s">
        <v>5457</v>
      </c>
    </row>
    <row r="1859" spans="1:246" hidden="1" x14ac:dyDescent="0.25">
      <c r="A1859" s="15" t="s">
        <v>5187</v>
      </c>
      <c r="B1859" s="15" t="s">
        <v>2978</v>
      </c>
      <c r="C1859" s="15" t="s">
        <v>2430</v>
      </c>
      <c r="D1859" s="15" t="s">
        <v>1967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P1859" s="16" t="s">
        <v>5456</v>
      </c>
      <c r="AC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K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Y1859" s="16" t="s">
        <v>5456</v>
      </c>
      <c r="AZ1859" s="16" t="s">
        <v>5456</v>
      </c>
      <c r="BA1859" s="16" t="s">
        <v>5457</v>
      </c>
      <c r="BB1859" s="16" t="s">
        <v>5456</v>
      </c>
      <c r="BD1859" s="16" t="s">
        <v>5457</v>
      </c>
      <c r="BH1859" s="16" t="s">
        <v>5456</v>
      </c>
      <c r="BL1859" s="16" t="s">
        <v>5457</v>
      </c>
      <c r="CK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5457</v>
      </c>
      <c r="DI1859" s="16" t="s">
        <v>5457</v>
      </c>
      <c r="DJ1859" s="16" t="s">
        <v>5457</v>
      </c>
      <c r="DK1859" s="16" t="s">
        <v>5457</v>
      </c>
      <c r="DL1859" s="16" t="s">
        <v>5456</v>
      </c>
      <c r="DM1859" s="16" t="s">
        <v>5456</v>
      </c>
      <c r="DN1859" s="16" t="s">
        <v>5456</v>
      </c>
      <c r="DX1859" s="16" t="s">
        <v>5456</v>
      </c>
      <c r="DY1859" s="16" t="s">
        <v>5456</v>
      </c>
      <c r="DZ1859" s="16" t="s">
        <v>5456</v>
      </c>
      <c r="EC1859" s="16" t="s">
        <v>5456</v>
      </c>
      <c r="ED1859" s="16" t="s">
        <v>5456</v>
      </c>
      <c r="EE1859" s="16" t="s">
        <v>5456</v>
      </c>
      <c r="EF1859" s="16" t="s">
        <v>5456</v>
      </c>
      <c r="EG1859" s="16" t="s">
        <v>5456</v>
      </c>
      <c r="EP1859" s="16" t="s">
        <v>5456</v>
      </c>
      <c r="EQ1859" s="16" t="s">
        <v>5456</v>
      </c>
      <c r="ER1859" s="16" t="s">
        <v>5456</v>
      </c>
      <c r="ES1859" s="16" t="s">
        <v>5456</v>
      </c>
      <c r="ET1859" s="16" t="s">
        <v>5456</v>
      </c>
      <c r="EV1859" s="16" t="s">
        <v>5456</v>
      </c>
      <c r="EW1859" s="16" t="s">
        <v>5456</v>
      </c>
      <c r="EY1859" s="16" t="s">
        <v>5456</v>
      </c>
      <c r="FC1859" s="16" t="s">
        <v>5456</v>
      </c>
      <c r="FD1859" s="16" t="s">
        <v>5456</v>
      </c>
      <c r="FE1859" s="16" t="s">
        <v>5456</v>
      </c>
      <c r="FF1859" s="16" t="s">
        <v>5456</v>
      </c>
      <c r="FG1859" s="16" t="s">
        <v>5457</v>
      </c>
      <c r="FH1859" s="16" t="s">
        <v>5457</v>
      </c>
      <c r="FI1859" s="16" t="s">
        <v>5457</v>
      </c>
      <c r="FJ1859" s="16" t="s">
        <v>5457</v>
      </c>
      <c r="FK1859" s="16" t="s">
        <v>5458</v>
      </c>
      <c r="FL1859" s="16" t="s">
        <v>5458</v>
      </c>
      <c r="FM1859" s="16" t="s">
        <v>5458</v>
      </c>
      <c r="FN1859" s="16" t="s">
        <v>5457</v>
      </c>
      <c r="FP1859" s="16" t="s">
        <v>5456</v>
      </c>
      <c r="FW1859" s="16" t="s">
        <v>5456</v>
      </c>
      <c r="FX1859" s="16" t="s">
        <v>5457</v>
      </c>
      <c r="FY1859" s="16" t="s">
        <v>5456</v>
      </c>
      <c r="FZ1859" s="16" t="s">
        <v>5456</v>
      </c>
      <c r="GA1859" s="16" t="s">
        <v>5458</v>
      </c>
      <c r="GB1859" s="16" t="s">
        <v>5458</v>
      </c>
      <c r="GC1859" s="16" t="s">
        <v>5457</v>
      </c>
      <c r="GF1859" s="16" t="s">
        <v>5456</v>
      </c>
      <c r="GH1859" s="16" t="s">
        <v>5456</v>
      </c>
      <c r="GI1859" s="16" t="s">
        <v>5456</v>
      </c>
      <c r="GJ1859" s="16" t="s">
        <v>5456</v>
      </c>
      <c r="GM1859" s="16" t="s">
        <v>5456</v>
      </c>
      <c r="GN1859" s="16" t="s">
        <v>5457</v>
      </c>
      <c r="GO1859" s="16" t="s">
        <v>5457</v>
      </c>
      <c r="GP1859" s="16" t="s">
        <v>5458</v>
      </c>
      <c r="GQ1859" s="16" t="s">
        <v>5457</v>
      </c>
      <c r="GR1859" s="16" t="s">
        <v>5457</v>
      </c>
      <c r="GS1859" s="16" t="s">
        <v>5457</v>
      </c>
      <c r="GT1859" s="16" t="s">
        <v>5457</v>
      </c>
      <c r="GU1859" s="16" t="s">
        <v>5457</v>
      </c>
      <c r="GV1859" s="16" t="s">
        <v>5457</v>
      </c>
      <c r="GW1859" s="16" t="s">
        <v>5458</v>
      </c>
      <c r="GX1859" s="16" t="s">
        <v>5458</v>
      </c>
      <c r="GY1859" s="16" t="s">
        <v>5458</v>
      </c>
      <c r="GZ1859" s="16" t="s">
        <v>5459</v>
      </c>
      <c r="HA1859" s="16" t="s">
        <v>5459</v>
      </c>
      <c r="HB1859" s="16" t="s">
        <v>5460</v>
      </c>
      <c r="HC1859" s="16" t="s">
        <v>5459</v>
      </c>
      <c r="HD1859" s="16" t="s">
        <v>5459</v>
      </c>
      <c r="HE1859" s="16" t="s">
        <v>5459</v>
      </c>
      <c r="HF1859" s="16" t="s">
        <v>5459</v>
      </c>
      <c r="HG1859" s="16" t="s">
        <v>5459</v>
      </c>
      <c r="HH1859" s="16" t="s">
        <v>5459</v>
      </c>
      <c r="HI1859" s="16" t="s">
        <v>5458</v>
      </c>
      <c r="HJ1859" s="16" t="s">
        <v>5456</v>
      </c>
      <c r="HK1859" s="16" t="s">
        <v>5456</v>
      </c>
      <c r="HL1859" s="16" t="s">
        <v>5456</v>
      </c>
      <c r="HM1859" s="16" t="s">
        <v>5457</v>
      </c>
      <c r="HN1859" s="16" t="s">
        <v>5457</v>
      </c>
      <c r="HO1859" s="16" t="s">
        <v>5457</v>
      </c>
      <c r="HP1859" s="16" t="s">
        <v>5457</v>
      </c>
      <c r="HQ1859" s="16" t="s">
        <v>5457</v>
      </c>
      <c r="HR1859" s="16" t="s">
        <v>5457</v>
      </c>
      <c r="HS1859" s="16" t="s">
        <v>5458</v>
      </c>
      <c r="HT1859" s="16" t="s">
        <v>5458</v>
      </c>
      <c r="HU1859" s="16" t="s">
        <v>5458</v>
      </c>
      <c r="HV1859" s="16" t="s">
        <v>5458</v>
      </c>
      <c r="HW1859" s="16" t="s">
        <v>5456</v>
      </c>
      <c r="HX1859" s="16" t="s">
        <v>5456</v>
      </c>
      <c r="HZ1859" s="16" t="s">
        <v>5456</v>
      </c>
      <c r="IA1859" s="16" t="s">
        <v>5456</v>
      </c>
      <c r="IB1859" s="16" t="s">
        <v>5456</v>
      </c>
      <c r="IC1859" s="16" t="s">
        <v>5456</v>
      </c>
      <c r="ID1859" s="16" t="s">
        <v>5457</v>
      </c>
      <c r="IE1859" s="16" t="s">
        <v>5456</v>
      </c>
      <c r="IF1859" s="16" t="s">
        <v>5456</v>
      </c>
      <c r="IG1859" s="16" t="s">
        <v>5456</v>
      </c>
      <c r="IH1859" s="16" t="s">
        <v>5456</v>
      </c>
      <c r="II1859" s="16" t="s">
        <v>5456</v>
      </c>
      <c r="IJ1859" s="16" t="s">
        <v>5457</v>
      </c>
      <c r="IK1859" s="16" t="s">
        <v>5458</v>
      </c>
      <c r="IL1859" s="16" t="s">
        <v>5458</v>
      </c>
    </row>
    <row r="1860" spans="1:246" hidden="1" x14ac:dyDescent="0.25">
      <c r="A1860" s="15" t="s">
        <v>3995</v>
      </c>
      <c r="B1860" s="15" t="s">
        <v>2978</v>
      </c>
      <c r="C1860" s="15" t="s">
        <v>2431</v>
      </c>
      <c r="D1860" s="15" t="s">
        <v>1968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J1860" s="16" t="s">
        <v>5456</v>
      </c>
      <c r="K1860" s="16" t="s">
        <v>5456</v>
      </c>
      <c r="L1860" s="16" t="s">
        <v>5456</v>
      </c>
      <c r="M1860" s="16" t="s">
        <v>5456</v>
      </c>
      <c r="N1860" s="16" t="s">
        <v>5456</v>
      </c>
      <c r="O1860" s="16" t="s">
        <v>5456</v>
      </c>
      <c r="P1860" s="16" t="s">
        <v>5456</v>
      </c>
      <c r="R1860" s="16" t="s">
        <v>5456</v>
      </c>
      <c r="AC1860" s="16" t="s">
        <v>5456</v>
      </c>
      <c r="AD1860" s="16" t="s">
        <v>5456</v>
      </c>
      <c r="AE1860" s="16" t="s">
        <v>5456</v>
      </c>
      <c r="AF1860" s="16" t="s">
        <v>5456</v>
      </c>
      <c r="AG1860" s="16" t="s">
        <v>5456</v>
      </c>
      <c r="AH1860" s="16" t="s">
        <v>5456</v>
      </c>
      <c r="AI1860" s="16" t="s">
        <v>5456</v>
      </c>
      <c r="AK1860" s="16" t="s">
        <v>5456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Y1860" s="16" t="s">
        <v>5456</v>
      </c>
      <c r="AZ1860" s="16" t="s">
        <v>5456</v>
      </c>
      <c r="BA1860" s="16" t="s">
        <v>5457</v>
      </c>
      <c r="BB1860" s="16" t="s">
        <v>5457</v>
      </c>
      <c r="BD1860" s="16" t="s">
        <v>5457</v>
      </c>
      <c r="BK1860" s="16" t="s">
        <v>5456</v>
      </c>
      <c r="BL1860" s="16" t="s">
        <v>5457</v>
      </c>
      <c r="CK1860" s="16" t="s">
        <v>5456</v>
      </c>
      <c r="CO1860" s="16" t="s">
        <v>5456</v>
      </c>
      <c r="CP1860" s="16" t="s">
        <v>5456</v>
      </c>
      <c r="CQ1860" s="16" t="s">
        <v>5456</v>
      </c>
      <c r="DD1860" s="16" t="s">
        <v>5456</v>
      </c>
      <c r="DE1860" s="16" t="s">
        <v>5459</v>
      </c>
      <c r="DF1860" s="16" t="s">
        <v>5459</v>
      </c>
      <c r="DG1860" s="16" t="s">
        <v>5458</v>
      </c>
      <c r="DH1860" s="16" t="s">
        <v>5457</v>
      </c>
      <c r="DI1860" s="16" t="s">
        <v>5457</v>
      </c>
      <c r="DJ1860" s="16" t="s">
        <v>5457</v>
      </c>
      <c r="DK1860" s="16" t="s">
        <v>5457</v>
      </c>
      <c r="DL1860" s="16" t="s">
        <v>5456</v>
      </c>
      <c r="DM1860" s="16" t="s">
        <v>5456</v>
      </c>
      <c r="DN1860" s="16" t="s">
        <v>5456</v>
      </c>
      <c r="ED1860" s="16" t="s">
        <v>5456</v>
      </c>
      <c r="EE1860" s="16" t="s">
        <v>5456</v>
      </c>
      <c r="EF1860" s="16" t="s">
        <v>5456</v>
      </c>
      <c r="EG1860" s="16" t="s">
        <v>5456</v>
      </c>
      <c r="EP1860" s="16" t="s">
        <v>5456</v>
      </c>
      <c r="FE1860" s="16" t="s">
        <v>5456</v>
      </c>
      <c r="FF1860" s="16" t="s">
        <v>5456</v>
      </c>
      <c r="FG1860" s="16" t="s">
        <v>5456</v>
      </c>
      <c r="FH1860" s="16" t="s">
        <v>5456</v>
      </c>
      <c r="FI1860" s="16" t="s">
        <v>5456</v>
      </c>
      <c r="FJ1860" s="16" t="s">
        <v>5456</v>
      </c>
      <c r="FK1860" s="16" t="s">
        <v>5457</v>
      </c>
      <c r="FL1860" s="16" t="s">
        <v>5458</v>
      </c>
      <c r="FM1860" s="16" t="s">
        <v>5456</v>
      </c>
      <c r="FN1860" s="16" t="s">
        <v>5456</v>
      </c>
      <c r="FO1860" s="16" t="s">
        <v>5456</v>
      </c>
      <c r="FP1860" s="16" t="s">
        <v>5456</v>
      </c>
      <c r="FQ1860" s="16" t="s">
        <v>5456</v>
      </c>
      <c r="FR1860" s="16" t="s">
        <v>5456</v>
      </c>
      <c r="FV1860" s="16" t="s">
        <v>5456</v>
      </c>
      <c r="FX1860" s="16" t="s">
        <v>5456</v>
      </c>
      <c r="FY1860" s="16" t="s">
        <v>5456</v>
      </c>
      <c r="GA1860" s="16" t="s">
        <v>5458</v>
      </c>
      <c r="GB1860" s="16" t="s">
        <v>5458</v>
      </c>
      <c r="GC1860" s="16" t="s">
        <v>5457</v>
      </c>
      <c r="GD1860" s="16" t="s">
        <v>5457</v>
      </c>
      <c r="GF1860" s="16" t="s">
        <v>5456</v>
      </c>
      <c r="GG1860" s="16" t="s">
        <v>5456</v>
      </c>
      <c r="GH1860" s="16" t="s">
        <v>5456</v>
      </c>
      <c r="GI1860" s="16" t="s">
        <v>5457</v>
      </c>
      <c r="GJ1860" s="16" t="s">
        <v>5457</v>
      </c>
      <c r="GK1860" s="16" t="s">
        <v>5457</v>
      </c>
      <c r="GL1860" s="16" t="s">
        <v>5457</v>
      </c>
      <c r="GM1860" s="16" t="s">
        <v>5456</v>
      </c>
      <c r="GN1860" s="16" t="s">
        <v>5457</v>
      </c>
      <c r="GO1860" s="16" t="s">
        <v>5457</v>
      </c>
      <c r="GP1860" s="16" t="s">
        <v>5458</v>
      </c>
      <c r="GQ1860" s="16" t="s">
        <v>5457</v>
      </c>
      <c r="GR1860" s="16" t="s">
        <v>5457</v>
      </c>
      <c r="GS1860" s="16" t="s">
        <v>5457</v>
      </c>
      <c r="GT1860" s="16" t="s">
        <v>5457</v>
      </c>
      <c r="GU1860" s="16" t="s">
        <v>5457</v>
      </c>
      <c r="GV1860" s="16" t="s">
        <v>5457</v>
      </c>
      <c r="GW1860" s="16" t="s">
        <v>5458</v>
      </c>
      <c r="GX1860" s="16" t="s">
        <v>5458</v>
      </c>
      <c r="GY1860" s="16" t="s">
        <v>5458</v>
      </c>
      <c r="GZ1860" s="16" t="s">
        <v>5459</v>
      </c>
      <c r="HA1860" s="16" t="s">
        <v>5459</v>
      </c>
      <c r="HB1860" s="16" t="s">
        <v>5460</v>
      </c>
      <c r="HC1860" s="16" t="s">
        <v>5459</v>
      </c>
      <c r="HD1860" s="16" t="s">
        <v>5458</v>
      </c>
      <c r="HE1860" s="16" t="s">
        <v>5459</v>
      </c>
      <c r="HF1860" s="16" t="s">
        <v>5459</v>
      </c>
      <c r="HG1860" s="16" t="s">
        <v>5459</v>
      </c>
      <c r="HH1860" s="16" t="s">
        <v>5459</v>
      </c>
      <c r="HI1860" s="16" t="s">
        <v>5458</v>
      </c>
      <c r="HJ1860" s="16" t="s">
        <v>5456</v>
      </c>
      <c r="HK1860" s="16" t="s">
        <v>5456</v>
      </c>
      <c r="HL1860" s="16" t="s">
        <v>5456</v>
      </c>
      <c r="HM1860" s="16" t="s">
        <v>5456</v>
      </c>
      <c r="HN1860" s="16" t="s">
        <v>5457</v>
      </c>
      <c r="HO1860" s="16" t="s">
        <v>5457</v>
      </c>
      <c r="HP1860" s="16" t="s">
        <v>5457</v>
      </c>
      <c r="HQ1860" s="16" t="s">
        <v>5457</v>
      </c>
      <c r="HR1860" s="16" t="s">
        <v>5457</v>
      </c>
      <c r="HS1860" s="16" t="s">
        <v>5457</v>
      </c>
      <c r="HT1860" s="16" t="s">
        <v>5458</v>
      </c>
      <c r="HU1860" s="16" t="s">
        <v>5458</v>
      </c>
      <c r="HV1860" s="16" t="s">
        <v>5458</v>
      </c>
      <c r="HW1860" s="16" t="s">
        <v>5457</v>
      </c>
      <c r="HX1860" s="16" t="s">
        <v>5456</v>
      </c>
      <c r="HZ1860" s="16" t="s">
        <v>5456</v>
      </c>
      <c r="IA1860" s="16" t="s">
        <v>5456</v>
      </c>
      <c r="IB1860" s="16" t="s">
        <v>5456</v>
      </c>
      <c r="IC1860" s="16" t="s">
        <v>5456</v>
      </c>
      <c r="ID1860" s="16" t="s">
        <v>5456</v>
      </c>
      <c r="IE1860" s="16" t="s">
        <v>5456</v>
      </c>
      <c r="IF1860" s="16" t="s">
        <v>5457</v>
      </c>
      <c r="IG1860" s="16" t="s">
        <v>5456</v>
      </c>
      <c r="IH1860" s="16" t="s">
        <v>5457</v>
      </c>
      <c r="II1860" s="16" t="s">
        <v>5457</v>
      </c>
      <c r="IJ1860" s="16" t="s">
        <v>5458</v>
      </c>
      <c r="IK1860" s="16" t="s">
        <v>5458</v>
      </c>
      <c r="IL1860" s="16" t="s">
        <v>5458</v>
      </c>
    </row>
    <row r="1861" spans="1:246" hidden="1" x14ac:dyDescent="0.25">
      <c r="A1861" s="15" t="s">
        <v>5188</v>
      </c>
      <c r="B1861" s="15" t="s">
        <v>2978</v>
      </c>
      <c r="C1861" s="15" t="s">
        <v>2432</v>
      </c>
      <c r="D1861" s="15" t="s">
        <v>1969</v>
      </c>
      <c r="E1861" s="15" t="s">
        <v>427</v>
      </c>
      <c r="F1861" s="15" t="s">
        <v>428</v>
      </c>
      <c r="G1861" s="15" t="s">
        <v>429</v>
      </c>
      <c r="H1861" s="15" t="s">
        <v>2370</v>
      </c>
      <c r="I1861" s="15">
        <v>19</v>
      </c>
      <c r="O1861" s="16" t="s">
        <v>5456</v>
      </c>
      <c r="P1861" s="16" t="s">
        <v>5456</v>
      </c>
      <c r="AC1861" s="16" t="s">
        <v>5456</v>
      </c>
      <c r="AD1861" s="16" t="s">
        <v>5456</v>
      </c>
      <c r="AE1861" s="16" t="s">
        <v>5456</v>
      </c>
      <c r="AF1861" s="16" t="s">
        <v>5456</v>
      </c>
      <c r="AG1861" s="16" t="s">
        <v>5456</v>
      </c>
      <c r="AH1861" s="16" t="s">
        <v>5456</v>
      </c>
      <c r="AK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5456</v>
      </c>
      <c r="AY1861" s="16" t="s">
        <v>5456</v>
      </c>
      <c r="AZ1861" s="16" t="s">
        <v>5456</v>
      </c>
      <c r="BA1861" s="16" t="s">
        <v>5457</v>
      </c>
      <c r="BB1861" s="16" t="s">
        <v>5456</v>
      </c>
      <c r="BD1861" s="16" t="s">
        <v>5457</v>
      </c>
      <c r="BH1861" s="16" t="s">
        <v>5456</v>
      </c>
      <c r="BL1861" s="16" t="s">
        <v>5457</v>
      </c>
      <c r="CO1861" s="16" t="s">
        <v>5456</v>
      </c>
      <c r="DD1861" s="16" t="s">
        <v>5456</v>
      </c>
      <c r="DE1861" s="16" t="s">
        <v>5459</v>
      </c>
      <c r="DF1861" s="16" t="s">
        <v>5459</v>
      </c>
      <c r="DG1861" s="16" t="s">
        <v>5458</v>
      </c>
      <c r="DH1861" s="16" t="s">
        <v>5457</v>
      </c>
      <c r="DI1861" s="16" t="s">
        <v>5457</v>
      </c>
      <c r="DJ1861" s="16" t="s">
        <v>5457</v>
      </c>
      <c r="DK1861" s="16" t="s">
        <v>5457</v>
      </c>
      <c r="DL1861" s="16" t="s">
        <v>5456</v>
      </c>
      <c r="DM1861" s="16" t="s">
        <v>5456</v>
      </c>
      <c r="DN1861" s="16" t="s">
        <v>5456</v>
      </c>
      <c r="DY1861" s="16" t="s">
        <v>5456</v>
      </c>
      <c r="DZ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5456</v>
      </c>
      <c r="EG1861" s="16" t="s">
        <v>5456</v>
      </c>
      <c r="EP1861" s="16" t="s">
        <v>5456</v>
      </c>
      <c r="EQ1861" s="16" t="s">
        <v>5456</v>
      </c>
      <c r="ER1861" s="16" t="s">
        <v>5456</v>
      </c>
      <c r="ES1861" s="16" t="s">
        <v>5456</v>
      </c>
      <c r="FD1861" s="16" t="s">
        <v>5456</v>
      </c>
      <c r="FE1861" s="16" t="s">
        <v>5456</v>
      </c>
      <c r="FF1861" s="16" t="s">
        <v>5456</v>
      </c>
      <c r="FG1861" s="16" t="s">
        <v>5456</v>
      </c>
      <c r="FH1861" s="16" t="s">
        <v>5456</v>
      </c>
      <c r="FI1861" s="16" t="s">
        <v>5456</v>
      </c>
      <c r="FJ1861" s="16" t="s">
        <v>5456</v>
      </c>
      <c r="FK1861" s="16" t="s">
        <v>5457</v>
      </c>
      <c r="FL1861" s="16" t="s">
        <v>5457</v>
      </c>
      <c r="FM1861" s="16" t="s">
        <v>5457</v>
      </c>
      <c r="FN1861" s="16" t="s">
        <v>5456</v>
      </c>
      <c r="FP1861" s="16" t="s">
        <v>5456</v>
      </c>
      <c r="FQ1861" s="16" t="s">
        <v>5456</v>
      </c>
      <c r="FR1861" s="16" t="s">
        <v>5456</v>
      </c>
      <c r="FW1861" s="16" t="s">
        <v>5456</v>
      </c>
      <c r="FX1861" s="16" t="s">
        <v>5456</v>
      </c>
      <c r="FY1861" s="16" t="s">
        <v>5456</v>
      </c>
      <c r="FZ1861" s="16" t="s">
        <v>5456</v>
      </c>
      <c r="GA1861" s="16" t="s">
        <v>5458</v>
      </c>
      <c r="GB1861" s="16" t="s">
        <v>5458</v>
      </c>
      <c r="GC1861" s="16" t="s">
        <v>5457</v>
      </c>
      <c r="GD1861" s="16" t="s">
        <v>5457</v>
      </c>
      <c r="GF1861" s="16" t="s">
        <v>5456</v>
      </c>
      <c r="GG1861" s="16" t="s">
        <v>5456</v>
      </c>
      <c r="GH1861" s="16" t="s">
        <v>5456</v>
      </c>
      <c r="GI1861" s="16" t="s">
        <v>5456</v>
      </c>
      <c r="GJ1861" s="16" t="s">
        <v>5456</v>
      </c>
      <c r="GM1861" s="16" t="s">
        <v>5456</v>
      </c>
      <c r="GN1861" s="16" t="s">
        <v>5457</v>
      </c>
      <c r="GO1861" s="16" t="s">
        <v>5457</v>
      </c>
      <c r="GP1861" s="16" t="s">
        <v>5458</v>
      </c>
      <c r="GQ1861" s="16" t="s">
        <v>5457</v>
      </c>
      <c r="GR1861" s="16" t="s">
        <v>5457</v>
      </c>
      <c r="GS1861" s="16" t="s">
        <v>5457</v>
      </c>
      <c r="GT1861" s="16" t="s">
        <v>5457</v>
      </c>
      <c r="GU1861" s="16" t="s">
        <v>5458</v>
      </c>
      <c r="GV1861" s="16" t="s">
        <v>5457</v>
      </c>
      <c r="GW1861" s="16" t="s">
        <v>5458</v>
      </c>
      <c r="GX1861" s="16" t="s">
        <v>5458</v>
      </c>
      <c r="GY1861" s="16" t="s">
        <v>5458</v>
      </c>
      <c r="GZ1861" s="16" t="s">
        <v>5459</v>
      </c>
      <c r="HA1861" s="16" t="s">
        <v>5459</v>
      </c>
      <c r="HB1861" s="16" t="s">
        <v>5460</v>
      </c>
      <c r="HC1861" s="16" t="s">
        <v>5459</v>
      </c>
      <c r="HD1861" s="16" t="s">
        <v>5458</v>
      </c>
      <c r="HE1861" s="16" t="s">
        <v>5459</v>
      </c>
      <c r="HF1861" s="16" t="s">
        <v>5459</v>
      </c>
      <c r="HG1861" s="16" t="s">
        <v>5459</v>
      </c>
      <c r="HH1861" s="16" t="s">
        <v>5459</v>
      </c>
      <c r="HI1861" s="16" t="s">
        <v>5458</v>
      </c>
      <c r="HJ1861" s="16" t="s">
        <v>5456</v>
      </c>
      <c r="HK1861" s="16" t="s">
        <v>5456</v>
      </c>
      <c r="HL1861" s="16" t="s">
        <v>5457</v>
      </c>
      <c r="HM1861" s="16" t="s">
        <v>5457</v>
      </c>
      <c r="HN1861" s="16" t="s">
        <v>5457</v>
      </c>
      <c r="HO1861" s="16" t="s">
        <v>5457</v>
      </c>
      <c r="HP1861" s="16" t="s">
        <v>5457</v>
      </c>
      <c r="HQ1861" s="16" t="s">
        <v>5457</v>
      </c>
      <c r="HR1861" s="16" t="s">
        <v>5457</v>
      </c>
      <c r="HS1861" s="16" t="s">
        <v>5458</v>
      </c>
      <c r="HT1861" s="16" t="s">
        <v>5458</v>
      </c>
      <c r="HU1861" s="16" t="s">
        <v>5458</v>
      </c>
      <c r="HV1861" s="16" t="s">
        <v>5458</v>
      </c>
      <c r="HW1861" s="16" t="s">
        <v>5457</v>
      </c>
      <c r="HX1861" s="16" t="s">
        <v>5457</v>
      </c>
      <c r="HZ1861" s="16" t="s">
        <v>5456</v>
      </c>
      <c r="IA1861" s="16" t="s">
        <v>5456</v>
      </c>
      <c r="IB1861" s="16" t="s">
        <v>5456</v>
      </c>
      <c r="IC1861" s="16" t="s">
        <v>5456</v>
      </c>
      <c r="ID1861" s="16" t="s">
        <v>5457</v>
      </c>
      <c r="IE1861" s="16" t="s">
        <v>5456</v>
      </c>
      <c r="IF1861" s="16" t="s">
        <v>5456</v>
      </c>
      <c r="IG1861" s="16" t="s">
        <v>5456</v>
      </c>
      <c r="IH1861" s="16" t="s">
        <v>5457</v>
      </c>
      <c r="II1861" s="16" t="s">
        <v>5457</v>
      </c>
      <c r="IJ1861" s="16" t="s">
        <v>5457</v>
      </c>
      <c r="IK1861" s="16" t="s">
        <v>5458</v>
      </c>
      <c r="IL1861" s="16" t="s">
        <v>5458</v>
      </c>
    </row>
    <row r="1862" spans="1:246" hidden="1" x14ac:dyDescent="0.25">
      <c r="A1862" s="15" t="s">
        <v>5189</v>
      </c>
      <c r="B1862" s="15" t="s">
        <v>2978</v>
      </c>
      <c r="C1862" s="15" t="s">
        <v>2433</v>
      </c>
      <c r="D1862" s="15" t="s">
        <v>1970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U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5456</v>
      </c>
      <c r="BD1862" s="16" t="s">
        <v>5457</v>
      </c>
      <c r="BL1862" s="16" t="s">
        <v>5457</v>
      </c>
      <c r="CK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E1862" s="16" t="s">
        <v>5456</v>
      </c>
      <c r="EF1862" s="16" t="s">
        <v>5456</v>
      </c>
      <c r="EG1862" s="16" t="s">
        <v>5456</v>
      </c>
      <c r="EP1862" s="16" t="s">
        <v>5456</v>
      </c>
      <c r="EQ1862" s="16" t="s">
        <v>5456</v>
      </c>
      <c r="ES1862" s="16" t="s">
        <v>5456</v>
      </c>
      <c r="FC1862" s="16" t="s">
        <v>5456</v>
      </c>
      <c r="FD1862" s="16" t="s">
        <v>5456</v>
      </c>
      <c r="FE1862" s="16" t="s">
        <v>5456</v>
      </c>
      <c r="FF1862" s="16" t="s">
        <v>5456</v>
      </c>
      <c r="FG1862" s="16" t="s">
        <v>5456</v>
      </c>
      <c r="FH1862" s="16" t="s">
        <v>5456</v>
      </c>
      <c r="FI1862" s="16" t="s">
        <v>5456</v>
      </c>
      <c r="FJ1862" s="16" t="s">
        <v>5456</v>
      </c>
      <c r="FK1862" s="16" t="s">
        <v>5457</v>
      </c>
      <c r="FL1862" s="16" t="s">
        <v>5458</v>
      </c>
      <c r="FM1862" s="16" t="s">
        <v>5458</v>
      </c>
      <c r="FN1862" s="16" t="s">
        <v>5457</v>
      </c>
      <c r="FO1862" s="16" t="s">
        <v>5456</v>
      </c>
      <c r="FP1862" s="16" t="s">
        <v>5457</v>
      </c>
      <c r="FQ1862" s="16" t="s">
        <v>5456</v>
      </c>
      <c r="FW1862" s="16" t="s">
        <v>5456</v>
      </c>
      <c r="FX1862" s="16" t="s">
        <v>5457</v>
      </c>
      <c r="FY1862" s="16" t="s">
        <v>5457</v>
      </c>
      <c r="FZ1862" s="16" t="s">
        <v>5457</v>
      </c>
      <c r="GA1862" s="16" t="s">
        <v>5458</v>
      </c>
      <c r="GB1862" s="16" t="s">
        <v>5458</v>
      </c>
      <c r="GC1862" s="16" t="s">
        <v>5457</v>
      </c>
      <c r="GF1862" s="16" t="s">
        <v>5456</v>
      </c>
      <c r="GH1862" s="16" t="s">
        <v>5456</v>
      </c>
      <c r="GI1862" s="16" t="s">
        <v>5456</v>
      </c>
      <c r="GJ1862" s="16" t="s">
        <v>5456</v>
      </c>
      <c r="GM1862" s="16" t="s">
        <v>5456</v>
      </c>
      <c r="GN1862" s="16" t="s">
        <v>5457</v>
      </c>
      <c r="GO1862" s="16" t="s">
        <v>5457</v>
      </c>
      <c r="GP1862" s="16" t="s">
        <v>5457</v>
      </c>
      <c r="GQ1862" s="16" t="s">
        <v>5457</v>
      </c>
      <c r="GR1862" s="16" t="s">
        <v>5457</v>
      </c>
      <c r="GS1862" s="16" t="s">
        <v>5457</v>
      </c>
      <c r="GT1862" s="16" t="s">
        <v>5456</v>
      </c>
      <c r="GU1862" s="16" t="s">
        <v>5456</v>
      </c>
      <c r="GV1862" s="16" t="s">
        <v>5456</v>
      </c>
      <c r="GW1862" s="16" t="s">
        <v>5458</v>
      </c>
      <c r="GX1862" s="16" t="s">
        <v>5458</v>
      </c>
      <c r="GY1862" s="16" t="s">
        <v>5458</v>
      </c>
      <c r="GZ1862" s="16" t="s">
        <v>5459</v>
      </c>
      <c r="HA1862" s="16" t="s">
        <v>5459</v>
      </c>
      <c r="HB1862" s="16" t="s">
        <v>5460</v>
      </c>
      <c r="HC1862" s="16" t="s">
        <v>5459</v>
      </c>
      <c r="HD1862" s="16" t="s">
        <v>5459</v>
      </c>
      <c r="HE1862" s="16" t="s">
        <v>5459</v>
      </c>
      <c r="HF1862" s="16" t="s">
        <v>5459</v>
      </c>
      <c r="HG1862" s="16" t="s">
        <v>5459</v>
      </c>
      <c r="HH1862" s="16" t="s">
        <v>5459</v>
      </c>
      <c r="HI1862" s="16" t="s">
        <v>5458</v>
      </c>
      <c r="HL1862" s="16" t="s">
        <v>5456</v>
      </c>
      <c r="HM1862" s="16" t="s">
        <v>5456</v>
      </c>
      <c r="HN1862" s="16" t="s">
        <v>5456</v>
      </c>
      <c r="HO1862" s="16" t="s">
        <v>5457</v>
      </c>
      <c r="HP1862" s="16" t="s">
        <v>5457</v>
      </c>
      <c r="HQ1862" s="16" t="s">
        <v>5457</v>
      </c>
      <c r="HR1862" s="16" t="s">
        <v>5457</v>
      </c>
      <c r="HS1862" s="16" t="s">
        <v>5457</v>
      </c>
      <c r="HT1862" s="16" t="s">
        <v>5458</v>
      </c>
      <c r="HU1862" s="16" t="s">
        <v>5458</v>
      </c>
      <c r="HV1862" s="16" t="s">
        <v>5458</v>
      </c>
      <c r="HZ1862" s="16" t="s">
        <v>5456</v>
      </c>
      <c r="IA1862" s="16" t="s">
        <v>5456</v>
      </c>
      <c r="IB1862" s="16" t="s">
        <v>5456</v>
      </c>
      <c r="IC1862" s="16" t="s">
        <v>5456</v>
      </c>
      <c r="ID1862" s="16" t="s">
        <v>5457</v>
      </c>
      <c r="IE1862" s="16" t="s">
        <v>5456</v>
      </c>
      <c r="IH1862" s="16" t="s">
        <v>5456</v>
      </c>
      <c r="II1862" s="16" t="s">
        <v>5456</v>
      </c>
      <c r="IJ1862" s="16" t="s">
        <v>5456</v>
      </c>
      <c r="IK1862" s="16" t="s">
        <v>5457</v>
      </c>
      <c r="IL1862" s="16" t="s">
        <v>5457</v>
      </c>
    </row>
    <row r="1863" spans="1:246" hidden="1" x14ac:dyDescent="0.25">
      <c r="A1863" s="15" t="s">
        <v>5190</v>
      </c>
      <c r="B1863" s="15" t="s">
        <v>2978</v>
      </c>
      <c r="C1863" s="15" t="s">
        <v>2434</v>
      </c>
      <c r="D1863" s="15" t="s">
        <v>1971</v>
      </c>
      <c r="E1863" s="15" t="s">
        <v>427</v>
      </c>
      <c r="F1863" s="15" t="s">
        <v>428</v>
      </c>
      <c r="G1863" s="15" t="s">
        <v>429</v>
      </c>
      <c r="H1863" s="15" t="s">
        <v>2370</v>
      </c>
      <c r="I1863" s="15">
        <v>19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5457</v>
      </c>
      <c r="AZ1863" s="16" t="s">
        <v>5456</v>
      </c>
      <c r="BC1863" s="16" t="s">
        <v>5456</v>
      </c>
      <c r="CJ1863" s="16" t="s">
        <v>5456</v>
      </c>
      <c r="CK1863" s="16" t="s">
        <v>5457</v>
      </c>
      <c r="CL1863" s="16" t="s">
        <v>5457</v>
      </c>
      <c r="CM1863" s="16" t="s">
        <v>5457</v>
      </c>
      <c r="CN1863" s="16" t="s">
        <v>5457</v>
      </c>
      <c r="CO1863" s="16" t="s">
        <v>5457</v>
      </c>
      <c r="CP1863" s="16" t="s">
        <v>5456</v>
      </c>
      <c r="CQ1863" s="16" t="s">
        <v>5456</v>
      </c>
      <c r="CR1863" s="16" t="s">
        <v>5456</v>
      </c>
      <c r="CS1863" s="16" t="s">
        <v>5456</v>
      </c>
      <c r="CT1863" s="16" t="s">
        <v>5456</v>
      </c>
      <c r="CU1863" s="16" t="s">
        <v>5456</v>
      </c>
      <c r="DD1863" s="16" t="s">
        <v>5456</v>
      </c>
      <c r="DE1863" s="16" t="s">
        <v>5458</v>
      </c>
      <c r="DF1863" s="16" t="s">
        <v>5458</v>
      </c>
      <c r="DG1863" s="16" t="s">
        <v>5459</v>
      </c>
      <c r="DH1863" s="16" t="s">
        <v>5459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5457</v>
      </c>
      <c r="DO1863" s="16" t="s">
        <v>5456</v>
      </c>
      <c r="DT1863" s="16" t="s">
        <v>5456</v>
      </c>
      <c r="DX1863" s="16" t="s">
        <v>5456</v>
      </c>
      <c r="DY1863" s="16" t="s">
        <v>5456</v>
      </c>
      <c r="DZ1863" s="16" t="s">
        <v>5456</v>
      </c>
      <c r="EA1863" s="16" t="s">
        <v>5456</v>
      </c>
      <c r="EB1863" s="16" t="s">
        <v>5456</v>
      </c>
      <c r="EC1863" s="16" t="s">
        <v>5457</v>
      </c>
      <c r="ED1863" s="16" t="s">
        <v>5457</v>
      </c>
      <c r="EE1863" s="16" t="s">
        <v>5458</v>
      </c>
      <c r="EF1863" s="16" t="s">
        <v>5457</v>
      </c>
      <c r="EG1863" s="16" t="s">
        <v>5457</v>
      </c>
      <c r="EH1863" s="16" t="s">
        <v>5457</v>
      </c>
      <c r="EI1863" s="16" t="s">
        <v>5456</v>
      </c>
      <c r="EP1863" s="16" t="s">
        <v>5456</v>
      </c>
      <c r="EQ1863" s="16" t="s">
        <v>5456</v>
      </c>
      <c r="ER1863" s="16" t="s">
        <v>5456</v>
      </c>
      <c r="FM1863" s="16" t="s">
        <v>5456</v>
      </c>
      <c r="FN1863" s="16" t="s">
        <v>5456</v>
      </c>
      <c r="FO1863" s="16" t="s">
        <v>5456</v>
      </c>
      <c r="FP1863" s="16" t="s">
        <v>5456</v>
      </c>
      <c r="FQ1863" s="16" t="s">
        <v>5457</v>
      </c>
      <c r="FR1863" s="16" t="s">
        <v>5456</v>
      </c>
      <c r="FS1863" s="16" t="s">
        <v>5457</v>
      </c>
      <c r="FU1863" s="16" t="s">
        <v>5456</v>
      </c>
      <c r="FV1863" s="16" t="s">
        <v>5456</v>
      </c>
      <c r="FW1863" s="16" t="s">
        <v>5456</v>
      </c>
      <c r="FX1863" s="16" t="s">
        <v>5457</v>
      </c>
      <c r="FY1863" s="16" t="s">
        <v>5456</v>
      </c>
      <c r="FZ1863" s="16" t="s">
        <v>5457</v>
      </c>
      <c r="GA1863" s="16" t="s">
        <v>5457</v>
      </c>
      <c r="GB1863" s="16" t="s">
        <v>5457</v>
      </c>
      <c r="GC1863" s="16" t="s">
        <v>5456</v>
      </c>
      <c r="GD1863" s="16" t="s">
        <v>5456</v>
      </c>
      <c r="GE1863" s="16" t="s">
        <v>5456</v>
      </c>
      <c r="GF1863" s="16" t="s">
        <v>5456</v>
      </c>
      <c r="GG1863" s="16" t="s">
        <v>5456</v>
      </c>
      <c r="GH1863" s="16" t="s">
        <v>5456</v>
      </c>
      <c r="GI1863" s="16" t="s">
        <v>5456</v>
      </c>
      <c r="GJ1863" s="16" t="s">
        <v>5457</v>
      </c>
      <c r="GK1863" s="16" t="s">
        <v>5457</v>
      </c>
      <c r="GL1863" s="16" t="s">
        <v>5457</v>
      </c>
      <c r="GM1863" s="16" t="s">
        <v>5456</v>
      </c>
      <c r="GN1863" s="16" t="s">
        <v>5456</v>
      </c>
      <c r="GO1863" s="16" t="s">
        <v>5456</v>
      </c>
      <c r="GP1863" s="16" t="s">
        <v>5456</v>
      </c>
      <c r="GQ1863" s="16" t="s">
        <v>5456</v>
      </c>
      <c r="GS1863" s="16" t="s">
        <v>5456</v>
      </c>
      <c r="GT1863" s="16" t="s">
        <v>5456</v>
      </c>
      <c r="GU1863" s="16" t="s">
        <v>5456</v>
      </c>
      <c r="GV1863" s="16" t="s">
        <v>5456</v>
      </c>
      <c r="GW1863" s="16" t="s">
        <v>5457</v>
      </c>
      <c r="GX1863" s="16" t="s">
        <v>5457</v>
      </c>
      <c r="GY1863" s="16" t="s">
        <v>5456</v>
      </c>
      <c r="GZ1863" s="16" t="s">
        <v>5457</v>
      </c>
      <c r="HA1863" s="16" t="s">
        <v>5457</v>
      </c>
      <c r="HB1863" s="16" t="s">
        <v>5458</v>
      </c>
      <c r="HC1863" s="16" t="s">
        <v>5457</v>
      </c>
      <c r="HD1863" s="16" t="s">
        <v>5457</v>
      </c>
      <c r="HE1863" s="16" t="s">
        <v>5457</v>
      </c>
      <c r="HF1863" s="16" t="s">
        <v>5456</v>
      </c>
      <c r="HG1863" s="16" t="s">
        <v>5456</v>
      </c>
      <c r="HH1863" s="16" t="s">
        <v>5456</v>
      </c>
      <c r="HI1863" s="16" t="s">
        <v>5456</v>
      </c>
      <c r="HJ1863" s="16" t="s">
        <v>5457</v>
      </c>
      <c r="HK1863" s="16" t="s">
        <v>5457</v>
      </c>
      <c r="HL1863" s="16" t="s">
        <v>5457</v>
      </c>
      <c r="HM1863" s="16" t="s">
        <v>5457</v>
      </c>
      <c r="HN1863" s="16" t="s">
        <v>5456</v>
      </c>
      <c r="HO1863" s="16" t="s">
        <v>5457</v>
      </c>
      <c r="HP1863" s="16" t="s">
        <v>5457</v>
      </c>
      <c r="HQ1863" s="16" t="s">
        <v>5457</v>
      </c>
      <c r="HR1863" s="16" t="s">
        <v>5457</v>
      </c>
      <c r="HS1863" s="16" t="s">
        <v>5457</v>
      </c>
      <c r="HT1863" s="16" t="s">
        <v>5457</v>
      </c>
      <c r="HU1863" s="16" t="s">
        <v>5458</v>
      </c>
      <c r="HV1863" s="16" t="s">
        <v>5458</v>
      </c>
      <c r="HW1863" s="16" t="s">
        <v>5456</v>
      </c>
      <c r="IC1863" s="16" t="s">
        <v>5456</v>
      </c>
      <c r="ID1863" s="16" t="s">
        <v>5456</v>
      </c>
      <c r="IE1863" s="16" t="s">
        <v>5456</v>
      </c>
      <c r="IF1863" s="16" t="s">
        <v>5457</v>
      </c>
      <c r="IG1863" s="16" t="s">
        <v>5458</v>
      </c>
      <c r="IH1863" s="16" t="s">
        <v>5458</v>
      </c>
      <c r="II1863" s="16" t="s">
        <v>5458</v>
      </c>
      <c r="IJ1863" s="16" t="s">
        <v>5458</v>
      </c>
      <c r="IK1863" s="16" t="s">
        <v>5458</v>
      </c>
      <c r="IL1863" s="16" t="s">
        <v>5458</v>
      </c>
    </row>
    <row r="1864" spans="1:246" hidden="1" x14ac:dyDescent="0.25">
      <c r="A1864" s="15" t="s">
        <v>5191</v>
      </c>
      <c r="B1864" s="15" t="s">
        <v>2978</v>
      </c>
      <c r="C1864" s="15" t="s">
        <v>2435</v>
      </c>
      <c r="D1864" s="15" t="s">
        <v>1972</v>
      </c>
      <c r="E1864" s="15" t="s">
        <v>427</v>
      </c>
      <c r="F1864" s="15" t="s">
        <v>433</v>
      </c>
      <c r="G1864" s="15" t="s">
        <v>434</v>
      </c>
      <c r="H1864" s="15" t="s">
        <v>2364</v>
      </c>
      <c r="I1864" s="15">
        <v>14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T1864" s="16" t="s">
        <v>5456</v>
      </c>
      <c r="BU1864" s="16" t="s">
        <v>5456</v>
      </c>
      <c r="BV1864" s="16" t="s">
        <v>5457</v>
      </c>
      <c r="BW1864" s="16" t="s">
        <v>5456</v>
      </c>
      <c r="DD1864" s="16" t="s">
        <v>5457</v>
      </c>
      <c r="DE1864" s="16" t="s">
        <v>5458</v>
      </c>
      <c r="DF1864" s="16" t="s">
        <v>5459</v>
      </c>
      <c r="DG1864" s="16" t="s">
        <v>5458</v>
      </c>
      <c r="DH1864" s="16" t="s">
        <v>5458</v>
      </c>
      <c r="DI1864" s="16" t="s">
        <v>5458</v>
      </c>
      <c r="DJ1864" s="16" t="s">
        <v>5458</v>
      </c>
      <c r="DK1864" s="16" t="s">
        <v>5458</v>
      </c>
      <c r="DL1864" s="16" t="s">
        <v>5458</v>
      </c>
      <c r="DM1864" s="16" t="s">
        <v>5458</v>
      </c>
      <c r="DN1864" s="16" t="s">
        <v>5458</v>
      </c>
      <c r="DO1864" s="16" t="s">
        <v>5457</v>
      </c>
      <c r="DT1864" s="16" t="s">
        <v>5456</v>
      </c>
      <c r="GC1864" s="16" t="s">
        <v>5456</v>
      </c>
      <c r="HQ1864" s="16" t="s">
        <v>5456</v>
      </c>
      <c r="HR1864" s="16" t="s">
        <v>5456</v>
      </c>
      <c r="HS1864" s="16" t="s">
        <v>5457</v>
      </c>
      <c r="HT1864" s="16" t="s">
        <v>5458</v>
      </c>
      <c r="HU1864" s="16" t="s">
        <v>5458</v>
      </c>
      <c r="HV1864" s="16" t="s">
        <v>5458</v>
      </c>
      <c r="HW1864" s="16" t="s">
        <v>5456</v>
      </c>
      <c r="IF1864" s="16" t="s">
        <v>5456</v>
      </c>
      <c r="IG1864" s="16" t="s">
        <v>5456</v>
      </c>
      <c r="IH1864" s="16" t="s">
        <v>5456</v>
      </c>
      <c r="II1864" s="16" t="s">
        <v>5457</v>
      </c>
      <c r="IJ1864" s="16" t="s">
        <v>5457</v>
      </c>
      <c r="IK1864" s="16" t="s">
        <v>5457</v>
      </c>
      <c r="IL1864" s="16" t="s">
        <v>5456</v>
      </c>
    </row>
    <row r="1865" spans="1:246" hidden="1" x14ac:dyDescent="0.25">
      <c r="A1865" s="15" t="s">
        <v>5192</v>
      </c>
      <c r="B1865" s="15" t="s">
        <v>2978</v>
      </c>
      <c r="C1865" s="15" t="s">
        <v>2436</v>
      </c>
      <c r="D1865" s="15" t="s">
        <v>1973</v>
      </c>
      <c r="E1865" s="15" t="s">
        <v>427</v>
      </c>
      <c r="F1865" s="15" t="s">
        <v>433</v>
      </c>
      <c r="G1865" s="15" t="s">
        <v>434</v>
      </c>
      <c r="H1865" s="15" t="s">
        <v>2364</v>
      </c>
      <c r="I1865" s="15">
        <v>14</v>
      </c>
      <c r="AM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W1865" s="16" t="s">
        <v>5456</v>
      </c>
      <c r="AX1865" s="16" t="s">
        <v>5456</v>
      </c>
      <c r="AY1865" s="16" t="s">
        <v>5456</v>
      </c>
      <c r="AZ1865" s="16" t="s">
        <v>5456</v>
      </c>
      <c r="BC1865" s="16" t="s">
        <v>5456</v>
      </c>
      <c r="DD1865" s="16" t="s">
        <v>5457</v>
      </c>
      <c r="DE1865" s="16" t="s">
        <v>5458</v>
      </c>
      <c r="DF1865" s="16" t="s">
        <v>5458</v>
      </c>
      <c r="DG1865" s="16" t="s">
        <v>5458</v>
      </c>
      <c r="DH1865" s="16" t="s">
        <v>5458</v>
      </c>
      <c r="DI1865" s="16" t="s">
        <v>5458</v>
      </c>
      <c r="DJ1865" s="16" t="s">
        <v>5458</v>
      </c>
      <c r="DK1865" s="16" t="s">
        <v>5459</v>
      </c>
      <c r="DL1865" s="16" t="s">
        <v>5458</v>
      </c>
      <c r="DM1865" s="16" t="s">
        <v>5458</v>
      </c>
      <c r="DN1865" s="16" t="s">
        <v>5458</v>
      </c>
      <c r="DO1865" s="16" t="s">
        <v>5458</v>
      </c>
      <c r="DP1865" s="16" t="s">
        <v>5457</v>
      </c>
      <c r="DQ1865" s="16" t="s">
        <v>5457</v>
      </c>
      <c r="DT1865" s="16" t="s">
        <v>5457</v>
      </c>
      <c r="DU1865" s="16" t="s">
        <v>5456</v>
      </c>
      <c r="DV1865" s="16" t="s">
        <v>5456</v>
      </c>
      <c r="DW1865" s="16" t="s">
        <v>5456</v>
      </c>
      <c r="DX1865" s="16" t="s">
        <v>5457</v>
      </c>
      <c r="DY1865" s="16" t="s">
        <v>5457</v>
      </c>
      <c r="DZ1865" s="16" t="s">
        <v>5457</v>
      </c>
      <c r="EA1865" s="16" t="s">
        <v>5457</v>
      </c>
      <c r="EB1865" s="16" t="s">
        <v>5457</v>
      </c>
      <c r="EC1865" s="16" t="s">
        <v>5457</v>
      </c>
      <c r="ED1865" s="16" t="s">
        <v>5456</v>
      </c>
      <c r="EE1865" s="16" t="s">
        <v>5456</v>
      </c>
      <c r="EF1865" s="16" t="s">
        <v>5457</v>
      </c>
      <c r="EG1865" s="16" t="s">
        <v>5457</v>
      </c>
      <c r="EH1865" s="16" t="s">
        <v>5456</v>
      </c>
      <c r="EI1865" s="16" t="s">
        <v>5456</v>
      </c>
      <c r="FM1865" s="16" t="s">
        <v>5456</v>
      </c>
      <c r="FN1865" s="16" t="s">
        <v>5456</v>
      </c>
      <c r="FO1865" s="16" t="s">
        <v>5456</v>
      </c>
      <c r="FP1865" s="16" t="s">
        <v>5457</v>
      </c>
      <c r="FQ1865" s="16" t="s">
        <v>5456</v>
      </c>
      <c r="FR1865" s="16" t="s">
        <v>5456</v>
      </c>
      <c r="FS1865" s="16" t="s">
        <v>5456</v>
      </c>
      <c r="FU1865" s="16" t="s">
        <v>5456</v>
      </c>
      <c r="FV1865" s="16" t="s">
        <v>5456</v>
      </c>
      <c r="FW1865" s="16" t="s">
        <v>5456</v>
      </c>
      <c r="FX1865" s="16" t="s">
        <v>5456</v>
      </c>
      <c r="FY1865" s="16" t="s">
        <v>5456</v>
      </c>
      <c r="FZ1865" s="16" t="s">
        <v>5456</v>
      </c>
      <c r="GA1865" s="16" t="s">
        <v>5456</v>
      </c>
      <c r="GB1865" s="16" t="s">
        <v>5456</v>
      </c>
      <c r="GC1865" s="16" t="s">
        <v>5456</v>
      </c>
      <c r="GD1865" s="16" t="s">
        <v>5456</v>
      </c>
      <c r="GV1865" s="16" t="s">
        <v>5456</v>
      </c>
      <c r="GW1865" s="16" t="s">
        <v>5456</v>
      </c>
      <c r="GX1865" s="16" t="s">
        <v>5456</v>
      </c>
      <c r="GZ1865" s="16" t="s">
        <v>5456</v>
      </c>
      <c r="HB1865" s="16" t="s">
        <v>5456</v>
      </c>
      <c r="HC1865" s="16" t="s">
        <v>5456</v>
      </c>
      <c r="HI1865" s="16" t="s">
        <v>5456</v>
      </c>
      <c r="HJ1865" s="16" t="s">
        <v>5456</v>
      </c>
      <c r="HK1865" s="16" t="s">
        <v>5456</v>
      </c>
      <c r="HP1865" s="16" t="s">
        <v>5456</v>
      </c>
      <c r="HQ1865" s="16" t="s">
        <v>5456</v>
      </c>
      <c r="HR1865" s="16" t="s">
        <v>5456</v>
      </c>
      <c r="HS1865" s="16" t="s">
        <v>5456</v>
      </c>
      <c r="HT1865" s="16" t="s">
        <v>5458</v>
      </c>
      <c r="HU1865" s="16" t="s">
        <v>5458</v>
      </c>
      <c r="HV1865" s="16" t="s">
        <v>5458</v>
      </c>
      <c r="HW1865" s="16" t="s">
        <v>5456</v>
      </c>
      <c r="IC1865" s="16" t="s">
        <v>5456</v>
      </c>
      <c r="ID1865" s="16" t="s">
        <v>5456</v>
      </c>
      <c r="IE1865" s="16" t="s">
        <v>5456</v>
      </c>
      <c r="IF1865" s="16" t="s">
        <v>5456</v>
      </c>
      <c r="IG1865" s="16" t="s">
        <v>5456</v>
      </c>
      <c r="IH1865" s="16" t="s">
        <v>5456</v>
      </c>
      <c r="II1865" s="16" t="s">
        <v>5457</v>
      </c>
      <c r="IJ1865" s="16" t="s">
        <v>5457</v>
      </c>
      <c r="IK1865" s="16" t="s">
        <v>5457</v>
      </c>
      <c r="IL1865" s="16" t="s">
        <v>5457</v>
      </c>
    </row>
    <row r="1866" spans="1:246" hidden="1" x14ac:dyDescent="0.25">
      <c r="A1866" s="15" t="s">
        <v>5193</v>
      </c>
      <c r="B1866" s="15" t="s">
        <v>2978</v>
      </c>
      <c r="C1866" s="15" t="s">
        <v>2437</v>
      </c>
      <c r="D1866" s="15" t="s">
        <v>1974</v>
      </c>
      <c r="E1866" s="15" t="s">
        <v>427</v>
      </c>
      <c r="F1866" s="15" t="s">
        <v>433</v>
      </c>
      <c r="G1866" s="15" t="s">
        <v>434</v>
      </c>
      <c r="H1866" s="15" t="s">
        <v>2364</v>
      </c>
      <c r="I1866" s="15">
        <v>14</v>
      </c>
      <c r="AM1866" s="16" t="s">
        <v>5457</v>
      </c>
      <c r="AN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5457</v>
      </c>
      <c r="AW1866" s="16" t="s">
        <v>5457</v>
      </c>
      <c r="AX1866" s="16" t="s">
        <v>5457</v>
      </c>
      <c r="AY1866" s="16" t="s">
        <v>5457</v>
      </c>
      <c r="AZ1866" s="16" t="s">
        <v>5456</v>
      </c>
      <c r="BA1866" s="16" t="s">
        <v>5456</v>
      </c>
      <c r="DD1866" s="16" t="s">
        <v>5456</v>
      </c>
      <c r="DE1866" s="16" t="s">
        <v>5458</v>
      </c>
      <c r="DF1866" s="16" t="s">
        <v>5458</v>
      </c>
      <c r="DG1866" s="16" t="s">
        <v>5458</v>
      </c>
      <c r="DH1866" s="16" t="s">
        <v>5459</v>
      </c>
      <c r="DI1866" s="16" t="s">
        <v>5458</v>
      </c>
      <c r="DJ1866" s="16" t="s">
        <v>5458</v>
      </c>
      <c r="DK1866" s="16" t="s">
        <v>5459</v>
      </c>
      <c r="DL1866" s="16" t="s">
        <v>5459</v>
      </c>
      <c r="DM1866" s="16" t="s">
        <v>5458</v>
      </c>
      <c r="DN1866" s="16" t="s">
        <v>5458</v>
      </c>
      <c r="DO1866" s="16" t="s">
        <v>5456</v>
      </c>
      <c r="DQ1866" s="16" t="s">
        <v>5456</v>
      </c>
      <c r="DT1866" s="16" t="s">
        <v>5456</v>
      </c>
      <c r="DU1866" s="16" t="s">
        <v>5456</v>
      </c>
      <c r="EB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FN1866" s="16" t="s">
        <v>5456</v>
      </c>
      <c r="FO1866" s="16" t="s">
        <v>5456</v>
      </c>
      <c r="FP1866" s="16" t="s">
        <v>5457</v>
      </c>
      <c r="FQ1866" s="16" t="s">
        <v>5456</v>
      </c>
      <c r="FR1866" s="16" t="s">
        <v>5456</v>
      </c>
      <c r="FS1866" s="16" t="s">
        <v>5456</v>
      </c>
      <c r="FV1866" s="16" t="s">
        <v>5456</v>
      </c>
      <c r="FW1866" s="16" t="s">
        <v>5457</v>
      </c>
      <c r="FX1866" s="16" t="s">
        <v>5456</v>
      </c>
      <c r="FY1866" s="16" t="s">
        <v>5456</v>
      </c>
      <c r="FZ1866" s="16" t="s">
        <v>5456</v>
      </c>
      <c r="GA1866" s="16" t="s">
        <v>5457</v>
      </c>
      <c r="GB1866" s="16" t="s">
        <v>5456</v>
      </c>
      <c r="GH1866" s="16" t="s">
        <v>5456</v>
      </c>
      <c r="GI1866" s="16" t="s">
        <v>5456</v>
      </c>
      <c r="GJ1866" s="16" t="s">
        <v>5457</v>
      </c>
      <c r="GK1866" s="16" t="s">
        <v>5457</v>
      </c>
      <c r="GL1866" s="16" t="s">
        <v>5457</v>
      </c>
      <c r="GU1866" s="16" t="s">
        <v>5456</v>
      </c>
      <c r="GV1866" s="16" t="s">
        <v>5457</v>
      </c>
      <c r="GW1866" s="16" t="s">
        <v>5457</v>
      </c>
      <c r="GX1866" s="16" t="s">
        <v>5457</v>
      </c>
      <c r="HB1866" s="16" t="s">
        <v>5456</v>
      </c>
      <c r="HC1866" s="16" t="s">
        <v>5456</v>
      </c>
      <c r="HD1866" s="16" t="s">
        <v>5456</v>
      </c>
      <c r="HE1866" s="16" t="s">
        <v>5456</v>
      </c>
      <c r="HH1866" s="16" t="s">
        <v>5456</v>
      </c>
      <c r="HI1866" s="16" t="s">
        <v>5456</v>
      </c>
      <c r="HJ1866" s="16" t="s">
        <v>5456</v>
      </c>
      <c r="HK1866" s="16" t="s">
        <v>5456</v>
      </c>
      <c r="HO1866" s="16" t="s">
        <v>5456</v>
      </c>
      <c r="HP1866" s="16" t="s">
        <v>5456</v>
      </c>
      <c r="HQ1866" s="16" t="s">
        <v>5456</v>
      </c>
      <c r="HR1866" s="16" t="s">
        <v>5456</v>
      </c>
      <c r="HS1866" s="16" t="s">
        <v>5456</v>
      </c>
      <c r="HT1866" s="16" t="s">
        <v>5457</v>
      </c>
      <c r="HU1866" s="16" t="s">
        <v>5458</v>
      </c>
      <c r="HV1866" s="16" t="s">
        <v>5457</v>
      </c>
      <c r="HW1866" s="16" t="s">
        <v>5456</v>
      </c>
      <c r="IC1866" s="16" t="s">
        <v>5456</v>
      </c>
      <c r="ID1866" s="16" t="s">
        <v>5456</v>
      </c>
      <c r="IE1866" s="16" t="s">
        <v>5456</v>
      </c>
      <c r="IF1866" s="16" t="s">
        <v>5457</v>
      </c>
      <c r="IG1866" s="16" t="s">
        <v>5457</v>
      </c>
      <c r="IH1866" s="16" t="s">
        <v>5457</v>
      </c>
      <c r="II1866" s="16" t="s">
        <v>5458</v>
      </c>
      <c r="IJ1866" s="16" t="s">
        <v>5458</v>
      </c>
      <c r="IK1866" s="16" t="s">
        <v>5458</v>
      </c>
      <c r="IL1866" s="16" t="s">
        <v>5458</v>
      </c>
    </row>
    <row r="1867" spans="1:246" hidden="1" x14ac:dyDescent="0.25">
      <c r="A1867" s="15" t="s">
        <v>5194</v>
      </c>
      <c r="B1867" s="15" t="s">
        <v>2978</v>
      </c>
      <c r="C1867" s="15" t="s">
        <v>2438</v>
      </c>
      <c r="D1867" s="15" t="s">
        <v>1975</v>
      </c>
      <c r="E1867" s="15" t="s">
        <v>427</v>
      </c>
      <c r="F1867" s="15" t="s">
        <v>433</v>
      </c>
      <c r="G1867" s="15" t="s">
        <v>434</v>
      </c>
      <c r="H1867" s="15" t="s">
        <v>2364</v>
      </c>
      <c r="I1867" s="15">
        <v>14</v>
      </c>
      <c r="AM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W1867" s="16" t="s">
        <v>5456</v>
      </c>
      <c r="AY1867" s="16" t="s">
        <v>5456</v>
      </c>
      <c r="AZ1867" s="16" t="s">
        <v>5456</v>
      </c>
      <c r="BC1867" s="16" t="s">
        <v>5456</v>
      </c>
      <c r="DD1867" s="16" t="s">
        <v>5457</v>
      </c>
      <c r="DE1867" s="16" t="s">
        <v>5458</v>
      </c>
      <c r="DF1867" s="16" t="s">
        <v>5458</v>
      </c>
      <c r="DG1867" s="16" t="s">
        <v>5458</v>
      </c>
      <c r="DH1867" s="16" t="s">
        <v>5458</v>
      </c>
      <c r="DI1867" s="16" t="s">
        <v>5458</v>
      </c>
      <c r="DJ1867" s="16" t="s">
        <v>5458</v>
      </c>
      <c r="DK1867" s="16" t="s">
        <v>5458</v>
      </c>
      <c r="DL1867" s="16" t="s">
        <v>5458</v>
      </c>
      <c r="DM1867" s="16" t="s">
        <v>5457</v>
      </c>
      <c r="DN1867" s="16" t="s">
        <v>5458</v>
      </c>
      <c r="DO1867" s="16" t="s">
        <v>5456</v>
      </c>
      <c r="DT1867" s="16" t="s">
        <v>5456</v>
      </c>
      <c r="DU1867" s="16" t="s">
        <v>5456</v>
      </c>
      <c r="DW1867" s="16" t="s">
        <v>5456</v>
      </c>
      <c r="DX1867" s="16" t="s">
        <v>5456</v>
      </c>
      <c r="DY1867" s="16" t="s">
        <v>5456</v>
      </c>
      <c r="ED1867" s="16" t="s">
        <v>5456</v>
      </c>
      <c r="EE1867" s="16" t="s">
        <v>5456</v>
      </c>
      <c r="EF1867" s="16" t="s">
        <v>5456</v>
      </c>
      <c r="FP1867" s="16" t="s">
        <v>5456</v>
      </c>
      <c r="FQ1867" s="16" t="s">
        <v>5456</v>
      </c>
      <c r="FU1867" s="16" t="s">
        <v>5456</v>
      </c>
      <c r="FV1867" s="16" t="s">
        <v>5456</v>
      </c>
      <c r="FW1867" s="16" t="s">
        <v>5457</v>
      </c>
      <c r="FX1867" s="16" t="s">
        <v>5456</v>
      </c>
      <c r="FY1867" s="16" t="s">
        <v>5456</v>
      </c>
      <c r="FZ1867" s="16" t="s">
        <v>5456</v>
      </c>
      <c r="GA1867" s="16" t="s">
        <v>5457</v>
      </c>
      <c r="GB1867" s="16" t="s">
        <v>5457</v>
      </c>
      <c r="GC1867" s="16" t="s">
        <v>5456</v>
      </c>
      <c r="GD1867" s="16" t="s">
        <v>5457</v>
      </c>
      <c r="GV1867" s="16" t="s">
        <v>5456</v>
      </c>
      <c r="GW1867" s="16" t="s">
        <v>5456</v>
      </c>
      <c r="GX1867" s="16" t="s">
        <v>5456</v>
      </c>
      <c r="HC1867" s="16" t="s">
        <v>5456</v>
      </c>
      <c r="HI1867" s="16" t="s">
        <v>5456</v>
      </c>
      <c r="HJ1867" s="16" t="s">
        <v>5456</v>
      </c>
      <c r="HK1867" s="16" t="s">
        <v>5456</v>
      </c>
      <c r="HP1867" s="16" t="s">
        <v>5456</v>
      </c>
      <c r="HQ1867" s="16" t="s">
        <v>5456</v>
      </c>
      <c r="HR1867" s="16" t="s">
        <v>5456</v>
      </c>
      <c r="HS1867" s="16" t="s">
        <v>5457</v>
      </c>
      <c r="HT1867" s="16" t="s">
        <v>5457</v>
      </c>
      <c r="HU1867" s="16" t="s">
        <v>5458</v>
      </c>
      <c r="HV1867" s="16" t="s">
        <v>5458</v>
      </c>
      <c r="HW1867" s="16" t="s">
        <v>5457</v>
      </c>
      <c r="IE1867" s="16" t="s">
        <v>5456</v>
      </c>
      <c r="IF1867" s="16" t="s">
        <v>5456</v>
      </c>
      <c r="IG1867" s="16" t="s">
        <v>5456</v>
      </c>
      <c r="IH1867" s="16" t="s">
        <v>5457</v>
      </c>
      <c r="II1867" s="16" t="s">
        <v>5457</v>
      </c>
      <c r="IJ1867" s="16" t="s">
        <v>5458</v>
      </c>
      <c r="IK1867" s="16" t="s">
        <v>5458</v>
      </c>
      <c r="IL1867" s="16" t="s">
        <v>5456</v>
      </c>
    </row>
    <row r="1868" spans="1:246" hidden="1" x14ac:dyDescent="0.25">
      <c r="A1868" s="15" t="s">
        <v>5195</v>
      </c>
      <c r="B1868" s="15" t="s">
        <v>2978</v>
      </c>
      <c r="C1868" s="15" t="s">
        <v>2439</v>
      </c>
      <c r="D1868" s="15" t="s">
        <v>1976</v>
      </c>
      <c r="E1868" s="15" t="s">
        <v>427</v>
      </c>
      <c r="F1868" s="15" t="s">
        <v>433</v>
      </c>
      <c r="G1868" s="15" t="s">
        <v>434</v>
      </c>
      <c r="H1868" s="15" t="s">
        <v>2364</v>
      </c>
      <c r="I1868" s="15">
        <v>14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W1868" s="16" t="s">
        <v>5456</v>
      </c>
      <c r="AY1868" s="16" t="s">
        <v>5456</v>
      </c>
      <c r="AZ1868" s="16" t="s">
        <v>5456</v>
      </c>
      <c r="BU1868" s="16" t="s">
        <v>5456</v>
      </c>
      <c r="BV1868" s="16" t="s">
        <v>5456</v>
      </c>
      <c r="BW1868" s="16" t="s">
        <v>5456</v>
      </c>
      <c r="DD1868" s="16" t="s">
        <v>5457</v>
      </c>
      <c r="DE1868" s="16" t="s">
        <v>5458</v>
      </c>
      <c r="DF1868" s="16" t="s">
        <v>5459</v>
      </c>
      <c r="DG1868" s="16" t="s">
        <v>5458</v>
      </c>
      <c r="DH1868" s="16" t="s">
        <v>5458</v>
      </c>
      <c r="DI1868" s="16" t="s">
        <v>5458</v>
      </c>
      <c r="DJ1868" s="16" t="s">
        <v>5458</v>
      </c>
      <c r="DK1868" s="16" t="s">
        <v>5458</v>
      </c>
      <c r="DL1868" s="16" t="s">
        <v>5458</v>
      </c>
      <c r="DM1868" s="16" t="s">
        <v>5458</v>
      </c>
      <c r="DN1868" s="16" t="s">
        <v>5458</v>
      </c>
      <c r="DT1868" s="16" t="s">
        <v>5456</v>
      </c>
      <c r="ED1868" s="16" t="s">
        <v>5456</v>
      </c>
      <c r="GA1868" s="16" t="s">
        <v>5456</v>
      </c>
      <c r="GB1868" s="16" t="s">
        <v>5456</v>
      </c>
      <c r="GD1868" s="16" t="s">
        <v>5456</v>
      </c>
      <c r="HC1868" s="16" t="s">
        <v>5456</v>
      </c>
      <c r="HK1868" s="16" t="s">
        <v>5456</v>
      </c>
      <c r="HQ1868" s="16" t="s">
        <v>5456</v>
      </c>
      <c r="HR1868" s="16" t="s">
        <v>5456</v>
      </c>
      <c r="HS1868" s="16" t="s">
        <v>5457</v>
      </c>
      <c r="HT1868" s="16" t="s">
        <v>5457</v>
      </c>
      <c r="HU1868" s="16" t="s">
        <v>5458</v>
      </c>
      <c r="HV1868" s="16" t="s">
        <v>5457</v>
      </c>
      <c r="HW1868" s="16" t="s">
        <v>5456</v>
      </c>
      <c r="IF1868" s="16" t="s">
        <v>5456</v>
      </c>
      <c r="IG1868" s="16" t="s">
        <v>5456</v>
      </c>
      <c r="IH1868" s="16" t="s">
        <v>5457</v>
      </c>
      <c r="II1868" s="16" t="s">
        <v>5457</v>
      </c>
      <c r="IJ1868" s="16" t="s">
        <v>5457</v>
      </c>
      <c r="IK1868" s="16" t="s">
        <v>5456</v>
      </c>
    </row>
    <row r="1869" spans="1:246" hidden="1" x14ac:dyDescent="0.25">
      <c r="A1869" s="15" t="s">
        <v>5196</v>
      </c>
      <c r="B1869" s="15" t="s">
        <v>2978</v>
      </c>
      <c r="C1869" s="15" t="s">
        <v>2440</v>
      </c>
      <c r="D1869" s="15" t="s">
        <v>1977</v>
      </c>
      <c r="E1869" s="15" t="s">
        <v>427</v>
      </c>
      <c r="F1869" s="15" t="s">
        <v>433</v>
      </c>
      <c r="G1869" s="15" t="s">
        <v>434</v>
      </c>
      <c r="H1869" s="15" t="s">
        <v>2364</v>
      </c>
      <c r="I1869" s="15">
        <v>14</v>
      </c>
      <c r="AN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5458</v>
      </c>
      <c r="AX1869" s="16" t="s">
        <v>5456</v>
      </c>
      <c r="AY1869" s="16" t="s">
        <v>5457</v>
      </c>
      <c r="AZ1869" s="16" t="s">
        <v>5456</v>
      </c>
      <c r="BJ1869" s="16" t="s">
        <v>5456</v>
      </c>
      <c r="BT1869" s="16" t="s">
        <v>5456</v>
      </c>
      <c r="BU1869" s="16" t="s">
        <v>5456</v>
      </c>
      <c r="BV1869" s="16" t="s">
        <v>5457</v>
      </c>
      <c r="BW1869" s="16" t="s">
        <v>5456</v>
      </c>
      <c r="DD1869" s="16" t="s">
        <v>5457</v>
      </c>
      <c r="DE1869" s="16" t="s">
        <v>5458</v>
      </c>
      <c r="DF1869" s="16" t="s">
        <v>5458</v>
      </c>
      <c r="DG1869" s="16" t="s">
        <v>5458</v>
      </c>
      <c r="DH1869" s="16" t="s">
        <v>5459</v>
      </c>
      <c r="DI1869" s="16" t="s">
        <v>5458</v>
      </c>
      <c r="DJ1869" s="16" t="s">
        <v>5458</v>
      </c>
      <c r="DK1869" s="16" t="s">
        <v>5459</v>
      </c>
      <c r="DL1869" s="16" t="s">
        <v>5459</v>
      </c>
      <c r="DM1869" s="16" t="s">
        <v>5458</v>
      </c>
      <c r="DN1869" s="16" t="s">
        <v>5459</v>
      </c>
      <c r="DO1869" s="16" t="s">
        <v>5458</v>
      </c>
      <c r="DP1869" s="16" t="s">
        <v>5457</v>
      </c>
      <c r="DQ1869" s="16" t="s">
        <v>5457</v>
      </c>
      <c r="DR1869" s="16" t="s">
        <v>5457</v>
      </c>
      <c r="DS1869" s="16" t="s">
        <v>5457</v>
      </c>
      <c r="DT1869" s="16" t="s">
        <v>5457</v>
      </c>
      <c r="DU1869" s="16" t="s">
        <v>5457</v>
      </c>
      <c r="DV1869" s="16" t="s">
        <v>5456</v>
      </c>
      <c r="DX1869" s="16" t="s">
        <v>5456</v>
      </c>
      <c r="DY1869" s="16" t="s">
        <v>5456</v>
      </c>
      <c r="DZ1869" s="16" t="s">
        <v>5456</v>
      </c>
      <c r="EA1869" s="16" t="s">
        <v>5456</v>
      </c>
      <c r="EB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5457</v>
      </c>
      <c r="EH1869" s="16" t="s">
        <v>5456</v>
      </c>
      <c r="EI1869" s="16" t="s">
        <v>5456</v>
      </c>
      <c r="FM1869" s="16" t="s">
        <v>5456</v>
      </c>
      <c r="FN1869" s="16" t="s">
        <v>5456</v>
      </c>
      <c r="FO1869" s="16" t="s">
        <v>5456</v>
      </c>
      <c r="FP1869" s="16" t="s">
        <v>5457</v>
      </c>
      <c r="FQ1869" s="16" t="s">
        <v>5456</v>
      </c>
      <c r="FU1869" s="16" t="s">
        <v>5456</v>
      </c>
      <c r="FV1869" s="16" t="s">
        <v>5456</v>
      </c>
      <c r="FW1869" s="16" t="s">
        <v>5457</v>
      </c>
      <c r="FX1869" s="16" t="s">
        <v>5456</v>
      </c>
      <c r="FY1869" s="16" t="s">
        <v>5456</v>
      </c>
      <c r="FZ1869" s="16" t="s">
        <v>5456</v>
      </c>
      <c r="GA1869" s="16" t="s">
        <v>5456</v>
      </c>
      <c r="GY1869" s="16" t="s">
        <v>5456</v>
      </c>
      <c r="GZ1869" s="16" t="s">
        <v>5456</v>
      </c>
      <c r="HA1869" s="16" t="s">
        <v>5456</v>
      </c>
      <c r="HB1869" s="16" t="s">
        <v>5456</v>
      </c>
      <c r="HC1869" s="16" t="s">
        <v>5456</v>
      </c>
      <c r="HK1869" s="16" t="s">
        <v>5456</v>
      </c>
      <c r="HP1869" s="16" t="s">
        <v>5456</v>
      </c>
      <c r="HQ1869" s="16" t="s">
        <v>5457</v>
      </c>
      <c r="HR1869" s="16" t="s">
        <v>5457</v>
      </c>
      <c r="HS1869" s="16" t="s">
        <v>5457</v>
      </c>
      <c r="HT1869" s="16" t="s">
        <v>5458</v>
      </c>
      <c r="HU1869" s="16" t="s">
        <v>5459</v>
      </c>
      <c r="HV1869" s="16" t="s">
        <v>5459</v>
      </c>
      <c r="HW1869" s="16" t="s">
        <v>5456</v>
      </c>
      <c r="IE1869" s="16" t="s">
        <v>5456</v>
      </c>
      <c r="IF1869" s="16" t="s">
        <v>5457</v>
      </c>
      <c r="IG1869" s="16" t="s">
        <v>5456</v>
      </c>
      <c r="IH1869" s="16" t="s">
        <v>5456</v>
      </c>
      <c r="II1869" s="16" t="s">
        <v>5457</v>
      </c>
      <c r="IJ1869" s="16" t="s">
        <v>5457</v>
      </c>
      <c r="IK1869" s="16" t="s">
        <v>5457</v>
      </c>
    </row>
    <row r="1870" spans="1:246" hidden="1" x14ac:dyDescent="0.25">
      <c r="A1870" s="15" t="s">
        <v>5197</v>
      </c>
      <c r="B1870" s="15" t="s">
        <v>2978</v>
      </c>
      <c r="C1870" s="15" t="s">
        <v>2441</v>
      </c>
      <c r="D1870" s="15" t="s">
        <v>1978</v>
      </c>
      <c r="E1870" s="15" t="s">
        <v>427</v>
      </c>
      <c r="F1870" s="15" t="s">
        <v>433</v>
      </c>
      <c r="G1870" s="15" t="s">
        <v>434</v>
      </c>
      <c r="H1870" s="15" t="s">
        <v>2370</v>
      </c>
      <c r="I1870" s="15">
        <v>19</v>
      </c>
      <c r="AM1870" s="16" t="s">
        <v>5457</v>
      </c>
      <c r="AS1870" s="16" t="s">
        <v>5456</v>
      </c>
      <c r="AT1870" s="16" t="s">
        <v>5456</v>
      </c>
      <c r="AU1870" s="16" t="s">
        <v>5456</v>
      </c>
      <c r="AV1870" s="16" t="s">
        <v>5457</v>
      </c>
      <c r="AW1870" s="16" t="s">
        <v>5457</v>
      </c>
      <c r="AX1870" s="16" t="s">
        <v>5456</v>
      </c>
      <c r="AY1870" s="16" t="s">
        <v>5457</v>
      </c>
      <c r="AZ1870" s="16" t="s">
        <v>5456</v>
      </c>
      <c r="BA1870" s="16" t="s">
        <v>5456</v>
      </c>
      <c r="BC1870" s="16" t="s">
        <v>5456</v>
      </c>
      <c r="CJ1870" s="16" t="s">
        <v>5456</v>
      </c>
      <c r="CK1870" s="16" t="s">
        <v>5456</v>
      </c>
      <c r="CL1870" s="16" t="s">
        <v>5456</v>
      </c>
      <c r="CM1870" s="16" t="s">
        <v>5456</v>
      </c>
      <c r="CN1870" s="16" t="s">
        <v>5456</v>
      </c>
      <c r="CO1870" s="16" t="s">
        <v>5456</v>
      </c>
      <c r="CP1870" s="16" t="s">
        <v>5456</v>
      </c>
      <c r="CQ1870" s="16" t="s">
        <v>5456</v>
      </c>
      <c r="DD1870" s="16" t="s">
        <v>5456</v>
      </c>
      <c r="DE1870" s="16" t="s">
        <v>5458</v>
      </c>
      <c r="DF1870" s="16" t="s">
        <v>5458</v>
      </c>
      <c r="DG1870" s="16" t="s">
        <v>5459</v>
      </c>
      <c r="DH1870" s="16" t="s">
        <v>5459</v>
      </c>
      <c r="DI1870" s="16" t="s">
        <v>5458</v>
      </c>
      <c r="DJ1870" s="16" t="s">
        <v>5458</v>
      </c>
      <c r="DK1870" s="16" t="s">
        <v>5459</v>
      </c>
      <c r="DL1870" s="16" t="s">
        <v>5459</v>
      </c>
      <c r="DM1870" s="16" t="s">
        <v>5458</v>
      </c>
      <c r="DN1870" s="16" t="s">
        <v>5458</v>
      </c>
      <c r="DO1870" s="16" t="s">
        <v>5456</v>
      </c>
      <c r="DT1870" s="16" t="s">
        <v>5456</v>
      </c>
      <c r="DU1870" s="16" t="s">
        <v>5456</v>
      </c>
      <c r="DX1870" s="16" t="s">
        <v>5456</v>
      </c>
      <c r="DY1870" s="16" t="s">
        <v>5456</v>
      </c>
      <c r="DZ1870" s="16" t="s">
        <v>5456</v>
      </c>
      <c r="EA1870" s="16" t="s">
        <v>5456</v>
      </c>
      <c r="EB1870" s="16" t="s">
        <v>5456</v>
      </c>
      <c r="EC1870" s="16" t="s">
        <v>5456</v>
      </c>
      <c r="ED1870" s="16" t="s">
        <v>5457</v>
      </c>
      <c r="EE1870" s="16" t="s">
        <v>5457</v>
      </c>
      <c r="EF1870" s="16" t="s">
        <v>5456</v>
      </c>
      <c r="EG1870" s="16" t="s">
        <v>5456</v>
      </c>
      <c r="EH1870" s="16" t="s">
        <v>5456</v>
      </c>
      <c r="EI1870" s="16" t="s">
        <v>5456</v>
      </c>
      <c r="EP1870" s="16" t="s">
        <v>5456</v>
      </c>
      <c r="FM1870" s="16" t="s">
        <v>5456</v>
      </c>
      <c r="FN1870" s="16" t="s">
        <v>5456</v>
      </c>
      <c r="FO1870" s="16" t="s">
        <v>5456</v>
      </c>
      <c r="FP1870" s="16" t="s">
        <v>5457</v>
      </c>
      <c r="FQ1870" s="16" t="s">
        <v>5456</v>
      </c>
      <c r="FR1870" s="16" t="s">
        <v>5456</v>
      </c>
      <c r="FS1870" s="16" t="s">
        <v>5457</v>
      </c>
      <c r="FT1870" s="16" t="s">
        <v>5456</v>
      </c>
      <c r="FU1870" s="16" t="s">
        <v>5456</v>
      </c>
      <c r="FV1870" s="16" t="s">
        <v>5456</v>
      </c>
      <c r="FW1870" s="16" t="s">
        <v>5457</v>
      </c>
      <c r="FX1870" s="16" t="s">
        <v>5457</v>
      </c>
      <c r="FY1870" s="16" t="s">
        <v>5457</v>
      </c>
      <c r="FZ1870" s="16" t="s">
        <v>5457</v>
      </c>
      <c r="GA1870" s="16" t="s">
        <v>5457</v>
      </c>
      <c r="GB1870" s="16" t="s">
        <v>5457</v>
      </c>
      <c r="GC1870" s="16" t="s">
        <v>5456</v>
      </c>
      <c r="GD1870" s="16" t="s">
        <v>5456</v>
      </c>
      <c r="GE1870" s="16" t="s">
        <v>5456</v>
      </c>
      <c r="GF1870" s="16" t="s">
        <v>5456</v>
      </c>
      <c r="GG1870" s="16" t="s">
        <v>5456</v>
      </c>
      <c r="GH1870" s="16" t="s">
        <v>5456</v>
      </c>
      <c r="GI1870" s="16" t="s">
        <v>5456</v>
      </c>
      <c r="GJ1870" s="16" t="s">
        <v>5457</v>
      </c>
      <c r="GK1870" s="16" t="s">
        <v>5457</v>
      </c>
      <c r="GL1870" s="16" t="s">
        <v>5457</v>
      </c>
      <c r="GS1870" s="16" t="s">
        <v>5456</v>
      </c>
      <c r="GT1870" s="16" t="s">
        <v>5456</v>
      </c>
      <c r="GU1870" s="16" t="s">
        <v>5456</v>
      </c>
      <c r="GV1870" s="16" t="s">
        <v>5457</v>
      </c>
      <c r="GW1870" s="16" t="s">
        <v>5457</v>
      </c>
      <c r="GX1870" s="16" t="s">
        <v>5457</v>
      </c>
      <c r="GZ1870" s="16" t="s">
        <v>5456</v>
      </c>
      <c r="HA1870" s="16" t="s">
        <v>5456</v>
      </c>
      <c r="HB1870" s="16" t="s">
        <v>5456</v>
      </c>
      <c r="HC1870" s="16" t="s">
        <v>5456</v>
      </c>
      <c r="HD1870" s="16" t="s">
        <v>5456</v>
      </c>
      <c r="HE1870" s="16" t="s">
        <v>5457</v>
      </c>
      <c r="HF1870" s="16" t="s">
        <v>5456</v>
      </c>
      <c r="HG1870" s="16" t="s">
        <v>5456</v>
      </c>
      <c r="HH1870" s="16" t="s">
        <v>5456</v>
      </c>
      <c r="HI1870" s="16" t="s">
        <v>5456</v>
      </c>
      <c r="HJ1870" s="16" t="s">
        <v>5456</v>
      </c>
      <c r="HK1870" s="16" t="s">
        <v>5456</v>
      </c>
      <c r="HO1870" s="16" t="s">
        <v>5456</v>
      </c>
      <c r="HP1870" s="16" t="s">
        <v>5457</v>
      </c>
      <c r="HQ1870" s="16" t="s">
        <v>5457</v>
      </c>
      <c r="HR1870" s="16" t="s">
        <v>5457</v>
      </c>
      <c r="HS1870" s="16" t="s">
        <v>5457</v>
      </c>
      <c r="HT1870" s="16" t="s">
        <v>5457</v>
      </c>
      <c r="HU1870" s="16" t="s">
        <v>5458</v>
      </c>
      <c r="HV1870" s="16" t="s">
        <v>5458</v>
      </c>
      <c r="HW1870" s="16" t="s">
        <v>5456</v>
      </c>
      <c r="IC1870" s="16" t="s">
        <v>5456</v>
      </c>
      <c r="ID1870" s="16" t="s">
        <v>5456</v>
      </c>
      <c r="IE1870" s="16" t="s">
        <v>5456</v>
      </c>
      <c r="IF1870" s="16" t="s">
        <v>5457</v>
      </c>
      <c r="IG1870" s="16" t="s">
        <v>5457</v>
      </c>
      <c r="IH1870" s="16" t="s">
        <v>5457</v>
      </c>
      <c r="II1870" s="16" t="s">
        <v>5458</v>
      </c>
      <c r="IJ1870" s="16" t="s">
        <v>5458</v>
      </c>
      <c r="IK1870" s="16" t="s">
        <v>5458</v>
      </c>
      <c r="IL1870" s="16" t="s">
        <v>5458</v>
      </c>
    </row>
    <row r="1871" spans="1:246" hidden="1" x14ac:dyDescent="0.25">
      <c r="A1871" s="15" t="s">
        <v>5198</v>
      </c>
      <c r="B1871" s="15" t="s">
        <v>2978</v>
      </c>
      <c r="C1871" s="15" t="s">
        <v>2442</v>
      </c>
      <c r="D1871" s="15" t="s">
        <v>438</v>
      </c>
      <c r="E1871" s="15" t="s">
        <v>427</v>
      </c>
      <c r="F1871" s="15" t="s">
        <v>433</v>
      </c>
      <c r="G1871" s="15" t="s">
        <v>434</v>
      </c>
      <c r="H1871" s="15" t="s">
        <v>2364</v>
      </c>
      <c r="I1871" s="15">
        <v>14</v>
      </c>
      <c r="AM1871" s="16" t="s">
        <v>5456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Y1871" s="16" t="s">
        <v>5456</v>
      </c>
      <c r="AZ1871" s="16" t="s">
        <v>5456</v>
      </c>
      <c r="BC1871" s="16" t="s">
        <v>5457</v>
      </c>
      <c r="DD1871" s="16" t="s">
        <v>5456</v>
      </c>
      <c r="DE1871" s="16" t="s">
        <v>5458</v>
      </c>
      <c r="DF1871" s="16" t="s">
        <v>5458</v>
      </c>
      <c r="DG1871" s="16" t="s">
        <v>5458</v>
      </c>
      <c r="DH1871" s="16" t="s">
        <v>5458</v>
      </c>
      <c r="DI1871" s="16" t="s">
        <v>5458</v>
      </c>
      <c r="DJ1871" s="16" t="s">
        <v>5458</v>
      </c>
      <c r="DK1871" s="16" t="s">
        <v>5458</v>
      </c>
      <c r="DL1871" s="16" t="s">
        <v>5458</v>
      </c>
      <c r="DM1871" s="16" t="s">
        <v>5457</v>
      </c>
      <c r="DN1871" s="16" t="s">
        <v>5457</v>
      </c>
      <c r="DO1871" s="16" t="s">
        <v>5456</v>
      </c>
      <c r="DP1871" s="16" t="s">
        <v>5456</v>
      </c>
      <c r="DQ1871" s="16" t="s">
        <v>5456</v>
      </c>
      <c r="DT1871" s="16" t="s">
        <v>5456</v>
      </c>
      <c r="DU1871" s="16" t="s">
        <v>5456</v>
      </c>
      <c r="DV1871" s="16" t="s">
        <v>5456</v>
      </c>
      <c r="DW1871" s="16" t="s">
        <v>5456</v>
      </c>
      <c r="DX1871" s="16" t="s">
        <v>5457</v>
      </c>
      <c r="DY1871" s="16" t="s">
        <v>5457</v>
      </c>
      <c r="DZ1871" s="16" t="s">
        <v>5457</v>
      </c>
      <c r="EA1871" s="16" t="s">
        <v>5457</v>
      </c>
      <c r="EB1871" s="16" t="s">
        <v>5457</v>
      </c>
      <c r="EC1871" s="16" t="s">
        <v>5457</v>
      </c>
      <c r="ED1871" s="16" t="s">
        <v>5458</v>
      </c>
      <c r="EE1871" s="16" t="s">
        <v>5458</v>
      </c>
      <c r="EF1871" s="16" t="s">
        <v>5458</v>
      </c>
      <c r="EG1871" s="16" t="s">
        <v>5457</v>
      </c>
      <c r="EH1871" s="16" t="s">
        <v>5456</v>
      </c>
      <c r="EI1871" s="16" t="s">
        <v>5456</v>
      </c>
      <c r="EU1871" s="16" t="s">
        <v>5456</v>
      </c>
      <c r="EW1871" s="16" t="s">
        <v>5456</v>
      </c>
      <c r="EX1871" s="16" t="s">
        <v>5456</v>
      </c>
      <c r="FM1871" s="16" t="s">
        <v>5456</v>
      </c>
      <c r="FN1871" s="16" t="s">
        <v>5456</v>
      </c>
      <c r="FO1871" s="16" t="s">
        <v>5456</v>
      </c>
      <c r="FP1871" s="16" t="s">
        <v>5457</v>
      </c>
      <c r="FQ1871" s="16" t="s">
        <v>5457</v>
      </c>
      <c r="FR1871" s="16" t="s">
        <v>5456</v>
      </c>
      <c r="FS1871" s="16" t="s">
        <v>5456</v>
      </c>
      <c r="FU1871" s="16" t="s">
        <v>5456</v>
      </c>
      <c r="FV1871" s="16" t="s">
        <v>5456</v>
      </c>
      <c r="FW1871" s="16" t="s">
        <v>5457</v>
      </c>
      <c r="FX1871" s="16" t="s">
        <v>5457</v>
      </c>
      <c r="FY1871" s="16" t="s">
        <v>5457</v>
      </c>
      <c r="FZ1871" s="16" t="s">
        <v>5457</v>
      </c>
      <c r="GA1871" s="16" t="s">
        <v>5457</v>
      </c>
      <c r="GB1871" s="16" t="s">
        <v>5457</v>
      </c>
      <c r="GC1871" s="16" t="s">
        <v>5457</v>
      </c>
      <c r="GD1871" s="16" t="s">
        <v>5457</v>
      </c>
      <c r="GE1871" s="16" t="s">
        <v>5457</v>
      </c>
      <c r="GF1871" s="16" t="s">
        <v>5456</v>
      </c>
      <c r="GG1871" s="16" t="s">
        <v>5456</v>
      </c>
      <c r="GH1871" s="16" t="s">
        <v>5457</v>
      </c>
      <c r="GI1871" s="16" t="s">
        <v>5457</v>
      </c>
      <c r="GJ1871" s="16" t="s">
        <v>5457</v>
      </c>
      <c r="GK1871" s="16" t="s">
        <v>5457</v>
      </c>
      <c r="GL1871" s="16" t="s">
        <v>5457</v>
      </c>
      <c r="GM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S1871" s="16" t="s">
        <v>5456</v>
      </c>
      <c r="GT1871" s="16" t="s">
        <v>5456</v>
      </c>
      <c r="GU1871" s="16" t="s">
        <v>5456</v>
      </c>
      <c r="GV1871" s="16" t="s">
        <v>5457</v>
      </c>
      <c r="GW1871" s="16" t="s">
        <v>5457</v>
      </c>
      <c r="GX1871" s="16" t="s">
        <v>5457</v>
      </c>
      <c r="GY1871" s="16" t="s">
        <v>5456</v>
      </c>
      <c r="GZ1871" s="16" t="s">
        <v>5457</v>
      </c>
      <c r="HA1871" s="16" t="s">
        <v>5457</v>
      </c>
      <c r="HB1871" s="16" t="s">
        <v>5457</v>
      </c>
      <c r="HC1871" s="16" t="s">
        <v>5457</v>
      </c>
      <c r="HD1871" s="16" t="s">
        <v>5457</v>
      </c>
      <c r="HE1871" s="16" t="s">
        <v>5457</v>
      </c>
      <c r="HF1871" s="16" t="s">
        <v>5457</v>
      </c>
      <c r="HG1871" s="16" t="s">
        <v>5457</v>
      </c>
      <c r="HI1871" s="16" t="s">
        <v>5456</v>
      </c>
      <c r="HJ1871" s="16" t="s">
        <v>5457</v>
      </c>
      <c r="HK1871" s="16" t="s">
        <v>5457</v>
      </c>
      <c r="HL1871" s="16" t="s">
        <v>5457</v>
      </c>
      <c r="HM1871" s="16" t="s">
        <v>5457</v>
      </c>
      <c r="HN1871" s="16" t="s">
        <v>5456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5457</v>
      </c>
      <c r="HT1871" s="16" t="s">
        <v>5457</v>
      </c>
      <c r="HU1871" s="16" t="s">
        <v>5458</v>
      </c>
      <c r="HV1871" s="16" t="s">
        <v>5458</v>
      </c>
      <c r="HW1871" s="16" t="s">
        <v>5457</v>
      </c>
      <c r="IB1871" s="16" t="s">
        <v>5456</v>
      </c>
      <c r="IC1871" s="16" t="s">
        <v>5456</v>
      </c>
      <c r="ID1871" s="16" t="s">
        <v>5456</v>
      </c>
      <c r="IE1871" s="16" t="s">
        <v>5456</v>
      </c>
      <c r="IF1871" s="16" t="s">
        <v>5457</v>
      </c>
      <c r="IG1871" s="16" t="s">
        <v>5457</v>
      </c>
      <c r="IH1871" s="16" t="s">
        <v>5456</v>
      </c>
      <c r="II1871" s="16" t="s">
        <v>5457</v>
      </c>
      <c r="IJ1871" s="16" t="s">
        <v>5458</v>
      </c>
      <c r="IK1871" s="16" t="s">
        <v>5458</v>
      </c>
      <c r="IL1871" s="16" t="s">
        <v>5458</v>
      </c>
    </row>
    <row r="1872" spans="1:246" hidden="1" x14ac:dyDescent="0.25">
      <c r="A1872" s="15" t="s">
        <v>5199</v>
      </c>
      <c r="B1872" s="15" t="s">
        <v>2978</v>
      </c>
      <c r="C1872" s="15" t="s">
        <v>2443</v>
      </c>
      <c r="D1872" s="15" t="s">
        <v>439</v>
      </c>
      <c r="E1872" s="15" t="s">
        <v>427</v>
      </c>
      <c r="F1872" s="15" t="s">
        <v>428</v>
      </c>
      <c r="G1872" s="15" t="s">
        <v>429</v>
      </c>
      <c r="H1872" s="15" t="s">
        <v>2370</v>
      </c>
      <c r="I1872" s="15">
        <v>19</v>
      </c>
      <c r="AM1872" s="16" t="s">
        <v>5456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C1872" s="16" t="s">
        <v>5456</v>
      </c>
      <c r="BD1872" s="16" t="s">
        <v>5456</v>
      </c>
      <c r="BR1872" s="16" t="s">
        <v>5456</v>
      </c>
      <c r="DD1872" s="16" t="s">
        <v>5456</v>
      </c>
      <c r="DE1872" s="16" t="s">
        <v>5458</v>
      </c>
      <c r="DF1872" s="16" t="s">
        <v>5458</v>
      </c>
      <c r="DG1872" s="16" t="s">
        <v>5458</v>
      </c>
      <c r="DH1872" s="16" t="s">
        <v>5458</v>
      </c>
      <c r="DI1872" s="16" t="s">
        <v>5457</v>
      </c>
      <c r="DJ1872" s="16" t="s">
        <v>5457</v>
      </c>
      <c r="DK1872" s="16" t="s">
        <v>5458</v>
      </c>
      <c r="DL1872" s="16" t="s">
        <v>5458</v>
      </c>
      <c r="DM1872" s="16" t="s">
        <v>5457</v>
      </c>
      <c r="DN1872" s="16" t="s">
        <v>5457</v>
      </c>
      <c r="DO1872" s="16" t="s">
        <v>5456</v>
      </c>
      <c r="DT1872" s="16" t="s">
        <v>5456</v>
      </c>
      <c r="DU1872" s="16" t="s">
        <v>5456</v>
      </c>
      <c r="DW1872" s="16" t="s">
        <v>5457</v>
      </c>
      <c r="DX1872" s="16" t="s">
        <v>5457</v>
      </c>
      <c r="DY1872" s="16" t="s">
        <v>5457</v>
      </c>
      <c r="DZ1872" s="16" t="s">
        <v>5457</v>
      </c>
      <c r="EA1872" s="16" t="s">
        <v>5457</v>
      </c>
      <c r="EB1872" s="16" t="s">
        <v>5457</v>
      </c>
      <c r="EC1872" s="16" t="s">
        <v>5457</v>
      </c>
      <c r="ED1872" s="16" t="s">
        <v>5458</v>
      </c>
      <c r="EE1872" s="16" t="s">
        <v>5458</v>
      </c>
      <c r="EF1872" s="16" t="s">
        <v>5457</v>
      </c>
      <c r="EG1872" s="16" t="s">
        <v>5457</v>
      </c>
      <c r="EQ1872" s="16" t="s">
        <v>5456</v>
      </c>
      <c r="FB1872" s="16" t="s">
        <v>5456</v>
      </c>
      <c r="FC1872" s="16" t="s">
        <v>5456</v>
      </c>
      <c r="FM1872" s="16" t="s">
        <v>5456</v>
      </c>
      <c r="FP1872" s="16" t="s">
        <v>5457</v>
      </c>
      <c r="FQ1872" s="16" t="s">
        <v>5456</v>
      </c>
      <c r="FR1872" s="16" t="s">
        <v>5456</v>
      </c>
      <c r="FS1872" s="16" t="s">
        <v>5456</v>
      </c>
      <c r="FT1872" s="16" t="s">
        <v>5456</v>
      </c>
      <c r="FU1872" s="16" t="s">
        <v>5456</v>
      </c>
      <c r="FV1872" s="16" t="s">
        <v>5456</v>
      </c>
      <c r="FW1872" s="16" t="s">
        <v>5457</v>
      </c>
      <c r="FX1872" s="16" t="s">
        <v>5457</v>
      </c>
      <c r="FY1872" s="16" t="s">
        <v>5457</v>
      </c>
      <c r="FZ1872" s="16" t="s">
        <v>5457</v>
      </c>
      <c r="GA1872" s="16" t="s">
        <v>5457</v>
      </c>
      <c r="GB1872" s="16" t="s">
        <v>5457</v>
      </c>
      <c r="GC1872" s="16" t="s">
        <v>5457</v>
      </c>
      <c r="GD1872" s="16" t="s">
        <v>5457</v>
      </c>
      <c r="GE1872" s="16" t="s">
        <v>5457</v>
      </c>
      <c r="GF1872" s="16" t="s">
        <v>5457</v>
      </c>
      <c r="GG1872" s="16" t="s">
        <v>5456</v>
      </c>
      <c r="GH1872" s="16" t="s">
        <v>5457</v>
      </c>
      <c r="GI1872" s="16" t="s">
        <v>5457</v>
      </c>
      <c r="GJ1872" s="16" t="s">
        <v>5457</v>
      </c>
      <c r="GK1872" s="16" t="s">
        <v>5457</v>
      </c>
      <c r="GL1872" s="16" t="s">
        <v>5457</v>
      </c>
      <c r="GM1872" s="16" t="s">
        <v>5456</v>
      </c>
      <c r="GN1872" s="16" t="s">
        <v>5456</v>
      </c>
      <c r="GO1872" s="16" t="s">
        <v>5456</v>
      </c>
      <c r="GP1872" s="16" t="s">
        <v>5457</v>
      </c>
      <c r="GQ1872" s="16" t="s">
        <v>5456</v>
      </c>
      <c r="GR1872" s="16" t="s">
        <v>5456</v>
      </c>
      <c r="GS1872" s="16" t="s">
        <v>5456</v>
      </c>
      <c r="GT1872" s="16" t="s">
        <v>5456</v>
      </c>
      <c r="GU1872" s="16" t="s">
        <v>5456</v>
      </c>
      <c r="GV1872" s="16" t="s">
        <v>5457</v>
      </c>
      <c r="GW1872" s="16" t="s">
        <v>5457</v>
      </c>
      <c r="GX1872" s="16" t="s">
        <v>5457</v>
      </c>
      <c r="GY1872" s="16" t="s">
        <v>5457</v>
      </c>
      <c r="GZ1872" s="16" t="s">
        <v>5457</v>
      </c>
      <c r="HA1872" s="16" t="s">
        <v>5458</v>
      </c>
      <c r="HB1872" s="16" t="s">
        <v>5458</v>
      </c>
      <c r="HC1872" s="16" t="s">
        <v>5457</v>
      </c>
      <c r="HD1872" s="16" t="s">
        <v>5457</v>
      </c>
      <c r="HE1872" s="16" t="s">
        <v>5457</v>
      </c>
      <c r="HF1872" s="16" t="s">
        <v>5457</v>
      </c>
      <c r="HG1872" s="16" t="s">
        <v>5457</v>
      </c>
      <c r="HH1872" s="16" t="s">
        <v>5456</v>
      </c>
      <c r="HI1872" s="16" t="s">
        <v>5456</v>
      </c>
      <c r="HJ1872" s="16" t="s">
        <v>5457</v>
      </c>
      <c r="HK1872" s="16" t="s">
        <v>5457</v>
      </c>
      <c r="HL1872" s="16" t="s">
        <v>5457</v>
      </c>
      <c r="HM1872" s="16" t="s">
        <v>5457</v>
      </c>
      <c r="HN1872" s="16" t="s">
        <v>5457</v>
      </c>
      <c r="HO1872" s="16" t="s">
        <v>5457</v>
      </c>
      <c r="HP1872" s="16" t="s">
        <v>5457</v>
      </c>
      <c r="HQ1872" s="16" t="s">
        <v>5457</v>
      </c>
      <c r="HR1872" s="16" t="s">
        <v>5457</v>
      </c>
      <c r="HS1872" s="16" t="s">
        <v>5457</v>
      </c>
      <c r="HT1872" s="16" t="s">
        <v>5457</v>
      </c>
      <c r="HU1872" s="16" t="s">
        <v>5458</v>
      </c>
      <c r="HV1872" s="16" t="s">
        <v>5458</v>
      </c>
      <c r="HW1872" s="16" t="s">
        <v>5457</v>
      </c>
      <c r="IB1872" s="16" t="s">
        <v>5456</v>
      </c>
      <c r="IC1872" s="16" t="s">
        <v>5456</v>
      </c>
      <c r="ID1872" s="16" t="s">
        <v>5456</v>
      </c>
      <c r="IE1872" s="16" t="s">
        <v>5456</v>
      </c>
      <c r="IF1872" s="16" t="s">
        <v>5457</v>
      </c>
      <c r="IG1872" s="16" t="s">
        <v>5458</v>
      </c>
      <c r="IH1872" s="16" t="s">
        <v>5457</v>
      </c>
      <c r="II1872" s="16" t="s">
        <v>5457</v>
      </c>
      <c r="IJ1872" s="16" t="s">
        <v>5458</v>
      </c>
      <c r="IK1872" s="16" t="s">
        <v>5458</v>
      </c>
      <c r="IL1872" s="16" t="s">
        <v>5458</v>
      </c>
    </row>
    <row r="1873" spans="1:246" hidden="1" x14ac:dyDescent="0.25">
      <c r="A1873" s="15" t="s">
        <v>5200</v>
      </c>
      <c r="B1873" s="15" t="s">
        <v>2978</v>
      </c>
      <c r="C1873" s="15" t="s">
        <v>2444</v>
      </c>
      <c r="D1873" s="15" t="s">
        <v>1979</v>
      </c>
      <c r="E1873" s="15" t="s">
        <v>427</v>
      </c>
      <c r="F1873" s="15" t="s">
        <v>428</v>
      </c>
      <c r="G1873" s="15" t="s">
        <v>429</v>
      </c>
      <c r="H1873" s="15" t="s">
        <v>2370</v>
      </c>
      <c r="I1873" s="15">
        <v>19</v>
      </c>
      <c r="O1873" s="16" t="s">
        <v>5456</v>
      </c>
      <c r="P1873" s="16" t="s">
        <v>5456</v>
      </c>
      <c r="AC1873" s="16" t="s">
        <v>5456</v>
      </c>
      <c r="AD1873" s="16" t="s">
        <v>5456</v>
      </c>
      <c r="AE1873" s="16" t="s">
        <v>5456</v>
      </c>
      <c r="AF1873" s="16" t="s">
        <v>5456</v>
      </c>
      <c r="AG1873" s="16" t="s">
        <v>5456</v>
      </c>
      <c r="AH1873" s="16" t="s">
        <v>5456</v>
      </c>
      <c r="AK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Y1873" s="16" t="s">
        <v>5456</v>
      </c>
      <c r="AZ1873" s="16" t="s">
        <v>5456</v>
      </c>
      <c r="BA1873" s="16" t="s">
        <v>5456</v>
      </c>
      <c r="BB1873" s="16" t="s">
        <v>5456</v>
      </c>
      <c r="BD1873" s="16" t="s">
        <v>5457</v>
      </c>
      <c r="BF1873" s="16" t="s">
        <v>5456</v>
      </c>
      <c r="BH1873" s="16" t="s">
        <v>5456</v>
      </c>
      <c r="BL1873" s="16" t="s">
        <v>5457</v>
      </c>
      <c r="CK1873" s="16" t="s">
        <v>5456</v>
      </c>
      <c r="DD1873" s="16" t="s">
        <v>5456</v>
      </c>
      <c r="DE1873" s="16" t="s">
        <v>5459</v>
      </c>
      <c r="DF1873" s="16" t="s">
        <v>5459</v>
      </c>
      <c r="DG1873" s="16" t="s">
        <v>5458</v>
      </c>
      <c r="DH1873" s="16" t="s">
        <v>5457</v>
      </c>
      <c r="DI1873" s="16" t="s">
        <v>5457</v>
      </c>
      <c r="DJ1873" s="16" t="s">
        <v>5457</v>
      </c>
      <c r="DK1873" s="16" t="s">
        <v>5457</v>
      </c>
      <c r="DL1873" s="16" t="s">
        <v>5456</v>
      </c>
      <c r="DM1873" s="16" t="s">
        <v>5456</v>
      </c>
      <c r="DN1873" s="16" t="s">
        <v>5456</v>
      </c>
      <c r="DX1873" s="16" t="s">
        <v>5456</v>
      </c>
      <c r="DY1873" s="16" t="s">
        <v>5456</v>
      </c>
      <c r="DZ1873" s="16" t="s">
        <v>5456</v>
      </c>
      <c r="EC1873" s="16" t="s">
        <v>5456</v>
      </c>
      <c r="ED1873" s="16" t="s">
        <v>5456</v>
      </c>
      <c r="EE1873" s="16" t="s">
        <v>5456</v>
      </c>
      <c r="EF1873" s="16" t="s">
        <v>5456</v>
      </c>
      <c r="EG1873" s="16" t="s">
        <v>5456</v>
      </c>
      <c r="EP1873" s="16" t="s">
        <v>5456</v>
      </c>
      <c r="EQ1873" s="16" t="s">
        <v>5456</v>
      </c>
      <c r="ER1873" s="16" t="s">
        <v>5456</v>
      </c>
      <c r="ES1873" s="16" t="s">
        <v>5456</v>
      </c>
      <c r="EV1873" s="16" t="s">
        <v>5456</v>
      </c>
      <c r="EW1873" s="16" t="s">
        <v>5456</v>
      </c>
      <c r="FD1873" s="16" t="s">
        <v>5456</v>
      </c>
      <c r="FE1873" s="16" t="s">
        <v>5457</v>
      </c>
      <c r="FF1873" s="16" t="s">
        <v>5457</v>
      </c>
      <c r="FG1873" s="16" t="s">
        <v>5457</v>
      </c>
      <c r="FH1873" s="16" t="s">
        <v>5457</v>
      </c>
      <c r="FI1873" s="16" t="s">
        <v>5457</v>
      </c>
      <c r="FJ1873" s="16" t="s">
        <v>5457</v>
      </c>
      <c r="FK1873" s="16" t="s">
        <v>5458</v>
      </c>
      <c r="FL1873" s="16" t="s">
        <v>5458</v>
      </c>
      <c r="FM1873" s="16" t="s">
        <v>5458</v>
      </c>
      <c r="FN1873" s="16" t="s">
        <v>5457</v>
      </c>
      <c r="FO1873" s="16" t="s">
        <v>5457</v>
      </c>
      <c r="FP1873" s="16" t="s">
        <v>5457</v>
      </c>
      <c r="FQ1873" s="16" t="s">
        <v>5456</v>
      </c>
      <c r="FS1873" s="16" t="s">
        <v>5456</v>
      </c>
      <c r="FW1873" s="16" t="s">
        <v>5456</v>
      </c>
      <c r="FX1873" s="16" t="s">
        <v>5456</v>
      </c>
      <c r="FY1873" s="16" t="s">
        <v>5456</v>
      </c>
      <c r="FZ1873" s="16" t="s">
        <v>5456</v>
      </c>
      <c r="GA1873" s="16" t="s">
        <v>5458</v>
      </c>
      <c r="GB1873" s="16" t="s">
        <v>5458</v>
      </c>
      <c r="GC1873" s="16" t="s">
        <v>5457</v>
      </c>
      <c r="GF1873" s="16" t="s">
        <v>5456</v>
      </c>
      <c r="GH1873" s="16" t="s">
        <v>5456</v>
      </c>
      <c r="GI1873" s="16" t="s">
        <v>5456</v>
      </c>
      <c r="GJ1873" s="16" t="s">
        <v>5456</v>
      </c>
      <c r="GM1873" s="16" t="s">
        <v>5456</v>
      </c>
      <c r="GN1873" s="16" t="s">
        <v>5457</v>
      </c>
      <c r="GO1873" s="16" t="s">
        <v>5457</v>
      </c>
      <c r="GP1873" s="16" t="s">
        <v>5458</v>
      </c>
      <c r="GQ1873" s="16" t="s">
        <v>5458</v>
      </c>
      <c r="GR1873" s="16" t="s">
        <v>5458</v>
      </c>
      <c r="GS1873" s="16" t="s">
        <v>5458</v>
      </c>
      <c r="GT1873" s="16" t="s">
        <v>5457</v>
      </c>
      <c r="GU1873" s="16" t="s">
        <v>5458</v>
      </c>
      <c r="GV1873" s="16" t="s">
        <v>5458</v>
      </c>
      <c r="GW1873" s="16" t="s">
        <v>5458</v>
      </c>
      <c r="GX1873" s="16" t="s">
        <v>5458</v>
      </c>
      <c r="GY1873" s="16" t="s">
        <v>5458</v>
      </c>
      <c r="GZ1873" s="16" t="s">
        <v>5459</v>
      </c>
      <c r="HA1873" s="16" t="s">
        <v>5459</v>
      </c>
      <c r="HB1873" s="16" t="s">
        <v>5460</v>
      </c>
      <c r="HC1873" s="16" t="s">
        <v>5459</v>
      </c>
      <c r="HD1873" s="16" t="s">
        <v>5459</v>
      </c>
      <c r="HE1873" s="16" t="s">
        <v>5459</v>
      </c>
      <c r="HF1873" s="16" t="s">
        <v>5459</v>
      </c>
      <c r="HG1873" s="16" t="s">
        <v>5459</v>
      </c>
      <c r="HH1873" s="16" t="s">
        <v>5459</v>
      </c>
      <c r="HI1873" s="16" t="s">
        <v>5458</v>
      </c>
      <c r="HJ1873" s="16" t="s">
        <v>5456</v>
      </c>
      <c r="HK1873" s="16" t="s">
        <v>5456</v>
      </c>
      <c r="HL1873" s="16" t="s">
        <v>5457</v>
      </c>
      <c r="HM1873" s="16" t="s">
        <v>5457</v>
      </c>
      <c r="HN1873" s="16" t="s">
        <v>5457</v>
      </c>
      <c r="HO1873" s="16" t="s">
        <v>5457</v>
      </c>
      <c r="HP1873" s="16" t="s">
        <v>5457</v>
      </c>
      <c r="HQ1873" s="16" t="s">
        <v>5458</v>
      </c>
      <c r="HR1873" s="16" t="s">
        <v>5458</v>
      </c>
      <c r="HS1873" s="16" t="s">
        <v>5458</v>
      </c>
      <c r="HT1873" s="16" t="s">
        <v>5458</v>
      </c>
      <c r="HU1873" s="16" t="s">
        <v>5458</v>
      </c>
      <c r="HV1873" s="16" t="s">
        <v>5458</v>
      </c>
      <c r="HW1873" s="16" t="s">
        <v>5456</v>
      </c>
      <c r="HX1873" s="16" t="s">
        <v>5456</v>
      </c>
      <c r="HZ1873" s="16" t="s">
        <v>5456</v>
      </c>
      <c r="IA1873" s="16" t="s">
        <v>5456</v>
      </c>
      <c r="IB1873" s="16" t="s">
        <v>5456</v>
      </c>
      <c r="IC1873" s="16" t="s">
        <v>5456</v>
      </c>
      <c r="ID1873" s="16" t="s">
        <v>5457</v>
      </c>
      <c r="IF1873" s="16" t="s">
        <v>5456</v>
      </c>
      <c r="IG1873" s="16" t="s">
        <v>5456</v>
      </c>
      <c r="IH1873" s="16" t="s">
        <v>5456</v>
      </c>
      <c r="II1873" s="16" t="s">
        <v>5456</v>
      </c>
      <c r="IJ1873" s="16" t="s">
        <v>5457</v>
      </c>
      <c r="IK1873" s="16" t="s">
        <v>5458</v>
      </c>
      <c r="IL1873" s="16" t="s">
        <v>5458</v>
      </c>
    </row>
    <row r="1874" spans="1:246" hidden="1" x14ac:dyDescent="0.25">
      <c r="A1874" s="15" t="s">
        <v>5201</v>
      </c>
      <c r="B1874" s="15" t="s">
        <v>2978</v>
      </c>
      <c r="C1874" s="15" t="s">
        <v>2445</v>
      </c>
      <c r="D1874" s="15" t="s">
        <v>1980</v>
      </c>
      <c r="E1874" s="15" t="s">
        <v>427</v>
      </c>
      <c r="F1874" s="15" t="s">
        <v>428</v>
      </c>
      <c r="G1874" s="15" t="s">
        <v>429</v>
      </c>
      <c r="H1874" s="15" t="s">
        <v>2370</v>
      </c>
      <c r="I1874" s="15">
        <v>19</v>
      </c>
      <c r="O1874" s="16" t="s">
        <v>5456</v>
      </c>
      <c r="P1874" s="16" t="s">
        <v>5456</v>
      </c>
      <c r="AC1874" s="16" t="s">
        <v>5456</v>
      </c>
      <c r="AD1874" s="16" t="s">
        <v>5456</v>
      </c>
      <c r="AE1874" s="16" t="s">
        <v>5456</v>
      </c>
      <c r="AF1874" s="16" t="s">
        <v>5456</v>
      </c>
      <c r="AG1874" s="16" t="s">
        <v>5456</v>
      </c>
      <c r="AH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5456</v>
      </c>
      <c r="AW1874" s="16" t="s">
        <v>5456</v>
      </c>
      <c r="AY1874" s="16" t="s">
        <v>5456</v>
      </c>
      <c r="AZ1874" s="16" t="s">
        <v>5456</v>
      </c>
      <c r="BA1874" s="16" t="s">
        <v>5456</v>
      </c>
      <c r="BB1874" s="16" t="s">
        <v>5456</v>
      </c>
      <c r="BD1874" s="16" t="s">
        <v>5457</v>
      </c>
      <c r="BF1874" s="16" t="s">
        <v>5457</v>
      </c>
      <c r="BH1874" s="16" t="s">
        <v>5456</v>
      </c>
      <c r="BL1874" s="16" t="s">
        <v>5456</v>
      </c>
      <c r="CK1874" s="16" t="s">
        <v>5456</v>
      </c>
      <c r="DD1874" s="16" t="s">
        <v>5456</v>
      </c>
      <c r="DE1874" s="16" t="s">
        <v>5459</v>
      </c>
      <c r="DF1874" s="16" t="s">
        <v>5459</v>
      </c>
      <c r="DG1874" s="16" t="s">
        <v>5458</v>
      </c>
      <c r="DH1874" s="16" t="s">
        <v>5458</v>
      </c>
      <c r="DI1874" s="16" t="s">
        <v>5457</v>
      </c>
      <c r="DJ1874" s="16" t="s">
        <v>5457</v>
      </c>
      <c r="DK1874" s="16" t="s">
        <v>5457</v>
      </c>
      <c r="DL1874" s="16" t="s">
        <v>5457</v>
      </c>
      <c r="DM1874" s="16" t="s">
        <v>5456</v>
      </c>
      <c r="DN1874" s="16" t="s">
        <v>5456</v>
      </c>
      <c r="DX1874" s="16" t="s">
        <v>5456</v>
      </c>
      <c r="DY1874" s="16" t="s">
        <v>5456</v>
      </c>
      <c r="DZ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EP1874" s="16" t="s">
        <v>5456</v>
      </c>
      <c r="EQ1874" s="16" t="s">
        <v>5456</v>
      </c>
      <c r="ER1874" s="16" t="s">
        <v>5456</v>
      </c>
      <c r="ES1874" s="16" t="s">
        <v>5456</v>
      </c>
      <c r="ET1874" s="16" t="s">
        <v>5456</v>
      </c>
      <c r="EV1874" s="16" t="s">
        <v>5456</v>
      </c>
      <c r="EW1874" s="16" t="s">
        <v>5456</v>
      </c>
      <c r="EY1874" s="16" t="s">
        <v>5456</v>
      </c>
      <c r="FC1874" s="16" t="s">
        <v>5456</v>
      </c>
      <c r="FD1874" s="16" t="s">
        <v>5457</v>
      </c>
      <c r="FE1874" s="16" t="s">
        <v>5457</v>
      </c>
      <c r="FF1874" s="16" t="s">
        <v>5457</v>
      </c>
      <c r="FG1874" s="16" t="s">
        <v>5457</v>
      </c>
      <c r="FH1874" s="16" t="s">
        <v>5457</v>
      </c>
      <c r="FI1874" s="16" t="s">
        <v>5457</v>
      </c>
      <c r="FJ1874" s="16" t="s">
        <v>5457</v>
      </c>
      <c r="FK1874" s="16" t="s">
        <v>5458</v>
      </c>
      <c r="FL1874" s="16" t="s">
        <v>5458</v>
      </c>
      <c r="FM1874" s="16" t="s">
        <v>5458</v>
      </c>
      <c r="FN1874" s="16" t="s">
        <v>5457</v>
      </c>
      <c r="FO1874" s="16" t="s">
        <v>5457</v>
      </c>
      <c r="FP1874" s="16" t="s">
        <v>5457</v>
      </c>
      <c r="FQ1874" s="16" t="s">
        <v>5456</v>
      </c>
      <c r="FS1874" s="16" t="s">
        <v>5456</v>
      </c>
      <c r="FW1874" s="16" t="s">
        <v>5456</v>
      </c>
      <c r="FX1874" s="16" t="s">
        <v>5456</v>
      </c>
      <c r="FY1874" s="16" t="s">
        <v>5456</v>
      </c>
      <c r="FZ1874" s="16" t="s">
        <v>5456</v>
      </c>
      <c r="GA1874" s="16" t="s">
        <v>5458</v>
      </c>
      <c r="GB1874" s="16" t="s">
        <v>5458</v>
      </c>
      <c r="GC1874" s="16" t="s">
        <v>5457</v>
      </c>
      <c r="GD1874" s="16" t="s">
        <v>5456</v>
      </c>
      <c r="GF1874" s="16" t="s">
        <v>5456</v>
      </c>
      <c r="GG1874" s="16" t="s">
        <v>5456</v>
      </c>
      <c r="GH1874" s="16" t="s">
        <v>5456</v>
      </c>
      <c r="GI1874" s="16" t="s">
        <v>5456</v>
      </c>
      <c r="GJ1874" s="16" t="s">
        <v>5456</v>
      </c>
      <c r="GM1874" s="16" t="s">
        <v>5456</v>
      </c>
      <c r="GN1874" s="16" t="s">
        <v>5457</v>
      </c>
      <c r="GO1874" s="16" t="s">
        <v>5457</v>
      </c>
      <c r="GP1874" s="16" t="s">
        <v>5458</v>
      </c>
      <c r="GQ1874" s="16" t="s">
        <v>5458</v>
      </c>
      <c r="GR1874" s="16" t="s">
        <v>5458</v>
      </c>
      <c r="GS1874" s="16" t="s">
        <v>5458</v>
      </c>
      <c r="GT1874" s="16" t="s">
        <v>5458</v>
      </c>
      <c r="GU1874" s="16" t="s">
        <v>5458</v>
      </c>
      <c r="GV1874" s="16" t="s">
        <v>5458</v>
      </c>
      <c r="GW1874" s="16" t="s">
        <v>5458</v>
      </c>
      <c r="GX1874" s="16" t="s">
        <v>5458</v>
      </c>
      <c r="GY1874" s="16" t="s">
        <v>5458</v>
      </c>
      <c r="GZ1874" s="16" t="s">
        <v>5459</v>
      </c>
      <c r="HA1874" s="16" t="s">
        <v>5459</v>
      </c>
      <c r="HB1874" s="16" t="s">
        <v>5459</v>
      </c>
      <c r="HC1874" s="16" t="s">
        <v>5459</v>
      </c>
      <c r="HD1874" s="16" t="s">
        <v>5459</v>
      </c>
      <c r="HE1874" s="16" t="s">
        <v>5459</v>
      </c>
      <c r="HF1874" s="16" t="s">
        <v>5459</v>
      </c>
      <c r="HG1874" s="16" t="s">
        <v>5459</v>
      </c>
      <c r="HH1874" s="16" t="s">
        <v>5459</v>
      </c>
      <c r="HI1874" s="16" t="s">
        <v>5458</v>
      </c>
      <c r="HJ1874" s="16" t="s">
        <v>5456</v>
      </c>
      <c r="HK1874" s="16" t="s">
        <v>5456</v>
      </c>
      <c r="HL1874" s="16" t="s">
        <v>5457</v>
      </c>
      <c r="HM1874" s="16" t="s">
        <v>5457</v>
      </c>
      <c r="HN1874" s="16" t="s">
        <v>5457</v>
      </c>
      <c r="HO1874" s="16" t="s">
        <v>5457</v>
      </c>
      <c r="HP1874" s="16" t="s">
        <v>5457</v>
      </c>
      <c r="HQ1874" s="16" t="s">
        <v>5458</v>
      </c>
      <c r="HR1874" s="16" t="s">
        <v>5458</v>
      </c>
      <c r="HS1874" s="16" t="s">
        <v>5458</v>
      </c>
      <c r="HT1874" s="16" t="s">
        <v>5458</v>
      </c>
      <c r="HU1874" s="16" t="s">
        <v>5458</v>
      </c>
      <c r="HV1874" s="16" t="s">
        <v>5458</v>
      </c>
      <c r="HW1874" s="16" t="s">
        <v>5457</v>
      </c>
      <c r="HX1874" s="16" t="s">
        <v>5457</v>
      </c>
      <c r="HZ1874" s="16" t="s">
        <v>5456</v>
      </c>
      <c r="IA1874" s="16" t="s">
        <v>5456</v>
      </c>
      <c r="IB1874" s="16" t="s">
        <v>5456</v>
      </c>
      <c r="IC1874" s="16" t="s">
        <v>5456</v>
      </c>
      <c r="ID1874" s="16" t="s">
        <v>5457</v>
      </c>
      <c r="IE1874" s="16" t="s">
        <v>5456</v>
      </c>
      <c r="IF1874" s="16" t="s">
        <v>5456</v>
      </c>
      <c r="IG1874" s="16" t="s">
        <v>5456</v>
      </c>
      <c r="IH1874" s="16" t="s">
        <v>5457</v>
      </c>
      <c r="II1874" s="16" t="s">
        <v>5457</v>
      </c>
      <c r="IJ1874" s="16" t="s">
        <v>5457</v>
      </c>
      <c r="IK1874" s="16" t="s">
        <v>5458</v>
      </c>
      <c r="IL1874" s="16" t="s">
        <v>5458</v>
      </c>
    </row>
    <row r="1875" spans="1:246" hidden="1" x14ac:dyDescent="0.25">
      <c r="A1875" s="15" t="s">
        <v>5202</v>
      </c>
      <c r="B1875" s="15" t="s">
        <v>2978</v>
      </c>
      <c r="C1875" s="15" t="s">
        <v>2446</v>
      </c>
      <c r="D1875" s="15" t="s">
        <v>27</v>
      </c>
      <c r="E1875" s="15" t="s">
        <v>427</v>
      </c>
      <c r="F1875" s="15" t="s">
        <v>428</v>
      </c>
      <c r="G1875" s="15" t="s">
        <v>429</v>
      </c>
      <c r="H1875" s="15" t="s">
        <v>2370</v>
      </c>
      <c r="I1875" s="15">
        <v>19</v>
      </c>
      <c r="AM1875" s="16" t="s">
        <v>5457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X1875" s="16" t="s">
        <v>5456</v>
      </c>
      <c r="AY1875" s="16" t="s">
        <v>5456</v>
      </c>
      <c r="AZ1875" s="16" t="s">
        <v>5456</v>
      </c>
      <c r="BC1875" s="16" t="s">
        <v>5457</v>
      </c>
      <c r="CJ1875" s="16" t="s">
        <v>5456</v>
      </c>
      <c r="CK1875" s="16" t="s">
        <v>5456</v>
      </c>
      <c r="CL1875" s="16" t="s">
        <v>5456</v>
      </c>
      <c r="CM1875" s="16" t="s">
        <v>5456</v>
      </c>
      <c r="CN1875" s="16" t="s">
        <v>5456</v>
      </c>
      <c r="CQ1875" s="16" t="s">
        <v>5456</v>
      </c>
      <c r="DD1875" s="16" t="s">
        <v>5456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5459</v>
      </c>
      <c r="DL1875" s="16" t="s">
        <v>5458</v>
      </c>
      <c r="DM1875" s="16" t="s">
        <v>5458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X1875" s="16" t="s">
        <v>5456</v>
      </c>
      <c r="DY1875" s="16" t="s">
        <v>5457</v>
      </c>
      <c r="DZ1875" s="16" t="s">
        <v>5457</v>
      </c>
      <c r="EA1875" s="16" t="s">
        <v>5457</v>
      </c>
      <c r="EB1875" s="16" t="s">
        <v>5457</v>
      </c>
      <c r="EC1875" s="16" t="s">
        <v>5457</v>
      </c>
      <c r="ED1875" s="16" t="s">
        <v>5457</v>
      </c>
      <c r="EE1875" s="16" t="s">
        <v>5458</v>
      </c>
      <c r="EF1875" s="16" t="s">
        <v>5457</v>
      </c>
      <c r="EG1875" s="16" t="s">
        <v>5457</v>
      </c>
      <c r="EH1875" s="16" t="s">
        <v>5457</v>
      </c>
      <c r="EI1875" s="16" t="s">
        <v>5456</v>
      </c>
      <c r="EP1875" s="16" t="s">
        <v>5456</v>
      </c>
      <c r="EQ1875" s="16" t="s">
        <v>5456</v>
      </c>
      <c r="ER1875" s="16" t="s">
        <v>5456</v>
      </c>
      <c r="EU1875" s="16" t="s">
        <v>5456</v>
      </c>
      <c r="EV1875" s="16" t="s">
        <v>5456</v>
      </c>
      <c r="EW1875" s="16" t="s">
        <v>5456</v>
      </c>
      <c r="EX1875" s="16" t="s">
        <v>5456</v>
      </c>
      <c r="EY1875" s="16" t="s">
        <v>5456</v>
      </c>
      <c r="FE1875" s="16" t="s">
        <v>5456</v>
      </c>
      <c r="FF1875" s="16" t="s">
        <v>5456</v>
      </c>
      <c r="FM1875" s="16" t="s">
        <v>5456</v>
      </c>
      <c r="FN1875" s="16" t="s">
        <v>5456</v>
      </c>
      <c r="FO1875" s="16" t="s">
        <v>5456</v>
      </c>
      <c r="FP1875" s="16" t="s">
        <v>5457</v>
      </c>
      <c r="FQ1875" s="16" t="s">
        <v>5457</v>
      </c>
      <c r="FR1875" s="16" t="s">
        <v>5457</v>
      </c>
      <c r="FS1875" s="16" t="s">
        <v>5457</v>
      </c>
      <c r="FT1875" s="16" t="s">
        <v>5457</v>
      </c>
      <c r="FU1875" s="16" t="s">
        <v>5457</v>
      </c>
      <c r="FV1875" s="16" t="s">
        <v>5457</v>
      </c>
      <c r="FW1875" s="16" t="s">
        <v>5457</v>
      </c>
      <c r="FX1875" s="16" t="s">
        <v>5457</v>
      </c>
      <c r="FY1875" s="16" t="s">
        <v>5457</v>
      </c>
      <c r="FZ1875" s="16" t="s">
        <v>5457</v>
      </c>
      <c r="GA1875" s="16" t="s">
        <v>5457</v>
      </c>
      <c r="GB1875" s="16" t="s">
        <v>5457</v>
      </c>
      <c r="GC1875" s="16" t="s">
        <v>5457</v>
      </c>
      <c r="GD1875" s="16" t="s">
        <v>5457</v>
      </c>
      <c r="GE1875" s="16" t="s">
        <v>5457</v>
      </c>
      <c r="GF1875" s="16" t="s">
        <v>5456</v>
      </c>
      <c r="GG1875" s="16" t="s">
        <v>5457</v>
      </c>
      <c r="GH1875" s="16" t="s">
        <v>5457</v>
      </c>
      <c r="GI1875" s="16" t="s">
        <v>5457</v>
      </c>
      <c r="GJ1875" s="16" t="s">
        <v>5457</v>
      </c>
      <c r="GK1875" s="16" t="s">
        <v>5457</v>
      </c>
      <c r="GL1875" s="16" t="s">
        <v>5457</v>
      </c>
      <c r="GN1875" s="16" t="s">
        <v>5456</v>
      </c>
      <c r="GO1875" s="16" t="s">
        <v>5456</v>
      </c>
      <c r="GP1875" s="16" t="s">
        <v>5456</v>
      </c>
      <c r="GQ1875" s="16" t="s">
        <v>5456</v>
      </c>
      <c r="GR1875" s="16" t="s">
        <v>5456</v>
      </c>
      <c r="GS1875" s="16" t="s">
        <v>5456</v>
      </c>
      <c r="GT1875" s="16" t="s">
        <v>5456</v>
      </c>
      <c r="GU1875" s="16" t="s">
        <v>5456</v>
      </c>
      <c r="GV1875" s="16" t="s">
        <v>5457</v>
      </c>
      <c r="GW1875" s="16" t="s">
        <v>5457</v>
      </c>
      <c r="GX1875" s="16" t="s">
        <v>5457</v>
      </c>
      <c r="GY1875" s="16" t="s">
        <v>5456</v>
      </c>
      <c r="GZ1875" s="16" t="s">
        <v>5457</v>
      </c>
      <c r="HA1875" s="16" t="s">
        <v>5457</v>
      </c>
      <c r="HB1875" s="16" t="s">
        <v>5458</v>
      </c>
      <c r="HC1875" s="16" t="s">
        <v>5457</v>
      </c>
      <c r="HD1875" s="16" t="s">
        <v>5457</v>
      </c>
      <c r="HE1875" s="16" t="s">
        <v>5457</v>
      </c>
      <c r="HF1875" s="16" t="s">
        <v>5457</v>
      </c>
      <c r="HG1875" s="16" t="s">
        <v>5457</v>
      </c>
      <c r="HH1875" s="16" t="s">
        <v>5456</v>
      </c>
      <c r="HI1875" s="16" t="s">
        <v>5456</v>
      </c>
      <c r="HJ1875" s="16" t="s">
        <v>5457</v>
      </c>
      <c r="HK1875" s="16" t="s">
        <v>5457</v>
      </c>
      <c r="HL1875" s="16" t="s">
        <v>5457</v>
      </c>
      <c r="HM1875" s="16" t="s">
        <v>5457</v>
      </c>
      <c r="HN1875" s="16" t="s">
        <v>5456</v>
      </c>
      <c r="HO1875" s="16" t="s">
        <v>5457</v>
      </c>
      <c r="HP1875" s="16" t="s">
        <v>5457</v>
      </c>
      <c r="HQ1875" s="16" t="s">
        <v>5457</v>
      </c>
      <c r="HR1875" s="16" t="s">
        <v>5457</v>
      </c>
      <c r="HS1875" s="16" t="s">
        <v>5457</v>
      </c>
      <c r="HT1875" s="16" t="s">
        <v>5457</v>
      </c>
      <c r="HU1875" s="16" t="s">
        <v>5458</v>
      </c>
      <c r="HV1875" s="16" t="s">
        <v>5458</v>
      </c>
      <c r="HW1875" s="16" t="s">
        <v>5456</v>
      </c>
      <c r="IB1875" s="16" t="s">
        <v>5456</v>
      </c>
      <c r="IC1875" s="16" t="s">
        <v>5456</v>
      </c>
      <c r="ID1875" s="16" t="s">
        <v>5456</v>
      </c>
      <c r="IE1875" s="16" t="s">
        <v>5456</v>
      </c>
      <c r="IF1875" s="16" t="s">
        <v>5457</v>
      </c>
      <c r="IG1875" s="16" t="s">
        <v>5458</v>
      </c>
      <c r="IH1875" s="16" t="s">
        <v>5458</v>
      </c>
      <c r="II1875" s="16" t="s">
        <v>5458</v>
      </c>
      <c r="IJ1875" s="16" t="s">
        <v>5458</v>
      </c>
      <c r="IK1875" s="16" t="s">
        <v>5458</v>
      </c>
      <c r="IL1875" s="16" t="s">
        <v>5458</v>
      </c>
    </row>
    <row r="1876" spans="1:246" hidden="1" x14ac:dyDescent="0.25">
      <c r="A1876" s="15" t="s">
        <v>5203</v>
      </c>
      <c r="B1876" s="15" t="s">
        <v>2978</v>
      </c>
      <c r="C1876" s="15" t="s">
        <v>2447</v>
      </c>
      <c r="D1876" s="15" t="s">
        <v>1981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M1876" s="16" t="s">
        <v>5457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X1876" s="16" t="s">
        <v>5456</v>
      </c>
      <c r="AY1876" s="16" t="s">
        <v>5456</v>
      </c>
      <c r="AZ1876" s="16" t="s">
        <v>5456</v>
      </c>
      <c r="BC1876" s="16" t="s">
        <v>5457</v>
      </c>
      <c r="DD1876" s="16" t="s">
        <v>5456</v>
      </c>
      <c r="DE1876" s="16" t="s">
        <v>5458</v>
      </c>
      <c r="DF1876" s="16" t="s">
        <v>5458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5459</v>
      </c>
      <c r="DL1876" s="16" t="s">
        <v>5458</v>
      </c>
      <c r="DM1876" s="16" t="s">
        <v>5458</v>
      </c>
      <c r="DN1876" s="16" t="s">
        <v>5458</v>
      </c>
      <c r="DO1876" s="16" t="s">
        <v>5457</v>
      </c>
      <c r="DP1876" s="16" t="s">
        <v>5456</v>
      </c>
      <c r="DQ1876" s="16" t="s">
        <v>5456</v>
      </c>
      <c r="DT1876" s="16" t="s">
        <v>5456</v>
      </c>
      <c r="DU1876" s="16" t="s">
        <v>5456</v>
      </c>
      <c r="DV1876" s="16" t="s">
        <v>5456</v>
      </c>
      <c r="DW1876" s="16" t="s">
        <v>5456</v>
      </c>
      <c r="DX1876" s="16" t="s">
        <v>5457</v>
      </c>
      <c r="DY1876" s="16" t="s">
        <v>5457</v>
      </c>
      <c r="DZ1876" s="16" t="s">
        <v>5457</v>
      </c>
      <c r="EA1876" s="16" t="s">
        <v>5457</v>
      </c>
      <c r="EB1876" s="16" t="s">
        <v>5457</v>
      </c>
      <c r="EC1876" s="16" t="s">
        <v>5457</v>
      </c>
      <c r="ED1876" s="16" t="s">
        <v>5457</v>
      </c>
      <c r="EE1876" s="16" t="s">
        <v>5458</v>
      </c>
      <c r="EF1876" s="16" t="s">
        <v>5457</v>
      </c>
      <c r="EG1876" s="16" t="s">
        <v>5457</v>
      </c>
      <c r="EH1876" s="16" t="s">
        <v>5456</v>
      </c>
      <c r="EI1876" s="16" t="s">
        <v>5456</v>
      </c>
      <c r="FM1876" s="16" t="s">
        <v>5456</v>
      </c>
      <c r="FN1876" s="16" t="s">
        <v>5456</v>
      </c>
      <c r="FO1876" s="16" t="s">
        <v>5456</v>
      </c>
      <c r="FP1876" s="16" t="s">
        <v>5457</v>
      </c>
      <c r="FQ1876" s="16" t="s">
        <v>5457</v>
      </c>
      <c r="FR1876" s="16" t="s">
        <v>5456</v>
      </c>
      <c r="FS1876" s="16" t="s">
        <v>5456</v>
      </c>
      <c r="FU1876" s="16" t="s">
        <v>5456</v>
      </c>
      <c r="FV1876" s="16" t="s">
        <v>5456</v>
      </c>
      <c r="FW1876" s="16" t="s">
        <v>5457</v>
      </c>
      <c r="FX1876" s="16" t="s">
        <v>5456</v>
      </c>
      <c r="FY1876" s="16" t="s">
        <v>5456</v>
      </c>
      <c r="FZ1876" s="16" t="s">
        <v>5456</v>
      </c>
      <c r="GA1876" s="16" t="s">
        <v>5457</v>
      </c>
      <c r="GB1876" s="16" t="s">
        <v>5457</v>
      </c>
      <c r="GC1876" s="16" t="s">
        <v>5456</v>
      </c>
      <c r="GD1876" s="16" t="s">
        <v>5456</v>
      </c>
      <c r="GE1876" s="16" t="s">
        <v>5456</v>
      </c>
      <c r="GF1876" s="16" t="s">
        <v>5456</v>
      </c>
      <c r="GG1876" s="16" t="s">
        <v>5456</v>
      </c>
      <c r="GH1876" s="16" t="s">
        <v>5456</v>
      </c>
      <c r="GI1876" s="16" t="s">
        <v>5456</v>
      </c>
      <c r="GJ1876" s="16" t="s">
        <v>5456</v>
      </c>
      <c r="GK1876" s="16" t="s">
        <v>5456</v>
      </c>
      <c r="GL1876" s="16" t="s">
        <v>5456</v>
      </c>
      <c r="GO1876" s="16" t="s">
        <v>5456</v>
      </c>
      <c r="GU1876" s="16" t="s">
        <v>5456</v>
      </c>
      <c r="GV1876" s="16" t="s">
        <v>5457</v>
      </c>
      <c r="GW1876" s="16" t="s">
        <v>5457</v>
      </c>
      <c r="GX1876" s="16" t="s">
        <v>5457</v>
      </c>
      <c r="HA1876" s="16" t="s">
        <v>5456</v>
      </c>
      <c r="HB1876" s="16" t="s">
        <v>5456</v>
      </c>
      <c r="HC1876" s="16" t="s">
        <v>5456</v>
      </c>
      <c r="HD1876" s="16" t="s">
        <v>5456</v>
      </c>
      <c r="HE1876" s="16" t="s">
        <v>5457</v>
      </c>
      <c r="HF1876" s="16" t="s">
        <v>5456</v>
      </c>
      <c r="HG1876" s="16" t="s">
        <v>5456</v>
      </c>
      <c r="HI1876" s="16" t="s">
        <v>5456</v>
      </c>
      <c r="HJ1876" s="16" t="s">
        <v>5456</v>
      </c>
      <c r="HK1876" s="16" t="s">
        <v>5456</v>
      </c>
      <c r="HL1876" s="16" t="s">
        <v>5456</v>
      </c>
      <c r="HM1876" s="16" t="s">
        <v>5456</v>
      </c>
      <c r="HO1876" s="16" t="s">
        <v>5456</v>
      </c>
      <c r="HP1876" s="16" t="s">
        <v>5456</v>
      </c>
      <c r="HQ1876" s="16" t="s">
        <v>5457</v>
      </c>
      <c r="HR1876" s="16" t="s">
        <v>5457</v>
      </c>
      <c r="HS1876" s="16" t="s">
        <v>5457</v>
      </c>
      <c r="HT1876" s="16" t="s">
        <v>5457</v>
      </c>
      <c r="HU1876" s="16" t="s">
        <v>5458</v>
      </c>
      <c r="HV1876" s="16" t="s">
        <v>5458</v>
      </c>
      <c r="HW1876" s="16" t="s">
        <v>5456</v>
      </c>
      <c r="IB1876" s="16" t="s">
        <v>5456</v>
      </c>
      <c r="IC1876" s="16" t="s">
        <v>5456</v>
      </c>
      <c r="ID1876" s="16" t="s">
        <v>5456</v>
      </c>
      <c r="IE1876" s="16" t="s">
        <v>5456</v>
      </c>
      <c r="IF1876" s="16" t="s">
        <v>5456</v>
      </c>
      <c r="IG1876" s="16" t="s">
        <v>5457</v>
      </c>
      <c r="IH1876" s="16" t="s">
        <v>5456</v>
      </c>
      <c r="II1876" s="16" t="s">
        <v>5457</v>
      </c>
      <c r="IJ1876" s="16" t="s">
        <v>5458</v>
      </c>
      <c r="IK1876" s="16" t="s">
        <v>5458</v>
      </c>
      <c r="IL1876" s="16" t="s">
        <v>5457</v>
      </c>
    </row>
    <row r="1877" spans="1:246" hidden="1" x14ac:dyDescent="0.25">
      <c r="A1877" s="15" t="s">
        <v>5204</v>
      </c>
      <c r="B1877" s="15" t="s">
        <v>2978</v>
      </c>
      <c r="C1877" s="15" t="s">
        <v>2448</v>
      </c>
      <c r="D1877" s="15" t="s">
        <v>1982</v>
      </c>
      <c r="E1877" s="15" t="s">
        <v>427</v>
      </c>
      <c r="F1877" s="15" t="s">
        <v>428</v>
      </c>
      <c r="G1877" s="15" t="s">
        <v>429</v>
      </c>
      <c r="H1877" s="15" t="s">
        <v>2370</v>
      </c>
      <c r="I1877" s="15">
        <v>19</v>
      </c>
      <c r="O1877" s="16" t="s">
        <v>5456</v>
      </c>
      <c r="P1877" s="16" t="s">
        <v>5456</v>
      </c>
      <c r="AC1877" s="16" t="s">
        <v>5456</v>
      </c>
      <c r="AD1877" s="16" t="s">
        <v>5456</v>
      </c>
      <c r="AE1877" s="16" t="s">
        <v>5456</v>
      </c>
      <c r="AF1877" s="16" t="s">
        <v>5456</v>
      </c>
      <c r="AG1877" s="16" t="s">
        <v>5456</v>
      </c>
      <c r="AH1877" s="16" t="s">
        <v>5456</v>
      </c>
      <c r="AK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Y1877" s="16" t="s">
        <v>5456</v>
      </c>
      <c r="AZ1877" s="16" t="s">
        <v>5456</v>
      </c>
      <c r="BA1877" s="16" t="s">
        <v>5456</v>
      </c>
      <c r="BB1877" s="16" t="s">
        <v>5456</v>
      </c>
      <c r="BD1877" s="16" t="s">
        <v>5457</v>
      </c>
      <c r="BF1877" s="16" t="s">
        <v>5456</v>
      </c>
      <c r="BH1877" s="16" t="s">
        <v>5456</v>
      </c>
      <c r="BL1877" s="16" t="s">
        <v>5456</v>
      </c>
      <c r="CK1877" s="16" t="s">
        <v>5456</v>
      </c>
      <c r="DD1877" s="16" t="s">
        <v>5456</v>
      </c>
      <c r="DE1877" s="16" t="s">
        <v>5459</v>
      </c>
      <c r="DF1877" s="16" t="s">
        <v>5459</v>
      </c>
      <c r="DG1877" s="16" t="s">
        <v>5458</v>
      </c>
      <c r="DH1877" s="16" t="s">
        <v>5457</v>
      </c>
      <c r="DI1877" s="16" t="s">
        <v>5457</v>
      </c>
      <c r="DJ1877" s="16" t="s">
        <v>5456</v>
      </c>
      <c r="DK1877" s="16" t="s">
        <v>5457</v>
      </c>
      <c r="DL1877" s="16" t="s">
        <v>5456</v>
      </c>
      <c r="DM1877" s="16" t="s">
        <v>5456</v>
      </c>
      <c r="DN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5456</v>
      </c>
      <c r="EP1877" s="16" t="s">
        <v>5456</v>
      </c>
      <c r="EQ1877" s="16" t="s">
        <v>5456</v>
      </c>
      <c r="ES1877" s="16" t="s">
        <v>5456</v>
      </c>
      <c r="FD1877" s="16" t="s">
        <v>5456</v>
      </c>
      <c r="FE1877" s="16" t="s">
        <v>5457</v>
      </c>
      <c r="FF1877" s="16" t="s">
        <v>5457</v>
      </c>
      <c r="FG1877" s="16" t="s">
        <v>5457</v>
      </c>
      <c r="FH1877" s="16" t="s">
        <v>5457</v>
      </c>
      <c r="FI1877" s="16" t="s">
        <v>5456</v>
      </c>
      <c r="FJ1877" s="16" t="s">
        <v>5456</v>
      </c>
      <c r="FK1877" s="16" t="s">
        <v>5458</v>
      </c>
      <c r="FL1877" s="16" t="s">
        <v>5458</v>
      </c>
      <c r="FM1877" s="16" t="s">
        <v>5458</v>
      </c>
      <c r="FN1877" s="16" t="s">
        <v>5457</v>
      </c>
      <c r="FO1877" s="16" t="s">
        <v>5457</v>
      </c>
      <c r="FP1877" s="16" t="s">
        <v>5457</v>
      </c>
      <c r="FS1877" s="16" t="s">
        <v>5456</v>
      </c>
      <c r="FX1877" s="16" t="s">
        <v>5457</v>
      </c>
      <c r="FZ1877" s="16" t="s">
        <v>5456</v>
      </c>
      <c r="GA1877" s="16" t="s">
        <v>5458</v>
      </c>
      <c r="GB1877" s="16" t="s">
        <v>5458</v>
      </c>
      <c r="GC1877" s="16" t="s">
        <v>5457</v>
      </c>
      <c r="GF1877" s="16" t="s">
        <v>5456</v>
      </c>
      <c r="GH1877" s="16" t="s">
        <v>5456</v>
      </c>
      <c r="GI1877" s="16" t="s">
        <v>5456</v>
      </c>
      <c r="GM1877" s="16" t="s">
        <v>5456</v>
      </c>
      <c r="GN1877" s="16" t="s">
        <v>5457</v>
      </c>
      <c r="GO1877" s="16" t="s">
        <v>5457</v>
      </c>
      <c r="GP1877" s="16" t="s">
        <v>5458</v>
      </c>
      <c r="GQ1877" s="16" t="s">
        <v>5457</v>
      </c>
      <c r="GR1877" s="16" t="s">
        <v>5457</v>
      </c>
      <c r="GS1877" s="16" t="s">
        <v>5457</v>
      </c>
      <c r="GT1877" s="16" t="s">
        <v>5457</v>
      </c>
      <c r="GU1877" s="16" t="s">
        <v>5458</v>
      </c>
      <c r="GV1877" s="16" t="s">
        <v>5457</v>
      </c>
      <c r="GW1877" s="16" t="s">
        <v>5458</v>
      </c>
      <c r="GX1877" s="16" t="s">
        <v>5458</v>
      </c>
      <c r="GY1877" s="16" t="s">
        <v>5457</v>
      </c>
      <c r="GZ1877" s="16" t="s">
        <v>5458</v>
      </c>
      <c r="HA1877" s="16" t="s">
        <v>5459</v>
      </c>
      <c r="HB1877" s="16" t="s">
        <v>5459</v>
      </c>
      <c r="HC1877" s="16" t="s">
        <v>5459</v>
      </c>
      <c r="HD1877" s="16" t="s">
        <v>5459</v>
      </c>
      <c r="HE1877" s="16" t="s">
        <v>5459</v>
      </c>
      <c r="HF1877" s="16" t="s">
        <v>5459</v>
      </c>
      <c r="HG1877" s="16" t="s">
        <v>5459</v>
      </c>
      <c r="HH1877" s="16" t="s">
        <v>5459</v>
      </c>
      <c r="HI1877" s="16" t="s">
        <v>5458</v>
      </c>
      <c r="HJ1877" s="16" t="s">
        <v>5456</v>
      </c>
      <c r="HK1877" s="16" t="s">
        <v>5456</v>
      </c>
      <c r="HL1877" s="16" t="s">
        <v>5456</v>
      </c>
      <c r="HM1877" s="16" t="s">
        <v>5457</v>
      </c>
      <c r="HN1877" s="16" t="s">
        <v>5457</v>
      </c>
      <c r="HO1877" s="16" t="s">
        <v>5457</v>
      </c>
      <c r="HP1877" s="16" t="s">
        <v>5457</v>
      </c>
      <c r="HQ1877" s="16" t="s">
        <v>5458</v>
      </c>
      <c r="HR1877" s="16" t="s">
        <v>5458</v>
      </c>
      <c r="HS1877" s="16" t="s">
        <v>5458</v>
      </c>
      <c r="HT1877" s="16" t="s">
        <v>5458</v>
      </c>
      <c r="HU1877" s="16" t="s">
        <v>5458</v>
      </c>
      <c r="HV1877" s="16" t="s">
        <v>5458</v>
      </c>
      <c r="HW1877" s="16" t="s">
        <v>5456</v>
      </c>
      <c r="HX1877" s="16" t="s">
        <v>5456</v>
      </c>
      <c r="HZ1877" s="16" t="s">
        <v>5456</v>
      </c>
      <c r="IA1877" s="16" t="s">
        <v>5456</v>
      </c>
      <c r="IB1877" s="16" t="s">
        <v>5456</v>
      </c>
      <c r="IC1877" s="16" t="s">
        <v>5456</v>
      </c>
      <c r="ID1877" s="16" t="s">
        <v>5457</v>
      </c>
      <c r="IH1877" s="16" t="s">
        <v>5456</v>
      </c>
      <c r="II1877" s="16" t="s">
        <v>5456</v>
      </c>
      <c r="IJ1877" s="16" t="s">
        <v>5457</v>
      </c>
      <c r="IK1877" s="16" t="s">
        <v>5457</v>
      </c>
      <c r="IL1877" s="16" t="s">
        <v>5457</v>
      </c>
    </row>
    <row r="1878" spans="1:246" hidden="1" x14ac:dyDescent="0.25">
      <c r="A1878" s="15" t="s">
        <v>5205</v>
      </c>
      <c r="B1878" s="15" t="s">
        <v>2978</v>
      </c>
      <c r="C1878" s="15" t="s">
        <v>2449</v>
      </c>
      <c r="D1878" s="15" t="s">
        <v>1983</v>
      </c>
      <c r="E1878" s="15" t="s">
        <v>427</v>
      </c>
      <c r="F1878" s="15" t="s">
        <v>428</v>
      </c>
      <c r="G1878" s="15" t="s">
        <v>429</v>
      </c>
      <c r="H1878" s="15" t="s">
        <v>2370</v>
      </c>
      <c r="I1878" s="15">
        <v>19</v>
      </c>
      <c r="O1878" s="16" t="s">
        <v>5456</v>
      </c>
      <c r="R1878" s="16" t="s">
        <v>5456</v>
      </c>
      <c r="AC1878" s="16" t="s">
        <v>5456</v>
      </c>
      <c r="AD1878" s="16" t="s">
        <v>5456</v>
      </c>
      <c r="AG1878" s="16" t="s">
        <v>5456</v>
      </c>
      <c r="AH1878" s="16" t="s">
        <v>5456</v>
      </c>
      <c r="AI1878" s="16" t="s">
        <v>5456</v>
      </c>
      <c r="AS1878" s="16" t="s">
        <v>5456</v>
      </c>
      <c r="AT1878" s="16" t="s">
        <v>5456</v>
      </c>
      <c r="AU1878" s="16" t="s">
        <v>5456</v>
      </c>
      <c r="AV1878" s="16" t="s">
        <v>5456</v>
      </c>
      <c r="AW1878" s="16" t="s">
        <v>5456</v>
      </c>
      <c r="AY1878" s="16" t="s">
        <v>5456</v>
      </c>
      <c r="AZ1878" s="16" t="s">
        <v>5456</v>
      </c>
      <c r="BA1878" s="16" t="s">
        <v>5456</v>
      </c>
      <c r="BB1878" s="16" t="s">
        <v>5456</v>
      </c>
      <c r="BL1878" s="16" t="s">
        <v>5456</v>
      </c>
      <c r="BR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5459</v>
      </c>
      <c r="DF1878" s="16" t="s">
        <v>5459</v>
      </c>
      <c r="DG1878" s="16" t="s">
        <v>5458</v>
      </c>
      <c r="DH1878" s="16" t="s">
        <v>5458</v>
      </c>
      <c r="DI1878" s="16" t="s">
        <v>5457</v>
      </c>
      <c r="DJ1878" s="16" t="s">
        <v>5457</v>
      </c>
      <c r="DK1878" s="16" t="s">
        <v>5457</v>
      </c>
      <c r="DL1878" s="16" t="s">
        <v>5457</v>
      </c>
      <c r="DM1878" s="16" t="s">
        <v>5456</v>
      </c>
      <c r="DN1878" s="16" t="s">
        <v>5456</v>
      </c>
      <c r="ED1878" s="16" t="s">
        <v>5457</v>
      </c>
      <c r="EE1878" s="16" t="s">
        <v>5457</v>
      </c>
      <c r="EF1878" s="16" t="s">
        <v>5457</v>
      </c>
      <c r="ES1878" s="16" t="s">
        <v>5456</v>
      </c>
      <c r="FC1878" s="16" t="s">
        <v>5456</v>
      </c>
      <c r="FE1878" s="16" t="s">
        <v>5456</v>
      </c>
      <c r="FF1878" s="16" t="s">
        <v>5456</v>
      </c>
      <c r="FG1878" s="16" t="s">
        <v>5456</v>
      </c>
      <c r="FK1878" s="16" t="s">
        <v>5456</v>
      </c>
      <c r="FL1878" s="16" t="s">
        <v>5456</v>
      </c>
      <c r="FP1878" s="16" t="s">
        <v>5456</v>
      </c>
      <c r="FQ1878" s="16" t="s">
        <v>5456</v>
      </c>
      <c r="FR1878" s="16" t="s">
        <v>5456</v>
      </c>
      <c r="FW1878" s="16" t="s">
        <v>5456</v>
      </c>
      <c r="GA1878" s="16" t="s">
        <v>5458</v>
      </c>
      <c r="GB1878" s="16" t="s">
        <v>5457</v>
      </c>
      <c r="GC1878" s="16" t="s">
        <v>5456</v>
      </c>
      <c r="GD1878" s="16" t="s">
        <v>5457</v>
      </c>
      <c r="GE1878" s="16" t="s">
        <v>5457</v>
      </c>
      <c r="GF1878" s="16" t="s">
        <v>5457</v>
      </c>
      <c r="GG1878" s="16" t="s">
        <v>5456</v>
      </c>
      <c r="GH1878" s="16" t="s">
        <v>5457</v>
      </c>
      <c r="GI1878" s="16" t="s">
        <v>5457</v>
      </c>
      <c r="GJ1878" s="16" t="s">
        <v>5457</v>
      </c>
      <c r="GK1878" s="16" t="s">
        <v>5457</v>
      </c>
      <c r="GM1878" s="16" t="s">
        <v>5456</v>
      </c>
      <c r="GN1878" s="16" t="s">
        <v>5457</v>
      </c>
      <c r="GO1878" s="16" t="s">
        <v>5457</v>
      </c>
      <c r="GP1878" s="16" t="s">
        <v>5457</v>
      </c>
      <c r="GS1878" s="16" t="s">
        <v>5456</v>
      </c>
      <c r="GT1878" s="16" t="s">
        <v>5456</v>
      </c>
      <c r="GU1878" s="16" t="s">
        <v>5456</v>
      </c>
      <c r="GV1878" s="16" t="s">
        <v>5456</v>
      </c>
      <c r="GW1878" s="16" t="s">
        <v>5456</v>
      </c>
      <c r="GX1878" s="16" t="s">
        <v>5456</v>
      </c>
      <c r="GY1878" s="16" t="s">
        <v>5458</v>
      </c>
      <c r="GZ1878" s="16" t="s">
        <v>5458</v>
      </c>
      <c r="HA1878" s="16" t="s">
        <v>5459</v>
      </c>
      <c r="HB1878" s="16" t="s">
        <v>5459</v>
      </c>
      <c r="HC1878" s="16" t="s">
        <v>5458</v>
      </c>
      <c r="HD1878" s="16" t="s">
        <v>5458</v>
      </c>
      <c r="HE1878" s="16" t="s">
        <v>5457</v>
      </c>
      <c r="HF1878" s="16" t="s">
        <v>5457</v>
      </c>
      <c r="HG1878" s="16" t="s">
        <v>5457</v>
      </c>
      <c r="HH1878" s="16" t="s">
        <v>5457</v>
      </c>
      <c r="HI1878" s="16" t="s">
        <v>5456</v>
      </c>
      <c r="HJ1878" s="16" t="s">
        <v>5456</v>
      </c>
      <c r="HK1878" s="16" t="s">
        <v>5456</v>
      </c>
      <c r="HL1878" s="16" t="s">
        <v>5456</v>
      </c>
      <c r="HM1878" s="16" t="s">
        <v>5457</v>
      </c>
      <c r="HN1878" s="16" t="s">
        <v>5457</v>
      </c>
      <c r="HO1878" s="16" t="s">
        <v>5457</v>
      </c>
      <c r="HP1878" s="16" t="s">
        <v>5457</v>
      </c>
      <c r="HQ1878" s="16" t="s">
        <v>5457</v>
      </c>
      <c r="HR1878" s="16" t="s">
        <v>5457</v>
      </c>
      <c r="HS1878" s="16" t="s">
        <v>5457</v>
      </c>
      <c r="HT1878" s="16" t="s">
        <v>5457</v>
      </c>
      <c r="HU1878" s="16" t="s">
        <v>5457</v>
      </c>
      <c r="HV1878" s="16" t="s">
        <v>5457</v>
      </c>
      <c r="HW1878" s="16" t="s">
        <v>5457</v>
      </c>
      <c r="HX1878" s="16" t="s">
        <v>5457</v>
      </c>
      <c r="HY1878" s="16" t="s">
        <v>5456</v>
      </c>
      <c r="HZ1878" s="16" t="s">
        <v>5456</v>
      </c>
      <c r="IA1878" s="16" t="s">
        <v>5456</v>
      </c>
      <c r="IB1878" s="16" t="s">
        <v>5456</v>
      </c>
      <c r="IC1878" s="16" t="s">
        <v>5456</v>
      </c>
      <c r="ID1878" s="16" t="s">
        <v>5456</v>
      </c>
      <c r="IE1878" s="16" t="s">
        <v>5456</v>
      </c>
      <c r="IF1878" s="16" t="s">
        <v>5456</v>
      </c>
      <c r="IG1878" s="16" t="s">
        <v>5457</v>
      </c>
      <c r="IH1878" s="16" t="s">
        <v>5457</v>
      </c>
      <c r="II1878" s="16" t="s">
        <v>5457</v>
      </c>
      <c r="IJ1878" s="16" t="s">
        <v>5458</v>
      </c>
      <c r="IK1878" s="16" t="s">
        <v>5458</v>
      </c>
      <c r="IL1878" s="16" t="s">
        <v>5458</v>
      </c>
    </row>
    <row r="1879" spans="1:246" hidden="1" x14ac:dyDescent="0.25">
      <c r="A1879" s="15" t="s">
        <v>3996</v>
      </c>
      <c r="B1879" s="15" t="s">
        <v>2979</v>
      </c>
      <c r="C1879" s="15" t="s">
        <v>2386</v>
      </c>
      <c r="D1879" s="15" t="s">
        <v>1984</v>
      </c>
      <c r="E1879" s="15" t="s">
        <v>441</v>
      </c>
      <c r="F1879" s="15" t="s">
        <v>106</v>
      </c>
      <c r="G1879" s="15" t="s">
        <v>107</v>
      </c>
      <c r="H1879" s="15" t="s">
        <v>2378</v>
      </c>
      <c r="I1879" s="15">
        <v>6</v>
      </c>
      <c r="J1879" s="16" t="s">
        <v>5459</v>
      </c>
      <c r="K1879" s="16" t="s">
        <v>5459</v>
      </c>
      <c r="L1879" s="16" t="s">
        <v>5459</v>
      </c>
      <c r="M1879" s="16" t="s">
        <v>5459</v>
      </c>
      <c r="N1879" s="16" t="s">
        <v>5459</v>
      </c>
      <c r="O1879" s="16" t="s">
        <v>5459</v>
      </c>
      <c r="P1879" s="16" t="s">
        <v>5458</v>
      </c>
      <c r="R1879" s="16" t="s">
        <v>5458</v>
      </c>
      <c r="S1879" s="16" t="s">
        <v>5456</v>
      </c>
      <c r="T1879" s="16" t="s">
        <v>5456</v>
      </c>
      <c r="U1879" s="16" t="s">
        <v>5456</v>
      </c>
      <c r="V1879" s="16" t="s">
        <v>5456</v>
      </c>
      <c r="X1879" s="16" t="s">
        <v>5456</v>
      </c>
      <c r="AO1879" s="16" t="s">
        <v>5457</v>
      </c>
      <c r="AP1879" s="16" t="s">
        <v>5457</v>
      </c>
      <c r="AQ1879" s="16" t="s">
        <v>5456</v>
      </c>
      <c r="AR1879" s="16" t="s">
        <v>5457</v>
      </c>
      <c r="AS1879" s="16" t="s">
        <v>5457</v>
      </c>
      <c r="AT1879" s="16" t="s">
        <v>5457</v>
      </c>
      <c r="AU1879" s="16" t="s">
        <v>5459</v>
      </c>
      <c r="AV1879" s="16" t="s">
        <v>5460</v>
      </c>
      <c r="AW1879" s="16" t="s">
        <v>5460</v>
      </c>
      <c r="AX1879" s="16" t="s">
        <v>5460</v>
      </c>
      <c r="AY1879" s="16" t="s">
        <v>5460</v>
      </c>
      <c r="AZ1879" s="16" t="s">
        <v>5459</v>
      </c>
      <c r="BA1879" s="16" t="s">
        <v>5457</v>
      </c>
      <c r="BC1879" s="16" t="s">
        <v>5456</v>
      </c>
      <c r="BD1879" s="16" t="s">
        <v>5457</v>
      </c>
      <c r="BE1879" s="16" t="s">
        <v>5456</v>
      </c>
      <c r="BF1879" s="16" t="s">
        <v>5457</v>
      </c>
      <c r="BG1879" s="16" t="s">
        <v>5458</v>
      </c>
      <c r="BH1879" s="16" t="s">
        <v>5458</v>
      </c>
      <c r="BI1879" s="16" t="s">
        <v>5459</v>
      </c>
      <c r="BJ1879" s="16" t="s">
        <v>5459</v>
      </c>
      <c r="BK1879" s="16" t="s">
        <v>5459</v>
      </c>
      <c r="BL1879" s="16" t="s">
        <v>5459</v>
      </c>
      <c r="BM1879" s="16" t="s">
        <v>5457</v>
      </c>
      <c r="BP1879" s="16" t="s">
        <v>5456</v>
      </c>
      <c r="BS1879" s="16" t="s">
        <v>5456</v>
      </c>
      <c r="BT1879" s="16" t="s">
        <v>5457</v>
      </c>
      <c r="BU1879" s="16" t="s">
        <v>5457</v>
      </c>
      <c r="BV1879" s="16" t="s">
        <v>5456</v>
      </c>
      <c r="BW1879" s="16" t="s">
        <v>5456</v>
      </c>
      <c r="CB1879" s="16" t="s">
        <v>5456</v>
      </c>
      <c r="CC1879" s="16" t="s">
        <v>5456</v>
      </c>
      <c r="CD1879" s="16" t="s">
        <v>5456</v>
      </c>
      <c r="CE1879" s="16" t="s">
        <v>5456</v>
      </c>
      <c r="CF1879" s="16" t="s">
        <v>5457</v>
      </c>
      <c r="CG1879" s="16" t="s">
        <v>5458</v>
      </c>
      <c r="CH1879" s="16" t="s">
        <v>5456</v>
      </c>
      <c r="CI1879" s="16" t="s">
        <v>5456</v>
      </c>
      <c r="CJ1879" s="16" t="s">
        <v>5457</v>
      </c>
      <c r="CK1879" s="16" t="s">
        <v>5457</v>
      </c>
      <c r="CL1879" s="16" t="s">
        <v>5457</v>
      </c>
      <c r="CM1879" s="16" t="s">
        <v>5456</v>
      </c>
      <c r="CN1879" s="16" t="s">
        <v>5457</v>
      </c>
      <c r="CO1879" s="16" t="s">
        <v>5457</v>
      </c>
      <c r="CP1879" s="16" t="s">
        <v>5458</v>
      </c>
      <c r="CQ1879" s="16" t="s">
        <v>5459</v>
      </c>
      <c r="CR1879" s="16" t="s">
        <v>5458</v>
      </c>
      <c r="CS1879" s="16" t="s">
        <v>5459</v>
      </c>
      <c r="CT1879" s="16" t="s">
        <v>5459</v>
      </c>
      <c r="CU1879" s="16" t="s">
        <v>5459</v>
      </c>
      <c r="CV1879" s="16" t="s">
        <v>5459</v>
      </c>
      <c r="CW1879" s="16" t="s">
        <v>5458</v>
      </c>
      <c r="CX1879" s="16" t="s">
        <v>5457</v>
      </c>
      <c r="CY1879" s="16" t="s">
        <v>5456</v>
      </c>
      <c r="CZ1879" s="16" t="s">
        <v>5457</v>
      </c>
      <c r="DA1879" s="16" t="s">
        <v>5457</v>
      </c>
      <c r="DB1879" s="16" t="s">
        <v>5457</v>
      </c>
      <c r="DC1879" s="16" t="s">
        <v>5457</v>
      </c>
      <c r="DD1879" s="16" t="s">
        <v>5458</v>
      </c>
      <c r="DE1879" s="16" t="s">
        <v>5458</v>
      </c>
      <c r="DF1879" s="16" t="s">
        <v>5458</v>
      </c>
      <c r="DG1879" s="16" t="s">
        <v>5458</v>
      </c>
      <c r="DH1879" s="16" t="s">
        <v>5457</v>
      </c>
      <c r="DI1879" s="16" t="s">
        <v>5456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5458</v>
      </c>
      <c r="DP1879" s="16" t="s">
        <v>5457</v>
      </c>
      <c r="DQ1879" s="16" t="s">
        <v>5457</v>
      </c>
      <c r="DR1879" s="16" t="s">
        <v>5456</v>
      </c>
      <c r="DS1879" s="16" t="s">
        <v>5456</v>
      </c>
      <c r="DT1879" s="16" t="s">
        <v>5457</v>
      </c>
      <c r="DU1879" s="16" t="s">
        <v>5457</v>
      </c>
      <c r="ED1879" s="16" t="s">
        <v>5456</v>
      </c>
      <c r="EE1879" s="16" t="s">
        <v>5456</v>
      </c>
      <c r="EF1879" s="16" t="s">
        <v>5456</v>
      </c>
      <c r="EG1879" s="16" t="s">
        <v>5456</v>
      </c>
      <c r="EL1879" s="16" t="s">
        <v>5456</v>
      </c>
      <c r="EM1879" s="16" t="s">
        <v>5456</v>
      </c>
      <c r="EN1879" s="16" t="s">
        <v>5456</v>
      </c>
      <c r="EP1879" s="16" t="s">
        <v>5456</v>
      </c>
      <c r="EQ1879" s="16" t="s">
        <v>5456</v>
      </c>
      <c r="FK1879" s="16" t="s">
        <v>5456</v>
      </c>
      <c r="FL1879" s="16" t="s">
        <v>5456</v>
      </c>
      <c r="FM1879" s="16" t="s">
        <v>5456</v>
      </c>
      <c r="FO1879" s="16" t="s">
        <v>5456</v>
      </c>
      <c r="FP1879" s="16" t="s">
        <v>5456</v>
      </c>
      <c r="FU1879" s="16" t="s">
        <v>5456</v>
      </c>
      <c r="GA1879" s="16" t="s">
        <v>5456</v>
      </c>
      <c r="GB1879" s="16" t="s">
        <v>5456</v>
      </c>
      <c r="GC1879" s="16" t="s">
        <v>5456</v>
      </c>
      <c r="GD1879" s="16" t="s">
        <v>5456</v>
      </c>
      <c r="GE1879" s="16" t="s">
        <v>5456</v>
      </c>
      <c r="GF1879" s="16" t="s">
        <v>5456</v>
      </c>
      <c r="GG1879" s="16" t="s">
        <v>5457</v>
      </c>
      <c r="GH1879" s="16" t="s">
        <v>5457</v>
      </c>
      <c r="GI1879" s="16" t="s">
        <v>5457</v>
      </c>
      <c r="GJ1879" s="16" t="s">
        <v>5458</v>
      </c>
      <c r="GK1879" s="16" t="s">
        <v>5458</v>
      </c>
      <c r="GL1879" s="16" t="s">
        <v>5458</v>
      </c>
      <c r="GN1879" s="16" t="s">
        <v>5457</v>
      </c>
      <c r="GO1879" s="16" t="s">
        <v>5456</v>
      </c>
      <c r="GW1879" s="16" t="s">
        <v>5456</v>
      </c>
      <c r="GX1879" s="16" t="s">
        <v>5456</v>
      </c>
      <c r="GY1879" s="16" t="s">
        <v>5457</v>
      </c>
      <c r="GZ1879" s="16" t="s">
        <v>5456</v>
      </c>
      <c r="HA1879" s="16" t="s">
        <v>5456</v>
      </c>
      <c r="HI1879" s="16" t="s">
        <v>5456</v>
      </c>
      <c r="HJ1879" s="16" t="s">
        <v>5456</v>
      </c>
      <c r="HK1879" s="16" t="s">
        <v>5456</v>
      </c>
      <c r="HL1879" s="16" t="s">
        <v>5456</v>
      </c>
      <c r="HM1879" s="16" t="s">
        <v>5457</v>
      </c>
      <c r="HN1879" s="16" t="s">
        <v>5457</v>
      </c>
      <c r="HO1879" s="16" t="s">
        <v>5457</v>
      </c>
      <c r="HP1879" s="16" t="s">
        <v>5458</v>
      </c>
      <c r="HQ1879" s="16" t="s">
        <v>5458</v>
      </c>
      <c r="HR1879" s="16" t="s">
        <v>5458</v>
      </c>
      <c r="HS1879" s="16" t="s">
        <v>5458</v>
      </c>
      <c r="HT1879" s="16" t="s">
        <v>5458</v>
      </c>
      <c r="HU1879" s="16" t="s">
        <v>5458</v>
      </c>
      <c r="HV1879" s="16" t="s">
        <v>5458</v>
      </c>
      <c r="HW1879" s="16" t="s">
        <v>5458</v>
      </c>
      <c r="HX1879" s="16" t="s">
        <v>5457</v>
      </c>
      <c r="IC1879" s="16" t="s">
        <v>5456</v>
      </c>
      <c r="ID1879" s="16" t="s">
        <v>5456</v>
      </c>
      <c r="IE1879" s="16" t="s">
        <v>5456</v>
      </c>
      <c r="IF1879" s="16" t="s">
        <v>5457</v>
      </c>
      <c r="IG1879" s="16" t="s">
        <v>5457</v>
      </c>
      <c r="IH1879" s="16" t="s">
        <v>5457</v>
      </c>
      <c r="II1879" s="16" t="s">
        <v>5457</v>
      </c>
    </row>
    <row r="1880" spans="1:246" hidden="1" x14ac:dyDescent="0.25">
      <c r="A1880" s="15" t="s">
        <v>3997</v>
      </c>
      <c r="B1880" s="15" t="s">
        <v>2979</v>
      </c>
      <c r="C1880" s="15" t="s">
        <v>2387</v>
      </c>
      <c r="D1880" s="15" t="s">
        <v>440</v>
      </c>
      <c r="E1880" s="15" t="s">
        <v>441</v>
      </c>
      <c r="F1880" s="15" t="s">
        <v>106</v>
      </c>
      <c r="G1880" s="15" t="s">
        <v>107</v>
      </c>
      <c r="H1880" s="15" t="s">
        <v>2382</v>
      </c>
      <c r="I1880" s="15">
        <v>7</v>
      </c>
      <c r="J1880" s="16" t="s">
        <v>5458</v>
      </c>
      <c r="K1880" s="16" t="s">
        <v>5458</v>
      </c>
      <c r="L1880" s="16" t="s">
        <v>5458</v>
      </c>
      <c r="M1880" s="16" t="s">
        <v>5458</v>
      </c>
      <c r="N1880" s="16" t="s">
        <v>5458</v>
      </c>
      <c r="O1880" s="16" t="s">
        <v>5458</v>
      </c>
      <c r="P1880" s="16" t="s">
        <v>5458</v>
      </c>
      <c r="R1880" s="16" t="s">
        <v>5457</v>
      </c>
      <c r="S1880" s="16" t="s">
        <v>5456</v>
      </c>
      <c r="T1880" s="16" t="s">
        <v>5456</v>
      </c>
      <c r="U1880" s="16" t="s">
        <v>5456</v>
      </c>
      <c r="V1880" s="16" t="s">
        <v>5456</v>
      </c>
      <c r="X1880" s="16" t="s">
        <v>5456</v>
      </c>
      <c r="AO1880" s="16" t="s">
        <v>5456</v>
      </c>
      <c r="AP1880" s="16" t="s">
        <v>5456</v>
      </c>
      <c r="AQ1880" s="16" t="s">
        <v>5456</v>
      </c>
      <c r="AR1880" s="16" t="s">
        <v>5456</v>
      </c>
      <c r="AS1880" s="16" t="s">
        <v>5457</v>
      </c>
      <c r="AT1880" s="16" t="s">
        <v>5457</v>
      </c>
      <c r="AU1880" s="16" t="s">
        <v>5459</v>
      </c>
      <c r="AV1880" s="16" t="s">
        <v>5460</v>
      </c>
      <c r="AW1880" s="16" t="s">
        <v>5460</v>
      </c>
      <c r="AX1880" s="16" t="s">
        <v>5460</v>
      </c>
      <c r="AY1880" s="16" t="s">
        <v>5460</v>
      </c>
      <c r="AZ1880" s="16" t="s">
        <v>5459</v>
      </c>
      <c r="BA1880" s="16" t="s">
        <v>5457</v>
      </c>
      <c r="BD1880" s="16" t="s">
        <v>5456</v>
      </c>
      <c r="BF1880" s="16" t="s">
        <v>5457</v>
      </c>
      <c r="BG1880" s="16" t="s">
        <v>5456</v>
      </c>
      <c r="BH1880" s="16" t="s">
        <v>5457</v>
      </c>
      <c r="BI1880" s="16" t="s">
        <v>5459</v>
      </c>
      <c r="BJ1880" s="16" t="s">
        <v>5459</v>
      </c>
      <c r="BK1880" s="16" t="s">
        <v>5457</v>
      </c>
      <c r="BL1880" s="16" t="s">
        <v>5458</v>
      </c>
      <c r="BP1880" s="16" t="s">
        <v>5456</v>
      </c>
      <c r="BR1880" s="16" t="s">
        <v>5456</v>
      </c>
      <c r="BS1880" s="16" t="s">
        <v>5457</v>
      </c>
      <c r="BT1880" s="16" t="s">
        <v>5457</v>
      </c>
      <c r="BU1880" s="16" t="s">
        <v>5457</v>
      </c>
      <c r="BV1880" s="16" t="s">
        <v>5457</v>
      </c>
      <c r="BW1880" s="16" t="s">
        <v>5456</v>
      </c>
      <c r="CB1880" s="16" t="s">
        <v>5456</v>
      </c>
      <c r="CC1880" s="16" t="s">
        <v>5456</v>
      </c>
      <c r="CD1880" s="16" t="s">
        <v>5456</v>
      </c>
      <c r="CE1880" s="16" t="s">
        <v>5456</v>
      </c>
      <c r="CF1880" s="16" t="s">
        <v>5456</v>
      </c>
      <c r="CG1880" s="16" t="s">
        <v>5457</v>
      </c>
      <c r="CH1880" s="16" t="s">
        <v>5456</v>
      </c>
      <c r="CI1880" s="16" t="s">
        <v>5456</v>
      </c>
      <c r="CJ1880" s="16" t="s">
        <v>5456</v>
      </c>
      <c r="CK1880" s="16" t="s">
        <v>5456</v>
      </c>
      <c r="CL1880" s="16" t="s">
        <v>5456</v>
      </c>
      <c r="CM1880" s="16" t="s">
        <v>5456</v>
      </c>
      <c r="CN1880" s="16" t="s">
        <v>5456</v>
      </c>
      <c r="CO1880" s="16" t="s">
        <v>5456</v>
      </c>
      <c r="CP1880" s="16" t="s">
        <v>5458</v>
      </c>
      <c r="CQ1880" s="16" t="s">
        <v>5458</v>
      </c>
      <c r="CR1880" s="16" t="s">
        <v>5458</v>
      </c>
      <c r="CS1880" s="16" t="s">
        <v>5458</v>
      </c>
      <c r="CT1880" s="16" t="s">
        <v>5458</v>
      </c>
      <c r="CU1880" s="16" t="s">
        <v>5458</v>
      </c>
      <c r="CV1880" s="16" t="s">
        <v>5457</v>
      </c>
      <c r="CW1880" s="16" t="s">
        <v>5456</v>
      </c>
      <c r="CX1880" s="16" t="s">
        <v>5457</v>
      </c>
      <c r="CY1880" s="16" t="s">
        <v>5456</v>
      </c>
      <c r="CZ1880" s="16" t="s">
        <v>5456</v>
      </c>
      <c r="DA1880" s="16" t="s">
        <v>5456</v>
      </c>
      <c r="DB1880" s="16" t="s">
        <v>5456</v>
      </c>
      <c r="DC1880" s="16" t="s">
        <v>5456</v>
      </c>
      <c r="DD1880" s="16" t="s">
        <v>5458</v>
      </c>
      <c r="DE1880" s="16" t="s">
        <v>5458</v>
      </c>
      <c r="DF1880" s="16" t="s">
        <v>5458</v>
      </c>
      <c r="DG1880" s="16" t="s">
        <v>5458</v>
      </c>
      <c r="DH1880" s="16" t="s">
        <v>5457</v>
      </c>
      <c r="DI1880" s="16" t="s">
        <v>5457</v>
      </c>
      <c r="DK1880" s="16" t="s">
        <v>5457</v>
      </c>
      <c r="DL1880" s="16" t="s">
        <v>5457</v>
      </c>
      <c r="DM1880" s="16" t="s">
        <v>5457</v>
      </c>
      <c r="DN1880" s="16" t="s">
        <v>5457</v>
      </c>
      <c r="DO1880" s="16" t="s">
        <v>5457</v>
      </c>
      <c r="DP1880" s="16" t="s">
        <v>5457</v>
      </c>
      <c r="DQ1880" s="16" t="s">
        <v>5457</v>
      </c>
      <c r="DR1880" s="16" t="s">
        <v>5456</v>
      </c>
      <c r="EE1880" s="16" t="s">
        <v>5457</v>
      </c>
      <c r="EF1880" s="16" t="s">
        <v>5456</v>
      </c>
      <c r="EG1880" s="16" t="s">
        <v>5456</v>
      </c>
      <c r="EO1880" s="16" t="s">
        <v>5456</v>
      </c>
      <c r="EP1880" s="16" t="s">
        <v>5456</v>
      </c>
      <c r="EQ1880" s="16" t="s">
        <v>5456</v>
      </c>
      <c r="FL1880" s="16" t="s">
        <v>5456</v>
      </c>
      <c r="FM1880" s="16" t="s">
        <v>5456</v>
      </c>
      <c r="FO1880" s="16" t="s">
        <v>5456</v>
      </c>
      <c r="FP1880" s="16" t="s">
        <v>5456</v>
      </c>
      <c r="FT1880" s="16" t="s">
        <v>5456</v>
      </c>
      <c r="FU1880" s="16" t="s">
        <v>5456</v>
      </c>
      <c r="FV1880" s="16" t="s">
        <v>5456</v>
      </c>
      <c r="FW1880" s="16" t="s">
        <v>5456</v>
      </c>
      <c r="FX1880" s="16" t="s">
        <v>5456</v>
      </c>
      <c r="FY1880" s="16" t="s">
        <v>5456</v>
      </c>
      <c r="FZ1880" s="16" t="s">
        <v>5456</v>
      </c>
      <c r="GA1880" s="16" t="s">
        <v>5456</v>
      </c>
      <c r="GB1880" s="16" t="s">
        <v>5457</v>
      </c>
      <c r="GC1880" s="16" t="s">
        <v>5456</v>
      </c>
      <c r="GD1880" s="16" t="s">
        <v>5456</v>
      </c>
      <c r="GF1880" s="16" t="s">
        <v>5457</v>
      </c>
      <c r="GG1880" s="16" t="s">
        <v>5457</v>
      </c>
      <c r="GH1880" s="16" t="s">
        <v>5457</v>
      </c>
      <c r="GI1880" s="16" t="s">
        <v>5457</v>
      </c>
      <c r="GJ1880" s="16" t="s">
        <v>5458</v>
      </c>
      <c r="GK1880" s="16" t="s">
        <v>5458</v>
      </c>
      <c r="GL1880" s="16" t="s">
        <v>5458</v>
      </c>
      <c r="GN1880" s="16" t="s">
        <v>5456</v>
      </c>
      <c r="GS1880" s="16" t="s">
        <v>5456</v>
      </c>
      <c r="GT1880" s="16" t="s">
        <v>5456</v>
      </c>
      <c r="GU1880" s="16" t="s">
        <v>5456</v>
      </c>
      <c r="GV1880" s="16" t="s">
        <v>5456</v>
      </c>
      <c r="GW1880" s="16" t="s">
        <v>5457</v>
      </c>
      <c r="GX1880" s="16" t="s">
        <v>5457</v>
      </c>
      <c r="GY1880" s="16" t="s">
        <v>5457</v>
      </c>
      <c r="GZ1880" s="16" t="s">
        <v>5457</v>
      </c>
      <c r="HA1880" s="16" t="s">
        <v>5456</v>
      </c>
      <c r="HK1880" s="16" t="s">
        <v>5456</v>
      </c>
      <c r="HL1880" s="16" t="s">
        <v>5456</v>
      </c>
      <c r="HM1880" s="16" t="s">
        <v>5456</v>
      </c>
      <c r="HN1880" s="16" t="s">
        <v>5457</v>
      </c>
      <c r="HO1880" s="16" t="s">
        <v>5458</v>
      </c>
      <c r="HP1880" s="16" t="s">
        <v>5458</v>
      </c>
      <c r="HQ1880" s="16" t="s">
        <v>5458</v>
      </c>
      <c r="HR1880" s="16" t="s">
        <v>5458</v>
      </c>
      <c r="HS1880" s="16" t="s">
        <v>5458</v>
      </c>
      <c r="HT1880" s="16" t="s">
        <v>5458</v>
      </c>
      <c r="HU1880" s="16" t="s">
        <v>5459</v>
      </c>
      <c r="HV1880" s="16" t="s">
        <v>5459</v>
      </c>
      <c r="HW1880" s="16" t="s">
        <v>5458</v>
      </c>
      <c r="HX1880" s="16" t="s">
        <v>5458</v>
      </c>
      <c r="IA1880" s="16" t="s">
        <v>5456</v>
      </c>
      <c r="IB1880" s="16" t="s">
        <v>5457</v>
      </c>
      <c r="IC1880" s="16" t="s">
        <v>5457</v>
      </c>
      <c r="ID1880" s="16" t="s">
        <v>5457</v>
      </c>
      <c r="IE1880" s="16" t="s">
        <v>5456</v>
      </c>
      <c r="IF1880" s="16" t="s">
        <v>5457</v>
      </c>
      <c r="IG1880" s="16" t="s">
        <v>5458</v>
      </c>
      <c r="IH1880" s="16" t="s">
        <v>5458</v>
      </c>
      <c r="II1880" s="16" t="s">
        <v>5457</v>
      </c>
      <c r="IJ1880" s="16" t="s">
        <v>5456</v>
      </c>
    </row>
    <row r="1881" spans="1:246" hidden="1" x14ac:dyDescent="0.25">
      <c r="A1881" s="15" t="s">
        <v>3998</v>
      </c>
      <c r="B1881" s="15" t="s">
        <v>2979</v>
      </c>
      <c r="C1881" s="15" t="s">
        <v>2388</v>
      </c>
      <c r="D1881" s="15" t="s">
        <v>442</v>
      </c>
      <c r="E1881" s="15" t="s">
        <v>441</v>
      </c>
      <c r="F1881" s="15" t="s">
        <v>106</v>
      </c>
      <c r="G1881" s="15" t="s">
        <v>107</v>
      </c>
      <c r="H1881" s="15" t="s">
        <v>2382</v>
      </c>
      <c r="I1881" s="15">
        <v>7</v>
      </c>
      <c r="J1881" s="16" t="s">
        <v>5458</v>
      </c>
      <c r="K1881" s="16" t="s">
        <v>5458</v>
      </c>
      <c r="L1881" s="16" t="s">
        <v>5458</v>
      </c>
      <c r="M1881" s="16" t="s">
        <v>5458</v>
      </c>
      <c r="N1881" s="16" t="s">
        <v>5458</v>
      </c>
      <c r="O1881" s="16" t="s">
        <v>5458</v>
      </c>
      <c r="P1881" s="16" t="s">
        <v>5458</v>
      </c>
      <c r="R1881" s="16" t="s">
        <v>5456</v>
      </c>
      <c r="U1881" s="16" t="s">
        <v>5456</v>
      </c>
      <c r="V1881" s="16" t="s">
        <v>5456</v>
      </c>
      <c r="X1881" s="16" t="s">
        <v>5456</v>
      </c>
      <c r="AQ1881" s="16" t="s">
        <v>5456</v>
      </c>
      <c r="AR1881" s="16" t="s">
        <v>5456</v>
      </c>
      <c r="AS1881" s="16" t="s">
        <v>5457</v>
      </c>
      <c r="AT1881" s="16" t="s">
        <v>5457</v>
      </c>
      <c r="AU1881" s="16" t="s">
        <v>5458</v>
      </c>
      <c r="AV1881" s="16" t="s">
        <v>5460</v>
      </c>
      <c r="AW1881" s="16" t="s">
        <v>5460</v>
      </c>
      <c r="AX1881" s="16" t="s">
        <v>5460</v>
      </c>
      <c r="AY1881" s="16" t="s">
        <v>5460</v>
      </c>
      <c r="AZ1881" s="16" t="s">
        <v>5458</v>
      </c>
      <c r="BA1881" s="16" t="s">
        <v>5457</v>
      </c>
      <c r="BH1881" s="16" t="s">
        <v>5457</v>
      </c>
      <c r="BI1881" s="16" t="s">
        <v>5459</v>
      </c>
      <c r="BJ1881" s="16" t="s">
        <v>5457</v>
      </c>
      <c r="BK1881" s="16" t="s">
        <v>5457</v>
      </c>
      <c r="BL1881" s="16" t="s">
        <v>5457</v>
      </c>
      <c r="BO1881" s="16" t="s">
        <v>5457</v>
      </c>
      <c r="BP1881" s="16" t="s">
        <v>5456</v>
      </c>
      <c r="BQ1881" s="16" t="s">
        <v>5456</v>
      </c>
      <c r="BR1881" s="16" t="s">
        <v>5457</v>
      </c>
      <c r="BS1881" s="16" t="s">
        <v>5456</v>
      </c>
      <c r="BT1881" s="16" t="s">
        <v>5457</v>
      </c>
      <c r="BU1881" s="16" t="s">
        <v>5457</v>
      </c>
      <c r="BV1881" s="16" t="s">
        <v>5457</v>
      </c>
      <c r="BW1881" s="16" t="s">
        <v>5456</v>
      </c>
      <c r="CD1881" s="16" t="s">
        <v>5456</v>
      </c>
      <c r="CE1881" s="16" t="s">
        <v>5456</v>
      </c>
      <c r="CF1881" s="16" t="s">
        <v>5456</v>
      </c>
      <c r="CG1881" s="16" t="s">
        <v>5456</v>
      </c>
      <c r="CH1881" s="16" t="s">
        <v>5456</v>
      </c>
      <c r="CI1881" s="16" t="s">
        <v>5456</v>
      </c>
      <c r="CJ1881" s="16" t="s">
        <v>5456</v>
      </c>
      <c r="CO1881" s="16" t="s">
        <v>5456</v>
      </c>
      <c r="CP1881" s="16" t="s">
        <v>5456</v>
      </c>
      <c r="CQ1881" s="16" t="s">
        <v>5456</v>
      </c>
      <c r="CR1881" s="16" t="s">
        <v>5456</v>
      </c>
      <c r="CS1881" s="16" t="s">
        <v>5457</v>
      </c>
      <c r="CT1881" s="16" t="s">
        <v>5457</v>
      </c>
      <c r="CU1881" s="16" t="s">
        <v>5457</v>
      </c>
      <c r="CV1881" s="16" t="s">
        <v>5456</v>
      </c>
      <c r="CY1881" s="16" t="s">
        <v>5456</v>
      </c>
      <c r="CZ1881" s="16" t="s">
        <v>5456</v>
      </c>
      <c r="DA1881" s="16" t="s">
        <v>5456</v>
      </c>
      <c r="DB1881" s="16" t="s">
        <v>5456</v>
      </c>
      <c r="DC1881" s="16" t="s">
        <v>5456</v>
      </c>
      <c r="DD1881" s="16" t="s">
        <v>5458</v>
      </c>
      <c r="DE1881" s="16" t="s">
        <v>5459</v>
      </c>
      <c r="DF1881" s="16" t="s">
        <v>5459</v>
      </c>
      <c r="DG1881" s="16" t="s">
        <v>5459</v>
      </c>
      <c r="DH1881" s="16" t="s">
        <v>5458</v>
      </c>
      <c r="DI1881" s="16" t="s">
        <v>5457</v>
      </c>
      <c r="DJ1881" s="16" t="s">
        <v>5456</v>
      </c>
      <c r="DK1881" s="16" t="s">
        <v>5458</v>
      </c>
      <c r="DL1881" s="16" t="s">
        <v>5458</v>
      </c>
      <c r="DM1881" s="16" t="s">
        <v>5457</v>
      </c>
      <c r="DN1881" s="16" t="s">
        <v>5457</v>
      </c>
      <c r="DO1881" s="16" t="s">
        <v>5457</v>
      </c>
      <c r="DP1881" s="16" t="s">
        <v>5458</v>
      </c>
      <c r="DQ1881" s="16" t="s">
        <v>5458</v>
      </c>
      <c r="DR1881" s="16" t="s">
        <v>5459</v>
      </c>
      <c r="DS1881" s="16" t="s">
        <v>5457</v>
      </c>
      <c r="EE1881" s="16" t="s">
        <v>5456</v>
      </c>
      <c r="EF1881" s="16" t="s">
        <v>5456</v>
      </c>
      <c r="EG1881" s="16" t="s">
        <v>5456</v>
      </c>
      <c r="EO1881" s="16" t="s">
        <v>5456</v>
      </c>
      <c r="EP1881" s="16" t="s">
        <v>5456</v>
      </c>
      <c r="EQ1881" s="16" t="s">
        <v>5456</v>
      </c>
      <c r="EW1881" s="16" t="s">
        <v>5456</v>
      </c>
      <c r="EZ1881" s="16" t="s">
        <v>5456</v>
      </c>
      <c r="FK1881" s="16" t="s">
        <v>5456</v>
      </c>
      <c r="FL1881" s="16" t="s">
        <v>5456</v>
      </c>
      <c r="FM1881" s="16" t="s">
        <v>5456</v>
      </c>
      <c r="FN1881" s="16" t="s">
        <v>5456</v>
      </c>
      <c r="FO1881" s="16" t="s">
        <v>5457</v>
      </c>
      <c r="FP1881" s="16" t="s">
        <v>5456</v>
      </c>
      <c r="FT1881" s="16" t="s">
        <v>5456</v>
      </c>
      <c r="FU1881" s="16" t="s">
        <v>5456</v>
      </c>
      <c r="FV1881" s="16" t="s">
        <v>5456</v>
      </c>
      <c r="FW1881" s="16" t="s">
        <v>5456</v>
      </c>
      <c r="FX1881" s="16" t="s">
        <v>5456</v>
      </c>
      <c r="FY1881" s="16" t="s">
        <v>5456</v>
      </c>
      <c r="FZ1881" s="16" t="s">
        <v>5456</v>
      </c>
      <c r="GA1881" s="16" t="s">
        <v>5457</v>
      </c>
      <c r="GB1881" s="16" t="s">
        <v>5457</v>
      </c>
      <c r="GC1881" s="16" t="s">
        <v>5456</v>
      </c>
      <c r="GD1881" s="16" t="s">
        <v>5456</v>
      </c>
      <c r="GE1881" s="16" t="s">
        <v>5456</v>
      </c>
      <c r="GF1881" s="16" t="s">
        <v>5457</v>
      </c>
      <c r="GG1881" s="16" t="s">
        <v>5457</v>
      </c>
      <c r="GH1881" s="16" t="s">
        <v>5458</v>
      </c>
      <c r="GI1881" s="16" t="s">
        <v>5458</v>
      </c>
      <c r="GJ1881" s="16" t="s">
        <v>5458</v>
      </c>
      <c r="GK1881" s="16" t="s">
        <v>5458</v>
      </c>
      <c r="GL1881" s="16" t="s">
        <v>5458</v>
      </c>
      <c r="GN1881" s="16" t="s">
        <v>5456</v>
      </c>
      <c r="GO1881" s="16" t="s">
        <v>5457</v>
      </c>
      <c r="GS1881" s="16" t="s">
        <v>5456</v>
      </c>
      <c r="GT1881" s="16" t="s">
        <v>5456</v>
      </c>
      <c r="GU1881" s="16" t="s">
        <v>5457</v>
      </c>
      <c r="GV1881" s="16" t="s">
        <v>5457</v>
      </c>
      <c r="GW1881" s="16" t="s">
        <v>5457</v>
      </c>
      <c r="GX1881" s="16" t="s">
        <v>5457</v>
      </c>
      <c r="GY1881" s="16" t="s">
        <v>5457</v>
      </c>
      <c r="GZ1881" s="16" t="s">
        <v>5457</v>
      </c>
      <c r="HA1881" s="16" t="s">
        <v>5457</v>
      </c>
      <c r="HB1881" s="16" t="s">
        <v>5457</v>
      </c>
      <c r="HC1881" s="16" t="s">
        <v>5457</v>
      </c>
      <c r="HH1881" s="16" t="s">
        <v>5456</v>
      </c>
      <c r="HI1881" s="16" t="s">
        <v>5456</v>
      </c>
      <c r="HJ1881" s="16" t="s">
        <v>5456</v>
      </c>
      <c r="HK1881" s="16" t="s">
        <v>5457</v>
      </c>
      <c r="HL1881" s="16" t="s">
        <v>5456</v>
      </c>
      <c r="HM1881" s="16" t="s">
        <v>5457</v>
      </c>
      <c r="HN1881" s="16" t="s">
        <v>5458</v>
      </c>
      <c r="HO1881" s="16" t="s">
        <v>5458</v>
      </c>
      <c r="HP1881" s="16" t="s">
        <v>5458</v>
      </c>
      <c r="HQ1881" s="16" t="s">
        <v>5458</v>
      </c>
      <c r="HR1881" s="16" t="s">
        <v>5459</v>
      </c>
      <c r="HS1881" s="16" t="s">
        <v>5459</v>
      </c>
      <c r="HT1881" s="16" t="s">
        <v>5459</v>
      </c>
      <c r="HU1881" s="16" t="s">
        <v>5459</v>
      </c>
      <c r="HV1881" s="16" t="s">
        <v>5459</v>
      </c>
      <c r="HW1881" s="16" t="s">
        <v>5459</v>
      </c>
      <c r="HX1881" s="16" t="s">
        <v>5459</v>
      </c>
      <c r="HY1881" s="16" t="s">
        <v>5457</v>
      </c>
      <c r="HZ1881" s="16" t="s">
        <v>5457</v>
      </c>
      <c r="IA1881" s="16" t="s">
        <v>5457</v>
      </c>
      <c r="IB1881" s="16" t="s">
        <v>5458</v>
      </c>
      <c r="IC1881" s="16" t="s">
        <v>5458</v>
      </c>
      <c r="ID1881" s="16" t="s">
        <v>5457</v>
      </c>
      <c r="IE1881" s="16" t="s">
        <v>5456</v>
      </c>
      <c r="IF1881" s="16" t="s">
        <v>5457</v>
      </c>
      <c r="IG1881" s="16" t="s">
        <v>5458</v>
      </c>
      <c r="IH1881" s="16" t="s">
        <v>5458</v>
      </c>
      <c r="II1881" s="16" t="s">
        <v>5456</v>
      </c>
      <c r="IJ1881" s="16" t="s">
        <v>5457</v>
      </c>
    </row>
    <row r="1882" spans="1:246" hidden="1" x14ac:dyDescent="0.25">
      <c r="A1882" s="15" t="s">
        <v>3999</v>
      </c>
      <c r="B1882" s="15" t="s">
        <v>2979</v>
      </c>
      <c r="C1882" s="15" t="s">
        <v>2389</v>
      </c>
      <c r="D1882" s="15" t="s">
        <v>1985</v>
      </c>
      <c r="E1882" s="15" t="s">
        <v>441</v>
      </c>
      <c r="F1882" s="15" t="s">
        <v>106</v>
      </c>
      <c r="G1882" s="15" t="s">
        <v>107</v>
      </c>
      <c r="H1882" s="15" t="s">
        <v>2365</v>
      </c>
      <c r="I1882" s="15">
        <v>8</v>
      </c>
      <c r="J1882" s="16" t="s">
        <v>5456</v>
      </c>
      <c r="K1882" s="16" t="s">
        <v>5456</v>
      </c>
      <c r="L1882" s="16" t="s">
        <v>5456</v>
      </c>
      <c r="M1882" s="16" t="s">
        <v>5456</v>
      </c>
      <c r="N1882" s="16" t="s">
        <v>5456</v>
      </c>
      <c r="O1882" s="16" t="s">
        <v>5456</v>
      </c>
      <c r="P1882" s="16" t="s">
        <v>5456</v>
      </c>
      <c r="AP1882" s="16" t="s">
        <v>5456</v>
      </c>
      <c r="AS1882" s="16" t="s">
        <v>5456</v>
      </c>
      <c r="AT1882" s="16" t="s">
        <v>5456</v>
      </c>
      <c r="AU1882" s="16" t="s">
        <v>5457</v>
      </c>
      <c r="AV1882" s="16" t="s">
        <v>5458</v>
      </c>
      <c r="AW1882" s="16" t="s">
        <v>5459</v>
      </c>
      <c r="AX1882" s="16" t="s">
        <v>5459</v>
      </c>
      <c r="AY1882" s="16" t="s">
        <v>5459</v>
      </c>
      <c r="AZ1882" s="16" t="s">
        <v>5458</v>
      </c>
      <c r="BA1882" s="16" t="s">
        <v>5456</v>
      </c>
      <c r="BF1882" s="16" t="s">
        <v>5456</v>
      </c>
      <c r="BG1882" s="16" t="s">
        <v>5457</v>
      </c>
      <c r="BH1882" s="16" t="s">
        <v>5456</v>
      </c>
      <c r="BI1882" s="16" t="s">
        <v>5458</v>
      </c>
      <c r="BJ1882" s="16" t="s">
        <v>5457</v>
      </c>
      <c r="BK1882" s="16" t="s">
        <v>5457</v>
      </c>
      <c r="BL1882" s="16" t="s">
        <v>5457</v>
      </c>
      <c r="BM1882" s="16" t="s">
        <v>5456</v>
      </c>
      <c r="BN1882" s="16" t="s">
        <v>5457</v>
      </c>
      <c r="BO1882" s="16" t="s">
        <v>5456</v>
      </c>
      <c r="BP1882" s="16" t="s">
        <v>5457</v>
      </c>
      <c r="BQ1882" s="16" t="s">
        <v>5457</v>
      </c>
      <c r="BR1882" s="16" t="s">
        <v>5458</v>
      </c>
      <c r="BS1882" s="16" t="s">
        <v>5458</v>
      </c>
      <c r="BT1882" s="16" t="s">
        <v>5458</v>
      </c>
      <c r="BU1882" s="16" t="s">
        <v>5458</v>
      </c>
      <c r="BV1882" s="16" t="s">
        <v>5458</v>
      </c>
      <c r="BW1882" s="16" t="s">
        <v>5458</v>
      </c>
      <c r="BX1882" s="16" t="s">
        <v>5458</v>
      </c>
      <c r="CX1882" s="16" t="s">
        <v>5456</v>
      </c>
      <c r="CY1882" s="16" t="s">
        <v>5456</v>
      </c>
      <c r="CZ1882" s="16" t="s">
        <v>5456</v>
      </c>
      <c r="DA1882" s="16" t="s">
        <v>5456</v>
      </c>
      <c r="DD1882" s="16" t="s">
        <v>5456</v>
      </c>
      <c r="DE1882" s="16" t="s">
        <v>5458</v>
      </c>
      <c r="DF1882" s="16" t="s">
        <v>5458</v>
      </c>
      <c r="DG1882" s="16" t="s">
        <v>5459</v>
      </c>
      <c r="DH1882" s="16" t="s">
        <v>5458</v>
      </c>
      <c r="DI1882" s="16" t="s">
        <v>5457</v>
      </c>
      <c r="DJ1882" s="16" t="s">
        <v>5456</v>
      </c>
      <c r="DK1882" s="16" t="s">
        <v>5456</v>
      </c>
      <c r="DL1882" s="16" t="s">
        <v>5457</v>
      </c>
      <c r="DM1882" s="16" t="s">
        <v>5457</v>
      </c>
      <c r="DN1882" s="16" t="s">
        <v>5457</v>
      </c>
      <c r="DO1882" s="16" t="s">
        <v>5457</v>
      </c>
      <c r="DP1882" s="16" t="s">
        <v>5458</v>
      </c>
      <c r="DQ1882" s="16" t="s">
        <v>5458</v>
      </c>
      <c r="DR1882" s="16" t="s">
        <v>5457</v>
      </c>
      <c r="DX1882" s="16" t="s">
        <v>5456</v>
      </c>
      <c r="DY1882" s="16" t="s">
        <v>5456</v>
      </c>
      <c r="DZ1882" s="16" t="s">
        <v>5456</v>
      </c>
      <c r="EA1882" s="16" t="s">
        <v>5456</v>
      </c>
      <c r="EB1882" s="16" t="s">
        <v>5456</v>
      </c>
      <c r="EC1882" s="16" t="s">
        <v>5456</v>
      </c>
      <c r="ED1882" s="16" t="s">
        <v>5456</v>
      </c>
      <c r="EE1882" s="16" t="s">
        <v>5456</v>
      </c>
      <c r="EF1882" s="16" t="s">
        <v>5457</v>
      </c>
      <c r="EG1882" s="16" t="s">
        <v>5457</v>
      </c>
      <c r="EH1882" s="16" t="s">
        <v>5456</v>
      </c>
      <c r="EI1882" s="16" t="s">
        <v>5456</v>
      </c>
      <c r="EJ1882" s="16" t="s">
        <v>5456</v>
      </c>
      <c r="EK1882" s="16" t="s">
        <v>5456</v>
      </c>
      <c r="EL1882" s="16" t="s">
        <v>5456</v>
      </c>
      <c r="EM1882" s="16" t="s">
        <v>5456</v>
      </c>
      <c r="EN1882" s="16" t="s">
        <v>5456</v>
      </c>
      <c r="EO1882" s="16" t="s">
        <v>5456</v>
      </c>
      <c r="EP1882" s="16" t="s">
        <v>5456</v>
      </c>
      <c r="EQ1882" s="16" t="s">
        <v>5456</v>
      </c>
      <c r="ER1882" s="16" t="s">
        <v>5456</v>
      </c>
      <c r="ES1882" s="16" t="s">
        <v>5456</v>
      </c>
      <c r="FC1882" s="16" t="s">
        <v>5456</v>
      </c>
      <c r="FD1882" s="16" t="s">
        <v>5456</v>
      </c>
      <c r="FE1882" s="16" t="s">
        <v>5456</v>
      </c>
      <c r="FF1882" s="16" t="s">
        <v>5456</v>
      </c>
      <c r="FM1882" s="16" t="s">
        <v>5456</v>
      </c>
      <c r="FN1882" s="16" t="s">
        <v>5456</v>
      </c>
      <c r="FO1882" s="16" t="s">
        <v>5457</v>
      </c>
      <c r="FP1882" s="16" t="s">
        <v>5457</v>
      </c>
      <c r="FQ1882" s="16" t="s">
        <v>5456</v>
      </c>
      <c r="FT1882" s="16" t="s">
        <v>5456</v>
      </c>
      <c r="FU1882" s="16" t="s">
        <v>5456</v>
      </c>
      <c r="FV1882" s="16" t="s">
        <v>5456</v>
      </c>
      <c r="FW1882" s="16" t="s">
        <v>5456</v>
      </c>
      <c r="FX1882" s="16" t="s">
        <v>5456</v>
      </c>
      <c r="FY1882" s="16" t="s">
        <v>5456</v>
      </c>
      <c r="FZ1882" s="16" t="s">
        <v>5456</v>
      </c>
      <c r="GA1882" s="16" t="s">
        <v>5456</v>
      </c>
      <c r="GB1882" s="16" t="s">
        <v>5457</v>
      </c>
      <c r="GC1882" s="16" t="s">
        <v>5456</v>
      </c>
      <c r="GD1882" s="16" t="s">
        <v>5457</v>
      </c>
      <c r="GE1882" s="16" t="s">
        <v>5457</v>
      </c>
      <c r="GF1882" s="16" t="s">
        <v>5457</v>
      </c>
      <c r="GG1882" s="16" t="s">
        <v>5457</v>
      </c>
      <c r="GH1882" s="16" t="s">
        <v>5457</v>
      </c>
      <c r="GI1882" s="16" t="s">
        <v>5457</v>
      </c>
      <c r="GJ1882" s="16" t="s">
        <v>5457</v>
      </c>
      <c r="GK1882" s="16" t="s">
        <v>5458</v>
      </c>
      <c r="GL1882" s="16" t="s">
        <v>5458</v>
      </c>
      <c r="GM1882" s="16" t="s">
        <v>5457</v>
      </c>
      <c r="GN1882" s="16" t="s">
        <v>5457</v>
      </c>
      <c r="GO1882" s="16" t="s">
        <v>5457</v>
      </c>
      <c r="GP1882" s="16" t="s">
        <v>5456</v>
      </c>
      <c r="GT1882" s="16" t="s">
        <v>5456</v>
      </c>
      <c r="GU1882" s="16" t="s">
        <v>5456</v>
      </c>
      <c r="GV1882" s="16" t="s">
        <v>5457</v>
      </c>
      <c r="GW1882" s="16" t="s">
        <v>5457</v>
      </c>
      <c r="GX1882" s="16" t="s">
        <v>5457</v>
      </c>
      <c r="GY1882" s="16" t="s">
        <v>5457</v>
      </c>
      <c r="GZ1882" s="16" t="s">
        <v>5457</v>
      </c>
      <c r="HA1882" s="16" t="s">
        <v>5456</v>
      </c>
      <c r="HB1882" s="16" t="s">
        <v>5456</v>
      </c>
      <c r="HC1882" s="16" t="s">
        <v>5456</v>
      </c>
      <c r="HJ1882" s="16" t="s">
        <v>5456</v>
      </c>
      <c r="HK1882" s="16" t="s">
        <v>5457</v>
      </c>
      <c r="HL1882" s="16" t="s">
        <v>5457</v>
      </c>
      <c r="HM1882" s="16" t="s">
        <v>5457</v>
      </c>
      <c r="HN1882" s="16" t="s">
        <v>5457</v>
      </c>
      <c r="HO1882" s="16" t="s">
        <v>5457</v>
      </c>
      <c r="HP1882" s="16" t="s">
        <v>5457</v>
      </c>
      <c r="HQ1882" s="16" t="s">
        <v>5457</v>
      </c>
      <c r="HR1882" s="16" t="s">
        <v>5458</v>
      </c>
      <c r="HS1882" s="16" t="s">
        <v>5458</v>
      </c>
      <c r="HT1882" s="16" t="s">
        <v>5458</v>
      </c>
      <c r="HU1882" s="16" t="s">
        <v>5459</v>
      </c>
      <c r="HV1882" s="16" t="s">
        <v>5459</v>
      </c>
      <c r="HX1882" s="16" t="s">
        <v>5456</v>
      </c>
      <c r="ID1882" s="16" t="s">
        <v>5457</v>
      </c>
      <c r="IE1882" s="16" t="s">
        <v>5456</v>
      </c>
      <c r="IF1882" s="16" t="s">
        <v>5456</v>
      </c>
      <c r="IG1882" s="16" t="s">
        <v>5456</v>
      </c>
      <c r="IH1882" s="16" t="s">
        <v>5456</v>
      </c>
      <c r="IJ1882" s="16" t="s">
        <v>5456</v>
      </c>
      <c r="IK1882" s="16" t="s">
        <v>5456</v>
      </c>
    </row>
    <row r="1883" spans="1:246" hidden="1" x14ac:dyDescent="0.25">
      <c r="A1883" s="15" t="s">
        <v>4000</v>
      </c>
      <c r="B1883" s="15" t="s">
        <v>2979</v>
      </c>
      <c r="C1883" s="15" t="s">
        <v>2390</v>
      </c>
      <c r="D1883" s="15" t="s">
        <v>443</v>
      </c>
      <c r="E1883" s="15" t="s">
        <v>441</v>
      </c>
      <c r="F1883" s="15" t="s">
        <v>106</v>
      </c>
      <c r="G1883" s="15" t="s">
        <v>107</v>
      </c>
      <c r="H1883" s="15" t="s">
        <v>2382</v>
      </c>
      <c r="I1883" s="15">
        <v>7</v>
      </c>
      <c r="J1883" s="16" t="s">
        <v>5457</v>
      </c>
      <c r="K1883" s="16" t="s">
        <v>5457</v>
      </c>
      <c r="L1883" s="16" t="s">
        <v>5457</v>
      </c>
      <c r="M1883" s="16" t="s">
        <v>5457</v>
      </c>
      <c r="N1883" s="16" t="s">
        <v>5457</v>
      </c>
      <c r="O1883" s="16" t="s">
        <v>5457</v>
      </c>
      <c r="P1883" s="16" t="s">
        <v>5457</v>
      </c>
      <c r="U1883" s="16" t="s">
        <v>5456</v>
      </c>
      <c r="AQ1883" s="16" t="s">
        <v>5456</v>
      </c>
      <c r="AS1883" s="16" t="s">
        <v>5456</v>
      </c>
      <c r="AT1883" s="16" t="s">
        <v>5457</v>
      </c>
      <c r="AU1883" s="16" t="s">
        <v>5458</v>
      </c>
      <c r="AV1883" s="16" t="s">
        <v>5458</v>
      </c>
      <c r="AW1883" s="16" t="s">
        <v>5459</v>
      </c>
      <c r="AX1883" s="16" t="s">
        <v>5460</v>
      </c>
      <c r="AY1883" s="16" t="s">
        <v>5460</v>
      </c>
      <c r="AZ1883" s="16" t="s">
        <v>5458</v>
      </c>
      <c r="BA1883" s="16" t="s">
        <v>5457</v>
      </c>
      <c r="BH1883" s="16" t="s">
        <v>5457</v>
      </c>
      <c r="BI1883" s="16" t="s">
        <v>5459</v>
      </c>
      <c r="BJ1883" s="16" t="s">
        <v>5457</v>
      </c>
      <c r="BK1883" s="16" t="s">
        <v>5457</v>
      </c>
      <c r="BL1883" s="16" t="s">
        <v>5456</v>
      </c>
      <c r="BN1883" s="16" t="s">
        <v>5456</v>
      </c>
      <c r="BO1883" s="16" t="s">
        <v>5457</v>
      </c>
      <c r="BP1883" s="16" t="s">
        <v>5457</v>
      </c>
      <c r="BQ1883" s="16" t="s">
        <v>5457</v>
      </c>
      <c r="BR1883" s="16" t="s">
        <v>5457</v>
      </c>
      <c r="BS1883" s="16" t="s">
        <v>5457</v>
      </c>
      <c r="BT1883" s="16" t="s">
        <v>5457</v>
      </c>
      <c r="BU1883" s="16" t="s">
        <v>5457</v>
      </c>
      <c r="BV1883" s="16" t="s">
        <v>5457</v>
      </c>
      <c r="BW1883" s="16" t="s">
        <v>5457</v>
      </c>
      <c r="BX1883" s="16" t="s">
        <v>5456</v>
      </c>
      <c r="CD1883" s="16" t="s">
        <v>5456</v>
      </c>
      <c r="CE1883" s="16" t="s">
        <v>5456</v>
      </c>
      <c r="CP1883" s="16" t="s">
        <v>5456</v>
      </c>
      <c r="CQ1883" s="16" t="s">
        <v>5456</v>
      </c>
      <c r="CX1883" s="16" t="s">
        <v>5456</v>
      </c>
      <c r="CY1883" s="16" t="s">
        <v>5456</v>
      </c>
      <c r="CZ1883" s="16" t="s">
        <v>5456</v>
      </c>
      <c r="DA1883" s="16" t="s">
        <v>5456</v>
      </c>
      <c r="DB1883" s="16" t="s">
        <v>5456</v>
      </c>
      <c r="DC1883" s="16" t="s">
        <v>5456</v>
      </c>
      <c r="DD1883" s="16" t="s">
        <v>5458</v>
      </c>
      <c r="DE1883" s="16" t="s">
        <v>5458</v>
      </c>
      <c r="DF1883" s="16" t="s">
        <v>5458</v>
      </c>
      <c r="DG1883" s="16" t="s">
        <v>5459</v>
      </c>
      <c r="DH1883" s="16" t="s">
        <v>5457</v>
      </c>
      <c r="DI1883" s="16" t="s">
        <v>5457</v>
      </c>
      <c r="DJ1883" s="16" t="s">
        <v>5456</v>
      </c>
      <c r="DK1883" s="16" t="s">
        <v>5458</v>
      </c>
      <c r="DL1883" s="16" t="s">
        <v>5458</v>
      </c>
      <c r="DM1883" s="16" t="s">
        <v>5458</v>
      </c>
      <c r="DN1883" s="16" t="s">
        <v>5458</v>
      </c>
      <c r="DO1883" s="16" t="s">
        <v>5458</v>
      </c>
      <c r="DP1883" s="16" t="s">
        <v>5458</v>
      </c>
      <c r="DQ1883" s="16" t="s">
        <v>5458</v>
      </c>
      <c r="DR1883" s="16" t="s">
        <v>5458</v>
      </c>
      <c r="DS1883" s="16" t="s">
        <v>5457</v>
      </c>
      <c r="EC1883" s="16" t="s">
        <v>5456</v>
      </c>
      <c r="ED1883" s="16" t="s">
        <v>5456</v>
      </c>
      <c r="EE1883" s="16" t="s">
        <v>5456</v>
      </c>
      <c r="EF1883" s="16" t="s">
        <v>5456</v>
      </c>
      <c r="EG1883" s="16" t="s">
        <v>5456</v>
      </c>
      <c r="EM1883" s="16" t="s">
        <v>5456</v>
      </c>
      <c r="EP1883" s="16" t="s">
        <v>5456</v>
      </c>
      <c r="EQ1883" s="16" t="s">
        <v>5456</v>
      </c>
      <c r="FB1883" s="16" t="s">
        <v>5456</v>
      </c>
      <c r="FO1883" s="16" t="s">
        <v>5456</v>
      </c>
      <c r="FT1883" s="16" t="s">
        <v>5456</v>
      </c>
      <c r="FU1883" s="16" t="s">
        <v>5456</v>
      </c>
      <c r="FV1883" s="16" t="s">
        <v>5456</v>
      </c>
      <c r="FW1883" s="16" t="s">
        <v>5456</v>
      </c>
      <c r="FX1883" s="16" t="s">
        <v>5456</v>
      </c>
      <c r="FY1883" s="16" t="s">
        <v>5456</v>
      </c>
      <c r="FZ1883" s="16" t="s">
        <v>5456</v>
      </c>
      <c r="GA1883" s="16" t="s">
        <v>5456</v>
      </c>
      <c r="GB1883" s="16" t="s">
        <v>5457</v>
      </c>
      <c r="GE1883" s="16" t="s">
        <v>5456</v>
      </c>
      <c r="GF1883" s="16" t="s">
        <v>5457</v>
      </c>
      <c r="GG1883" s="16" t="s">
        <v>5457</v>
      </c>
      <c r="GH1883" s="16" t="s">
        <v>5457</v>
      </c>
      <c r="GI1883" s="16" t="s">
        <v>5458</v>
      </c>
      <c r="GJ1883" s="16" t="s">
        <v>5458</v>
      </c>
      <c r="GK1883" s="16" t="s">
        <v>5458</v>
      </c>
      <c r="GL1883" s="16" t="s">
        <v>5458</v>
      </c>
      <c r="GN1883" s="16" t="s">
        <v>5456</v>
      </c>
      <c r="GO1883" s="16" t="s">
        <v>5457</v>
      </c>
      <c r="GS1883" s="16" t="s">
        <v>5456</v>
      </c>
      <c r="GT1883" s="16" t="s">
        <v>5456</v>
      </c>
      <c r="GU1883" s="16" t="s">
        <v>5457</v>
      </c>
      <c r="GV1883" s="16" t="s">
        <v>5457</v>
      </c>
      <c r="GW1883" s="16" t="s">
        <v>5457</v>
      </c>
      <c r="GX1883" s="16" t="s">
        <v>5457</v>
      </c>
      <c r="GY1883" s="16" t="s">
        <v>5457</v>
      </c>
      <c r="GZ1883" s="16" t="s">
        <v>5457</v>
      </c>
      <c r="HA1883" s="16" t="s">
        <v>5457</v>
      </c>
      <c r="HB1883" s="16" t="s">
        <v>5456</v>
      </c>
      <c r="HC1883" s="16" t="s">
        <v>5456</v>
      </c>
      <c r="HH1883" s="16" t="s">
        <v>5456</v>
      </c>
      <c r="HI1883" s="16" t="s">
        <v>5456</v>
      </c>
      <c r="HJ1883" s="16" t="s">
        <v>5456</v>
      </c>
      <c r="HK1883" s="16" t="s">
        <v>5457</v>
      </c>
      <c r="HL1883" s="16" t="s">
        <v>5456</v>
      </c>
      <c r="HM1883" s="16" t="s">
        <v>5457</v>
      </c>
      <c r="HN1883" s="16" t="s">
        <v>5457</v>
      </c>
      <c r="HO1883" s="16" t="s">
        <v>5457</v>
      </c>
      <c r="HP1883" s="16" t="s">
        <v>5458</v>
      </c>
      <c r="HQ1883" s="16" t="s">
        <v>5458</v>
      </c>
      <c r="HR1883" s="16" t="s">
        <v>5458</v>
      </c>
      <c r="HS1883" s="16" t="s">
        <v>5459</v>
      </c>
      <c r="HT1883" s="16" t="s">
        <v>5459</v>
      </c>
      <c r="HU1883" s="16" t="s">
        <v>5459</v>
      </c>
      <c r="HV1883" s="16" t="s">
        <v>5459</v>
      </c>
      <c r="HW1883" s="16" t="s">
        <v>5459</v>
      </c>
      <c r="HX1883" s="16" t="s">
        <v>5459</v>
      </c>
      <c r="IC1883" s="16" t="s">
        <v>5456</v>
      </c>
      <c r="ID1883" s="16" t="s">
        <v>5457</v>
      </c>
      <c r="IE1883" s="16" t="s">
        <v>5456</v>
      </c>
      <c r="IF1883" s="16" t="s">
        <v>5457</v>
      </c>
      <c r="IG1883" s="16" t="s">
        <v>5457</v>
      </c>
      <c r="IH1883" s="16" t="s">
        <v>5458</v>
      </c>
      <c r="II1883" s="16" t="s">
        <v>5458</v>
      </c>
      <c r="IJ1883" s="16" t="s">
        <v>5458</v>
      </c>
      <c r="IK1883" s="16" t="s">
        <v>5456</v>
      </c>
      <c r="IL1883" s="16" t="s">
        <v>5456</v>
      </c>
    </row>
    <row r="1884" spans="1:246" hidden="1" x14ac:dyDescent="0.25">
      <c r="A1884" s="15" t="s">
        <v>4001</v>
      </c>
      <c r="B1884" s="15" t="s">
        <v>2979</v>
      </c>
      <c r="C1884" s="15" t="s">
        <v>2391</v>
      </c>
      <c r="D1884" s="15" t="s">
        <v>444</v>
      </c>
      <c r="E1884" s="15" t="s">
        <v>441</v>
      </c>
      <c r="F1884" s="15" t="s">
        <v>106</v>
      </c>
      <c r="G1884" s="15" t="s">
        <v>107</v>
      </c>
      <c r="H1884" s="15" t="s">
        <v>2382</v>
      </c>
      <c r="I1884" s="15">
        <v>7</v>
      </c>
      <c r="J1884" s="16" t="s">
        <v>5457</v>
      </c>
      <c r="K1884" s="16" t="s">
        <v>5457</v>
      </c>
      <c r="L1884" s="16" t="s">
        <v>5457</v>
      </c>
      <c r="M1884" s="16" t="s">
        <v>5457</v>
      </c>
      <c r="N1884" s="16" t="s">
        <v>5457</v>
      </c>
      <c r="O1884" s="16" t="s">
        <v>5457</v>
      </c>
      <c r="P1884" s="16" t="s">
        <v>5457</v>
      </c>
      <c r="U1884" s="16" t="s">
        <v>5456</v>
      </c>
      <c r="AQ1884" s="16" t="s">
        <v>5456</v>
      </c>
      <c r="AS1884" s="16" t="s">
        <v>5457</v>
      </c>
      <c r="AT1884" s="16" t="s">
        <v>5457</v>
      </c>
      <c r="AU1884" s="16" t="s">
        <v>5458</v>
      </c>
      <c r="AV1884" s="16" t="s">
        <v>5459</v>
      </c>
      <c r="AW1884" s="16" t="s">
        <v>5459</v>
      </c>
      <c r="AX1884" s="16" t="s">
        <v>5460</v>
      </c>
      <c r="AY1884" s="16" t="s">
        <v>5460</v>
      </c>
      <c r="AZ1884" s="16" t="s">
        <v>5458</v>
      </c>
      <c r="BA1884" s="16" t="s">
        <v>5457</v>
      </c>
      <c r="BF1884" s="16" t="s">
        <v>5456</v>
      </c>
      <c r="BH1884" s="16" t="s">
        <v>5457</v>
      </c>
      <c r="BI1884" s="16" t="s">
        <v>5459</v>
      </c>
      <c r="BJ1884" s="16" t="s">
        <v>5457</v>
      </c>
      <c r="BK1884" s="16" t="s">
        <v>5457</v>
      </c>
      <c r="BL1884" s="16" t="s">
        <v>5458</v>
      </c>
      <c r="BN1884" s="16" t="s">
        <v>5456</v>
      </c>
      <c r="BO1884" s="16" t="s">
        <v>5456</v>
      </c>
      <c r="BP1884" s="16" t="s">
        <v>5456</v>
      </c>
      <c r="BQ1884" s="16" t="s">
        <v>5456</v>
      </c>
      <c r="BR1884" s="16" t="s">
        <v>5457</v>
      </c>
      <c r="BS1884" s="16" t="s">
        <v>5457</v>
      </c>
      <c r="BT1884" s="16" t="s">
        <v>5457</v>
      </c>
      <c r="BU1884" s="16" t="s">
        <v>5457</v>
      </c>
      <c r="BV1884" s="16" t="s">
        <v>5457</v>
      </c>
      <c r="BW1884" s="16" t="s">
        <v>5456</v>
      </c>
      <c r="CD1884" s="16" t="s">
        <v>5456</v>
      </c>
      <c r="CE1884" s="16" t="s">
        <v>5456</v>
      </c>
      <c r="CO1884" s="16" t="s">
        <v>5456</v>
      </c>
      <c r="CP1884" s="16" t="s">
        <v>5456</v>
      </c>
      <c r="CQ1884" s="16" t="s">
        <v>5456</v>
      </c>
      <c r="CT1884" s="16" t="s">
        <v>5456</v>
      </c>
      <c r="CU1884" s="16" t="s">
        <v>5456</v>
      </c>
      <c r="CX1884" s="16" t="s">
        <v>5456</v>
      </c>
      <c r="CY1884" s="16" t="s">
        <v>5456</v>
      </c>
      <c r="CZ1884" s="16" t="s">
        <v>5456</v>
      </c>
      <c r="DA1884" s="16" t="s">
        <v>5456</v>
      </c>
      <c r="DB1884" s="16" t="s">
        <v>5456</v>
      </c>
      <c r="DC1884" s="16" t="s">
        <v>5456</v>
      </c>
      <c r="DD1884" s="16" t="s">
        <v>5458</v>
      </c>
      <c r="DE1884" s="16" t="s">
        <v>5458</v>
      </c>
      <c r="DF1884" s="16" t="s">
        <v>5458</v>
      </c>
      <c r="DG1884" s="16" t="s">
        <v>5458</v>
      </c>
      <c r="DH1884" s="16" t="s">
        <v>5457</v>
      </c>
      <c r="DI1884" s="16" t="s">
        <v>5457</v>
      </c>
      <c r="DK1884" s="16" t="s">
        <v>5458</v>
      </c>
      <c r="DL1884" s="16" t="s">
        <v>5458</v>
      </c>
      <c r="DM1884" s="16" t="s">
        <v>5457</v>
      </c>
      <c r="DN1884" s="16" t="s">
        <v>5458</v>
      </c>
      <c r="DO1884" s="16" t="s">
        <v>5458</v>
      </c>
      <c r="DP1884" s="16" t="s">
        <v>5458</v>
      </c>
      <c r="DQ1884" s="16" t="s">
        <v>5458</v>
      </c>
      <c r="DR1884" s="16" t="s">
        <v>5457</v>
      </c>
      <c r="DS1884" s="16" t="s">
        <v>5456</v>
      </c>
      <c r="EE1884" s="16" t="s">
        <v>5456</v>
      </c>
      <c r="EF1884" s="16" t="s">
        <v>5456</v>
      </c>
      <c r="EG1884" s="16" t="s">
        <v>5456</v>
      </c>
      <c r="EM1884" s="16" t="s">
        <v>5456</v>
      </c>
      <c r="EN1884" s="16" t="s">
        <v>5456</v>
      </c>
      <c r="EO1884" s="16" t="s">
        <v>5456</v>
      </c>
      <c r="EP1884" s="16" t="s">
        <v>5456</v>
      </c>
      <c r="EQ1884" s="16" t="s">
        <v>5456</v>
      </c>
      <c r="EW1884" s="16" t="s">
        <v>5456</v>
      </c>
      <c r="EX1884" s="16" t="s">
        <v>5456</v>
      </c>
      <c r="EY1884" s="16" t="s">
        <v>5456</v>
      </c>
      <c r="EZ1884" s="16" t="s">
        <v>5456</v>
      </c>
      <c r="FA1884" s="16" t="s">
        <v>5456</v>
      </c>
      <c r="FB1884" s="16" t="s">
        <v>5456</v>
      </c>
      <c r="FC1884" s="16" t="s">
        <v>5456</v>
      </c>
      <c r="FL1884" s="16" t="s">
        <v>5456</v>
      </c>
      <c r="FM1884" s="16" t="s">
        <v>5456</v>
      </c>
      <c r="FN1884" s="16" t="s">
        <v>5456</v>
      </c>
      <c r="FO1884" s="16" t="s">
        <v>5456</v>
      </c>
      <c r="FP1884" s="16" t="s">
        <v>5456</v>
      </c>
      <c r="FT1884" s="16" t="s">
        <v>5456</v>
      </c>
      <c r="FU1884" s="16" t="s">
        <v>5456</v>
      </c>
      <c r="FV1884" s="16" t="s">
        <v>5456</v>
      </c>
      <c r="FW1884" s="16" t="s">
        <v>5456</v>
      </c>
      <c r="FX1884" s="16" t="s">
        <v>5456</v>
      </c>
      <c r="FY1884" s="16" t="s">
        <v>5456</v>
      </c>
      <c r="FZ1884" s="16" t="s">
        <v>5456</v>
      </c>
      <c r="GA1884" s="16" t="s">
        <v>5457</v>
      </c>
      <c r="GB1884" s="16" t="s">
        <v>5457</v>
      </c>
      <c r="GC1884" s="16" t="s">
        <v>5456</v>
      </c>
      <c r="GD1884" s="16" t="s">
        <v>5456</v>
      </c>
      <c r="GE1884" s="16" t="s">
        <v>5456</v>
      </c>
      <c r="GF1884" s="16" t="s">
        <v>5457</v>
      </c>
      <c r="GG1884" s="16" t="s">
        <v>5457</v>
      </c>
      <c r="GH1884" s="16" t="s">
        <v>5458</v>
      </c>
      <c r="GI1884" s="16" t="s">
        <v>5458</v>
      </c>
      <c r="GJ1884" s="16" t="s">
        <v>5458</v>
      </c>
      <c r="GK1884" s="16" t="s">
        <v>5458</v>
      </c>
      <c r="GL1884" s="16" t="s">
        <v>5458</v>
      </c>
      <c r="GN1884" s="16" t="s">
        <v>5456</v>
      </c>
      <c r="GO1884" s="16" t="s">
        <v>5457</v>
      </c>
      <c r="GS1884" s="16" t="s">
        <v>5456</v>
      </c>
      <c r="GT1884" s="16" t="s">
        <v>5456</v>
      </c>
      <c r="GU1884" s="16" t="s">
        <v>5457</v>
      </c>
      <c r="GV1884" s="16" t="s">
        <v>5457</v>
      </c>
      <c r="GW1884" s="16" t="s">
        <v>5457</v>
      </c>
      <c r="GX1884" s="16" t="s">
        <v>5457</v>
      </c>
      <c r="GY1884" s="16" t="s">
        <v>5457</v>
      </c>
      <c r="GZ1884" s="16" t="s">
        <v>5457</v>
      </c>
      <c r="HA1884" s="16" t="s">
        <v>5456</v>
      </c>
      <c r="HB1884" s="16" t="s">
        <v>5456</v>
      </c>
      <c r="HC1884" s="16" t="s">
        <v>5456</v>
      </c>
      <c r="HH1884" s="16" t="s">
        <v>5456</v>
      </c>
      <c r="HI1884" s="16" t="s">
        <v>5456</v>
      </c>
      <c r="HJ1884" s="16" t="s">
        <v>5456</v>
      </c>
      <c r="HK1884" s="16" t="s">
        <v>5457</v>
      </c>
      <c r="HL1884" s="16" t="s">
        <v>5456</v>
      </c>
      <c r="HM1884" s="16" t="s">
        <v>5457</v>
      </c>
      <c r="HN1884" s="16" t="s">
        <v>5458</v>
      </c>
      <c r="HO1884" s="16" t="s">
        <v>5458</v>
      </c>
      <c r="HP1884" s="16" t="s">
        <v>5458</v>
      </c>
      <c r="HQ1884" s="16" t="s">
        <v>5458</v>
      </c>
      <c r="HR1884" s="16" t="s">
        <v>5459</v>
      </c>
      <c r="HS1884" s="16" t="s">
        <v>5459</v>
      </c>
      <c r="HT1884" s="16" t="s">
        <v>5459</v>
      </c>
      <c r="HU1884" s="16" t="s">
        <v>5459</v>
      </c>
      <c r="HV1884" s="16" t="s">
        <v>5459</v>
      </c>
      <c r="HW1884" s="16" t="s">
        <v>5459</v>
      </c>
      <c r="HX1884" s="16" t="s">
        <v>5459</v>
      </c>
      <c r="HZ1884" s="16" t="s">
        <v>5456</v>
      </c>
      <c r="IA1884" s="16" t="s">
        <v>5456</v>
      </c>
      <c r="IB1884" s="16" t="s">
        <v>5456</v>
      </c>
      <c r="IC1884" s="16" t="s">
        <v>5456</v>
      </c>
      <c r="ID1884" s="16" t="s">
        <v>5457</v>
      </c>
      <c r="IE1884" s="16" t="s">
        <v>5456</v>
      </c>
      <c r="IF1884" s="16" t="s">
        <v>5457</v>
      </c>
      <c r="IG1884" s="16" t="s">
        <v>5458</v>
      </c>
      <c r="IH1884" s="16" t="s">
        <v>5458</v>
      </c>
      <c r="II1884" s="16" t="s">
        <v>5458</v>
      </c>
      <c r="IJ1884" s="16" t="s">
        <v>5458</v>
      </c>
      <c r="IK1884" s="16" t="s">
        <v>5456</v>
      </c>
    </row>
    <row r="1885" spans="1:246" hidden="1" x14ac:dyDescent="0.25">
      <c r="A1885" s="15" t="s">
        <v>4002</v>
      </c>
      <c r="B1885" s="15" t="s">
        <v>2979</v>
      </c>
      <c r="C1885" s="15" t="s">
        <v>2392</v>
      </c>
      <c r="D1885" s="15" t="s">
        <v>1986</v>
      </c>
      <c r="E1885" s="15" t="s">
        <v>441</v>
      </c>
      <c r="F1885" s="15" t="s">
        <v>106</v>
      </c>
      <c r="G1885" s="15" t="s">
        <v>107</v>
      </c>
      <c r="H1885" s="15" t="s">
        <v>2378</v>
      </c>
      <c r="I1885" s="15">
        <v>6</v>
      </c>
      <c r="J1885" s="16" t="s">
        <v>5459</v>
      </c>
      <c r="K1885" s="16" t="s">
        <v>5459</v>
      </c>
      <c r="L1885" s="16" t="s">
        <v>5459</v>
      </c>
      <c r="M1885" s="16" t="s">
        <v>5459</v>
      </c>
      <c r="N1885" s="16" t="s">
        <v>5459</v>
      </c>
      <c r="O1885" s="16" t="s">
        <v>5459</v>
      </c>
      <c r="P1885" s="16" t="s">
        <v>5459</v>
      </c>
      <c r="R1885" s="16" t="s">
        <v>5458</v>
      </c>
      <c r="S1885" s="16" t="s">
        <v>5456</v>
      </c>
      <c r="T1885" s="16" t="s">
        <v>5457</v>
      </c>
      <c r="U1885" s="16" t="s">
        <v>5457</v>
      </c>
      <c r="V1885" s="16" t="s">
        <v>5457</v>
      </c>
      <c r="X1885" s="16" t="s">
        <v>5457</v>
      </c>
      <c r="Y1885" s="16" t="s">
        <v>5456</v>
      </c>
      <c r="Z1885" s="16" t="s">
        <v>5456</v>
      </c>
      <c r="AO1885" s="16" t="s">
        <v>5456</v>
      </c>
      <c r="AP1885" s="16" t="s">
        <v>5456</v>
      </c>
      <c r="AQ1885" s="16" t="s">
        <v>5456</v>
      </c>
      <c r="AR1885" s="16" t="s">
        <v>5457</v>
      </c>
      <c r="AS1885" s="16" t="s">
        <v>5457</v>
      </c>
      <c r="AT1885" s="16" t="s">
        <v>5457</v>
      </c>
      <c r="AU1885" s="16" t="s">
        <v>5459</v>
      </c>
      <c r="AV1885" s="16" t="s">
        <v>5460</v>
      </c>
      <c r="AW1885" s="16" t="s">
        <v>5460</v>
      </c>
      <c r="AX1885" s="16" t="s">
        <v>5460</v>
      </c>
      <c r="AY1885" s="16" t="s">
        <v>5460</v>
      </c>
      <c r="AZ1885" s="16" t="s">
        <v>5459</v>
      </c>
      <c r="BA1885" s="16" t="s">
        <v>5457</v>
      </c>
      <c r="BD1885" s="16" t="s">
        <v>5457</v>
      </c>
      <c r="BF1885" s="16" t="s">
        <v>5456</v>
      </c>
      <c r="BG1885" s="16" t="s">
        <v>5458</v>
      </c>
      <c r="BH1885" s="16" t="s">
        <v>5458</v>
      </c>
      <c r="BI1885" s="16" t="s">
        <v>5459</v>
      </c>
      <c r="BJ1885" s="16" t="s">
        <v>5459</v>
      </c>
      <c r="BK1885" s="16" t="s">
        <v>5458</v>
      </c>
      <c r="BL1885" s="16" t="s">
        <v>5459</v>
      </c>
      <c r="BM1885" s="16" t="s">
        <v>5456</v>
      </c>
      <c r="BO1885" s="16" t="s">
        <v>5456</v>
      </c>
      <c r="BP1885" s="16" t="s">
        <v>5456</v>
      </c>
      <c r="BQ1885" s="16" t="s">
        <v>5456</v>
      </c>
      <c r="BR1885" s="16" t="s">
        <v>5457</v>
      </c>
      <c r="BS1885" s="16" t="s">
        <v>5457</v>
      </c>
      <c r="BT1885" s="16" t="s">
        <v>5457</v>
      </c>
      <c r="BU1885" s="16" t="s">
        <v>5457</v>
      </c>
      <c r="BV1885" s="16" t="s">
        <v>5457</v>
      </c>
      <c r="BW1885" s="16" t="s">
        <v>5456</v>
      </c>
      <c r="CC1885" s="16" t="s">
        <v>5457</v>
      </c>
      <c r="CD1885" s="16" t="s">
        <v>5457</v>
      </c>
      <c r="CE1885" s="16" t="s">
        <v>5457</v>
      </c>
      <c r="CF1885" s="16" t="s">
        <v>5457</v>
      </c>
      <c r="CG1885" s="16" t="s">
        <v>5458</v>
      </c>
      <c r="CH1885" s="16" t="s">
        <v>5458</v>
      </c>
      <c r="CI1885" s="16" t="s">
        <v>5458</v>
      </c>
      <c r="CJ1885" s="16" t="s">
        <v>5458</v>
      </c>
      <c r="CK1885" s="16" t="s">
        <v>5458</v>
      </c>
      <c r="CL1885" s="16" t="s">
        <v>5458</v>
      </c>
      <c r="CM1885" s="16" t="s">
        <v>5457</v>
      </c>
      <c r="CN1885" s="16" t="s">
        <v>5456</v>
      </c>
      <c r="CO1885" s="16" t="s">
        <v>5457</v>
      </c>
      <c r="CP1885" s="16" t="s">
        <v>5457</v>
      </c>
      <c r="CQ1885" s="16" t="s">
        <v>5457</v>
      </c>
      <c r="CR1885" s="16" t="s">
        <v>5457</v>
      </c>
      <c r="CS1885" s="16" t="s">
        <v>5457</v>
      </c>
      <c r="CT1885" s="16" t="s">
        <v>5458</v>
      </c>
      <c r="CU1885" s="16" t="s">
        <v>5458</v>
      </c>
      <c r="CV1885" s="16" t="s">
        <v>5458</v>
      </c>
      <c r="CW1885" s="16" t="s">
        <v>5457</v>
      </c>
      <c r="CX1885" s="16" t="s">
        <v>5456</v>
      </c>
      <c r="CY1885" s="16" t="s">
        <v>5456</v>
      </c>
      <c r="CZ1885" s="16" t="s">
        <v>5456</v>
      </c>
      <c r="DA1885" s="16" t="s">
        <v>5456</v>
      </c>
      <c r="DB1885" s="16" t="s">
        <v>5456</v>
      </c>
      <c r="DC1885" s="16" t="s">
        <v>5457</v>
      </c>
      <c r="DD1885" s="16" t="s">
        <v>5458</v>
      </c>
      <c r="DE1885" s="16" t="s">
        <v>5459</v>
      </c>
      <c r="DF1885" s="16" t="s">
        <v>5459</v>
      </c>
      <c r="DG1885" s="16" t="s">
        <v>5460</v>
      </c>
      <c r="DH1885" s="16" t="s">
        <v>5458</v>
      </c>
      <c r="DI1885" s="16" t="s">
        <v>5457</v>
      </c>
      <c r="DJ1885" s="16" t="s">
        <v>5457</v>
      </c>
      <c r="DK1885" s="16" t="s">
        <v>5459</v>
      </c>
      <c r="DL1885" s="16" t="s">
        <v>5459</v>
      </c>
      <c r="DM1885" s="16" t="s">
        <v>5460</v>
      </c>
      <c r="DN1885" s="16" t="s">
        <v>5460</v>
      </c>
      <c r="DO1885" s="16" t="s">
        <v>5460</v>
      </c>
      <c r="DP1885" s="16" t="s">
        <v>5460</v>
      </c>
      <c r="DQ1885" s="16" t="s">
        <v>5460</v>
      </c>
      <c r="DR1885" s="16" t="s">
        <v>5459</v>
      </c>
      <c r="DS1885" s="16" t="s">
        <v>5457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O1885" s="16" t="s">
        <v>5456</v>
      </c>
      <c r="EP1885" s="16" t="s">
        <v>5456</v>
      </c>
      <c r="FI1885" s="16" t="s">
        <v>5456</v>
      </c>
      <c r="FJ1885" s="16" t="s">
        <v>5456</v>
      </c>
      <c r="FK1885" s="16" t="s">
        <v>5456</v>
      </c>
      <c r="FL1885" s="16" t="s">
        <v>5457</v>
      </c>
      <c r="FM1885" s="16" t="s">
        <v>5457</v>
      </c>
      <c r="FN1885" s="16" t="s">
        <v>5457</v>
      </c>
      <c r="FO1885" s="16" t="s">
        <v>5457</v>
      </c>
      <c r="FP1885" s="16" t="s">
        <v>5457</v>
      </c>
      <c r="FT1885" s="16" t="s">
        <v>5456</v>
      </c>
      <c r="FU1885" s="16" t="s">
        <v>5456</v>
      </c>
      <c r="FZ1885" s="16" t="s">
        <v>5456</v>
      </c>
      <c r="GA1885" s="16" t="s">
        <v>5456</v>
      </c>
      <c r="GB1885" s="16" t="s">
        <v>5456</v>
      </c>
      <c r="GD1885" s="16" t="s">
        <v>5456</v>
      </c>
      <c r="GE1885" s="16" t="s">
        <v>5456</v>
      </c>
      <c r="GF1885" s="16" t="s">
        <v>5457</v>
      </c>
      <c r="GG1885" s="16" t="s">
        <v>5457</v>
      </c>
      <c r="GH1885" s="16" t="s">
        <v>5457</v>
      </c>
      <c r="GI1885" s="16" t="s">
        <v>5458</v>
      </c>
      <c r="GJ1885" s="16" t="s">
        <v>5458</v>
      </c>
      <c r="GK1885" s="16" t="s">
        <v>5458</v>
      </c>
      <c r="GL1885" s="16" t="s">
        <v>5458</v>
      </c>
      <c r="GN1885" s="16" t="s">
        <v>5457</v>
      </c>
      <c r="GO1885" s="16" t="s">
        <v>5457</v>
      </c>
      <c r="GU1885" s="16" t="s">
        <v>5456</v>
      </c>
      <c r="GV1885" s="16" t="s">
        <v>5457</v>
      </c>
      <c r="GW1885" s="16" t="s">
        <v>5457</v>
      </c>
      <c r="GX1885" s="16" t="s">
        <v>5457</v>
      </c>
      <c r="GY1885" s="16" t="s">
        <v>5457</v>
      </c>
      <c r="GZ1885" s="16" t="s">
        <v>5457</v>
      </c>
      <c r="HA1885" s="16" t="s">
        <v>5457</v>
      </c>
      <c r="HB1885" s="16" t="s">
        <v>5457</v>
      </c>
      <c r="HC1885" s="16" t="s">
        <v>5456</v>
      </c>
      <c r="HJ1885" s="16" t="s">
        <v>5456</v>
      </c>
      <c r="HK1885" s="16" t="s">
        <v>5456</v>
      </c>
      <c r="HL1885" s="16" t="s">
        <v>5456</v>
      </c>
      <c r="HM1885" s="16" t="s">
        <v>5457</v>
      </c>
      <c r="HN1885" s="16" t="s">
        <v>5458</v>
      </c>
      <c r="HO1885" s="16" t="s">
        <v>5458</v>
      </c>
      <c r="HP1885" s="16" t="s">
        <v>5458</v>
      </c>
      <c r="HQ1885" s="16" t="s">
        <v>5459</v>
      </c>
      <c r="HR1885" s="16" t="s">
        <v>5458</v>
      </c>
      <c r="HS1885" s="16" t="s">
        <v>5458</v>
      </c>
      <c r="HT1885" s="16" t="s">
        <v>5458</v>
      </c>
      <c r="HU1885" s="16" t="s">
        <v>5458</v>
      </c>
      <c r="HV1885" s="16" t="s">
        <v>5459</v>
      </c>
      <c r="HW1885" s="16" t="s">
        <v>5459</v>
      </c>
      <c r="HX1885" s="16" t="s">
        <v>5459</v>
      </c>
      <c r="IA1885" s="16" t="s">
        <v>5456</v>
      </c>
      <c r="IB1885" s="16" t="s">
        <v>5456</v>
      </c>
      <c r="IC1885" s="16" t="s">
        <v>5456</v>
      </c>
      <c r="ID1885" s="16" t="s">
        <v>5456</v>
      </c>
      <c r="IE1885" s="16" t="s">
        <v>5456</v>
      </c>
      <c r="IF1885" s="16" t="s">
        <v>5457</v>
      </c>
      <c r="IG1885" s="16" t="s">
        <v>5457</v>
      </c>
      <c r="IH1885" s="16" t="s">
        <v>5457</v>
      </c>
      <c r="II1885" s="16" t="s">
        <v>5456</v>
      </c>
    </row>
    <row r="1886" spans="1:246" hidden="1" x14ac:dyDescent="0.25">
      <c r="A1886" s="15" t="s">
        <v>4003</v>
      </c>
      <c r="B1886" s="15" t="s">
        <v>2979</v>
      </c>
      <c r="C1886" s="15" t="s">
        <v>2393</v>
      </c>
      <c r="D1886" s="15" t="s">
        <v>445</v>
      </c>
      <c r="E1886" s="15" t="s">
        <v>441</v>
      </c>
      <c r="F1886" s="15" t="s">
        <v>106</v>
      </c>
      <c r="G1886" s="15" t="s">
        <v>107</v>
      </c>
      <c r="H1886" s="15" t="s">
        <v>2382</v>
      </c>
      <c r="I1886" s="15">
        <v>7</v>
      </c>
      <c r="J1886" s="16" t="s">
        <v>5457</v>
      </c>
      <c r="K1886" s="16" t="s">
        <v>5457</v>
      </c>
      <c r="L1886" s="16" t="s">
        <v>5457</v>
      </c>
      <c r="M1886" s="16" t="s">
        <v>5457</v>
      </c>
      <c r="N1886" s="16" t="s">
        <v>5457</v>
      </c>
      <c r="O1886" s="16" t="s">
        <v>5457</v>
      </c>
      <c r="P1886" s="16" t="s">
        <v>5457</v>
      </c>
      <c r="U1886" s="16" t="s">
        <v>5456</v>
      </c>
      <c r="AS1886" s="16" t="s">
        <v>5456</v>
      </c>
      <c r="AT1886" s="16" t="s">
        <v>5457</v>
      </c>
      <c r="AU1886" s="16" t="s">
        <v>5457</v>
      </c>
      <c r="AV1886" s="16" t="s">
        <v>5458</v>
      </c>
      <c r="AW1886" s="16" t="s">
        <v>5459</v>
      </c>
      <c r="AX1886" s="16" t="s">
        <v>5460</v>
      </c>
      <c r="AY1886" s="16" t="s">
        <v>5460</v>
      </c>
      <c r="AZ1886" s="16" t="s">
        <v>5458</v>
      </c>
      <c r="BA1886" s="16" t="s">
        <v>5457</v>
      </c>
      <c r="BH1886" s="16" t="s">
        <v>5457</v>
      </c>
      <c r="BI1886" s="16" t="s">
        <v>5459</v>
      </c>
      <c r="BJ1886" s="16" t="s">
        <v>5457</v>
      </c>
      <c r="BK1886" s="16" t="s">
        <v>5457</v>
      </c>
      <c r="BL1886" s="16" t="s">
        <v>5457</v>
      </c>
      <c r="BN1886" s="16" t="s">
        <v>5456</v>
      </c>
      <c r="BO1886" s="16" t="s">
        <v>5456</v>
      </c>
      <c r="BP1886" s="16" t="s">
        <v>5457</v>
      </c>
      <c r="BQ1886" s="16" t="s">
        <v>5457</v>
      </c>
      <c r="BR1886" s="16" t="s">
        <v>5457</v>
      </c>
      <c r="BS1886" s="16" t="s">
        <v>5458</v>
      </c>
      <c r="BT1886" s="16" t="s">
        <v>5457</v>
      </c>
      <c r="BU1886" s="16" t="s">
        <v>5457</v>
      </c>
      <c r="BV1886" s="16" t="s">
        <v>5457</v>
      </c>
      <c r="BW1886" s="16" t="s">
        <v>5457</v>
      </c>
      <c r="BX1886" s="16" t="s">
        <v>5456</v>
      </c>
      <c r="CD1886" s="16" t="s">
        <v>5456</v>
      </c>
      <c r="CE1886" s="16" t="s">
        <v>5456</v>
      </c>
      <c r="CL1886" s="16" t="s">
        <v>5456</v>
      </c>
      <c r="CQ1886" s="16" t="s">
        <v>5456</v>
      </c>
      <c r="CX1886" s="16" t="s">
        <v>5456</v>
      </c>
      <c r="CY1886" s="16" t="s">
        <v>5456</v>
      </c>
      <c r="CZ1886" s="16" t="s">
        <v>5456</v>
      </c>
      <c r="DA1886" s="16" t="s">
        <v>5456</v>
      </c>
      <c r="DB1886" s="16" t="s">
        <v>5456</v>
      </c>
      <c r="DC1886" s="16" t="s">
        <v>5456</v>
      </c>
      <c r="DD1886" s="16" t="s">
        <v>5457</v>
      </c>
      <c r="DE1886" s="16" t="s">
        <v>5458</v>
      </c>
      <c r="DF1886" s="16" t="s">
        <v>5458</v>
      </c>
      <c r="DG1886" s="16" t="s">
        <v>5458</v>
      </c>
      <c r="DH1886" s="16" t="s">
        <v>5457</v>
      </c>
      <c r="DI1886" s="16" t="s">
        <v>5456</v>
      </c>
      <c r="DJ1886" s="16" t="s">
        <v>5456</v>
      </c>
      <c r="DK1886" s="16" t="s">
        <v>5457</v>
      </c>
      <c r="DL1886" s="16" t="s">
        <v>5457</v>
      </c>
      <c r="DM1886" s="16" t="s">
        <v>5457</v>
      </c>
      <c r="DN1886" s="16" t="s">
        <v>5457</v>
      </c>
      <c r="DO1886" s="16" t="s">
        <v>5457</v>
      </c>
      <c r="DP1886" s="16" t="s">
        <v>5457</v>
      </c>
      <c r="DQ1886" s="16" t="s">
        <v>5457</v>
      </c>
      <c r="DR1886" s="16" t="s">
        <v>5456</v>
      </c>
      <c r="DS1886" s="16" t="s">
        <v>5456</v>
      </c>
      <c r="EC1886" s="16" t="s">
        <v>5456</v>
      </c>
      <c r="ED1886" s="16" t="s">
        <v>5456</v>
      </c>
      <c r="EE1886" s="16" t="s">
        <v>5456</v>
      </c>
      <c r="EF1886" s="16" t="s">
        <v>5456</v>
      </c>
      <c r="EG1886" s="16" t="s">
        <v>5456</v>
      </c>
      <c r="EI1886" s="16" t="s">
        <v>5456</v>
      </c>
      <c r="EK1886" s="16" t="s">
        <v>5456</v>
      </c>
      <c r="EM1886" s="16" t="s">
        <v>5456</v>
      </c>
      <c r="EN1886" s="16" t="s">
        <v>5456</v>
      </c>
      <c r="EP1886" s="16" t="s">
        <v>5456</v>
      </c>
      <c r="EQ1886" s="16" t="s">
        <v>5456</v>
      </c>
      <c r="FC1886" s="16" t="s">
        <v>5456</v>
      </c>
      <c r="FD1886" s="16" t="s">
        <v>5456</v>
      </c>
      <c r="FE1886" s="16" t="s">
        <v>5456</v>
      </c>
      <c r="FF1886" s="16" t="s">
        <v>5456</v>
      </c>
      <c r="FM1886" s="16" t="s">
        <v>5456</v>
      </c>
      <c r="FO1886" s="16" t="s">
        <v>5456</v>
      </c>
      <c r="FQ1886" s="16" t="s">
        <v>5456</v>
      </c>
      <c r="FT1886" s="16" t="s">
        <v>5456</v>
      </c>
      <c r="FU1886" s="16" t="s">
        <v>5456</v>
      </c>
      <c r="FV1886" s="16" t="s">
        <v>5456</v>
      </c>
      <c r="FW1886" s="16" t="s">
        <v>5456</v>
      </c>
      <c r="FX1886" s="16" t="s">
        <v>5456</v>
      </c>
      <c r="FY1886" s="16" t="s">
        <v>5456</v>
      </c>
      <c r="FZ1886" s="16" t="s">
        <v>5456</v>
      </c>
      <c r="GA1886" s="16" t="s">
        <v>5456</v>
      </c>
      <c r="GB1886" s="16" t="s">
        <v>5457</v>
      </c>
      <c r="GC1886" s="16" t="s">
        <v>5456</v>
      </c>
      <c r="GD1886" s="16" t="s">
        <v>5456</v>
      </c>
      <c r="GF1886" s="16" t="s">
        <v>5456</v>
      </c>
      <c r="GG1886" s="16" t="s">
        <v>5456</v>
      </c>
      <c r="GH1886" s="16" t="s">
        <v>5457</v>
      </c>
      <c r="GI1886" s="16" t="s">
        <v>5457</v>
      </c>
      <c r="GJ1886" s="16" t="s">
        <v>5458</v>
      </c>
      <c r="GK1886" s="16" t="s">
        <v>5458</v>
      </c>
      <c r="GL1886" s="16" t="s">
        <v>5458</v>
      </c>
      <c r="GN1886" s="16" t="s">
        <v>5456</v>
      </c>
      <c r="GO1886" s="16" t="s">
        <v>5457</v>
      </c>
      <c r="GS1886" s="16" t="s">
        <v>5456</v>
      </c>
      <c r="GT1886" s="16" t="s">
        <v>5456</v>
      </c>
      <c r="GU1886" s="16" t="s">
        <v>5457</v>
      </c>
      <c r="GV1886" s="16" t="s">
        <v>5457</v>
      </c>
      <c r="GW1886" s="16" t="s">
        <v>5457</v>
      </c>
      <c r="GX1886" s="16" t="s">
        <v>5457</v>
      </c>
      <c r="GY1886" s="16" t="s">
        <v>5457</v>
      </c>
      <c r="GZ1886" s="16" t="s">
        <v>5457</v>
      </c>
      <c r="HA1886" s="16" t="s">
        <v>5456</v>
      </c>
      <c r="HJ1886" s="16" t="s">
        <v>5456</v>
      </c>
      <c r="HK1886" s="16" t="s">
        <v>5457</v>
      </c>
      <c r="HL1886" s="16" t="s">
        <v>5456</v>
      </c>
      <c r="HM1886" s="16" t="s">
        <v>5457</v>
      </c>
      <c r="HN1886" s="16" t="s">
        <v>5458</v>
      </c>
      <c r="HO1886" s="16" t="s">
        <v>5458</v>
      </c>
      <c r="HP1886" s="16" t="s">
        <v>5458</v>
      </c>
      <c r="HQ1886" s="16" t="s">
        <v>5458</v>
      </c>
      <c r="HR1886" s="16" t="s">
        <v>5458</v>
      </c>
      <c r="HS1886" s="16" t="s">
        <v>5458</v>
      </c>
      <c r="HT1886" s="16" t="s">
        <v>5458</v>
      </c>
      <c r="HU1886" s="16" t="s">
        <v>5459</v>
      </c>
      <c r="HV1886" s="16" t="s">
        <v>5459</v>
      </c>
      <c r="HW1886" s="16" t="s">
        <v>5458</v>
      </c>
      <c r="HX1886" s="16" t="s">
        <v>5458</v>
      </c>
      <c r="IC1886" s="16" t="s">
        <v>5456</v>
      </c>
      <c r="ID1886" s="16" t="s">
        <v>5456</v>
      </c>
      <c r="IE1886" s="16" t="s">
        <v>5456</v>
      </c>
      <c r="IF1886" s="16" t="s">
        <v>5457</v>
      </c>
      <c r="IG1886" s="16" t="s">
        <v>5457</v>
      </c>
      <c r="IH1886" s="16" t="s">
        <v>5458</v>
      </c>
      <c r="II1886" s="16" t="s">
        <v>5458</v>
      </c>
      <c r="IJ1886" s="16" t="s">
        <v>5458</v>
      </c>
      <c r="IK1886" s="16" t="s">
        <v>5456</v>
      </c>
      <c r="IL1886" s="16" t="s">
        <v>5456</v>
      </c>
    </row>
    <row r="1887" spans="1:246" hidden="1" x14ac:dyDescent="0.25">
      <c r="A1887" s="15" t="s">
        <v>4004</v>
      </c>
      <c r="B1887" s="15" t="s">
        <v>2979</v>
      </c>
      <c r="C1887" s="15" t="s">
        <v>2394</v>
      </c>
      <c r="D1887" s="15" t="s">
        <v>1987</v>
      </c>
      <c r="E1887" s="15" t="s">
        <v>441</v>
      </c>
      <c r="F1887" s="15" t="s">
        <v>106</v>
      </c>
      <c r="G1887" s="15" t="s">
        <v>107</v>
      </c>
      <c r="H1887" s="15" t="s">
        <v>2365</v>
      </c>
      <c r="I1887" s="15">
        <v>8</v>
      </c>
      <c r="J1887" s="16" t="s">
        <v>5456</v>
      </c>
      <c r="K1887" s="16" t="s">
        <v>5456</v>
      </c>
      <c r="L1887" s="16" t="s">
        <v>5456</v>
      </c>
      <c r="M1887" s="16" t="s">
        <v>5456</v>
      </c>
      <c r="N1887" s="16" t="s">
        <v>5456</v>
      </c>
      <c r="O1887" s="16" t="s">
        <v>5456</v>
      </c>
      <c r="P1887" s="16" t="s">
        <v>5456</v>
      </c>
      <c r="Z1887" s="16" t="s">
        <v>5456</v>
      </c>
      <c r="AA1887" s="16" t="s">
        <v>5456</v>
      </c>
      <c r="AB1887" s="16" t="s">
        <v>5456</v>
      </c>
      <c r="AC1887" s="16" t="s">
        <v>5456</v>
      </c>
      <c r="AH1887" s="16" t="s">
        <v>5456</v>
      </c>
      <c r="AP1887" s="16" t="s">
        <v>5456</v>
      </c>
      <c r="AS1887" s="16" t="s">
        <v>5456</v>
      </c>
      <c r="AT1887" s="16" t="s">
        <v>5456</v>
      </c>
      <c r="AU1887" s="16" t="s">
        <v>5457</v>
      </c>
      <c r="AV1887" s="16" t="s">
        <v>5458</v>
      </c>
      <c r="AW1887" s="16" t="s">
        <v>5458</v>
      </c>
      <c r="AX1887" s="16" t="s">
        <v>5459</v>
      </c>
      <c r="AY1887" s="16" t="s">
        <v>5459</v>
      </c>
      <c r="AZ1887" s="16" t="s">
        <v>5458</v>
      </c>
      <c r="BA1887" s="16" t="s">
        <v>5456</v>
      </c>
      <c r="BB1887" s="16" t="s">
        <v>5456</v>
      </c>
      <c r="BE1887" s="16" t="s">
        <v>5456</v>
      </c>
      <c r="BF1887" s="16" t="s">
        <v>5457</v>
      </c>
      <c r="BG1887" s="16" t="s">
        <v>5457</v>
      </c>
      <c r="BH1887" s="16" t="s">
        <v>5457</v>
      </c>
      <c r="BI1887" s="16" t="s">
        <v>5458</v>
      </c>
      <c r="BJ1887" s="16" t="s">
        <v>5458</v>
      </c>
      <c r="BK1887" s="16" t="s">
        <v>5458</v>
      </c>
      <c r="BL1887" s="16" t="s">
        <v>5458</v>
      </c>
      <c r="BN1887" s="16" t="s">
        <v>5457</v>
      </c>
      <c r="BO1887" s="16" t="s">
        <v>5457</v>
      </c>
      <c r="BP1887" s="16" t="s">
        <v>5456</v>
      </c>
      <c r="BQ1887" s="16" t="s">
        <v>5457</v>
      </c>
      <c r="BR1887" s="16" t="s">
        <v>5458</v>
      </c>
      <c r="BS1887" s="16" t="s">
        <v>5458</v>
      </c>
      <c r="BT1887" s="16" t="s">
        <v>5458</v>
      </c>
      <c r="BU1887" s="16" t="s">
        <v>5458</v>
      </c>
      <c r="BV1887" s="16" t="s">
        <v>5458</v>
      </c>
      <c r="BW1887" s="16" t="s">
        <v>5458</v>
      </c>
      <c r="BX1887" s="16" t="s">
        <v>5458</v>
      </c>
      <c r="BY1887" s="16" t="s">
        <v>5456</v>
      </c>
      <c r="CF1887" s="16" t="s">
        <v>5456</v>
      </c>
      <c r="CG1887" s="16" t="s">
        <v>5456</v>
      </c>
      <c r="CH1887" s="16" t="s">
        <v>5456</v>
      </c>
      <c r="CY1887" s="16" t="s">
        <v>5456</v>
      </c>
      <c r="DD1887" s="16" t="s">
        <v>5456</v>
      </c>
      <c r="DE1887" s="16" t="s">
        <v>5458</v>
      </c>
      <c r="DF1887" s="16" t="s">
        <v>5458</v>
      </c>
      <c r="DG1887" s="16" t="s">
        <v>5458</v>
      </c>
      <c r="DH1887" s="16" t="s">
        <v>5458</v>
      </c>
      <c r="DI1887" s="16" t="s">
        <v>5457</v>
      </c>
      <c r="DN1887" s="16" t="s">
        <v>5456</v>
      </c>
      <c r="DO1887" s="16" t="s">
        <v>5456</v>
      </c>
      <c r="DP1887" s="16" t="s">
        <v>5456</v>
      </c>
      <c r="DQ1887" s="16" t="s">
        <v>5457</v>
      </c>
      <c r="DR1887" s="16" t="s">
        <v>5456</v>
      </c>
      <c r="EA1887" s="16" t="s">
        <v>5456</v>
      </c>
      <c r="EB1887" s="16" t="s">
        <v>5456</v>
      </c>
      <c r="EC1887" s="16" t="s">
        <v>5456</v>
      </c>
      <c r="ED1887" s="16" t="s">
        <v>5456</v>
      </c>
      <c r="EF1887" s="16" t="s">
        <v>5457</v>
      </c>
      <c r="EG1887" s="16" t="s">
        <v>5457</v>
      </c>
      <c r="EH1887" s="16" t="s">
        <v>5456</v>
      </c>
      <c r="EI1887" s="16" t="s">
        <v>5456</v>
      </c>
      <c r="EL1887" s="16" t="s">
        <v>5456</v>
      </c>
      <c r="EU1887" s="16" t="s">
        <v>5456</v>
      </c>
      <c r="FC1887" s="16" t="s">
        <v>5456</v>
      </c>
      <c r="FD1887" s="16" t="s">
        <v>5456</v>
      </c>
      <c r="FE1887" s="16" t="s">
        <v>5456</v>
      </c>
      <c r="FQ1887" s="16" t="s">
        <v>5456</v>
      </c>
      <c r="FV1887" s="16" t="s">
        <v>5456</v>
      </c>
      <c r="FW1887" s="16" t="s">
        <v>5456</v>
      </c>
      <c r="FX1887" s="16" t="s">
        <v>5456</v>
      </c>
      <c r="FY1887" s="16" t="s">
        <v>5456</v>
      </c>
      <c r="FZ1887" s="16" t="s">
        <v>5456</v>
      </c>
      <c r="GA1887" s="16" t="s">
        <v>5457</v>
      </c>
      <c r="GB1887" s="16" t="s">
        <v>5457</v>
      </c>
      <c r="GD1887" s="16" t="s">
        <v>5456</v>
      </c>
      <c r="GE1887" s="16" t="s">
        <v>5457</v>
      </c>
      <c r="GF1887" s="16" t="s">
        <v>5457</v>
      </c>
      <c r="GG1887" s="16" t="s">
        <v>5456</v>
      </c>
      <c r="GH1887" s="16" t="s">
        <v>5456</v>
      </c>
      <c r="GI1887" s="16" t="s">
        <v>5456</v>
      </c>
      <c r="GJ1887" s="16" t="s">
        <v>5457</v>
      </c>
      <c r="GK1887" s="16" t="s">
        <v>5457</v>
      </c>
      <c r="GL1887" s="16" t="s">
        <v>5457</v>
      </c>
      <c r="GN1887" s="16" t="s">
        <v>5456</v>
      </c>
      <c r="GO1887" s="16" t="s">
        <v>5456</v>
      </c>
      <c r="GP1887" s="16" t="s">
        <v>5456</v>
      </c>
      <c r="GU1887" s="16" t="s">
        <v>5456</v>
      </c>
      <c r="GV1887" s="16" t="s">
        <v>5457</v>
      </c>
      <c r="GW1887" s="16" t="s">
        <v>5457</v>
      </c>
      <c r="GX1887" s="16" t="s">
        <v>5457</v>
      </c>
      <c r="GY1887" s="16" t="s">
        <v>5457</v>
      </c>
      <c r="GZ1887" s="16" t="s">
        <v>5458</v>
      </c>
      <c r="HJ1887" s="16" t="s">
        <v>5456</v>
      </c>
      <c r="HK1887" s="16" t="s">
        <v>5457</v>
      </c>
      <c r="HL1887" s="16" t="s">
        <v>5457</v>
      </c>
      <c r="HM1887" s="16" t="s">
        <v>5457</v>
      </c>
      <c r="HN1887" s="16" t="s">
        <v>5457</v>
      </c>
      <c r="HO1887" s="16" t="s">
        <v>5457</v>
      </c>
      <c r="HP1887" s="16" t="s">
        <v>5457</v>
      </c>
      <c r="HQ1887" s="16" t="s">
        <v>5457</v>
      </c>
      <c r="HR1887" s="16" t="s">
        <v>5458</v>
      </c>
      <c r="HS1887" s="16" t="s">
        <v>5458</v>
      </c>
      <c r="HT1887" s="16" t="s">
        <v>5458</v>
      </c>
      <c r="HU1887" s="16" t="s">
        <v>5458</v>
      </c>
      <c r="HV1887" s="16" t="s">
        <v>5459</v>
      </c>
      <c r="ID1887" s="16" t="s">
        <v>5456</v>
      </c>
      <c r="IE1887" s="16" t="s">
        <v>5457</v>
      </c>
      <c r="IF1887" s="16" t="s">
        <v>5457</v>
      </c>
      <c r="IG1887" s="16" t="s">
        <v>5457</v>
      </c>
      <c r="IH1887" s="16" t="s">
        <v>5457</v>
      </c>
      <c r="IJ1887" s="16" t="s">
        <v>5456</v>
      </c>
      <c r="IK1887" s="16" t="s">
        <v>5456</v>
      </c>
    </row>
    <row r="1888" spans="1:246" hidden="1" x14ac:dyDescent="0.25">
      <c r="A1888" s="15" t="s">
        <v>4005</v>
      </c>
      <c r="B1888" s="15" t="s">
        <v>2979</v>
      </c>
      <c r="C1888" s="15" t="s">
        <v>2395</v>
      </c>
      <c r="D1888" s="15" t="s">
        <v>1988</v>
      </c>
      <c r="E1888" s="15" t="s">
        <v>441</v>
      </c>
      <c r="F1888" s="15" t="s">
        <v>106</v>
      </c>
      <c r="G1888" s="15" t="s">
        <v>107</v>
      </c>
      <c r="H1888" s="15" t="s">
        <v>2378</v>
      </c>
      <c r="I1888" s="15">
        <v>6</v>
      </c>
      <c r="J1888" s="16" t="s">
        <v>5460</v>
      </c>
      <c r="K1888" s="16" t="s">
        <v>5460</v>
      </c>
      <c r="L1888" s="16" t="s">
        <v>5460</v>
      </c>
      <c r="M1888" s="16" t="s">
        <v>5460</v>
      </c>
      <c r="N1888" s="16" t="s">
        <v>5460</v>
      </c>
      <c r="O1888" s="16" t="s">
        <v>5460</v>
      </c>
      <c r="P1888" s="16" t="s">
        <v>5459</v>
      </c>
      <c r="R1888" s="16" t="s">
        <v>5458</v>
      </c>
      <c r="S1888" s="16" t="s">
        <v>5456</v>
      </c>
      <c r="T1888" s="16" t="s">
        <v>5457</v>
      </c>
      <c r="U1888" s="16" t="s">
        <v>5457</v>
      </c>
      <c r="V1888" s="16" t="s">
        <v>5457</v>
      </c>
      <c r="X1888" s="16" t="s">
        <v>5456</v>
      </c>
      <c r="Y1888" s="16" t="s">
        <v>5456</v>
      </c>
      <c r="Z1888" s="16" t="s">
        <v>5456</v>
      </c>
      <c r="AO1888" s="16" t="s">
        <v>5457</v>
      </c>
      <c r="AP1888" s="16" t="s">
        <v>5457</v>
      </c>
      <c r="AQ1888" s="16" t="s">
        <v>5456</v>
      </c>
      <c r="AR1888" s="16" t="s">
        <v>5457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5457</v>
      </c>
      <c r="BE1888" s="16" t="s">
        <v>5456</v>
      </c>
      <c r="BF1888" s="16" t="s">
        <v>5457</v>
      </c>
      <c r="BG1888" s="16" t="s">
        <v>5458</v>
      </c>
      <c r="BH1888" s="16" t="s">
        <v>5458</v>
      </c>
      <c r="BI1888" s="16" t="s">
        <v>5459</v>
      </c>
      <c r="BJ1888" s="16" t="s">
        <v>5459</v>
      </c>
      <c r="BK1888" s="16" t="s">
        <v>5459</v>
      </c>
      <c r="BL1888" s="16" t="s">
        <v>5459</v>
      </c>
      <c r="BM1888" s="16" t="s">
        <v>5456</v>
      </c>
      <c r="BP1888" s="16" t="s">
        <v>5456</v>
      </c>
      <c r="BS1888" s="16" t="s">
        <v>5456</v>
      </c>
      <c r="BT1888" s="16" t="s">
        <v>5457</v>
      </c>
      <c r="BU1888" s="16" t="s">
        <v>5457</v>
      </c>
      <c r="BV1888" s="16" t="s">
        <v>5456</v>
      </c>
      <c r="BW1888" s="16" t="s">
        <v>5456</v>
      </c>
      <c r="CB1888" s="16" t="s">
        <v>5456</v>
      </c>
      <c r="CC1888" s="16" t="s">
        <v>5457</v>
      </c>
      <c r="CD1888" s="16" t="s">
        <v>5457</v>
      </c>
      <c r="CE1888" s="16" t="s">
        <v>5457</v>
      </c>
      <c r="CF1888" s="16" t="s">
        <v>5457</v>
      </c>
      <c r="CG1888" s="16" t="s">
        <v>5458</v>
      </c>
      <c r="CH1888" s="16" t="s">
        <v>5458</v>
      </c>
      <c r="CI1888" s="16" t="s">
        <v>5458</v>
      </c>
      <c r="CJ1888" s="16" t="s">
        <v>5458</v>
      </c>
      <c r="CK1888" s="16" t="s">
        <v>5458</v>
      </c>
      <c r="CL1888" s="16" t="s">
        <v>5458</v>
      </c>
      <c r="CM1888" s="16" t="s">
        <v>5457</v>
      </c>
      <c r="CN1888" s="16" t="s">
        <v>5457</v>
      </c>
      <c r="CO1888" s="16" t="s">
        <v>5457</v>
      </c>
      <c r="CP1888" s="16" t="s">
        <v>5457</v>
      </c>
      <c r="CQ1888" s="16" t="s">
        <v>5458</v>
      </c>
      <c r="CR1888" s="16" t="s">
        <v>5458</v>
      </c>
      <c r="CS1888" s="16" t="s">
        <v>5459</v>
      </c>
      <c r="CT1888" s="16" t="s">
        <v>5458</v>
      </c>
      <c r="CU1888" s="16" t="s">
        <v>5458</v>
      </c>
      <c r="CV1888" s="16" t="s">
        <v>5459</v>
      </c>
      <c r="CW1888" s="16" t="s">
        <v>5457</v>
      </c>
      <c r="CX1888" s="16" t="s">
        <v>5457</v>
      </c>
      <c r="CY1888" s="16" t="s">
        <v>5456</v>
      </c>
      <c r="CZ1888" s="16" t="s">
        <v>5457</v>
      </c>
      <c r="DA1888" s="16" t="s">
        <v>5457</v>
      </c>
      <c r="DB1888" s="16" t="s">
        <v>5457</v>
      </c>
      <c r="DC1888" s="16" t="s">
        <v>5457</v>
      </c>
      <c r="DD1888" s="16" t="s">
        <v>5458</v>
      </c>
      <c r="DE1888" s="16" t="s">
        <v>5458</v>
      </c>
      <c r="DF1888" s="16" t="s">
        <v>5458</v>
      </c>
      <c r="DG1888" s="16" t="s">
        <v>5459</v>
      </c>
      <c r="DH1888" s="16" t="s">
        <v>5458</v>
      </c>
      <c r="DI1888" s="16" t="s">
        <v>5457</v>
      </c>
      <c r="DJ1888" s="16" t="s">
        <v>5456</v>
      </c>
      <c r="DK1888" s="16" t="s">
        <v>5458</v>
      </c>
      <c r="DL1888" s="16" t="s">
        <v>5458</v>
      </c>
      <c r="DM1888" s="16" t="s">
        <v>5457</v>
      </c>
      <c r="DN1888" s="16" t="s">
        <v>5457</v>
      </c>
      <c r="DO1888" s="16" t="s">
        <v>5460</v>
      </c>
      <c r="DP1888" s="16" t="s">
        <v>5458</v>
      </c>
      <c r="DQ1888" s="16" t="s">
        <v>5458</v>
      </c>
      <c r="DR1888" s="16" t="s">
        <v>5458</v>
      </c>
      <c r="DS1888" s="16" t="s">
        <v>5457</v>
      </c>
      <c r="DT1888" s="16" t="s">
        <v>5457</v>
      </c>
      <c r="ED1888" s="16" t="s">
        <v>5456</v>
      </c>
      <c r="EE1888" s="16" t="s">
        <v>5456</v>
      </c>
      <c r="EF1888" s="16" t="s">
        <v>5456</v>
      </c>
      <c r="EG1888" s="16" t="s">
        <v>5456</v>
      </c>
      <c r="EL1888" s="16" t="s">
        <v>5456</v>
      </c>
      <c r="EM1888" s="16" t="s">
        <v>5456</v>
      </c>
      <c r="EO1888" s="16" t="s">
        <v>5456</v>
      </c>
      <c r="EP1888" s="16" t="s">
        <v>5456</v>
      </c>
      <c r="EQ1888" s="16" t="s">
        <v>5456</v>
      </c>
      <c r="FJ1888" s="16" t="s">
        <v>5456</v>
      </c>
      <c r="FK1888" s="16" t="s">
        <v>5456</v>
      </c>
      <c r="FL1888" s="16" t="s">
        <v>5457</v>
      </c>
      <c r="FM1888" s="16" t="s">
        <v>5457</v>
      </c>
      <c r="FN1888" s="16" t="s">
        <v>5457</v>
      </c>
      <c r="FO1888" s="16" t="s">
        <v>5457</v>
      </c>
      <c r="FP1888" s="16" t="s">
        <v>5457</v>
      </c>
      <c r="FU1888" s="16" t="s">
        <v>5456</v>
      </c>
      <c r="FZ1888" s="16" t="s">
        <v>5456</v>
      </c>
      <c r="GA1888" s="16" t="s">
        <v>5456</v>
      </c>
      <c r="GB1888" s="16" t="s">
        <v>5456</v>
      </c>
      <c r="GC1888" s="16" t="s">
        <v>5456</v>
      </c>
      <c r="GD1888" s="16" t="s">
        <v>5456</v>
      </c>
      <c r="GE1888" s="16" t="s">
        <v>5456</v>
      </c>
      <c r="GF1888" s="16" t="s">
        <v>5457</v>
      </c>
      <c r="GG1888" s="16" t="s">
        <v>5457</v>
      </c>
      <c r="GH1888" s="16" t="s">
        <v>5457</v>
      </c>
      <c r="GI1888" s="16" t="s">
        <v>5458</v>
      </c>
      <c r="GJ1888" s="16" t="s">
        <v>5458</v>
      </c>
      <c r="GK1888" s="16" t="s">
        <v>5458</v>
      </c>
      <c r="GL1888" s="16" t="s">
        <v>5458</v>
      </c>
      <c r="GN1888" s="16" t="s">
        <v>5457</v>
      </c>
      <c r="GO1888" s="16" t="s">
        <v>5457</v>
      </c>
      <c r="GU1888" s="16" t="s">
        <v>5456</v>
      </c>
      <c r="GV1888" s="16" t="s">
        <v>5457</v>
      </c>
      <c r="GW1888" s="16" t="s">
        <v>5457</v>
      </c>
      <c r="GX1888" s="16" t="s">
        <v>5457</v>
      </c>
      <c r="GY1888" s="16" t="s">
        <v>5457</v>
      </c>
      <c r="GZ1888" s="16" t="s">
        <v>5457</v>
      </c>
      <c r="HA1888" s="16" t="s">
        <v>5457</v>
      </c>
      <c r="HB1888" s="16" t="s">
        <v>5457</v>
      </c>
      <c r="HC1888" s="16" t="s">
        <v>5456</v>
      </c>
      <c r="HI1888" s="16" t="s">
        <v>5456</v>
      </c>
      <c r="HJ1888" s="16" t="s">
        <v>5456</v>
      </c>
      <c r="HK1888" s="16" t="s">
        <v>5456</v>
      </c>
      <c r="HL1888" s="16" t="s">
        <v>5456</v>
      </c>
      <c r="HM1888" s="16" t="s">
        <v>5457</v>
      </c>
      <c r="HN1888" s="16" t="s">
        <v>5457</v>
      </c>
      <c r="HO1888" s="16" t="s">
        <v>5457</v>
      </c>
      <c r="HP1888" s="16" t="s">
        <v>5458</v>
      </c>
      <c r="HQ1888" s="16" t="s">
        <v>5459</v>
      </c>
      <c r="HR1888" s="16" t="s">
        <v>5458</v>
      </c>
      <c r="HS1888" s="16" t="s">
        <v>5458</v>
      </c>
      <c r="HT1888" s="16" t="s">
        <v>5458</v>
      </c>
      <c r="HU1888" s="16" t="s">
        <v>5458</v>
      </c>
      <c r="HV1888" s="16" t="s">
        <v>5459</v>
      </c>
      <c r="HW1888" s="16" t="s">
        <v>5459</v>
      </c>
      <c r="HX1888" s="16" t="s">
        <v>5459</v>
      </c>
      <c r="IB1888" s="16" t="s">
        <v>5456</v>
      </c>
      <c r="IC1888" s="16" t="s">
        <v>5456</v>
      </c>
      <c r="ID1888" s="16" t="s">
        <v>5456</v>
      </c>
      <c r="IE1888" s="16" t="s">
        <v>5456</v>
      </c>
      <c r="IF1888" s="16" t="s">
        <v>5457</v>
      </c>
      <c r="IG1888" s="16" t="s">
        <v>5457</v>
      </c>
      <c r="IH1888" s="16" t="s">
        <v>5457</v>
      </c>
      <c r="II1888" s="16" t="s">
        <v>5457</v>
      </c>
    </row>
    <row r="1889" spans="1:246" hidden="1" x14ac:dyDescent="0.25">
      <c r="A1889" s="15" t="s">
        <v>4006</v>
      </c>
      <c r="B1889" s="15" t="s">
        <v>2979</v>
      </c>
      <c r="C1889" s="15" t="s">
        <v>2396</v>
      </c>
      <c r="D1889" s="15" t="s">
        <v>1989</v>
      </c>
      <c r="E1889" s="15" t="s">
        <v>441</v>
      </c>
      <c r="F1889" s="15" t="s">
        <v>106</v>
      </c>
      <c r="G1889" s="15" t="s">
        <v>107</v>
      </c>
      <c r="H1889" s="15" t="s">
        <v>2378</v>
      </c>
      <c r="I1889" s="15">
        <v>6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5457</v>
      </c>
      <c r="S1889" s="16" t="s">
        <v>5456</v>
      </c>
      <c r="T1889" s="16" t="s">
        <v>5456</v>
      </c>
      <c r="U1889" s="16" t="s">
        <v>5456</v>
      </c>
      <c r="V1889" s="16" t="s">
        <v>5456</v>
      </c>
      <c r="X1889" s="16" t="s">
        <v>5456</v>
      </c>
      <c r="AO1889" s="16" t="s">
        <v>5457</v>
      </c>
      <c r="AP1889" s="16" t="s">
        <v>5456</v>
      </c>
      <c r="AQ1889" s="16" t="s">
        <v>5456</v>
      </c>
      <c r="AR1889" s="16" t="s">
        <v>5457</v>
      </c>
      <c r="AS1889" s="16" t="s">
        <v>5457</v>
      </c>
      <c r="AT1889" s="16" t="s">
        <v>5457</v>
      </c>
      <c r="AU1889" s="16" t="s">
        <v>5459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5459</v>
      </c>
      <c r="BA1889" s="16" t="s">
        <v>5457</v>
      </c>
      <c r="BD1889" s="16" t="s">
        <v>5456</v>
      </c>
      <c r="BE1889" s="16" t="s">
        <v>5456</v>
      </c>
      <c r="BF1889" s="16" t="s">
        <v>5457</v>
      </c>
      <c r="BG1889" s="16" t="s">
        <v>5457</v>
      </c>
      <c r="BH1889" s="16" t="s">
        <v>5458</v>
      </c>
      <c r="BI1889" s="16" t="s">
        <v>5459</v>
      </c>
      <c r="BJ1889" s="16" t="s">
        <v>5459</v>
      </c>
      <c r="BK1889" s="16" t="s">
        <v>5458</v>
      </c>
      <c r="BL1889" s="16" t="s">
        <v>5459</v>
      </c>
      <c r="BP1889" s="16" t="s">
        <v>5456</v>
      </c>
      <c r="BS1889" s="16" t="s">
        <v>5457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B1889" s="16" t="s">
        <v>5456</v>
      </c>
      <c r="CC1889" s="16" t="s">
        <v>5456</v>
      </c>
      <c r="CD1889" s="16" t="s">
        <v>5456</v>
      </c>
      <c r="CE1889" s="16" t="s">
        <v>5456</v>
      </c>
      <c r="CF1889" s="16" t="s">
        <v>5457</v>
      </c>
      <c r="CG1889" s="16" t="s">
        <v>5457</v>
      </c>
      <c r="CH1889" s="16" t="s">
        <v>5457</v>
      </c>
      <c r="CI1889" s="16" t="s">
        <v>5456</v>
      </c>
      <c r="CJ1889" s="16" t="s">
        <v>5457</v>
      </c>
      <c r="CK1889" s="16" t="s">
        <v>5457</v>
      </c>
      <c r="CL1889" s="16" t="s">
        <v>5457</v>
      </c>
      <c r="CM1889" s="16" t="s">
        <v>5456</v>
      </c>
      <c r="CN1889" s="16" t="s">
        <v>5457</v>
      </c>
      <c r="CO1889" s="16" t="s">
        <v>5457</v>
      </c>
      <c r="CP1889" s="16" t="s">
        <v>5458</v>
      </c>
      <c r="CQ1889" s="16" t="s">
        <v>5459</v>
      </c>
      <c r="CR1889" s="16" t="s">
        <v>5458</v>
      </c>
      <c r="CS1889" s="16" t="s">
        <v>5459</v>
      </c>
      <c r="CT1889" s="16" t="s">
        <v>5459</v>
      </c>
      <c r="CU1889" s="16" t="s">
        <v>5459</v>
      </c>
      <c r="CV1889" s="16" t="s">
        <v>5458</v>
      </c>
      <c r="CW1889" s="16" t="s">
        <v>5457</v>
      </c>
      <c r="CX1889" s="16" t="s">
        <v>5457</v>
      </c>
      <c r="CY1889" s="16" t="s">
        <v>5456</v>
      </c>
      <c r="CZ1889" s="16" t="s">
        <v>5457</v>
      </c>
      <c r="DA1889" s="16" t="s">
        <v>5457</v>
      </c>
      <c r="DB1889" s="16" t="s">
        <v>5457</v>
      </c>
      <c r="DC1889" s="16" t="s">
        <v>5457</v>
      </c>
      <c r="DD1889" s="16" t="s">
        <v>5458</v>
      </c>
      <c r="DE1889" s="16" t="s">
        <v>5458</v>
      </c>
      <c r="DF1889" s="16" t="s">
        <v>5458</v>
      </c>
      <c r="DG1889" s="16" t="s">
        <v>5458</v>
      </c>
      <c r="DH1889" s="16" t="s">
        <v>5457</v>
      </c>
      <c r="DI1889" s="16" t="s">
        <v>5457</v>
      </c>
      <c r="DK1889" s="16" t="s">
        <v>5457</v>
      </c>
      <c r="DL1889" s="16" t="s">
        <v>5457</v>
      </c>
      <c r="DM1889" s="16" t="s">
        <v>5457</v>
      </c>
      <c r="DN1889" s="16" t="s">
        <v>5457</v>
      </c>
      <c r="DO1889" s="16" t="s">
        <v>5458</v>
      </c>
      <c r="DP1889" s="16" t="s">
        <v>5457</v>
      </c>
      <c r="DQ1889" s="16" t="s">
        <v>5457</v>
      </c>
      <c r="DR1889" s="16" t="s">
        <v>5456</v>
      </c>
      <c r="DS1889" s="16" t="s">
        <v>5456</v>
      </c>
      <c r="DT1889" s="16" t="s">
        <v>5457</v>
      </c>
      <c r="DU1889" s="16" t="s">
        <v>5456</v>
      </c>
      <c r="EE1889" s="16" t="s">
        <v>5456</v>
      </c>
      <c r="EF1889" s="16" t="s">
        <v>5456</v>
      </c>
      <c r="EG1889" s="16" t="s">
        <v>5456</v>
      </c>
      <c r="EL1889" s="16" t="s">
        <v>5456</v>
      </c>
      <c r="EM1889" s="16" t="s">
        <v>5456</v>
      </c>
      <c r="EN1889" s="16" t="s">
        <v>5456</v>
      </c>
      <c r="EQ1889" s="16" t="s">
        <v>5456</v>
      </c>
      <c r="FK1889" s="16" t="s">
        <v>5456</v>
      </c>
      <c r="FL1889" s="16" t="s">
        <v>5456</v>
      </c>
      <c r="FM1889" s="16" t="s">
        <v>5456</v>
      </c>
      <c r="FO1889" s="16" t="s">
        <v>5456</v>
      </c>
      <c r="FP1889" s="16" t="s">
        <v>5456</v>
      </c>
      <c r="FU1889" s="16" t="s">
        <v>5456</v>
      </c>
      <c r="FV1889" s="16" t="s">
        <v>5456</v>
      </c>
      <c r="FW1889" s="16" t="s">
        <v>5456</v>
      </c>
      <c r="FX1889" s="16" t="s">
        <v>5456</v>
      </c>
      <c r="GA1889" s="16" t="s">
        <v>5456</v>
      </c>
      <c r="GB1889" s="16" t="s">
        <v>5456</v>
      </c>
      <c r="GC1889" s="16" t="s">
        <v>5456</v>
      </c>
      <c r="GD1889" s="16" t="s">
        <v>5456</v>
      </c>
      <c r="GE1889" s="16" t="s">
        <v>5456</v>
      </c>
      <c r="GF1889" s="16" t="s">
        <v>5456</v>
      </c>
      <c r="GG1889" s="16" t="s">
        <v>5456</v>
      </c>
      <c r="GH1889" s="16" t="s">
        <v>5457</v>
      </c>
      <c r="GI1889" s="16" t="s">
        <v>5457</v>
      </c>
      <c r="GJ1889" s="16" t="s">
        <v>5458</v>
      </c>
      <c r="GK1889" s="16" t="s">
        <v>5458</v>
      </c>
      <c r="GL1889" s="16" t="s">
        <v>5458</v>
      </c>
      <c r="GN1889" s="16" t="s">
        <v>5457</v>
      </c>
      <c r="GO1889" s="16" t="s">
        <v>5456</v>
      </c>
      <c r="GU1889" s="16" t="s">
        <v>5456</v>
      </c>
      <c r="GV1889" s="16" t="s">
        <v>5456</v>
      </c>
      <c r="GW1889" s="16" t="s">
        <v>5457</v>
      </c>
      <c r="GX1889" s="16" t="s">
        <v>5457</v>
      </c>
      <c r="GY1889" s="16" t="s">
        <v>5457</v>
      </c>
      <c r="GZ1889" s="16" t="s">
        <v>5457</v>
      </c>
      <c r="HA1889" s="16" t="s">
        <v>5456</v>
      </c>
      <c r="HJ1889" s="16" t="s">
        <v>5456</v>
      </c>
      <c r="HK1889" s="16" t="s">
        <v>5456</v>
      </c>
      <c r="HM1889" s="16" t="s">
        <v>5456</v>
      </c>
      <c r="HN1889" s="16" t="s">
        <v>5457</v>
      </c>
      <c r="HO1889" s="16" t="s">
        <v>5457</v>
      </c>
      <c r="HP1889" s="16" t="s">
        <v>5458</v>
      </c>
      <c r="HQ1889" s="16" t="s">
        <v>5459</v>
      </c>
      <c r="HR1889" s="16" t="s">
        <v>5458</v>
      </c>
      <c r="HS1889" s="16" t="s">
        <v>5458</v>
      </c>
      <c r="HT1889" s="16" t="s">
        <v>5458</v>
      </c>
      <c r="HU1889" s="16" t="s">
        <v>5458</v>
      </c>
      <c r="HV1889" s="16" t="s">
        <v>5459</v>
      </c>
      <c r="HW1889" s="16" t="s">
        <v>5458</v>
      </c>
      <c r="HX1889" s="16" t="s">
        <v>5457</v>
      </c>
      <c r="IB1889" s="16" t="s">
        <v>5456</v>
      </c>
      <c r="IC1889" s="16" t="s">
        <v>5456</v>
      </c>
      <c r="ID1889" s="16" t="s">
        <v>5457</v>
      </c>
      <c r="IE1889" s="16" t="s">
        <v>5456</v>
      </c>
      <c r="IF1889" s="16" t="s">
        <v>5457</v>
      </c>
      <c r="IG1889" s="16" t="s">
        <v>5458</v>
      </c>
      <c r="IH1889" s="16" t="s">
        <v>5458</v>
      </c>
      <c r="II1889" s="16" t="s">
        <v>5457</v>
      </c>
    </row>
    <row r="1890" spans="1:246" hidden="1" x14ac:dyDescent="0.25">
      <c r="A1890" s="15" t="s">
        <v>4007</v>
      </c>
      <c r="B1890" s="15" t="s">
        <v>2979</v>
      </c>
      <c r="C1890" s="15" t="s">
        <v>2401</v>
      </c>
      <c r="D1890" s="15" t="s">
        <v>1990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U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G1890" s="16" t="s">
        <v>5456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B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5458</v>
      </c>
      <c r="DH1890" s="16" t="s">
        <v>5457</v>
      </c>
      <c r="DI1890" s="16" t="s">
        <v>5456</v>
      </c>
      <c r="DK1890" s="16" t="s">
        <v>5457</v>
      </c>
      <c r="DL1890" s="16" t="s">
        <v>5456</v>
      </c>
      <c r="DM1890" s="16" t="s">
        <v>5457</v>
      </c>
      <c r="DN1890" s="16" t="s">
        <v>5457</v>
      </c>
      <c r="DO1890" s="16" t="s">
        <v>5457</v>
      </c>
      <c r="DP1890" s="16" t="s">
        <v>5457</v>
      </c>
      <c r="DQ1890" s="16" t="s">
        <v>5457</v>
      </c>
      <c r="DR1890" s="16" t="s">
        <v>5456</v>
      </c>
      <c r="DZ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P1890" s="16" t="s">
        <v>5456</v>
      </c>
      <c r="FB1890" s="16" t="s">
        <v>5456</v>
      </c>
      <c r="FC1890" s="16" t="s">
        <v>5456</v>
      </c>
      <c r="FD1890" s="16" t="s">
        <v>5456</v>
      </c>
      <c r="FE1890" s="16" t="s">
        <v>5456</v>
      </c>
      <c r="FF1890" s="16" t="s">
        <v>5456</v>
      </c>
      <c r="FM1890" s="16" t="s">
        <v>5456</v>
      </c>
      <c r="FN1890" s="16" t="s">
        <v>5456</v>
      </c>
      <c r="FO1890" s="16" t="s">
        <v>5457</v>
      </c>
      <c r="FP1890" s="16" t="s">
        <v>5457</v>
      </c>
      <c r="FQ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A1890" s="16" t="s">
        <v>5456</v>
      </c>
      <c r="GB1890" s="16" t="s">
        <v>5457</v>
      </c>
      <c r="GC1890" s="16" t="s">
        <v>5456</v>
      </c>
      <c r="GD1890" s="16" t="s">
        <v>5457</v>
      </c>
      <c r="GE1890" s="16" t="s">
        <v>5457</v>
      </c>
      <c r="GF1890" s="16" t="s">
        <v>5457</v>
      </c>
      <c r="GG1890" s="16" t="s">
        <v>5456</v>
      </c>
      <c r="GH1890" s="16" t="s">
        <v>5456</v>
      </c>
      <c r="GI1890" s="16" t="s">
        <v>5457</v>
      </c>
      <c r="GJ1890" s="16" t="s">
        <v>5457</v>
      </c>
      <c r="GK1890" s="16" t="s">
        <v>5458</v>
      </c>
      <c r="GL1890" s="16" t="s">
        <v>5458</v>
      </c>
      <c r="GM1890" s="16" t="s">
        <v>5457</v>
      </c>
      <c r="GN1890" s="16" t="s">
        <v>5457</v>
      </c>
      <c r="GO1890" s="16" t="s">
        <v>5457</v>
      </c>
      <c r="GP1890" s="16" t="s">
        <v>5456</v>
      </c>
      <c r="GS1890" s="16" t="s">
        <v>5456</v>
      </c>
      <c r="GT1890" s="16" t="s">
        <v>5456</v>
      </c>
      <c r="GU1890" s="16" t="s">
        <v>5456</v>
      </c>
      <c r="GV1890" s="16" t="s">
        <v>5457</v>
      </c>
      <c r="GW1890" s="16" t="s">
        <v>5457</v>
      </c>
      <c r="GX1890" s="16" t="s">
        <v>5457</v>
      </c>
      <c r="GY1890" s="16" t="s">
        <v>5457</v>
      </c>
      <c r="GZ1890" s="16" t="s">
        <v>5457</v>
      </c>
      <c r="HA1890" s="16" t="s">
        <v>5456</v>
      </c>
      <c r="HB1890" s="16" t="s">
        <v>5456</v>
      </c>
      <c r="HC1890" s="16" t="s">
        <v>5456</v>
      </c>
      <c r="HJ1890" s="16" t="s">
        <v>5456</v>
      </c>
      <c r="HK1890" s="16" t="s">
        <v>5457</v>
      </c>
      <c r="HL1890" s="16" t="s">
        <v>5456</v>
      </c>
      <c r="HM1890" s="16" t="s">
        <v>5457</v>
      </c>
      <c r="HN1890" s="16" t="s">
        <v>5458</v>
      </c>
      <c r="HO1890" s="16" t="s">
        <v>5458</v>
      </c>
      <c r="HP1890" s="16" t="s">
        <v>5458</v>
      </c>
      <c r="HQ1890" s="16" t="s">
        <v>5458</v>
      </c>
      <c r="HR1890" s="16" t="s">
        <v>5458</v>
      </c>
      <c r="HS1890" s="16" t="s">
        <v>5458</v>
      </c>
      <c r="HT1890" s="16" t="s">
        <v>5458</v>
      </c>
      <c r="HU1890" s="16" t="s">
        <v>5459</v>
      </c>
      <c r="HV1890" s="16" t="s">
        <v>5459</v>
      </c>
      <c r="HW1890" s="16" t="s">
        <v>5456</v>
      </c>
      <c r="HX1890" s="16" t="s">
        <v>5456</v>
      </c>
      <c r="ID1890" s="16" t="s">
        <v>5457</v>
      </c>
      <c r="IE1890" s="16" t="s">
        <v>5456</v>
      </c>
      <c r="IF1890" s="16" t="s">
        <v>5457</v>
      </c>
      <c r="IG1890" s="16" t="s">
        <v>5457</v>
      </c>
      <c r="IH1890" s="16" t="s">
        <v>5457</v>
      </c>
      <c r="II1890" s="16" t="s">
        <v>5456</v>
      </c>
      <c r="IJ1890" s="16" t="s">
        <v>5457</v>
      </c>
      <c r="IK1890" s="16" t="s">
        <v>5456</v>
      </c>
    </row>
    <row r="1891" spans="1:246" hidden="1" x14ac:dyDescent="0.25">
      <c r="A1891" s="15" t="s">
        <v>4008</v>
      </c>
      <c r="B1891" s="15" t="s">
        <v>2979</v>
      </c>
      <c r="C1891" s="15" t="s">
        <v>2402</v>
      </c>
      <c r="D1891" s="15" t="s">
        <v>446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5458</v>
      </c>
      <c r="K1891" s="16" t="s">
        <v>5458</v>
      </c>
      <c r="L1891" s="16" t="s">
        <v>5458</v>
      </c>
      <c r="M1891" s="16" t="s">
        <v>5458</v>
      </c>
      <c r="N1891" s="16" t="s">
        <v>5458</v>
      </c>
      <c r="O1891" s="16" t="s">
        <v>5458</v>
      </c>
      <c r="P1891" s="16" t="s">
        <v>5458</v>
      </c>
      <c r="R1891" s="16" t="s">
        <v>5457</v>
      </c>
      <c r="S1891" s="16" t="s">
        <v>5456</v>
      </c>
      <c r="T1891" s="16" t="s">
        <v>5456</v>
      </c>
      <c r="U1891" s="16" t="s">
        <v>5456</v>
      </c>
      <c r="V1891" s="16" t="s">
        <v>5456</v>
      </c>
      <c r="X1891" s="16" t="s">
        <v>5456</v>
      </c>
      <c r="AQ1891" s="16" t="s">
        <v>5456</v>
      </c>
      <c r="AR1891" s="16" t="s">
        <v>5456</v>
      </c>
      <c r="AS1891" s="16" t="s">
        <v>5457</v>
      </c>
      <c r="AT1891" s="16" t="s">
        <v>5457</v>
      </c>
      <c r="AU1891" s="16" t="s">
        <v>5459</v>
      </c>
      <c r="AV1891" s="16" t="s">
        <v>5460</v>
      </c>
      <c r="AW1891" s="16" t="s">
        <v>5460</v>
      </c>
      <c r="AX1891" s="16" t="s">
        <v>5460</v>
      </c>
      <c r="AY1891" s="16" t="s">
        <v>5460</v>
      </c>
      <c r="AZ1891" s="16" t="s">
        <v>5459</v>
      </c>
      <c r="BA1891" s="16" t="s">
        <v>5457</v>
      </c>
      <c r="BD1891" s="16" t="s">
        <v>5456</v>
      </c>
      <c r="BF1891" s="16" t="s">
        <v>5457</v>
      </c>
      <c r="BG1891" s="16" t="s">
        <v>5456</v>
      </c>
      <c r="BH1891" s="16" t="s">
        <v>5457</v>
      </c>
      <c r="BI1891" s="16" t="s">
        <v>5459</v>
      </c>
      <c r="BJ1891" s="16" t="s">
        <v>5458</v>
      </c>
      <c r="BK1891" s="16" t="s">
        <v>5457</v>
      </c>
      <c r="BL1891" s="16" t="s">
        <v>5458</v>
      </c>
      <c r="BP1891" s="16" t="s">
        <v>5456</v>
      </c>
      <c r="BQ1891" s="16" t="s">
        <v>5456</v>
      </c>
      <c r="BR1891" s="16" t="s">
        <v>5456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5456</v>
      </c>
      <c r="CC1891" s="16" t="s">
        <v>5456</v>
      </c>
      <c r="CD1891" s="16" t="s">
        <v>5456</v>
      </c>
      <c r="CE1891" s="16" t="s">
        <v>5456</v>
      </c>
      <c r="CF1891" s="16" t="s">
        <v>5456</v>
      </c>
      <c r="CG1891" s="16" t="s">
        <v>5456</v>
      </c>
      <c r="CH1891" s="16" t="s">
        <v>5456</v>
      </c>
      <c r="CI1891" s="16" t="s">
        <v>5456</v>
      </c>
      <c r="CJ1891" s="16" t="s">
        <v>5456</v>
      </c>
      <c r="CK1891" s="16" t="s">
        <v>5456</v>
      </c>
      <c r="CL1891" s="16" t="s">
        <v>5456</v>
      </c>
      <c r="CO1891" s="16" t="s">
        <v>5456</v>
      </c>
      <c r="CP1891" s="16" t="s">
        <v>5457</v>
      </c>
      <c r="CQ1891" s="16" t="s">
        <v>5458</v>
      </c>
      <c r="CR1891" s="16" t="s">
        <v>5458</v>
      </c>
      <c r="CS1891" s="16" t="s">
        <v>5457</v>
      </c>
      <c r="CT1891" s="16" t="s">
        <v>5458</v>
      </c>
      <c r="CU1891" s="16" t="s">
        <v>5458</v>
      </c>
      <c r="CV1891" s="16" t="s">
        <v>5457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5458</v>
      </c>
      <c r="DH1891" s="16" t="s">
        <v>5458</v>
      </c>
      <c r="DI1891" s="16" t="s">
        <v>5457</v>
      </c>
      <c r="DJ1891" s="16" t="s">
        <v>5456</v>
      </c>
      <c r="DK1891" s="16" t="s">
        <v>5457</v>
      </c>
      <c r="DL1891" s="16" t="s">
        <v>5457</v>
      </c>
      <c r="DM1891" s="16" t="s">
        <v>5457</v>
      </c>
      <c r="DN1891" s="16" t="s">
        <v>5457</v>
      </c>
      <c r="DO1891" s="16" t="s">
        <v>5457</v>
      </c>
      <c r="DP1891" s="16" t="s">
        <v>5458</v>
      </c>
      <c r="DQ1891" s="16" t="s">
        <v>5458</v>
      </c>
      <c r="DR1891" s="16" t="s">
        <v>5458</v>
      </c>
      <c r="EE1891" s="16" t="s">
        <v>5456</v>
      </c>
      <c r="EF1891" s="16" t="s">
        <v>5456</v>
      </c>
      <c r="EG1891" s="16" t="s">
        <v>5456</v>
      </c>
      <c r="EM1891" s="16" t="s">
        <v>5456</v>
      </c>
      <c r="EO1891" s="16" t="s">
        <v>5456</v>
      </c>
      <c r="EP1891" s="16" t="s">
        <v>5456</v>
      </c>
      <c r="EQ1891" s="16" t="s">
        <v>5456</v>
      </c>
      <c r="EZ1891" s="16" t="s">
        <v>5456</v>
      </c>
      <c r="FA1891" s="16" t="s">
        <v>5456</v>
      </c>
      <c r="FB1891" s="16" t="s">
        <v>5456</v>
      </c>
      <c r="FL1891" s="16" t="s">
        <v>5456</v>
      </c>
      <c r="FM1891" s="16" t="s">
        <v>5456</v>
      </c>
      <c r="FN1891" s="16" t="s">
        <v>5456</v>
      </c>
      <c r="FO1891" s="16" t="s">
        <v>5457</v>
      </c>
      <c r="FP1891" s="16" t="s">
        <v>5457</v>
      </c>
      <c r="FT1891" s="16" t="s">
        <v>5456</v>
      </c>
      <c r="FU1891" s="16" t="s">
        <v>5456</v>
      </c>
      <c r="FV1891" s="16" t="s">
        <v>5456</v>
      </c>
      <c r="FW1891" s="16" t="s">
        <v>5456</v>
      </c>
      <c r="FX1891" s="16" t="s">
        <v>5456</v>
      </c>
      <c r="FY1891" s="16" t="s">
        <v>5456</v>
      </c>
      <c r="FZ1891" s="16" t="s">
        <v>5456</v>
      </c>
      <c r="GA1891" s="16" t="s">
        <v>5456</v>
      </c>
      <c r="GB1891" s="16" t="s">
        <v>5457</v>
      </c>
      <c r="GC1891" s="16" t="s">
        <v>5456</v>
      </c>
      <c r="GD1891" s="16" t="s">
        <v>5456</v>
      </c>
      <c r="GE1891" s="16" t="s">
        <v>5456</v>
      </c>
      <c r="GF1891" s="16" t="s">
        <v>5457</v>
      </c>
      <c r="GG1891" s="16" t="s">
        <v>5457</v>
      </c>
      <c r="GH1891" s="16" t="s">
        <v>5458</v>
      </c>
      <c r="GI1891" s="16" t="s">
        <v>5458</v>
      </c>
      <c r="GJ1891" s="16" t="s">
        <v>5458</v>
      </c>
      <c r="GK1891" s="16" t="s">
        <v>5458</v>
      </c>
      <c r="GL1891" s="16" t="s">
        <v>5458</v>
      </c>
      <c r="GN1891" s="16" t="s">
        <v>5457</v>
      </c>
      <c r="GO1891" s="16" t="s">
        <v>5456</v>
      </c>
      <c r="GS1891" s="16" t="s">
        <v>5456</v>
      </c>
      <c r="GT1891" s="16" t="s">
        <v>5456</v>
      </c>
      <c r="GU1891" s="16" t="s">
        <v>5457</v>
      </c>
      <c r="GV1891" s="16" t="s">
        <v>5457</v>
      </c>
      <c r="GW1891" s="16" t="s">
        <v>5457</v>
      </c>
      <c r="GX1891" s="16" t="s">
        <v>5457</v>
      </c>
      <c r="GY1891" s="16" t="s">
        <v>5457</v>
      </c>
      <c r="GZ1891" s="16" t="s">
        <v>5457</v>
      </c>
      <c r="HA1891" s="16" t="s">
        <v>5457</v>
      </c>
      <c r="HB1891" s="16" t="s">
        <v>5457</v>
      </c>
      <c r="HC1891" s="16" t="s">
        <v>5457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5457</v>
      </c>
      <c r="HO1891" s="16" t="s">
        <v>5458</v>
      </c>
      <c r="HP1891" s="16" t="s">
        <v>5458</v>
      </c>
      <c r="HQ1891" s="16" t="s">
        <v>5458</v>
      </c>
      <c r="HR1891" s="16" t="s">
        <v>5459</v>
      </c>
      <c r="HS1891" s="16" t="s">
        <v>5459</v>
      </c>
      <c r="HT1891" s="16" t="s">
        <v>5459</v>
      </c>
      <c r="HU1891" s="16" t="s">
        <v>5459</v>
      </c>
      <c r="HV1891" s="16" t="s">
        <v>5459</v>
      </c>
      <c r="HW1891" s="16" t="s">
        <v>5459</v>
      </c>
      <c r="HX1891" s="16" t="s">
        <v>5459</v>
      </c>
      <c r="HZ1891" s="16" t="s">
        <v>5456</v>
      </c>
      <c r="IA1891" s="16" t="s">
        <v>5456</v>
      </c>
      <c r="IB1891" s="16" t="s">
        <v>5458</v>
      </c>
      <c r="IC1891" s="16" t="s">
        <v>5458</v>
      </c>
      <c r="ID1891" s="16" t="s">
        <v>5457</v>
      </c>
      <c r="IE1891" s="16" t="s">
        <v>5456</v>
      </c>
      <c r="IF1891" s="16" t="s">
        <v>5457</v>
      </c>
      <c r="IG1891" s="16" t="s">
        <v>5458</v>
      </c>
      <c r="IH1891" s="16" t="s">
        <v>5458</v>
      </c>
      <c r="II1891" s="16" t="s">
        <v>5457</v>
      </c>
      <c r="IJ1891" s="16" t="s">
        <v>5457</v>
      </c>
    </row>
    <row r="1892" spans="1:246" hidden="1" x14ac:dyDescent="0.25">
      <c r="A1892" s="15" t="s">
        <v>4009</v>
      </c>
      <c r="B1892" s="15" t="s">
        <v>2979</v>
      </c>
      <c r="C1892" s="15" t="s">
        <v>2403</v>
      </c>
      <c r="D1892" s="15" t="s">
        <v>757</v>
      </c>
      <c r="E1892" s="15" t="s">
        <v>441</v>
      </c>
      <c r="F1892" s="15" t="s">
        <v>106</v>
      </c>
      <c r="G1892" s="15" t="s">
        <v>107</v>
      </c>
      <c r="H1892" s="15" t="s">
        <v>2365</v>
      </c>
      <c r="I1892" s="15">
        <v>8</v>
      </c>
      <c r="J1892" s="16" t="s">
        <v>5456</v>
      </c>
      <c r="K1892" s="16" t="s">
        <v>5456</v>
      </c>
      <c r="L1892" s="16" t="s">
        <v>5456</v>
      </c>
      <c r="M1892" s="16" t="s">
        <v>5456</v>
      </c>
      <c r="N1892" s="16" t="s">
        <v>5456</v>
      </c>
      <c r="O1892" s="16" t="s">
        <v>5456</v>
      </c>
      <c r="P1892" s="16" t="s">
        <v>5456</v>
      </c>
      <c r="Z1892" s="16" t="s">
        <v>5456</v>
      </c>
      <c r="AA1892" s="16" t="s">
        <v>5456</v>
      </c>
      <c r="AB1892" s="16" t="s">
        <v>5456</v>
      </c>
      <c r="AC1892" s="16" t="s">
        <v>5456</v>
      </c>
      <c r="AP1892" s="16" t="s">
        <v>5456</v>
      </c>
      <c r="AS1892" s="16" t="s">
        <v>5456</v>
      </c>
      <c r="AT1892" s="16" t="s">
        <v>5456</v>
      </c>
      <c r="AU1892" s="16" t="s">
        <v>5457</v>
      </c>
      <c r="AV1892" s="16" t="s">
        <v>5458</v>
      </c>
      <c r="AW1892" s="16" t="s">
        <v>5459</v>
      </c>
      <c r="AX1892" s="16" t="s">
        <v>5459</v>
      </c>
      <c r="AY1892" s="16" t="s">
        <v>5459</v>
      </c>
      <c r="AZ1892" s="16" t="s">
        <v>5458</v>
      </c>
      <c r="BA1892" s="16" t="s">
        <v>5456</v>
      </c>
      <c r="BB1892" s="16" t="s">
        <v>5456</v>
      </c>
      <c r="BE1892" s="16" t="s">
        <v>5456</v>
      </c>
      <c r="BF1892" s="16" t="s">
        <v>5457</v>
      </c>
      <c r="BG1892" s="16" t="s">
        <v>5457</v>
      </c>
      <c r="BH1892" s="16" t="s">
        <v>5456</v>
      </c>
      <c r="BI1892" s="16" t="s">
        <v>5458</v>
      </c>
      <c r="BJ1892" s="16" t="s">
        <v>5457</v>
      </c>
      <c r="BK1892" s="16" t="s">
        <v>5458</v>
      </c>
      <c r="BL1892" s="16" t="s">
        <v>5458</v>
      </c>
      <c r="BM1892" s="16" t="s">
        <v>5456</v>
      </c>
      <c r="BN1892" s="16" t="s">
        <v>5457</v>
      </c>
      <c r="BO1892" s="16" t="s">
        <v>5457</v>
      </c>
      <c r="BP1892" s="16" t="s">
        <v>5457</v>
      </c>
      <c r="BQ1892" s="16" t="s">
        <v>5457</v>
      </c>
      <c r="BR1892" s="16" t="s">
        <v>5458</v>
      </c>
      <c r="BS1892" s="16" t="s">
        <v>5458</v>
      </c>
      <c r="BT1892" s="16" t="s">
        <v>5458</v>
      </c>
      <c r="BU1892" s="16" t="s">
        <v>5458</v>
      </c>
      <c r="BV1892" s="16" t="s">
        <v>5458</v>
      </c>
      <c r="BW1892" s="16" t="s">
        <v>5458</v>
      </c>
      <c r="BX1892" s="16" t="s">
        <v>5458</v>
      </c>
      <c r="BY1892" s="16" t="s">
        <v>5456</v>
      </c>
      <c r="CF1892" s="16" t="s">
        <v>5456</v>
      </c>
      <c r="CG1892" s="16" t="s">
        <v>5456</v>
      </c>
      <c r="CH1892" s="16" t="s">
        <v>5456</v>
      </c>
      <c r="CY1892" s="16" t="s">
        <v>5456</v>
      </c>
      <c r="DD1892" s="16" t="s">
        <v>5456</v>
      </c>
      <c r="DE1892" s="16" t="s">
        <v>5458</v>
      </c>
      <c r="DF1892" s="16" t="s">
        <v>5458</v>
      </c>
      <c r="DG1892" s="16" t="s">
        <v>5459</v>
      </c>
      <c r="DH1892" s="16" t="s">
        <v>5458</v>
      </c>
      <c r="DI1892" s="16" t="s">
        <v>5457</v>
      </c>
      <c r="DK1892" s="16" t="s">
        <v>5456</v>
      </c>
      <c r="DL1892" s="16" t="s">
        <v>5456</v>
      </c>
      <c r="DM1892" s="16" t="s">
        <v>5456</v>
      </c>
      <c r="DN1892" s="16" t="s">
        <v>5457</v>
      </c>
      <c r="DO1892" s="16" t="s">
        <v>5457</v>
      </c>
      <c r="DP1892" s="16" t="s">
        <v>5458</v>
      </c>
      <c r="DQ1892" s="16" t="s">
        <v>5458</v>
      </c>
      <c r="DR1892" s="16" t="s">
        <v>5456</v>
      </c>
      <c r="DZ1892" s="16" t="s">
        <v>5456</v>
      </c>
      <c r="EA1892" s="16" t="s">
        <v>5456</v>
      </c>
      <c r="EB1892" s="16" t="s">
        <v>5456</v>
      </c>
      <c r="EC1892" s="16" t="s">
        <v>5456</v>
      </c>
      <c r="ED1892" s="16" t="s">
        <v>5456</v>
      </c>
      <c r="EF1892" s="16" t="s">
        <v>5457</v>
      </c>
      <c r="EG1892" s="16" t="s">
        <v>5457</v>
      </c>
      <c r="EH1892" s="16" t="s">
        <v>5456</v>
      </c>
      <c r="EI1892" s="16" t="s">
        <v>5456</v>
      </c>
      <c r="EL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U1892" s="16" t="s">
        <v>5456</v>
      </c>
      <c r="FC1892" s="16" t="s">
        <v>5456</v>
      </c>
      <c r="FD1892" s="16" t="s">
        <v>5456</v>
      </c>
      <c r="FE1892" s="16" t="s">
        <v>5456</v>
      </c>
      <c r="FM1892" s="16" t="s">
        <v>5456</v>
      </c>
      <c r="FN1892" s="16" t="s">
        <v>5456</v>
      </c>
      <c r="FO1892" s="16" t="s">
        <v>5456</v>
      </c>
      <c r="FP1892" s="16" t="s">
        <v>5456</v>
      </c>
      <c r="FT1892" s="16" t="s">
        <v>5456</v>
      </c>
      <c r="FU1892" s="16" t="s">
        <v>5456</v>
      </c>
      <c r="FV1892" s="16" t="s">
        <v>5456</v>
      </c>
      <c r="FW1892" s="16" t="s">
        <v>5456</v>
      </c>
      <c r="FX1892" s="16" t="s">
        <v>5456</v>
      </c>
      <c r="FY1892" s="16" t="s">
        <v>5456</v>
      </c>
      <c r="FZ1892" s="16" t="s">
        <v>5456</v>
      </c>
      <c r="GA1892" s="16" t="s">
        <v>5456</v>
      </c>
      <c r="GB1892" s="16" t="s">
        <v>5456</v>
      </c>
      <c r="GC1892" s="16" t="s">
        <v>5456</v>
      </c>
      <c r="GD1892" s="16" t="s">
        <v>5457</v>
      </c>
      <c r="GE1892" s="16" t="s">
        <v>5457</v>
      </c>
      <c r="GF1892" s="16" t="s">
        <v>5457</v>
      </c>
      <c r="GG1892" s="16" t="s">
        <v>5457</v>
      </c>
      <c r="GH1892" s="16" t="s">
        <v>5457</v>
      </c>
      <c r="GI1892" s="16" t="s">
        <v>5457</v>
      </c>
      <c r="GJ1892" s="16" t="s">
        <v>5457</v>
      </c>
      <c r="GK1892" s="16" t="s">
        <v>5457</v>
      </c>
      <c r="GL1892" s="16" t="s">
        <v>5457</v>
      </c>
      <c r="GM1892" s="16" t="s">
        <v>5457</v>
      </c>
      <c r="GN1892" s="16" t="s">
        <v>5457</v>
      </c>
      <c r="GO1892" s="16" t="s">
        <v>5457</v>
      </c>
      <c r="GP1892" s="16" t="s">
        <v>5456</v>
      </c>
      <c r="GT1892" s="16" t="s">
        <v>5456</v>
      </c>
      <c r="GU1892" s="16" t="s">
        <v>5456</v>
      </c>
      <c r="GV1892" s="16" t="s">
        <v>5457</v>
      </c>
      <c r="GW1892" s="16" t="s">
        <v>5457</v>
      </c>
      <c r="GX1892" s="16" t="s">
        <v>5457</v>
      </c>
      <c r="GY1892" s="16" t="s">
        <v>5457</v>
      </c>
      <c r="GZ1892" s="16" t="s">
        <v>5458</v>
      </c>
      <c r="HA1892" s="16" t="s">
        <v>5456</v>
      </c>
      <c r="HB1892" s="16" t="s">
        <v>5456</v>
      </c>
      <c r="HJ1892" s="16" t="s">
        <v>5456</v>
      </c>
      <c r="HK1892" s="16" t="s">
        <v>5457</v>
      </c>
      <c r="HL1892" s="16" t="s">
        <v>5457</v>
      </c>
      <c r="HM1892" s="16" t="s">
        <v>5457</v>
      </c>
      <c r="HN1892" s="16" t="s">
        <v>5457</v>
      </c>
      <c r="HO1892" s="16" t="s">
        <v>5457</v>
      </c>
      <c r="HP1892" s="16" t="s">
        <v>5457</v>
      </c>
      <c r="HQ1892" s="16" t="s">
        <v>5457</v>
      </c>
      <c r="HR1892" s="16" t="s">
        <v>5458</v>
      </c>
      <c r="HS1892" s="16" t="s">
        <v>5458</v>
      </c>
      <c r="HT1892" s="16" t="s">
        <v>5458</v>
      </c>
      <c r="HU1892" s="16" t="s">
        <v>5459</v>
      </c>
      <c r="HV1892" s="16" t="s">
        <v>5459</v>
      </c>
      <c r="HX1892" s="16" t="s">
        <v>5456</v>
      </c>
      <c r="ID1892" s="16" t="s">
        <v>5457</v>
      </c>
      <c r="IE1892" s="16" t="s">
        <v>5456</v>
      </c>
      <c r="IF1892" s="16" t="s">
        <v>5456</v>
      </c>
      <c r="IG1892" s="16" t="s">
        <v>5456</v>
      </c>
      <c r="IH1892" s="16" t="s">
        <v>5456</v>
      </c>
      <c r="IJ1892" s="16" t="s">
        <v>5456</v>
      </c>
      <c r="IK1892" s="16" t="s">
        <v>5456</v>
      </c>
    </row>
    <row r="1893" spans="1:246" hidden="1" x14ac:dyDescent="0.25">
      <c r="A1893" s="15" t="s">
        <v>4010</v>
      </c>
      <c r="B1893" s="15" t="s">
        <v>2979</v>
      </c>
      <c r="C1893" s="15" t="s">
        <v>2404</v>
      </c>
      <c r="D1893" s="15" t="s">
        <v>447</v>
      </c>
      <c r="E1893" s="15" t="s">
        <v>441</v>
      </c>
      <c r="F1893" s="15" t="s">
        <v>106</v>
      </c>
      <c r="G1893" s="15" t="s">
        <v>107</v>
      </c>
      <c r="H1893" s="15" t="s">
        <v>2382</v>
      </c>
      <c r="I1893" s="15">
        <v>7</v>
      </c>
      <c r="J1893" s="16" t="s">
        <v>5458</v>
      </c>
      <c r="K1893" s="16" t="s">
        <v>5458</v>
      </c>
      <c r="L1893" s="16" t="s">
        <v>5458</v>
      </c>
      <c r="M1893" s="16" t="s">
        <v>5458</v>
      </c>
      <c r="N1893" s="16" t="s">
        <v>5458</v>
      </c>
      <c r="O1893" s="16" t="s">
        <v>5458</v>
      </c>
      <c r="P1893" s="16" t="s">
        <v>5458</v>
      </c>
      <c r="R1893" s="16" t="s">
        <v>5457</v>
      </c>
      <c r="S1893" s="16" t="s">
        <v>5456</v>
      </c>
      <c r="T1893" s="16" t="s">
        <v>5456</v>
      </c>
      <c r="U1893" s="16" t="s">
        <v>5456</v>
      </c>
      <c r="V1893" s="16" t="s">
        <v>5456</v>
      </c>
      <c r="X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5456</v>
      </c>
      <c r="BF1893" s="16" t="s">
        <v>5457</v>
      </c>
      <c r="BG1893" s="16" t="s">
        <v>5456</v>
      </c>
      <c r="BH1893" s="16" t="s">
        <v>5457</v>
      </c>
      <c r="BI1893" s="16" t="s">
        <v>5459</v>
      </c>
      <c r="BJ1893" s="16" t="s">
        <v>5459</v>
      </c>
      <c r="BK1893" s="16" t="s">
        <v>5457</v>
      </c>
      <c r="BL1893" s="16" t="s">
        <v>5458</v>
      </c>
      <c r="BP1893" s="16" t="s">
        <v>5456</v>
      </c>
      <c r="BR1893" s="16" t="s">
        <v>5456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B1893" s="16" t="s">
        <v>5456</v>
      </c>
      <c r="CC1893" s="16" t="s">
        <v>5456</v>
      </c>
      <c r="CD1893" s="16" t="s">
        <v>5456</v>
      </c>
      <c r="CE1893" s="16" t="s">
        <v>5456</v>
      </c>
      <c r="CF1893" s="16" t="s">
        <v>5457</v>
      </c>
      <c r="CG1893" s="16" t="s">
        <v>5457</v>
      </c>
      <c r="CH1893" s="16" t="s">
        <v>5457</v>
      </c>
      <c r="CI1893" s="16" t="s">
        <v>5456</v>
      </c>
      <c r="CJ1893" s="16" t="s">
        <v>5456</v>
      </c>
      <c r="CK1893" s="16" t="s">
        <v>5456</v>
      </c>
      <c r="CL1893" s="16" t="s">
        <v>5456</v>
      </c>
      <c r="CM1893" s="16" t="s">
        <v>5456</v>
      </c>
      <c r="CN1893" s="16" t="s">
        <v>5456</v>
      </c>
      <c r="CO1893" s="16" t="s">
        <v>5456</v>
      </c>
      <c r="CP1893" s="16" t="s">
        <v>5457</v>
      </c>
      <c r="CQ1893" s="16" t="s">
        <v>5458</v>
      </c>
      <c r="CR1893" s="16" t="s">
        <v>5458</v>
      </c>
      <c r="CS1893" s="16" t="s">
        <v>5458</v>
      </c>
      <c r="CT1893" s="16" t="s">
        <v>5458</v>
      </c>
      <c r="CU1893" s="16" t="s">
        <v>5458</v>
      </c>
      <c r="CV1893" s="16" t="s">
        <v>5457</v>
      </c>
      <c r="CW1893" s="16" t="s">
        <v>5456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5458</v>
      </c>
      <c r="DF1893" s="16" t="s">
        <v>5458</v>
      </c>
      <c r="DG1893" s="16" t="s">
        <v>5458</v>
      </c>
      <c r="DH1893" s="16" t="s">
        <v>5457</v>
      </c>
      <c r="DI1893" s="16" t="s">
        <v>5457</v>
      </c>
      <c r="DK1893" s="16" t="s">
        <v>5457</v>
      </c>
      <c r="DL1893" s="16" t="s">
        <v>5457</v>
      </c>
      <c r="DM1893" s="16" t="s">
        <v>5457</v>
      </c>
      <c r="DN1893" s="16" t="s">
        <v>5457</v>
      </c>
      <c r="DO1893" s="16" t="s">
        <v>5457</v>
      </c>
      <c r="DP1893" s="16" t="s">
        <v>5458</v>
      </c>
      <c r="DQ1893" s="16" t="s">
        <v>5458</v>
      </c>
      <c r="DR1893" s="16" t="s">
        <v>5457</v>
      </c>
      <c r="DS1893" s="16" t="s">
        <v>5456</v>
      </c>
      <c r="DT1893" s="16" t="s">
        <v>5456</v>
      </c>
      <c r="EE1893" s="16" t="s">
        <v>5457</v>
      </c>
      <c r="EF1893" s="16" t="s">
        <v>5456</v>
      </c>
      <c r="EG1893" s="16" t="s">
        <v>5456</v>
      </c>
      <c r="EO1893" s="16" t="s">
        <v>5456</v>
      </c>
      <c r="EP1893" s="16" t="s">
        <v>5456</v>
      </c>
      <c r="EQ1893" s="16" t="s">
        <v>5456</v>
      </c>
      <c r="FL1893" s="16" t="s">
        <v>5456</v>
      </c>
      <c r="FM1893" s="16" t="s">
        <v>5456</v>
      </c>
      <c r="FN1893" s="16" t="s">
        <v>5456</v>
      </c>
      <c r="FO1893" s="16" t="s">
        <v>5456</v>
      </c>
      <c r="FP1893" s="16" t="s">
        <v>5456</v>
      </c>
      <c r="FT1893" s="16" t="s">
        <v>5456</v>
      </c>
      <c r="FU1893" s="16" t="s">
        <v>5456</v>
      </c>
      <c r="FV1893" s="16" t="s">
        <v>5456</v>
      </c>
      <c r="FW1893" s="16" t="s">
        <v>5456</v>
      </c>
      <c r="FX1893" s="16" t="s">
        <v>5456</v>
      </c>
      <c r="FY1893" s="16" t="s">
        <v>5456</v>
      </c>
      <c r="FZ1893" s="16" t="s">
        <v>5456</v>
      </c>
      <c r="GA1893" s="16" t="s">
        <v>5456</v>
      </c>
      <c r="GB1893" s="16" t="s">
        <v>5457</v>
      </c>
      <c r="GC1893" s="16" t="s">
        <v>5456</v>
      </c>
      <c r="GD1893" s="16" t="s">
        <v>5456</v>
      </c>
      <c r="GF1893" s="16" t="s">
        <v>5457</v>
      </c>
      <c r="GG1893" s="16" t="s">
        <v>5457</v>
      </c>
      <c r="GH1893" s="16" t="s">
        <v>5457</v>
      </c>
      <c r="GI1893" s="16" t="s">
        <v>5457</v>
      </c>
      <c r="GJ1893" s="16" t="s">
        <v>5458</v>
      </c>
      <c r="GK1893" s="16" t="s">
        <v>5458</v>
      </c>
      <c r="GL1893" s="16" t="s">
        <v>5458</v>
      </c>
      <c r="GN1893" s="16" t="s">
        <v>5457</v>
      </c>
      <c r="GO1893" s="16" t="s">
        <v>5456</v>
      </c>
      <c r="GU1893" s="16" t="s">
        <v>5456</v>
      </c>
      <c r="GV1893" s="16" t="s">
        <v>5456</v>
      </c>
      <c r="GW1893" s="16" t="s">
        <v>5457</v>
      </c>
      <c r="GX1893" s="16" t="s">
        <v>5457</v>
      </c>
      <c r="GY1893" s="16" t="s">
        <v>5457</v>
      </c>
      <c r="GZ1893" s="16" t="s">
        <v>5457</v>
      </c>
      <c r="HA1893" s="16" t="s">
        <v>5456</v>
      </c>
      <c r="HB1893" s="16" t="s">
        <v>5456</v>
      </c>
      <c r="HK1893" s="16" t="s">
        <v>5456</v>
      </c>
      <c r="HL1893" s="16" t="s">
        <v>5456</v>
      </c>
      <c r="HM1893" s="16" t="s">
        <v>5456</v>
      </c>
      <c r="HN1893" s="16" t="s">
        <v>5457</v>
      </c>
      <c r="HO1893" s="16" t="s">
        <v>5458</v>
      </c>
      <c r="HP1893" s="16" t="s">
        <v>5458</v>
      </c>
      <c r="HQ1893" s="16" t="s">
        <v>5458</v>
      </c>
      <c r="HR1893" s="16" t="s">
        <v>5459</v>
      </c>
      <c r="HS1893" s="16" t="s">
        <v>5459</v>
      </c>
      <c r="HT1893" s="16" t="s">
        <v>5459</v>
      </c>
      <c r="HU1893" s="16" t="s">
        <v>5459</v>
      </c>
      <c r="HV1893" s="16" t="s">
        <v>5459</v>
      </c>
      <c r="HW1893" s="16" t="s">
        <v>5459</v>
      </c>
      <c r="HX1893" s="16" t="s">
        <v>5459</v>
      </c>
      <c r="IA1893" s="16" t="s">
        <v>5456</v>
      </c>
      <c r="IB1893" s="16" t="s">
        <v>5457</v>
      </c>
      <c r="IC1893" s="16" t="s">
        <v>5457</v>
      </c>
      <c r="ID1893" s="16" t="s">
        <v>5457</v>
      </c>
      <c r="IE1893" s="16" t="s">
        <v>5456</v>
      </c>
      <c r="IF1893" s="16" t="s">
        <v>5457</v>
      </c>
      <c r="IG1893" s="16" t="s">
        <v>5458</v>
      </c>
      <c r="IH1893" s="16" t="s">
        <v>5458</v>
      </c>
      <c r="II1893" s="16" t="s">
        <v>5457</v>
      </c>
      <c r="IJ1893" s="16" t="s">
        <v>5456</v>
      </c>
    </row>
    <row r="1894" spans="1:246" hidden="1" x14ac:dyDescent="0.25">
      <c r="A1894" s="15" t="s">
        <v>4011</v>
      </c>
      <c r="B1894" s="15" t="s">
        <v>2979</v>
      </c>
      <c r="C1894" s="15" t="s">
        <v>2405</v>
      </c>
      <c r="D1894" s="15" t="s">
        <v>1991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5456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5459</v>
      </c>
      <c r="AZ1894" s="16" t="s">
        <v>5458</v>
      </c>
      <c r="BA1894" s="16" t="s">
        <v>5456</v>
      </c>
      <c r="BH1894" s="16" t="s">
        <v>5456</v>
      </c>
      <c r="BI1894" s="16" t="s">
        <v>5458</v>
      </c>
      <c r="BJ1894" s="16" t="s">
        <v>5457</v>
      </c>
      <c r="BK1894" s="16" t="s">
        <v>5457</v>
      </c>
      <c r="BL1894" s="16" t="s">
        <v>5456</v>
      </c>
      <c r="BN1894" s="16" t="s">
        <v>5457</v>
      </c>
      <c r="BO1894" s="16" t="s">
        <v>5456</v>
      </c>
      <c r="BP1894" s="16" t="s">
        <v>5458</v>
      </c>
      <c r="BQ1894" s="16" t="s">
        <v>5457</v>
      </c>
      <c r="BR1894" s="16" t="s">
        <v>5458</v>
      </c>
      <c r="BS1894" s="16" t="s">
        <v>5458</v>
      </c>
      <c r="BT1894" s="16" t="s">
        <v>5458</v>
      </c>
      <c r="BU1894" s="16" t="s">
        <v>5458</v>
      </c>
      <c r="BV1894" s="16" t="s">
        <v>5458</v>
      </c>
      <c r="BW1894" s="16" t="s">
        <v>5458</v>
      </c>
      <c r="BX1894" s="16" t="s">
        <v>5457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5459</v>
      </c>
      <c r="DH1894" s="16" t="s">
        <v>5457</v>
      </c>
      <c r="DI1894" s="16" t="s">
        <v>5457</v>
      </c>
      <c r="DJ1894" s="16" t="s">
        <v>5456</v>
      </c>
      <c r="DK1894" s="16" t="s">
        <v>5458</v>
      </c>
      <c r="DL1894" s="16" t="s">
        <v>5458</v>
      </c>
      <c r="DM1894" s="16" t="s">
        <v>5457</v>
      </c>
      <c r="DN1894" s="16" t="s">
        <v>5457</v>
      </c>
      <c r="DO1894" s="16" t="s">
        <v>5457</v>
      </c>
      <c r="DP1894" s="16" t="s">
        <v>5458</v>
      </c>
      <c r="DQ1894" s="16" t="s">
        <v>5458</v>
      </c>
      <c r="DR1894" s="16" t="s">
        <v>5458</v>
      </c>
      <c r="DS1894" s="16" t="s">
        <v>5456</v>
      </c>
      <c r="DZ1894" s="16" t="s">
        <v>5456</v>
      </c>
      <c r="EA1894" s="16" t="s">
        <v>5456</v>
      </c>
      <c r="EB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5457</v>
      </c>
      <c r="EG1894" s="16" t="s">
        <v>5456</v>
      </c>
      <c r="EH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P1894" s="16" t="s">
        <v>5456</v>
      </c>
      <c r="EQ1894" s="16" t="s">
        <v>5456</v>
      </c>
      <c r="FC1894" s="16" t="s">
        <v>5456</v>
      </c>
      <c r="FE1894" s="16" t="s">
        <v>5456</v>
      </c>
      <c r="FM1894" s="16" t="s">
        <v>5456</v>
      </c>
      <c r="FN1894" s="16" t="s">
        <v>5456</v>
      </c>
      <c r="FO1894" s="16" t="s">
        <v>5457</v>
      </c>
      <c r="FP1894" s="16" t="s">
        <v>5456</v>
      </c>
      <c r="FQ1894" s="16" t="s">
        <v>5456</v>
      </c>
      <c r="FT1894" s="16" t="s">
        <v>5456</v>
      </c>
      <c r="FU1894" s="16" t="s">
        <v>5456</v>
      </c>
      <c r="FV1894" s="16" t="s">
        <v>5456</v>
      </c>
      <c r="FW1894" s="16" t="s">
        <v>5456</v>
      </c>
      <c r="FX1894" s="16" t="s">
        <v>5456</v>
      </c>
      <c r="FY1894" s="16" t="s">
        <v>5456</v>
      </c>
      <c r="FZ1894" s="16" t="s">
        <v>5456</v>
      </c>
      <c r="GA1894" s="16" t="s">
        <v>5456</v>
      </c>
      <c r="GB1894" s="16" t="s">
        <v>5457</v>
      </c>
      <c r="GC1894" s="16" t="s">
        <v>5456</v>
      </c>
      <c r="GD1894" s="16" t="s">
        <v>5457</v>
      </c>
      <c r="GE1894" s="16" t="s">
        <v>5456</v>
      </c>
      <c r="GF1894" s="16" t="s">
        <v>5457</v>
      </c>
      <c r="GG1894" s="16" t="s">
        <v>5456</v>
      </c>
      <c r="GH1894" s="16" t="s">
        <v>5457</v>
      </c>
      <c r="GI1894" s="16" t="s">
        <v>5457</v>
      </c>
      <c r="GJ1894" s="16" t="s">
        <v>5458</v>
      </c>
      <c r="GK1894" s="16" t="s">
        <v>5458</v>
      </c>
      <c r="GL1894" s="16" t="s">
        <v>5458</v>
      </c>
      <c r="GM1894" s="16" t="s">
        <v>5456</v>
      </c>
      <c r="GN1894" s="16" t="s">
        <v>5457</v>
      </c>
      <c r="GO1894" s="16" t="s">
        <v>5457</v>
      </c>
      <c r="GP1894" s="16" t="s">
        <v>5456</v>
      </c>
      <c r="GS1894" s="16" t="s">
        <v>5456</v>
      </c>
      <c r="GT1894" s="16" t="s">
        <v>5456</v>
      </c>
      <c r="GU1894" s="16" t="s">
        <v>5457</v>
      </c>
      <c r="GV1894" s="16" t="s">
        <v>5457</v>
      </c>
      <c r="GW1894" s="16" t="s">
        <v>5457</v>
      </c>
      <c r="GX1894" s="16" t="s">
        <v>5457</v>
      </c>
      <c r="GY1894" s="16" t="s">
        <v>5457</v>
      </c>
      <c r="GZ1894" s="16" t="s">
        <v>5457</v>
      </c>
      <c r="HA1894" s="16" t="s">
        <v>5456</v>
      </c>
      <c r="HB1894" s="16" t="s">
        <v>5456</v>
      </c>
      <c r="HC1894" s="16" t="s">
        <v>5456</v>
      </c>
      <c r="HJ1894" s="16" t="s">
        <v>5456</v>
      </c>
      <c r="HK1894" s="16" t="s">
        <v>5457</v>
      </c>
      <c r="HL1894" s="16" t="s">
        <v>5456</v>
      </c>
      <c r="HM1894" s="16" t="s">
        <v>5457</v>
      </c>
      <c r="HN1894" s="16" t="s">
        <v>5458</v>
      </c>
      <c r="HO1894" s="16" t="s">
        <v>5458</v>
      </c>
      <c r="HP1894" s="16" t="s">
        <v>5458</v>
      </c>
      <c r="HQ1894" s="16" t="s">
        <v>5458</v>
      </c>
      <c r="HR1894" s="16" t="s">
        <v>5458</v>
      </c>
      <c r="HS1894" s="16" t="s">
        <v>5458</v>
      </c>
      <c r="HT1894" s="16" t="s">
        <v>5459</v>
      </c>
      <c r="HU1894" s="16" t="s">
        <v>5459</v>
      </c>
      <c r="HV1894" s="16" t="s">
        <v>5459</v>
      </c>
      <c r="HW1894" s="16" t="s">
        <v>5458</v>
      </c>
      <c r="HX1894" s="16" t="s">
        <v>5458</v>
      </c>
      <c r="IC1894" s="16" t="s">
        <v>5456</v>
      </c>
      <c r="ID1894" s="16" t="s">
        <v>5457</v>
      </c>
      <c r="IE1894" s="16" t="s">
        <v>5456</v>
      </c>
      <c r="IF1894" s="16" t="s">
        <v>5457</v>
      </c>
      <c r="IG1894" s="16" t="s">
        <v>5457</v>
      </c>
      <c r="IH1894" s="16" t="s">
        <v>5458</v>
      </c>
      <c r="II1894" s="16" t="s">
        <v>5458</v>
      </c>
      <c r="IJ1894" s="16" t="s">
        <v>5458</v>
      </c>
      <c r="IK1894" s="16" t="s">
        <v>5456</v>
      </c>
      <c r="IL1894" s="16" t="s">
        <v>5456</v>
      </c>
    </row>
    <row r="1895" spans="1:246" hidden="1" x14ac:dyDescent="0.25">
      <c r="A1895" s="15" t="s">
        <v>4012</v>
      </c>
      <c r="B1895" s="15" t="s">
        <v>2979</v>
      </c>
      <c r="C1895" s="15" t="s">
        <v>2406</v>
      </c>
      <c r="D1895" s="15" t="s">
        <v>441</v>
      </c>
      <c r="E1895" s="15" t="s">
        <v>441</v>
      </c>
      <c r="F1895" s="15" t="s">
        <v>106</v>
      </c>
      <c r="G1895" s="15" t="s">
        <v>107</v>
      </c>
      <c r="H1895" s="15" t="s">
        <v>2378</v>
      </c>
      <c r="I1895" s="15">
        <v>6</v>
      </c>
      <c r="J1895" s="16" t="s">
        <v>5458</v>
      </c>
      <c r="K1895" s="16" t="s">
        <v>5458</v>
      </c>
      <c r="L1895" s="16" t="s">
        <v>5458</v>
      </c>
      <c r="M1895" s="16" t="s">
        <v>5458</v>
      </c>
      <c r="N1895" s="16" t="s">
        <v>5458</v>
      </c>
      <c r="O1895" s="16" t="s">
        <v>5458</v>
      </c>
      <c r="P1895" s="16" t="s">
        <v>5458</v>
      </c>
      <c r="R1895" s="16" t="s">
        <v>5457</v>
      </c>
      <c r="S1895" s="16" t="s">
        <v>5456</v>
      </c>
      <c r="T1895" s="16" t="s">
        <v>5456</v>
      </c>
      <c r="U1895" s="16" t="s">
        <v>5456</v>
      </c>
      <c r="V1895" s="16" t="s">
        <v>5456</v>
      </c>
      <c r="X1895" s="16" t="s">
        <v>5456</v>
      </c>
      <c r="Y1895" s="16" t="s">
        <v>5456</v>
      </c>
      <c r="Z1895" s="16" t="s">
        <v>5456</v>
      </c>
      <c r="AO1895" s="16" t="s">
        <v>5456</v>
      </c>
      <c r="AP1895" s="16" t="s">
        <v>5456</v>
      </c>
      <c r="AQ1895" s="16" t="s">
        <v>5456</v>
      </c>
      <c r="AR1895" s="16" t="s">
        <v>5457</v>
      </c>
      <c r="AS1895" s="16" t="s">
        <v>5457</v>
      </c>
      <c r="AT1895" s="16" t="s">
        <v>5457</v>
      </c>
      <c r="AU1895" s="16" t="s">
        <v>5459</v>
      </c>
      <c r="AV1895" s="16" t="s">
        <v>5460</v>
      </c>
      <c r="AW1895" s="16" t="s">
        <v>5460</v>
      </c>
      <c r="AX1895" s="16" t="s">
        <v>5460</v>
      </c>
      <c r="AY1895" s="16" t="s">
        <v>5460</v>
      </c>
      <c r="AZ1895" s="16" t="s">
        <v>5459</v>
      </c>
      <c r="BA1895" s="16" t="s">
        <v>5457</v>
      </c>
      <c r="BD1895" s="16" t="s">
        <v>5456</v>
      </c>
      <c r="BE1895" s="16" t="s">
        <v>5456</v>
      </c>
      <c r="BF1895" s="16" t="s">
        <v>5457</v>
      </c>
      <c r="BG1895" s="16" t="s">
        <v>5456</v>
      </c>
      <c r="BH1895" s="16" t="s">
        <v>5457</v>
      </c>
      <c r="BI1895" s="16" t="s">
        <v>5459</v>
      </c>
      <c r="BJ1895" s="16" t="s">
        <v>5458</v>
      </c>
      <c r="BK1895" s="16" t="s">
        <v>5457</v>
      </c>
      <c r="BL1895" s="16" t="s">
        <v>5459</v>
      </c>
      <c r="BP1895" s="16" t="s">
        <v>5456</v>
      </c>
      <c r="BQ1895" s="16" t="s">
        <v>5456</v>
      </c>
      <c r="BR1895" s="16" t="s">
        <v>5457</v>
      </c>
      <c r="BS1895" s="16" t="s">
        <v>5456</v>
      </c>
      <c r="BT1895" s="16" t="s">
        <v>5457</v>
      </c>
      <c r="BU1895" s="16" t="s">
        <v>5457</v>
      </c>
      <c r="BV1895" s="16" t="s">
        <v>5457</v>
      </c>
      <c r="BW1895" s="16" t="s">
        <v>5456</v>
      </c>
      <c r="CB1895" s="16" t="s">
        <v>5456</v>
      </c>
      <c r="CC1895" s="16" t="s">
        <v>5456</v>
      </c>
      <c r="CD1895" s="16" t="s">
        <v>5456</v>
      </c>
      <c r="CE1895" s="16" t="s">
        <v>5456</v>
      </c>
      <c r="CF1895" s="16" t="s">
        <v>5457</v>
      </c>
      <c r="CG1895" s="16" t="s">
        <v>5458</v>
      </c>
      <c r="CH1895" s="16" t="s">
        <v>5457</v>
      </c>
      <c r="CI1895" s="16" t="s">
        <v>5457</v>
      </c>
      <c r="CJ1895" s="16" t="s">
        <v>5457</v>
      </c>
      <c r="CK1895" s="16" t="s">
        <v>5457</v>
      </c>
      <c r="CL1895" s="16" t="s">
        <v>5457</v>
      </c>
      <c r="CM1895" s="16" t="s">
        <v>5457</v>
      </c>
      <c r="CN1895" s="16" t="s">
        <v>5456</v>
      </c>
      <c r="CO1895" s="16" t="s">
        <v>5456</v>
      </c>
      <c r="CP1895" s="16" t="s">
        <v>5457</v>
      </c>
      <c r="CQ1895" s="16" t="s">
        <v>5457</v>
      </c>
      <c r="CR1895" s="16" t="s">
        <v>5457</v>
      </c>
      <c r="CS1895" s="16" t="s">
        <v>5457</v>
      </c>
      <c r="CT1895" s="16" t="s">
        <v>5458</v>
      </c>
      <c r="CU1895" s="16" t="s">
        <v>5458</v>
      </c>
      <c r="CV1895" s="16" t="s">
        <v>5457</v>
      </c>
      <c r="CW1895" s="16" t="s">
        <v>5457</v>
      </c>
      <c r="CX1895" s="16" t="s">
        <v>5456</v>
      </c>
      <c r="CY1895" s="16" t="s">
        <v>5456</v>
      </c>
      <c r="CZ1895" s="16" t="s">
        <v>5456</v>
      </c>
      <c r="DA1895" s="16" t="s">
        <v>5456</v>
      </c>
      <c r="DB1895" s="16" t="s">
        <v>5456</v>
      </c>
      <c r="DC1895" s="16" t="s">
        <v>5457</v>
      </c>
      <c r="DD1895" s="16" t="s">
        <v>5458</v>
      </c>
      <c r="DE1895" s="16" t="s">
        <v>5459</v>
      </c>
      <c r="DF1895" s="16" t="s">
        <v>5459</v>
      </c>
      <c r="DG1895" s="16" t="s">
        <v>5459</v>
      </c>
      <c r="DH1895" s="16" t="s">
        <v>5458</v>
      </c>
      <c r="DI1895" s="16" t="s">
        <v>5457</v>
      </c>
      <c r="DJ1895" s="16" t="s">
        <v>5456</v>
      </c>
      <c r="DK1895" s="16" t="s">
        <v>5458</v>
      </c>
      <c r="DL1895" s="16" t="s">
        <v>5458</v>
      </c>
      <c r="DM1895" s="16" t="s">
        <v>5457</v>
      </c>
      <c r="DN1895" s="16" t="s">
        <v>5457</v>
      </c>
      <c r="DO1895" s="16" t="s">
        <v>5458</v>
      </c>
      <c r="DP1895" s="16" t="s">
        <v>5458</v>
      </c>
      <c r="DQ1895" s="16" t="s">
        <v>5458</v>
      </c>
      <c r="DR1895" s="16" t="s">
        <v>5458</v>
      </c>
      <c r="DS1895" s="16" t="s">
        <v>5457</v>
      </c>
      <c r="DT1895" s="16" t="s">
        <v>5456</v>
      </c>
      <c r="EE1895" s="16" t="s">
        <v>5456</v>
      </c>
      <c r="EF1895" s="16" t="s">
        <v>5456</v>
      </c>
      <c r="EG1895" s="16" t="s">
        <v>5456</v>
      </c>
      <c r="EO1895" s="16" t="s">
        <v>5456</v>
      </c>
      <c r="EP1895" s="16" t="s">
        <v>5456</v>
      </c>
      <c r="EQ1895" s="16" t="s">
        <v>5456</v>
      </c>
      <c r="FK1895" s="16" t="s">
        <v>5456</v>
      </c>
      <c r="FL1895" s="16" t="s">
        <v>5456</v>
      </c>
      <c r="FM1895" s="16" t="s">
        <v>5457</v>
      </c>
      <c r="FN1895" s="16" t="s">
        <v>5456</v>
      </c>
      <c r="FO1895" s="16" t="s">
        <v>5457</v>
      </c>
      <c r="FP1895" s="16" t="s">
        <v>5457</v>
      </c>
      <c r="FT1895" s="16" t="s">
        <v>5456</v>
      </c>
      <c r="FU1895" s="16" t="s">
        <v>5456</v>
      </c>
      <c r="FV1895" s="16" t="s">
        <v>5456</v>
      </c>
      <c r="FW1895" s="16" t="s">
        <v>5456</v>
      </c>
      <c r="FX1895" s="16" t="s">
        <v>5456</v>
      </c>
      <c r="FY1895" s="16" t="s">
        <v>5456</v>
      </c>
      <c r="FZ1895" s="16" t="s">
        <v>5456</v>
      </c>
      <c r="GA1895" s="16" t="s">
        <v>5456</v>
      </c>
      <c r="GB1895" s="16" t="s">
        <v>5456</v>
      </c>
      <c r="GC1895" s="16" t="s">
        <v>5456</v>
      </c>
      <c r="GD1895" s="16" t="s">
        <v>5456</v>
      </c>
      <c r="GE1895" s="16" t="s">
        <v>5456</v>
      </c>
      <c r="GF1895" s="16" t="s">
        <v>5457</v>
      </c>
      <c r="GG1895" s="16" t="s">
        <v>5457</v>
      </c>
      <c r="GH1895" s="16" t="s">
        <v>5457</v>
      </c>
      <c r="GI1895" s="16" t="s">
        <v>5458</v>
      </c>
      <c r="GJ1895" s="16" t="s">
        <v>5458</v>
      </c>
      <c r="GK1895" s="16" t="s">
        <v>5458</v>
      </c>
      <c r="GL1895" s="16" t="s">
        <v>5458</v>
      </c>
      <c r="GN1895" s="16" t="s">
        <v>5457</v>
      </c>
      <c r="GO1895" s="16" t="s">
        <v>5457</v>
      </c>
      <c r="GU1895" s="16" t="s">
        <v>5456</v>
      </c>
      <c r="GV1895" s="16" t="s">
        <v>5457</v>
      </c>
      <c r="GW1895" s="16" t="s">
        <v>5457</v>
      </c>
      <c r="GX1895" s="16" t="s">
        <v>5457</v>
      </c>
      <c r="GY1895" s="16" t="s">
        <v>5457</v>
      </c>
      <c r="GZ1895" s="16" t="s">
        <v>5457</v>
      </c>
      <c r="HA1895" s="16" t="s">
        <v>5457</v>
      </c>
      <c r="HB1895" s="16" t="s">
        <v>5457</v>
      </c>
      <c r="HC1895" s="16" t="s">
        <v>5457</v>
      </c>
      <c r="HJ1895" s="16" t="s">
        <v>5456</v>
      </c>
      <c r="HK1895" s="16" t="s">
        <v>5456</v>
      </c>
      <c r="HL1895" s="16" t="s">
        <v>5456</v>
      </c>
      <c r="HM1895" s="16" t="s">
        <v>5457</v>
      </c>
      <c r="HN1895" s="16" t="s">
        <v>5457</v>
      </c>
      <c r="HO1895" s="16" t="s">
        <v>5457</v>
      </c>
      <c r="HP1895" s="16" t="s">
        <v>5458</v>
      </c>
      <c r="HQ1895" s="16" t="s">
        <v>5459</v>
      </c>
      <c r="HR1895" s="16" t="s">
        <v>5458</v>
      </c>
      <c r="HS1895" s="16" t="s">
        <v>5458</v>
      </c>
      <c r="HT1895" s="16" t="s">
        <v>5458</v>
      </c>
      <c r="HU1895" s="16" t="s">
        <v>5458</v>
      </c>
      <c r="HV1895" s="16" t="s">
        <v>5459</v>
      </c>
      <c r="HW1895" s="16" t="s">
        <v>5459</v>
      </c>
      <c r="HX1895" s="16" t="s">
        <v>5459</v>
      </c>
      <c r="HY1895" s="16" t="s">
        <v>5456</v>
      </c>
      <c r="HZ1895" s="16" t="s">
        <v>5456</v>
      </c>
      <c r="IA1895" s="16" t="s">
        <v>5456</v>
      </c>
      <c r="IB1895" s="16" t="s">
        <v>5458</v>
      </c>
      <c r="IC1895" s="16" t="s">
        <v>5458</v>
      </c>
      <c r="ID1895" s="16" t="s">
        <v>5457</v>
      </c>
      <c r="IE1895" s="16" t="s">
        <v>5456</v>
      </c>
      <c r="IF1895" s="16" t="s">
        <v>5457</v>
      </c>
      <c r="IG1895" s="16" t="s">
        <v>5457</v>
      </c>
      <c r="IH1895" s="16" t="s">
        <v>5457</v>
      </c>
      <c r="II1895" s="16" t="s">
        <v>5457</v>
      </c>
    </row>
    <row r="1896" spans="1:246" hidden="1" x14ac:dyDescent="0.25">
      <c r="A1896" s="15" t="s">
        <v>4013</v>
      </c>
      <c r="B1896" s="15" t="s">
        <v>2979</v>
      </c>
      <c r="C1896" s="15" t="s">
        <v>2407</v>
      </c>
      <c r="D1896" s="15" t="s">
        <v>448</v>
      </c>
      <c r="E1896" s="15" t="s">
        <v>441</v>
      </c>
      <c r="F1896" s="15" t="s">
        <v>106</v>
      </c>
      <c r="G1896" s="15" t="s">
        <v>107</v>
      </c>
      <c r="H1896" s="15" t="s">
        <v>2382</v>
      </c>
      <c r="I1896" s="15">
        <v>7</v>
      </c>
      <c r="J1896" s="16" t="s">
        <v>5458</v>
      </c>
      <c r="K1896" s="16" t="s">
        <v>5458</v>
      </c>
      <c r="L1896" s="16" t="s">
        <v>5457</v>
      </c>
      <c r="M1896" s="16" t="s">
        <v>5458</v>
      </c>
      <c r="N1896" s="16" t="s">
        <v>5458</v>
      </c>
      <c r="O1896" s="16" t="s">
        <v>5458</v>
      </c>
      <c r="P1896" s="16" t="s">
        <v>5458</v>
      </c>
      <c r="R1896" s="16" t="s">
        <v>5457</v>
      </c>
      <c r="T1896" s="16" t="s">
        <v>5456</v>
      </c>
      <c r="U1896" s="16" t="s">
        <v>5456</v>
      </c>
      <c r="AQ1896" s="16" t="s">
        <v>5456</v>
      </c>
      <c r="AR1896" s="16" t="s">
        <v>5456</v>
      </c>
      <c r="AS1896" s="16" t="s">
        <v>5457</v>
      </c>
      <c r="AT1896" s="16" t="s">
        <v>5457</v>
      </c>
      <c r="AU1896" s="16" t="s">
        <v>5459</v>
      </c>
      <c r="AV1896" s="16" t="s">
        <v>5459</v>
      </c>
      <c r="AW1896" s="16" t="s">
        <v>5459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F1896" s="16" t="s">
        <v>5457</v>
      </c>
      <c r="BG1896" s="16" t="s">
        <v>5456</v>
      </c>
      <c r="BH1896" s="16" t="s">
        <v>5457</v>
      </c>
      <c r="BI1896" s="16" t="s">
        <v>5459</v>
      </c>
      <c r="BJ1896" s="16" t="s">
        <v>5459</v>
      </c>
      <c r="BK1896" s="16" t="s">
        <v>5457</v>
      </c>
      <c r="BL1896" s="16" t="s">
        <v>5458</v>
      </c>
      <c r="BP1896" s="16" t="s">
        <v>5456</v>
      </c>
      <c r="BQ1896" s="16" t="s">
        <v>5456</v>
      </c>
      <c r="BR1896" s="16" t="s">
        <v>5456</v>
      </c>
      <c r="BS1896" s="16" t="s">
        <v>5457</v>
      </c>
      <c r="BT1896" s="16" t="s">
        <v>5457</v>
      </c>
      <c r="BU1896" s="16" t="s">
        <v>5457</v>
      </c>
      <c r="BV1896" s="16" t="s">
        <v>5457</v>
      </c>
      <c r="BW1896" s="16" t="s">
        <v>5456</v>
      </c>
      <c r="CC1896" s="16" t="s">
        <v>5456</v>
      </c>
      <c r="CD1896" s="16" t="s">
        <v>5456</v>
      </c>
      <c r="CE1896" s="16" t="s">
        <v>5456</v>
      </c>
      <c r="CF1896" s="16" t="s">
        <v>5456</v>
      </c>
      <c r="CG1896" s="16" t="s">
        <v>5456</v>
      </c>
      <c r="CH1896" s="16" t="s">
        <v>5456</v>
      </c>
      <c r="CL1896" s="16" t="s">
        <v>5456</v>
      </c>
      <c r="CN1896" s="16" t="s">
        <v>5456</v>
      </c>
      <c r="CO1896" s="16" t="s">
        <v>5456</v>
      </c>
      <c r="CP1896" s="16" t="s">
        <v>5456</v>
      </c>
      <c r="CQ1896" s="16" t="s">
        <v>5457</v>
      </c>
      <c r="CR1896" s="16" t="s">
        <v>5457</v>
      </c>
      <c r="CS1896" s="16" t="s">
        <v>5457</v>
      </c>
      <c r="CT1896" s="16" t="s">
        <v>5458</v>
      </c>
      <c r="CU1896" s="16" t="s">
        <v>5458</v>
      </c>
      <c r="CV1896" s="16" t="s">
        <v>5456</v>
      </c>
      <c r="CX1896" s="16" t="s">
        <v>5456</v>
      </c>
      <c r="CY1896" s="16" t="s">
        <v>5456</v>
      </c>
      <c r="CZ1896" s="16" t="s">
        <v>5456</v>
      </c>
      <c r="DA1896" s="16" t="s">
        <v>5456</v>
      </c>
      <c r="DB1896" s="16" t="s">
        <v>5456</v>
      </c>
      <c r="DC1896" s="16" t="s">
        <v>5456</v>
      </c>
      <c r="DD1896" s="16" t="s">
        <v>5458</v>
      </c>
      <c r="DE1896" s="16" t="s">
        <v>5458</v>
      </c>
      <c r="DF1896" s="16" t="s">
        <v>5458</v>
      </c>
      <c r="DG1896" s="16" t="s">
        <v>5458</v>
      </c>
      <c r="DH1896" s="16" t="s">
        <v>5457</v>
      </c>
      <c r="DI1896" s="16" t="s">
        <v>5456</v>
      </c>
      <c r="DK1896" s="16" t="s">
        <v>5457</v>
      </c>
      <c r="DL1896" s="16" t="s">
        <v>5457</v>
      </c>
      <c r="DM1896" s="16" t="s">
        <v>5457</v>
      </c>
      <c r="DN1896" s="16" t="s">
        <v>5457</v>
      </c>
      <c r="DO1896" s="16" t="s">
        <v>5457</v>
      </c>
      <c r="DP1896" s="16" t="s">
        <v>5457</v>
      </c>
      <c r="DQ1896" s="16" t="s">
        <v>5457</v>
      </c>
      <c r="DR1896" s="16" t="s">
        <v>5456</v>
      </c>
      <c r="EE1896" s="16" t="s">
        <v>5456</v>
      </c>
      <c r="EF1896" s="16" t="s">
        <v>5456</v>
      </c>
      <c r="EG1896" s="16" t="s">
        <v>5456</v>
      </c>
      <c r="EM1896" s="16" t="s">
        <v>5456</v>
      </c>
      <c r="EN1896" s="16" t="s">
        <v>5456</v>
      </c>
      <c r="EO1896" s="16" t="s">
        <v>5456</v>
      </c>
      <c r="EP1896" s="16" t="s">
        <v>5456</v>
      </c>
      <c r="EQ1896" s="16" t="s">
        <v>5456</v>
      </c>
      <c r="EX1896" s="16" t="s">
        <v>5456</v>
      </c>
      <c r="EY1896" s="16" t="s">
        <v>5456</v>
      </c>
      <c r="EZ1896" s="16" t="s">
        <v>5456</v>
      </c>
      <c r="FA1896" s="16" t="s">
        <v>5456</v>
      </c>
      <c r="FB1896" s="16" t="s">
        <v>5456</v>
      </c>
      <c r="FC1896" s="16" t="s">
        <v>5456</v>
      </c>
      <c r="FL1896" s="16" t="s">
        <v>5456</v>
      </c>
      <c r="FM1896" s="16" t="s">
        <v>5456</v>
      </c>
      <c r="FO1896" s="16" t="s">
        <v>5456</v>
      </c>
      <c r="FP1896" s="16" t="s">
        <v>5456</v>
      </c>
      <c r="FT1896" s="16" t="s">
        <v>5456</v>
      </c>
      <c r="FU1896" s="16" t="s">
        <v>5456</v>
      </c>
      <c r="FV1896" s="16" t="s">
        <v>5456</v>
      </c>
      <c r="FW1896" s="16" t="s">
        <v>5456</v>
      </c>
      <c r="FX1896" s="16" t="s">
        <v>5456</v>
      </c>
      <c r="FY1896" s="16" t="s">
        <v>5456</v>
      </c>
      <c r="GA1896" s="16" t="s">
        <v>5456</v>
      </c>
      <c r="GB1896" s="16" t="s">
        <v>5456</v>
      </c>
      <c r="GE1896" s="16" t="s">
        <v>5456</v>
      </c>
      <c r="GF1896" s="16" t="s">
        <v>5457</v>
      </c>
      <c r="GG1896" s="16" t="s">
        <v>5457</v>
      </c>
      <c r="GH1896" s="16" t="s">
        <v>5457</v>
      </c>
      <c r="GI1896" s="16" t="s">
        <v>5457</v>
      </c>
      <c r="GJ1896" s="16" t="s">
        <v>5457</v>
      </c>
      <c r="GK1896" s="16" t="s">
        <v>5457</v>
      </c>
      <c r="GL1896" s="16" t="s">
        <v>5458</v>
      </c>
      <c r="GN1896" s="16" t="s">
        <v>5456</v>
      </c>
      <c r="GO1896" s="16" t="s">
        <v>5457</v>
      </c>
      <c r="GS1896" s="16" t="s">
        <v>5456</v>
      </c>
      <c r="GT1896" s="16" t="s">
        <v>5456</v>
      </c>
      <c r="GU1896" s="16" t="s">
        <v>5456</v>
      </c>
      <c r="GV1896" s="16" t="s">
        <v>5456</v>
      </c>
      <c r="GW1896" s="16" t="s">
        <v>5457</v>
      </c>
      <c r="GX1896" s="16" t="s">
        <v>5457</v>
      </c>
      <c r="GY1896" s="16" t="s">
        <v>5457</v>
      </c>
      <c r="GZ1896" s="16" t="s">
        <v>5457</v>
      </c>
      <c r="HA1896" s="16" t="s">
        <v>5456</v>
      </c>
      <c r="HJ1896" s="16" t="s">
        <v>5456</v>
      </c>
      <c r="HK1896" s="16" t="s">
        <v>5456</v>
      </c>
      <c r="HL1896" s="16" t="s">
        <v>5456</v>
      </c>
      <c r="HM1896" s="16" t="s">
        <v>5457</v>
      </c>
      <c r="HN1896" s="16" t="s">
        <v>5457</v>
      </c>
      <c r="HO1896" s="16" t="s">
        <v>5458</v>
      </c>
      <c r="HP1896" s="16" t="s">
        <v>5458</v>
      </c>
      <c r="HQ1896" s="16" t="s">
        <v>5458</v>
      </c>
      <c r="HR1896" s="16" t="s">
        <v>5459</v>
      </c>
      <c r="HS1896" s="16" t="s">
        <v>5459</v>
      </c>
      <c r="HT1896" s="16" t="s">
        <v>5459</v>
      </c>
      <c r="HU1896" s="16" t="s">
        <v>5459</v>
      </c>
      <c r="HV1896" s="16" t="s">
        <v>5459</v>
      </c>
      <c r="HW1896" s="16" t="s">
        <v>5458</v>
      </c>
      <c r="HX1896" s="16" t="s">
        <v>5459</v>
      </c>
      <c r="IA1896" s="16" t="s">
        <v>5456</v>
      </c>
      <c r="IB1896" s="16" t="s">
        <v>5456</v>
      </c>
      <c r="IC1896" s="16" t="s">
        <v>5456</v>
      </c>
      <c r="ID1896" s="16" t="s">
        <v>5456</v>
      </c>
      <c r="IE1896" s="16" t="s">
        <v>5456</v>
      </c>
      <c r="IF1896" s="16" t="s">
        <v>5456</v>
      </c>
      <c r="IG1896" s="16" t="s">
        <v>5458</v>
      </c>
      <c r="IH1896" s="16" t="s">
        <v>5458</v>
      </c>
      <c r="II1896" s="16" t="s">
        <v>5458</v>
      </c>
      <c r="IJ1896" s="16" t="s">
        <v>5458</v>
      </c>
    </row>
    <row r="1897" spans="1:246" hidden="1" x14ac:dyDescent="0.25">
      <c r="A1897" s="15" t="s">
        <v>4014</v>
      </c>
      <c r="B1897" s="15" t="s">
        <v>2980</v>
      </c>
      <c r="C1897" s="15" t="s">
        <v>2386</v>
      </c>
      <c r="D1897" s="15" t="s">
        <v>1992</v>
      </c>
      <c r="E1897" s="15" t="s">
        <v>450</v>
      </c>
      <c r="F1897" s="15" t="s">
        <v>451</v>
      </c>
      <c r="G1897" s="15" t="s">
        <v>452</v>
      </c>
      <c r="H1897" s="15" t="s">
        <v>2376</v>
      </c>
      <c r="I1897" s="15">
        <v>3</v>
      </c>
      <c r="J1897" s="16" t="s">
        <v>5458</v>
      </c>
      <c r="K1897" s="16" t="s">
        <v>5458</v>
      </c>
      <c r="L1897" s="16" t="s">
        <v>5458</v>
      </c>
      <c r="M1897" s="16" t="s">
        <v>5457</v>
      </c>
      <c r="N1897" s="16" t="s">
        <v>5457</v>
      </c>
      <c r="O1897" s="16" t="s">
        <v>5456</v>
      </c>
      <c r="P1897" s="16" t="s">
        <v>5456</v>
      </c>
      <c r="R1897" s="16" t="s">
        <v>5456</v>
      </c>
      <c r="U1897" s="16" t="s">
        <v>5456</v>
      </c>
      <c r="V1897" s="16" t="s">
        <v>5456</v>
      </c>
      <c r="AQ1897" s="16" t="s">
        <v>5457</v>
      </c>
      <c r="AR1897" s="16" t="s">
        <v>5456</v>
      </c>
      <c r="AS1897" s="16" t="s">
        <v>5456</v>
      </c>
      <c r="AT1897" s="16" t="s">
        <v>5458</v>
      </c>
      <c r="AU1897" s="16" t="s">
        <v>5459</v>
      </c>
      <c r="AV1897" s="16" t="s">
        <v>5458</v>
      </c>
      <c r="AW1897" s="16" t="s">
        <v>5458</v>
      </c>
      <c r="AX1897" s="16" t="s">
        <v>5459</v>
      </c>
      <c r="AY1897" s="16" t="s">
        <v>5460</v>
      </c>
      <c r="AZ1897" s="16" t="s">
        <v>5458</v>
      </c>
      <c r="BA1897" s="16" t="s">
        <v>5457</v>
      </c>
      <c r="BE1897" s="16" t="s">
        <v>5456</v>
      </c>
      <c r="BG1897" s="16" t="s">
        <v>5456</v>
      </c>
      <c r="BH1897" s="16" t="s">
        <v>5456</v>
      </c>
      <c r="BI1897" s="16" t="s">
        <v>5457</v>
      </c>
      <c r="BJ1897" s="16" t="s">
        <v>5457</v>
      </c>
      <c r="BK1897" s="16" t="s">
        <v>5458</v>
      </c>
      <c r="BL1897" s="16" t="s">
        <v>5458</v>
      </c>
      <c r="BM1897" s="16" t="s">
        <v>5457</v>
      </c>
      <c r="BS1897" s="16" t="s">
        <v>5456</v>
      </c>
      <c r="BT1897" s="16" t="s">
        <v>5456</v>
      </c>
      <c r="BU1897" s="16" t="s">
        <v>5456</v>
      </c>
      <c r="BV1897" s="16" t="s">
        <v>5456</v>
      </c>
      <c r="BW1897" s="16" t="s">
        <v>5456</v>
      </c>
      <c r="BX1897" s="16" t="s">
        <v>5456</v>
      </c>
      <c r="CD1897" s="16" t="s">
        <v>5456</v>
      </c>
      <c r="CE1897" s="16" t="s">
        <v>5456</v>
      </c>
      <c r="CF1897" s="16" t="s">
        <v>5456</v>
      </c>
      <c r="CG1897" s="16" t="s">
        <v>5456</v>
      </c>
      <c r="CH1897" s="16" t="s">
        <v>5456</v>
      </c>
      <c r="CI1897" s="16" t="s">
        <v>5456</v>
      </c>
      <c r="CK1897" s="16" t="s">
        <v>5456</v>
      </c>
      <c r="CL1897" s="16" t="s">
        <v>5457</v>
      </c>
      <c r="CN1897" s="16" t="s">
        <v>5456</v>
      </c>
      <c r="CO1897" s="16" t="s">
        <v>5456</v>
      </c>
      <c r="CP1897" s="16" t="s">
        <v>5456</v>
      </c>
      <c r="DA1897" s="16" t="s">
        <v>5456</v>
      </c>
      <c r="DB1897" s="16" t="s">
        <v>5456</v>
      </c>
      <c r="DC1897" s="16" t="s">
        <v>5458</v>
      </c>
      <c r="DD1897" s="16" t="s">
        <v>5459</v>
      </c>
      <c r="DE1897" s="16" t="s">
        <v>5459</v>
      </c>
      <c r="DF1897" s="16" t="s">
        <v>5459</v>
      </c>
      <c r="DG1897" s="16" t="s">
        <v>5459</v>
      </c>
      <c r="DH1897" s="16" t="s">
        <v>5459</v>
      </c>
      <c r="DI1897" s="16" t="s">
        <v>5458</v>
      </c>
      <c r="DJ1897" s="16" t="s">
        <v>5459</v>
      </c>
      <c r="DK1897" s="16" t="s">
        <v>5459</v>
      </c>
      <c r="DL1897" s="16" t="s">
        <v>5457</v>
      </c>
      <c r="DM1897" s="16" t="s">
        <v>5456</v>
      </c>
      <c r="DN1897" s="16" t="s">
        <v>5456</v>
      </c>
      <c r="DO1897" s="16" t="s">
        <v>5456</v>
      </c>
      <c r="DP1897" s="16" t="s">
        <v>5457</v>
      </c>
      <c r="DQ1897" s="16" t="s">
        <v>5457</v>
      </c>
      <c r="DR1897" s="16" t="s">
        <v>5457</v>
      </c>
      <c r="DS1897" s="16" t="s">
        <v>5457</v>
      </c>
      <c r="DT1897" s="16" t="s">
        <v>5457</v>
      </c>
      <c r="DU1897" s="16" t="s">
        <v>5457</v>
      </c>
      <c r="DV1897" s="16" t="s">
        <v>5457</v>
      </c>
      <c r="DW1897" s="16" t="s">
        <v>5456</v>
      </c>
      <c r="DX1897" s="16" t="s">
        <v>5457</v>
      </c>
      <c r="DY1897" s="16" t="s">
        <v>5457</v>
      </c>
      <c r="DZ1897" s="16" t="s">
        <v>5457</v>
      </c>
      <c r="EA1897" s="16" t="s">
        <v>5457</v>
      </c>
      <c r="EB1897" s="16" t="s">
        <v>5457</v>
      </c>
      <c r="EC1897" s="16" t="s">
        <v>5457</v>
      </c>
      <c r="ED1897" s="16" t="s">
        <v>5457</v>
      </c>
      <c r="EE1897" s="16" t="s">
        <v>5457</v>
      </c>
      <c r="EL1897" s="16" t="s">
        <v>5457</v>
      </c>
      <c r="EM1897" s="16" t="s">
        <v>5457</v>
      </c>
      <c r="EN1897" s="16" t="s">
        <v>5457</v>
      </c>
      <c r="EO1897" s="16" t="s">
        <v>5457</v>
      </c>
      <c r="EP1897" s="16" t="s">
        <v>5457</v>
      </c>
      <c r="EQ1897" s="16" t="s">
        <v>5458</v>
      </c>
      <c r="ER1897" s="16" t="s">
        <v>5458</v>
      </c>
      <c r="ES1897" s="16" t="s">
        <v>5456</v>
      </c>
      <c r="FL1897" s="16" t="s">
        <v>5456</v>
      </c>
      <c r="FM1897" s="16" t="s">
        <v>5457</v>
      </c>
      <c r="FN1897" s="16" t="s">
        <v>5457</v>
      </c>
      <c r="FO1897" s="16" t="s">
        <v>5457</v>
      </c>
      <c r="FP1897" s="16" t="s">
        <v>5456</v>
      </c>
      <c r="FQ1897" s="16" t="s">
        <v>5456</v>
      </c>
      <c r="GD1897" s="16" t="s">
        <v>5456</v>
      </c>
      <c r="GE1897" s="16" t="s">
        <v>5456</v>
      </c>
      <c r="GF1897" s="16" t="s">
        <v>5457</v>
      </c>
      <c r="GG1897" s="16" t="s">
        <v>5457</v>
      </c>
      <c r="GH1897" s="16" t="s">
        <v>5458</v>
      </c>
      <c r="GI1897" s="16" t="s">
        <v>5458</v>
      </c>
      <c r="GJ1897" s="16" t="s">
        <v>5459</v>
      </c>
      <c r="GK1897" s="16" t="s">
        <v>5459</v>
      </c>
      <c r="GL1897" s="16" t="s">
        <v>5459</v>
      </c>
      <c r="GM1897" s="16" t="s">
        <v>5458</v>
      </c>
      <c r="GN1897" s="16" t="s">
        <v>5457</v>
      </c>
      <c r="GY1897" s="16" t="s">
        <v>5456</v>
      </c>
      <c r="GZ1897" s="16" t="s">
        <v>5456</v>
      </c>
      <c r="HA1897" s="16" t="s">
        <v>5456</v>
      </c>
      <c r="HL1897" s="16" t="s">
        <v>5456</v>
      </c>
      <c r="HM1897" s="16" t="s">
        <v>5456</v>
      </c>
      <c r="HN1897" s="16" t="s">
        <v>5457</v>
      </c>
      <c r="HO1897" s="16" t="s">
        <v>5457</v>
      </c>
      <c r="HP1897" s="16" t="s">
        <v>5458</v>
      </c>
      <c r="HQ1897" s="16" t="s">
        <v>5459</v>
      </c>
      <c r="HR1897" s="16" t="s">
        <v>5458</v>
      </c>
      <c r="HS1897" s="16" t="s">
        <v>5458</v>
      </c>
      <c r="HT1897" s="16" t="s">
        <v>5458</v>
      </c>
      <c r="HU1897" s="16" t="s">
        <v>5459</v>
      </c>
      <c r="HV1897" s="16" t="s">
        <v>5459</v>
      </c>
      <c r="HW1897" s="16" t="s">
        <v>5459</v>
      </c>
      <c r="HX1897" s="16" t="s">
        <v>5458</v>
      </c>
      <c r="HY1897" s="16" t="s">
        <v>5457</v>
      </c>
      <c r="IA1897" s="16" t="s">
        <v>5456</v>
      </c>
      <c r="IB1897" s="16" t="s">
        <v>5456</v>
      </c>
      <c r="IC1897" s="16" t="s">
        <v>5456</v>
      </c>
      <c r="ID1897" s="16" t="s">
        <v>5456</v>
      </c>
      <c r="IE1897" s="16" t="s">
        <v>5456</v>
      </c>
      <c r="IF1897" s="16" t="s">
        <v>5457</v>
      </c>
      <c r="IG1897" s="16" t="s">
        <v>5458</v>
      </c>
      <c r="IH1897" s="16" t="s">
        <v>5459</v>
      </c>
      <c r="II1897" s="16" t="s">
        <v>5458</v>
      </c>
    </row>
    <row r="1898" spans="1:246" hidden="1" x14ac:dyDescent="0.25">
      <c r="A1898" s="15" t="s">
        <v>4015</v>
      </c>
      <c r="B1898" s="15" t="s">
        <v>2980</v>
      </c>
      <c r="C1898" s="15" t="s">
        <v>2387</v>
      </c>
      <c r="D1898" s="15" t="s">
        <v>449</v>
      </c>
      <c r="E1898" s="15" t="s">
        <v>450</v>
      </c>
      <c r="F1898" s="15" t="s">
        <v>451</v>
      </c>
      <c r="G1898" s="15" t="s">
        <v>452</v>
      </c>
      <c r="H1898" s="15" t="s">
        <v>2375</v>
      </c>
      <c r="I1898" s="15">
        <v>4</v>
      </c>
      <c r="J1898" s="16" t="s">
        <v>5457</v>
      </c>
      <c r="K1898" s="16" t="s">
        <v>5457</v>
      </c>
      <c r="L1898" s="16" t="s">
        <v>5457</v>
      </c>
      <c r="M1898" s="16" t="s">
        <v>5457</v>
      </c>
      <c r="N1898" s="16" t="s">
        <v>5457</v>
      </c>
      <c r="O1898" s="16" t="s">
        <v>5458</v>
      </c>
      <c r="P1898" s="16" t="s">
        <v>5458</v>
      </c>
      <c r="R1898" s="16" t="s">
        <v>5459</v>
      </c>
      <c r="S1898" s="16" t="s">
        <v>5459</v>
      </c>
      <c r="T1898" s="16" t="s">
        <v>5459</v>
      </c>
      <c r="U1898" s="16" t="s">
        <v>5459</v>
      </c>
      <c r="V1898" s="16" t="s">
        <v>5460</v>
      </c>
      <c r="X1898" s="16" t="s">
        <v>5460</v>
      </c>
      <c r="Y1898" s="16" t="s">
        <v>5459</v>
      </c>
      <c r="Z1898" s="16" t="s">
        <v>5459</v>
      </c>
      <c r="AA1898" s="16" t="s">
        <v>5459</v>
      </c>
      <c r="AB1898" s="16" t="s">
        <v>5459</v>
      </c>
      <c r="AC1898" s="16" t="s">
        <v>5459</v>
      </c>
      <c r="AD1898" s="16" t="s">
        <v>5459</v>
      </c>
      <c r="AE1898" s="16" t="s">
        <v>5458</v>
      </c>
      <c r="AF1898" s="16" t="s">
        <v>5457</v>
      </c>
      <c r="AG1898" s="16" t="s">
        <v>5458</v>
      </c>
      <c r="AH1898" s="16" t="s">
        <v>5458</v>
      </c>
      <c r="AI1898" s="16" t="s">
        <v>5456</v>
      </c>
      <c r="AM1898" s="16" t="s">
        <v>5456</v>
      </c>
      <c r="AN1898" s="16" t="s">
        <v>5457</v>
      </c>
      <c r="AO1898" s="16" t="s">
        <v>5456</v>
      </c>
      <c r="AP1898" s="16" t="s">
        <v>5456</v>
      </c>
      <c r="AQ1898" s="16" t="s">
        <v>5457</v>
      </c>
      <c r="AR1898" s="16" t="s">
        <v>5457</v>
      </c>
      <c r="AS1898" s="16" t="s">
        <v>5457</v>
      </c>
      <c r="AT1898" s="16" t="s">
        <v>5458</v>
      </c>
      <c r="AU1898" s="16" t="s">
        <v>5458</v>
      </c>
      <c r="AV1898" s="16" t="s">
        <v>5459</v>
      </c>
      <c r="AW1898" s="16" t="s">
        <v>5460</v>
      </c>
      <c r="AX1898" s="16" t="s">
        <v>5460</v>
      </c>
      <c r="AY1898" s="16" t="s">
        <v>5460</v>
      </c>
      <c r="AZ1898" s="16" t="s">
        <v>5459</v>
      </c>
      <c r="BA1898" s="16" t="s">
        <v>5456</v>
      </c>
      <c r="BE1898" s="16" t="s">
        <v>5456</v>
      </c>
      <c r="BF1898" s="16" t="s">
        <v>5456</v>
      </c>
      <c r="BH1898" s="16" t="s">
        <v>5456</v>
      </c>
      <c r="BI1898" s="16" t="s">
        <v>5456</v>
      </c>
      <c r="BJ1898" s="16" t="s">
        <v>5456</v>
      </c>
      <c r="BK1898" s="16" t="s">
        <v>5456</v>
      </c>
      <c r="BL1898" s="16" t="s">
        <v>5456</v>
      </c>
      <c r="BS1898" s="16" t="s">
        <v>5456</v>
      </c>
      <c r="BT1898" s="16" t="s">
        <v>5456</v>
      </c>
      <c r="BU1898" s="16" t="s">
        <v>5457</v>
      </c>
      <c r="BV1898" s="16" t="s">
        <v>5457</v>
      </c>
      <c r="BW1898" s="16" t="s">
        <v>5458</v>
      </c>
      <c r="CE1898" s="16" t="s">
        <v>5457</v>
      </c>
      <c r="CF1898" s="16" t="s">
        <v>5457</v>
      </c>
      <c r="CG1898" s="16" t="s">
        <v>5457</v>
      </c>
      <c r="CH1898" s="16" t="s">
        <v>5457</v>
      </c>
      <c r="CI1898" s="16" t="s">
        <v>5456</v>
      </c>
      <c r="CJ1898" s="16" t="s">
        <v>5456</v>
      </c>
      <c r="CK1898" s="16" t="s">
        <v>5456</v>
      </c>
      <c r="CL1898" s="16" t="s">
        <v>5457</v>
      </c>
      <c r="CM1898" s="16" t="s">
        <v>5457</v>
      </c>
      <c r="CN1898" s="16" t="s">
        <v>5458</v>
      </c>
      <c r="CO1898" s="16" t="s">
        <v>5457</v>
      </c>
      <c r="CP1898" s="16" t="s">
        <v>5456</v>
      </c>
      <c r="DA1898" s="16" t="s">
        <v>5456</v>
      </c>
      <c r="DB1898" s="16" t="s">
        <v>5458</v>
      </c>
      <c r="DC1898" s="16" t="s">
        <v>5458</v>
      </c>
      <c r="DD1898" s="16" t="s">
        <v>5459</v>
      </c>
      <c r="DE1898" s="16" t="s">
        <v>5459</v>
      </c>
      <c r="DF1898" s="16" t="s">
        <v>5459</v>
      </c>
      <c r="DG1898" s="16" t="s">
        <v>5460</v>
      </c>
      <c r="DH1898" s="16" t="s">
        <v>5460</v>
      </c>
      <c r="DI1898" s="16" t="s">
        <v>5460</v>
      </c>
      <c r="DJ1898" s="16" t="s">
        <v>5460</v>
      </c>
      <c r="DK1898" s="16" t="s">
        <v>5460</v>
      </c>
      <c r="DL1898" s="16" t="s">
        <v>5459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5458</v>
      </c>
      <c r="DR1898" s="16" t="s">
        <v>5458</v>
      </c>
      <c r="DS1898" s="16" t="s">
        <v>5458</v>
      </c>
      <c r="DT1898" s="16" t="s">
        <v>5458</v>
      </c>
      <c r="DU1898" s="16" t="s">
        <v>5457</v>
      </c>
      <c r="DV1898" s="16" t="s">
        <v>5457</v>
      </c>
      <c r="DW1898" s="16" t="s">
        <v>5457</v>
      </c>
      <c r="DX1898" s="16" t="s">
        <v>5457</v>
      </c>
      <c r="DY1898" s="16" t="s">
        <v>5457</v>
      </c>
      <c r="DZ1898" s="16" t="s">
        <v>5457</v>
      </c>
      <c r="EA1898" s="16" t="s">
        <v>5457</v>
      </c>
      <c r="EB1898" s="16" t="s">
        <v>5457</v>
      </c>
      <c r="EC1898" s="16" t="s">
        <v>5458</v>
      </c>
      <c r="ED1898" s="16" t="s">
        <v>5458</v>
      </c>
      <c r="EE1898" s="16" t="s">
        <v>5458</v>
      </c>
      <c r="EF1898" s="16" t="s">
        <v>5457</v>
      </c>
      <c r="EG1898" s="16" t="s">
        <v>5456</v>
      </c>
      <c r="EJ1898" s="16" t="s">
        <v>5456</v>
      </c>
      <c r="EK1898" s="16" t="s">
        <v>5456</v>
      </c>
      <c r="EL1898" s="16" t="s">
        <v>5457</v>
      </c>
      <c r="EM1898" s="16" t="s">
        <v>5458</v>
      </c>
      <c r="EN1898" s="16" t="s">
        <v>5458</v>
      </c>
      <c r="EO1898" s="16" t="s">
        <v>5458</v>
      </c>
      <c r="EP1898" s="16" t="s">
        <v>5458</v>
      </c>
      <c r="EQ1898" s="16" t="s">
        <v>5458</v>
      </c>
      <c r="ER1898" s="16" t="s">
        <v>5458</v>
      </c>
      <c r="ES1898" s="16" t="s">
        <v>5457</v>
      </c>
      <c r="ET1898" s="16" t="s">
        <v>5457</v>
      </c>
      <c r="EU1898" s="16" t="s">
        <v>5457</v>
      </c>
      <c r="EV1898" s="16" t="s">
        <v>5456</v>
      </c>
      <c r="EW1898" s="16" t="s">
        <v>5456</v>
      </c>
      <c r="EX1898" s="16" t="s">
        <v>5456</v>
      </c>
      <c r="EY1898" s="16" t="s">
        <v>5457</v>
      </c>
      <c r="EZ1898" s="16" t="s">
        <v>5457</v>
      </c>
      <c r="FA1898" s="16" t="s">
        <v>5457</v>
      </c>
      <c r="FB1898" s="16" t="s">
        <v>5457</v>
      </c>
      <c r="FC1898" s="16" t="s">
        <v>5457</v>
      </c>
      <c r="FD1898" s="16" t="s">
        <v>5456</v>
      </c>
      <c r="FE1898" s="16" t="s">
        <v>5456</v>
      </c>
      <c r="FK1898" s="16" t="s">
        <v>5456</v>
      </c>
      <c r="FL1898" s="16" t="s">
        <v>5457</v>
      </c>
      <c r="FM1898" s="16" t="s">
        <v>5457</v>
      </c>
      <c r="FN1898" s="16" t="s">
        <v>5457</v>
      </c>
      <c r="FO1898" s="16" t="s">
        <v>5457</v>
      </c>
      <c r="FP1898" s="16" t="s">
        <v>5457</v>
      </c>
      <c r="FQ1898" s="16" t="s">
        <v>5457</v>
      </c>
      <c r="FR1898" s="16" t="s">
        <v>5456</v>
      </c>
      <c r="FS1898" s="16" t="s">
        <v>5456</v>
      </c>
      <c r="FT1898" s="16" t="s">
        <v>5456</v>
      </c>
      <c r="FU1898" s="16" t="s">
        <v>5456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FZ1898" s="16" t="s">
        <v>5457</v>
      </c>
      <c r="GA1898" s="16" t="s">
        <v>5457</v>
      </c>
      <c r="GD1898" s="16" t="s">
        <v>5456</v>
      </c>
      <c r="GE1898" s="16" t="s">
        <v>5457</v>
      </c>
      <c r="GF1898" s="16" t="s">
        <v>5457</v>
      </c>
      <c r="GG1898" s="16" t="s">
        <v>5457</v>
      </c>
      <c r="GH1898" s="16" t="s">
        <v>5458</v>
      </c>
      <c r="GI1898" s="16" t="s">
        <v>5458</v>
      </c>
      <c r="GJ1898" s="16" t="s">
        <v>5458</v>
      </c>
      <c r="GK1898" s="16" t="s">
        <v>5458</v>
      </c>
      <c r="GL1898" s="16" t="s">
        <v>5458</v>
      </c>
      <c r="GM1898" s="16" t="s">
        <v>5458</v>
      </c>
      <c r="GN1898" s="16" t="s">
        <v>5457</v>
      </c>
      <c r="GO1898" s="16" t="s">
        <v>5456</v>
      </c>
      <c r="GP1898" s="16" t="s">
        <v>5457</v>
      </c>
      <c r="GQ1898" s="16" t="s">
        <v>5457</v>
      </c>
      <c r="GR1898" s="16" t="s">
        <v>5456</v>
      </c>
      <c r="GS1898" s="16" t="s">
        <v>5456</v>
      </c>
      <c r="GY1898" s="16" t="s">
        <v>5456</v>
      </c>
      <c r="HA1898" s="16" t="s">
        <v>5456</v>
      </c>
      <c r="HB1898" s="16" t="s">
        <v>5456</v>
      </c>
      <c r="HC1898" s="16" t="s">
        <v>5456</v>
      </c>
      <c r="HL1898" s="16" t="s">
        <v>5457</v>
      </c>
      <c r="HM1898" s="16" t="s">
        <v>5459</v>
      </c>
      <c r="HN1898" s="16" t="s">
        <v>5459</v>
      </c>
      <c r="HO1898" s="16" t="s">
        <v>5459</v>
      </c>
      <c r="HP1898" s="16" t="s">
        <v>5460</v>
      </c>
      <c r="HQ1898" s="16" t="s">
        <v>5460</v>
      </c>
      <c r="HR1898" s="16" t="s">
        <v>5460</v>
      </c>
      <c r="HS1898" s="16" t="s">
        <v>5460</v>
      </c>
      <c r="HT1898" s="16" t="s">
        <v>5460</v>
      </c>
      <c r="HU1898" s="16" t="s">
        <v>5460</v>
      </c>
      <c r="HV1898" s="16" t="s">
        <v>5460</v>
      </c>
      <c r="HW1898" s="16" t="s">
        <v>5460</v>
      </c>
      <c r="HX1898" s="16" t="s">
        <v>5460</v>
      </c>
      <c r="HY1898" s="16" t="s">
        <v>5459</v>
      </c>
      <c r="HZ1898" s="16" t="s">
        <v>5458</v>
      </c>
      <c r="IA1898" s="16" t="s">
        <v>5458</v>
      </c>
      <c r="IB1898" s="16" t="s">
        <v>5458</v>
      </c>
      <c r="IC1898" s="16" t="s">
        <v>5458</v>
      </c>
      <c r="ID1898" s="16" t="s">
        <v>5458</v>
      </c>
      <c r="IE1898" s="16" t="s">
        <v>5458</v>
      </c>
      <c r="IF1898" s="16" t="s">
        <v>5458</v>
      </c>
      <c r="IG1898" s="16" t="s">
        <v>5458</v>
      </c>
      <c r="IH1898" s="16" t="s">
        <v>5459</v>
      </c>
      <c r="II1898" s="16" t="s">
        <v>5459</v>
      </c>
      <c r="IJ1898" s="16" t="s">
        <v>5458</v>
      </c>
      <c r="IK1898" s="16" t="s">
        <v>5458</v>
      </c>
      <c r="IL1898" s="16" t="s">
        <v>5458</v>
      </c>
    </row>
    <row r="1899" spans="1:246" hidden="1" x14ac:dyDescent="0.25">
      <c r="A1899" s="15" t="s">
        <v>4016</v>
      </c>
      <c r="B1899" s="15" t="s">
        <v>2980</v>
      </c>
      <c r="C1899" s="15" t="s">
        <v>2388</v>
      </c>
      <c r="D1899" s="15" t="s">
        <v>453</v>
      </c>
      <c r="E1899" s="15" t="s">
        <v>450</v>
      </c>
      <c r="F1899" s="15" t="s">
        <v>451</v>
      </c>
      <c r="G1899" s="15" t="s">
        <v>452</v>
      </c>
      <c r="H1899" s="15" t="s">
        <v>2378</v>
      </c>
      <c r="I1899" s="15">
        <v>6</v>
      </c>
      <c r="J1899" s="16" t="s">
        <v>5460</v>
      </c>
      <c r="K1899" s="16" t="s">
        <v>5460</v>
      </c>
      <c r="L1899" s="16" t="s">
        <v>5460</v>
      </c>
      <c r="M1899" s="16" t="s">
        <v>5460</v>
      </c>
      <c r="N1899" s="16" t="s">
        <v>5460</v>
      </c>
      <c r="O1899" s="16" t="s">
        <v>5460</v>
      </c>
      <c r="P1899" s="16" t="s">
        <v>5459</v>
      </c>
      <c r="R1899" s="16" t="s">
        <v>5459</v>
      </c>
      <c r="S1899" s="16" t="s">
        <v>5457</v>
      </c>
      <c r="T1899" s="16" t="s">
        <v>5457</v>
      </c>
      <c r="U1899" s="16" t="s">
        <v>5457</v>
      </c>
      <c r="V1899" s="16" t="s">
        <v>5457</v>
      </c>
      <c r="X1899" s="16" t="s">
        <v>5456</v>
      </c>
      <c r="AO1899" s="16" t="s">
        <v>5456</v>
      </c>
      <c r="AP1899" s="16" t="s">
        <v>5456</v>
      </c>
      <c r="AQ1899" s="16" t="s">
        <v>5456</v>
      </c>
      <c r="AR1899" s="16" t="s">
        <v>5457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C1899" s="16" t="s">
        <v>5456</v>
      </c>
      <c r="BD1899" s="16" t="s">
        <v>5456</v>
      </c>
      <c r="BE1899" s="16" t="s">
        <v>5456</v>
      </c>
      <c r="BF1899" s="16" t="s">
        <v>5457</v>
      </c>
      <c r="BG1899" s="16" t="s">
        <v>5458</v>
      </c>
      <c r="BH1899" s="16" t="s">
        <v>5458</v>
      </c>
      <c r="BI1899" s="16" t="s">
        <v>5459</v>
      </c>
      <c r="BJ1899" s="16" t="s">
        <v>5459</v>
      </c>
      <c r="BK1899" s="16" t="s">
        <v>5459</v>
      </c>
      <c r="BL1899" s="16" t="s">
        <v>5459</v>
      </c>
      <c r="BM1899" s="16" t="s">
        <v>5456</v>
      </c>
      <c r="BO1899" s="16" t="s">
        <v>5456</v>
      </c>
      <c r="BP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5456</v>
      </c>
      <c r="BW1899" s="16" t="s">
        <v>5457</v>
      </c>
      <c r="BX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5457</v>
      </c>
      <c r="CH1899" s="16" t="s">
        <v>5457</v>
      </c>
      <c r="CI1899" s="16" t="s">
        <v>5457</v>
      </c>
      <c r="CJ1899" s="16" t="s">
        <v>5457</v>
      </c>
      <c r="CK1899" s="16" t="s">
        <v>5457</v>
      </c>
      <c r="CL1899" s="16" t="s">
        <v>5457</v>
      </c>
      <c r="CM1899" s="16" t="s">
        <v>5457</v>
      </c>
      <c r="CP1899" s="16" t="s">
        <v>5457</v>
      </c>
      <c r="CQ1899" s="16" t="s">
        <v>5458</v>
      </c>
      <c r="CR1899" s="16" t="s">
        <v>5458</v>
      </c>
      <c r="CS1899" s="16" t="s">
        <v>5458</v>
      </c>
      <c r="CT1899" s="16" t="s">
        <v>5458</v>
      </c>
      <c r="CU1899" s="16" t="s">
        <v>5458</v>
      </c>
      <c r="CV1899" s="16" t="s">
        <v>5459</v>
      </c>
      <c r="CW1899" s="16" t="s">
        <v>5458</v>
      </c>
      <c r="CX1899" s="16" t="s">
        <v>5457</v>
      </c>
      <c r="CY1899" s="16" t="s">
        <v>5456</v>
      </c>
      <c r="CZ1899" s="16" t="s">
        <v>5457</v>
      </c>
      <c r="DA1899" s="16" t="s">
        <v>5457</v>
      </c>
      <c r="DB1899" s="16" t="s">
        <v>5457</v>
      </c>
      <c r="DC1899" s="16" t="s">
        <v>5457</v>
      </c>
      <c r="DD1899" s="16" t="s">
        <v>5458</v>
      </c>
      <c r="DE1899" s="16" t="s">
        <v>5459</v>
      </c>
      <c r="DF1899" s="16" t="s">
        <v>5459</v>
      </c>
      <c r="DG1899" s="16" t="s">
        <v>5460</v>
      </c>
      <c r="DH1899" s="16" t="s">
        <v>5458</v>
      </c>
      <c r="DI1899" s="16" t="s">
        <v>5457</v>
      </c>
      <c r="DJ1899" s="16" t="s">
        <v>5457</v>
      </c>
      <c r="DK1899" s="16" t="s">
        <v>5458</v>
      </c>
      <c r="DL1899" s="16" t="s">
        <v>5458</v>
      </c>
      <c r="DM1899" s="16" t="s">
        <v>5458</v>
      </c>
      <c r="DN1899" s="16" t="s">
        <v>5458</v>
      </c>
      <c r="DO1899" s="16" t="s">
        <v>5459</v>
      </c>
      <c r="DP1899" s="16" t="s">
        <v>5458</v>
      </c>
      <c r="DQ1899" s="16" t="s">
        <v>5458</v>
      </c>
      <c r="DR1899" s="16" t="s">
        <v>5458</v>
      </c>
      <c r="DS1899" s="16" t="s">
        <v>5457</v>
      </c>
      <c r="DZ1899" s="16" t="s">
        <v>5456</v>
      </c>
      <c r="EA1899" s="16" t="s">
        <v>5456</v>
      </c>
      <c r="ED1899" s="16" t="s">
        <v>5456</v>
      </c>
      <c r="EE1899" s="16" t="s">
        <v>5456</v>
      </c>
      <c r="EF1899" s="16" t="s">
        <v>5456</v>
      </c>
      <c r="EG1899" s="16" t="s">
        <v>5456</v>
      </c>
      <c r="EH1899" s="16" t="s">
        <v>5456</v>
      </c>
      <c r="EN1899" s="16" t="s">
        <v>5456</v>
      </c>
      <c r="EO1899" s="16" t="s">
        <v>5456</v>
      </c>
      <c r="EP1899" s="16" t="s">
        <v>5456</v>
      </c>
      <c r="EQ1899" s="16" t="s">
        <v>5456</v>
      </c>
      <c r="EU1899" s="16" t="s">
        <v>5456</v>
      </c>
      <c r="EV1899" s="16" t="s">
        <v>5456</v>
      </c>
      <c r="EW1899" s="16" t="s">
        <v>5456</v>
      </c>
      <c r="EX1899" s="16" t="s">
        <v>5456</v>
      </c>
      <c r="EY1899" s="16" t="s">
        <v>5456</v>
      </c>
      <c r="EZ1899" s="16" t="s">
        <v>5456</v>
      </c>
      <c r="FJ1899" s="16" t="s">
        <v>5456</v>
      </c>
      <c r="FK1899" s="16" t="s">
        <v>5456</v>
      </c>
      <c r="FL1899" s="16" t="s">
        <v>5457</v>
      </c>
      <c r="FM1899" s="16" t="s">
        <v>5457</v>
      </c>
      <c r="FN1899" s="16" t="s">
        <v>5457</v>
      </c>
      <c r="FO1899" s="16" t="s">
        <v>5457</v>
      </c>
      <c r="FP1899" s="16" t="s">
        <v>5457</v>
      </c>
      <c r="FS1899" s="16" t="s">
        <v>5456</v>
      </c>
      <c r="FT1899" s="16" t="s">
        <v>5456</v>
      </c>
      <c r="FU1899" s="16" t="s">
        <v>5456</v>
      </c>
      <c r="FV1899" s="16" t="s">
        <v>5456</v>
      </c>
      <c r="FW1899" s="16" t="s">
        <v>5456</v>
      </c>
      <c r="FX1899" s="16" t="s">
        <v>5456</v>
      </c>
      <c r="FY1899" s="16" t="s">
        <v>5456</v>
      </c>
      <c r="FZ1899" s="16" t="s">
        <v>5456</v>
      </c>
      <c r="GA1899" s="16" t="s">
        <v>5457</v>
      </c>
      <c r="GB1899" s="16" t="s">
        <v>5456</v>
      </c>
      <c r="GC1899" s="16" t="s">
        <v>5456</v>
      </c>
      <c r="GD1899" s="16" t="s">
        <v>5456</v>
      </c>
      <c r="GE1899" s="16" t="s">
        <v>5456</v>
      </c>
      <c r="GF1899" s="16" t="s">
        <v>5457</v>
      </c>
      <c r="GG1899" s="16" t="s">
        <v>5457</v>
      </c>
      <c r="GH1899" s="16" t="s">
        <v>5458</v>
      </c>
      <c r="GI1899" s="16" t="s">
        <v>5459</v>
      </c>
      <c r="GJ1899" s="16" t="s">
        <v>5459</v>
      </c>
      <c r="GK1899" s="16" t="s">
        <v>5459</v>
      </c>
      <c r="GL1899" s="16" t="s">
        <v>5459</v>
      </c>
      <c r="GN1899" s="16" t="s">
        <v>5456</v>
      </c>
      <c r="GO1899" s="16" t="s">
        <v>5456</v>
      </c>
      <c r="GT1899" s="16" t="s">
        <v>5456</v>
      </c>
      <c r="GU1899" s="16" t="s">
        <v>5456</v>
      </c>
      <c r="GV1899" s="16" t="s">
        <v>5456</v>
      </c>
      <c r="GW1899" s="16" t="s">
        <v>5456</v>
      </c>
      <c r="GX1899" s="16" t="s">
        <v>5457</v>
      </c>
      <c r="GY1899" s="16" t="s">
        <v>5457</v>
      </c>
      <c r="GZ1899" s="16" t="s">
        <v>5457</v>
      </c>
      <c r="HA1899" s="16" t="s">
        <v>5457</v>
      </c>
      <c r="HB1899" s="16" t="s">
        <v>5457</v>
      </c>
      <c r="HC1899" s="16" t="s">
        <v>5457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5458</v>
      </c>
      <c r="HN1899" s="16" t="s">
        <v>5458</v>
      </c>
      <c r="HO1899" s="16" t="s">
        <v>5458</v>
      </c>
      <c r="HP1899" s="16" t="s">
        <v>5459</v>
      </c>
      <c r="HQ1899" s="16" t="s">
        <v>5459</v>
      </c>
      <c r="HR1899" s="16" t="s">
        <v>5459</v>
      </c>
      <c r="HS1899" s="16" t="s">
        <v>5459</v>
      </c>
      <c r="HT1899" s="16" t="s">
        <v>5459</v>
      </c>
      <c r="HU1899" s="16" t="s">
        <v>5459</v>
      </c>
      <c r="HV1899" s="16" t="s">
        <v>5459</v>
      </c>
      <c r="HW1899" s="16" t="s">
        <v>5459</v>
      </c>
      <c r="HX1899" s="16" t="s">
        <v>5458</v>
      </c>
      <c r="IA1899" s="16" t="s">
        <v>5456</v>
      </c>
      <c r="IB1899" s="16" t="s">
        <v>5456</v>
      </c>
      <c r="IC1899" s="16" t="s">
        <v>5456</v>
      </c>
      <c r="ID1899" s="16" t="s">
        <v>5456</v>
      </c>
      <c r="IE1899" s="16" t="s">
        <v>5456</v>
      </c>
      <c r="IF1899" s="16" t="s">
        <v>5457</v>
      </c>
      <c r="IG1899" s="16" t="s">
        <v>5457</v>
      </c>
      <c r="IH1899" s="16" t="s">
        <v>5458</v>
      </c>
      <c r="II1899" s="16" t="s">
        <v>5457</v>
      </c>
    </row>
    <row r="1900" spans="1:246" hidden="1" x14ac:dyDescent="0.25">
      <c r="A1900" s="15" t="s">
        <v>4017</v>
      </c>
      <c r="B1900" s="15" t="s">
        <v>2980</v>
      </c>
      <c r="C1900" s="15" t="s">
        <v>2389</v>
      </c>
      <c r="D1900" s="15" t="s">
        <v>454</v>
      </c>
      <c r="E1900" s="15" t="s">
        <v>450</v>
      </c>
      <c r="F1900" s="15" t="s">
        <v>451</v>
      </c>
      <c r="G1900" s="15" t="s">
        <v>452</v>
      </c>
      <c r="H1900" s="15" t="s">
        <v>2376</v>
      </c>
      <c r="I1900" s="15">
        <v>3</v>
      </c>
      <c r="J1900" s="16" t="s">
        <v>5458</v>
      </c>
      <c r="K1900" s="16" t="s">
        <v>5458</v>
      </c>
      <c r="L1900" s="16" t="s">
        <v>5458</v>
      </c>
      <c r="M1900" s="16" t="s">
        <v>5458</v>
      </c>
      <c r="N1900" s="16" t="s">
        <v>5458</v>
      </c>
      <c r="O1900" s="16" t="s">
        <v>5458</v>
      </c>
      <c r="P1900" s="16" t="s">
        <v>5457</v>
      </c>
      <c r="U1900" s="16" t="s">
        <v>5456</v>
      </c>
      <c r="V1900" s="16" t="s">
        <v>5456</v>
      </c>
      <c r="X1900" s="16" t="s">
        <v>5456</v>
      </c>
      <c r="Y1900" s="16" t="s">
        <v>5456</v>
      </c>
      <c r="Z1900" s="16" t="s">
        <v>5456</v>
      </c>
      <c r="AA1900" s="16" t="s">
        <v>5456</v>
      </c>
      <c r="AC1900" s="16" t="s">
        <v>5456</v>
      </c>
      <c r="AD1900" s="16" t="s">
        <v>5456</v>
      </c>
      <c r="AE1900" s="16" t="s">
        <v>5456</v>
      </c>
      <c r="AF1900" s="16" t="s">
        <v>5456</v>
      </c>
      <c r="AG1900" s="16" t="s">
        <v>5456</v>
      </c>
      <c r="AL1900" s="16" t="s">
        <v>5456</v>
      </c>
      <c r="AM1900" s="16" t="s">
        <v>5456</v>
      </c>
      <c r="AN1900" s="16" t="s">
        <v>5456</v>
      </c>
      <c r="AQ1900" s="16" t="s">
        <v>5456</v>
      </c>
      <c r="AR1900" s="16" t="s">
        <v>5456</v>
      </c>
      <c r="AS1900" s="16" t="s">
        <v>5456</v>
      </c>
      <c r="AT1900" s="16" t="s">
        <v>5458</v>
      </c>
      <c r="AU1900" s="16" t="s">
        <v>5458</v>
      </c>
      <c r="AV1900" s="16" t="s">
        <v>5458</v>
      </c>
      <c r="AW1900" s="16" t="s">
        <v>5458</v>
      </c>
      <c r="AX1900" s="16" t="s">
        <v>5458</v>
      </c>
      <c r="AY1900" s="16" t="s">
        <v>5459</v>
      </c>
      <c r="AZ1900" s="16" t="s">
        <v>5459</v>
      </c>
      <c r="BA1900" s="16" t="s">
        <v>5459</v>
      </c>
      <c r="BB1900" s="16" t="s">
        <v>5458</v>
      </c>
      <c r="BC1900" s="16" t="s">
        <v>5456</v>
      </c>
      <c r="BD1900" s="16" t="s">
        <v>5457</v>
      </c>
      <c r="BE1900" s="16" t="s">
        <v>5457</v>
      </c>
      <c r="BF1900" s="16" t="s">
        <v>5457</v>
      </c>
      <c r="BG1900" s="16" t="s">
        <v>5457</v>
      </c>
      <c r="BH1900" s="16" t="s">
        <v>5458</v>
      </c>
      <c r="BI1900" s="16" t="s">
        <v>5459</v>
      </c>
      <c r="BJ1900" s="16" t="s">
        <v>5458</v>
      </c>
      <c r="BK1900" s="16" t="s">
        <v>5458</v>
      </c>
      <c r="BL1900" s="16" t="s">
        <v>5458</v>
      </c>
      <c r="BM1900" s="16" t="s">
        <v>5458</v>
      </c>
      <c r="BN1900" s="16" t="s">
        <v>5456</v>
      </c>
      <c r="BO1900" s="16" t="s">
        <v>5457</v>
      </c>
      <c r="BP1900" s="16" t="s">
        <v>5456</v>
      </c>
      <c r="BU1900" s="16" t="s">
        <v>5457</v>
      </c>
      <c r="BV1900" s="16" t="s">
        <v>5457</v>
      </c>
      <c r="BW1900" s="16" t="s">
        <v>5457</v>
      </c>
      <c r="BX1900" s="16" t="s">
        <v>5456</v>
      </c>
      <c r="CD1900" s="16" t="s">
        <v>5456</v>
      </c>
      <c r="CE1900" s="16" t="s">
        <v>5456</v>
      </c>
      <c r="CF1900" s="16" t="s">
        <v>5456</v>
      </c>
      <c r="CG1900" s="16" t="s">
        <v>5456</v>
      </c>
      <c r="CH1900" s="16" t="s">
        <v>5456</v>
      </c>
      <c r="CI1900" s="16" t="s">
        <v>5456</v>
      </c>
      <c r="CJ1900" s="16" t="s">
        <v>5456</v>
      </c>
      <c r="CK1900" s="16" t="s">
        <v>5457</v>
      </c>
      <c r="CL1900" s="16" t="s">
        <v>5457</v>
      </c>
      <c r="CM1900" s="16" t="s">
        <v>5457</v>
      </c>
      <c r="CN1900" s="16" t="s">
        <v>5457</v>
      </c>
      <c r="CO1900" s="16" t="s">
        <v>5457</v>
      </c>
      <c r="CP1900" s="16" t="s">
        <v>5456</v>
      </c>
      <c r="CQ1900" s="16" t="s">
        <v>5456</v>
      </c>
      <c r="CR1900" s="16" t="s">
        <v>5456</v>
      </c>
      <c r="CZ1900" s="16" t="s">
        <v>5456</v>
      </c>
      <c r="DA1900" s="16" t="s">
        <v>5456</v>
      </c>
      <c r="DB1900" s="16" t="s">
        <v>5456</v>
      </c>
      <c r="DC1900" s="16" t="s">
        <v>5458</v>
      </c>
      <c r="DD1900" s="16" t="s">
        <v>5458</v>
      </c>
      <c r="DE1900" s="16" t="s">
        <v>5458</v>
      </c>
      <c r="DF1900" s="16" t="s">
        <v>5458</v>
      </c>
      <c r="DG1900" s="16" t="s">
        <v>5458</v>
      </c>
      <c r="DH1900" s="16" t="s">
        <v>5458</v>
      </c>
      <c r="DI1900" s="16" t="s">
        <v>5458</v>
      </c>
      <c r="DJ1900" s="16" t="s">
        <v>5458</v>
      </c>
      <c r="DK1900" s="16" t="s">
        <v>5458</v>
      </c>
      <c r="DL1900" s="16" t="s">
        <v>5458</v>
      </c>
      <c r="DM1900" s="16" t="s">
        <v>5457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5458</v>
      </c>
      <c r="DS1900" s="16" t="s">
        <v>5458</v>
      </c>
      <c r="DT1900" s="16" t="s">
        <v>5458</v>
      </c>
      <c r="DU1900" s="16" t="s">
        <v>5458</v>
      </c>
      <c r="DV1900" s="16" t="s">
        <v>5457</v>
      </c>
      <c r="DW1900" s="16" t="s">
        <v>5457</v>
      </c>
      <c r="DX1900" s="16" t="s">
        <v>5457</v>
      </c>
      <c r="DY1900" s="16" t="s">
        <v>5457</v>
      </c>
      <c r="DZ1900" s="16" t="s">
        <v>5457</v>
      </c>
      <c r="EA1900" s="16" t="s">
        <v>5457</v>
      </c>
      <c r="EB1900" s="16" t="s">
        <v>5457</v>
      </c>
      <c r="EC1900" s="16" t="s">
        <v>5458</v>
      </c>
      <c r="ED1900" s="16" t="s">
        <v>5458</v>
      </c>
      <c r="EE1900" s="16" t="s">
        <v>5458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J1900" s="16" t="s">
        <v>5456</v>
      </c>
      <c r="EK1900" s="16" t="s">
        <v>5456</v>
      </c>
      <c r="EL1900" s="16" t="s">
        <v>5457</v>
      </c>
      <c r="EM1900" s="16" t="s">
        <v>5457</v>
      </c>
      <c r="EN1900" s="16" t="s">
        <v>5456</v>
      </c>
      <c r="EO1900" s="16" t="s">
        <v>5456</v>
      </c>
      <c r="EP1900" s="16" t="s">
        <v>5458</v>
      </c>
      <c r="EQ1900" s="16" t="s">
        <v>5458</v>
      </c>
      <c r="ER1900" s="16" t="s">
        <v>5457</v>
      </c>
      <c r="ES1900" s="16" t="s">
        <v>5457</v>
      </c>
      <c r="ET1900" s="16" t="s">
        <v>5457</v>
      </c>
      <c r="EU1900" s="16" t="s">
        <v>5457</v>
      </c>
      <c r="EV1900" s="16" t="s">
        <v>5457</v>
      </c>
      <c r="EW1900" s="16" t="s">
        <v>5456</v>
      </c>
      <c r="EY1900" s="16" t="s">
        <v>5456</v>
      </c>
      <c r="EZ1900" s="16" t="s">
        <v>5456</v>
      </c>
      <c r="FA1900" s="16" t="s">
        <v>5456</v>
      </c>
      <c r="FB1900" s="16" t="s">
        <v>5456</v>
      </c>
      <c r="FC1900" s="16" t="s">
        <v>5456</v>
      </c>
      <c r="FD1900" s="16" t="s">
        <v>5456</v>
      </c>
      <c r="FE1900" s="16" t="s">
        <v>5456</v>
      </c>
      <c r="FF1900" s="16" t="s">
        <v>5456</v>
      </c>
      <c r="FJ1900" s="16" t="s">
        <v>5456</v>
      </c>
      <c r="FK1900" s="16" t="s">
        <v>5456</v>
      </c>
      <c r="FL1900" s="16" t="s">
        <v>5456</v>
      </c>
      <c r="FM1900" s="16" t="s">
        <v>5457</v>
      </c>
      <c r="FN1900" s="16" t="s">
        <v>5457</v>
      </c>
      <c r="FO1900" s="16" t="s">
        <v>5458</v>
      </c>
      <c r="FP1900" s="16" t="s">
        <v>5458</v>
      </c>
      <c r="FQ1900" s="16" t="s">
        <v>5458</v>
      </c>
      <c r="FR1900" s="16" t="s">
        <v>5457</v>
      </c>
      <c r="FS1900" s="16" t="s">
        <v>5457</v>
      </c>
      <c r="FT1900" s="16" t="s">
        <v>5457</v>
      </c>
      <c r="FU1900" s="16" t="s">
        <v>5457</v>
      </c>
      <c r="FV1900" s="16" t="s">
        <v>5456</v>
      </c>
      <c r="FW1900" s="16" t="s">
        <v>5456</v>
      </c>
      <c r="FX1900" s="16" t="s">
        <v>5456</v>
      </c>
      <c r="FY1900" s="16" t="s">
        <v>5456</v>
      </c>
      <c r="FZ1900" s="16" t="s">
        <v>5456</v>
      </c>
      <c r="GA1900" s="16" t="s">
        <v>5456</v>
      </c>
      <c r="GB1900" s="16" t="s">
        <v>5456</v>
      </c>
      <c r="GC1900" s="16" t="s">
        <v>5457</v>
      </c>
      <c r="GD1900" s="16" t="s">
        <v>5457</v>
      </c>
      <c r="GE1900" s="16" t="s">
        <v>5457</v>
      </c>
      <c r="GF1900" s="16" t="s">
        <v>5458</v>
      </c>
      <c r="GG1900" s="16" t="s">
        <v>5458</v>
      </c>
      <c r="GH1900" s="16" t="s">
        <v>5459</v>
      </c>
      <c r="GI1900" s="16" t="s">
        <v>5459</v>
      </c>
      <c r="GJ1900" s="16" t="s">
        <v>5459</v>
      </c>
      <c r="GK1900" s="16" t="s">
        <v>5459</v>
      </c>
      <c r="GL1900" s="16" t="s">
        <v>5459</v>
      </c>
      <c r="GM1900" s="16" t="s">
        <v>5459</v>
      </c>
      <c r="GN1900" s="16" t="s">
        <v>5459</v>
      </c>
      <c r="GO1900" s="16" t="s">
        <v>5458</v>
      </c>
      <c r="GP1900" s="16" t="s">
        <v>5457</v>
      </c>
      <c r="GQ1900" s="16" t="s">
        <v>5456</v>
      </c>
      <c r="GR1900" s="16" t="s">
        <v>5456</v>
      </c>
      <c r="GS1900" s="16" t="s">
        <v>5456</v>
      </c>
      <c r="GZ1900" s="16" t="s">
        <v>5456</v>
      </c>
      <c r="HA1900" s="16" t="s">
        <v>5456</v>
      </c>
      <c r="HB1900" s="16" t="s">
        <v>5456</v>
      </c>
      <c r="HC1900" s="16" t="s">
        <v>5457</v>
      </c>
      <c r="HD1900" s="16" t="s">
        <v>5456</v>
      </c>
      <c r="HL1900" s="16" t="s">
        <v>5456</v>
      </c>
      <c r="HM1900" s="16" t="s">
        <v>5458</v>
      </c>
      <c r="HN1900" s="16" t="s">
        <v>5458</v>
      </c>
      <c r="HO1900" s="16" t="s">
        <v>5459</v>
      </c>
      <c r="HP1900" s="16" t="s">
        <v>5460</v>
      </c>
      <c r="HQ1900" s="16" t="s">
        <v>5460</v>
      </c>
      <c r="HR1900" s="16" t="s">
        <v>5460</v>
      </c>
      <c r="HS1900" s="16" t="s">
        <v>5460</v>
      </c>
      <c r="HT1900" s="16" t="s">
        <v>5460</v>
      </c>
      <c r="HU1900" s="16" t="s">
        <v>5460</v>
      </c>
      <c r="HV1900" s="16" t="s">
        <v>5460</v>
      </c>
      <c r="HW1900" s="16" t="s">
        <v>5460</v>
      </c>
      <c r="HX1900" s="16" t="s">
        <v>5458</v>
      </c>
      <c r="HY1900" s="16" t="s">
        <v>5457</v>
      </c>
      <c r="HZ1900" s="16" t="s">
        <v>5457</v>
      </c>
      <c r="IA1900" s="16" t="s">
        <v>5457</v>
      </c>
      <c r="IB1900" s="16" t="s">
        <v>5457</v>
      </c>
      <c r="IC1900" s="16" t="s">
        <v>5457</v>
      </c>
      <c r="ID1900" s="16" t="s">
        <v>5456</v>
      </c>
      <c r="IE1900" s="16" t="s">
        <v>5457</v>
      </c>
      <c r="IF1900" s="16" t="s">
        <v>5457</v>
      </c>
      <c r="IG1900" s="16" t="s">
        <v>5458</v>
      </c>
      <c r="IH1900" s="16" t="s">
        <v>5458</v>
      </c>
      <c r="II1900" s="16" t="s">
        <v>5458</v>
      </c>
      <c r="IJ1900" s="16" t="s">
        <v>5457</v>
      </c>
      <c r="IK1900" s="16" t="s">
        <v>5457</v>
      </c>
      <c r="IL1900" s="16" t="s">
        <v>5457</v>
      </c>
    </row>
    <row r="1901" spans="1:246" hidden="1" x14ac:dyDescent="0.25">
      <c r="A1901" s="15" t="s">
        <v>4018</v>
      </c>
      <c r="B1901" s="15" t="s">
        <v>2980</v>
      </c>
      <c r="C1901" s="15" t="s">
        <v>2390</v>
      </c>
      <c r="D1901" s="15" t="s">
        <v>1993</v>
      </c>
      <c r="E1901" s="15" t="s">
        <v>450</v>
      </c>
      <c r="F1901" s="15" t="s">
        <v>451</v>
      </c>
      <c r="G1901" s="15" t="s">
        <v>452</v>
      </c>
      <c r="H1901" s="15" t="s">
        <v>2375</v>
      </c>
      <c r="I1901" s="15">
        <v>4</v>
      </c>
      <c r="J1901" s="16" t="s">
        <v>5460</v>
      </c>
      <c r="K1901" s="16" t="s">
        <v>5460</v>
      </c>
      <c r="L1901" s="16" t="s">
        <v>5460</v>
      </c>
      <c r="M1901" s="16" t="s">
        <v>5460</v>
      </c>
      <c r="N1901" s="16" t="s">
        <v>5460</v>
      </c>
      <c r="O1901" s="16" t="s">
        <v>5460</v>
      </c>
      <c r="P1901" s="16" t="s">
        <v>5460</v>
      </c>
      <c r="R1901" s="16" t="s">
        <v>5458</v>
      </c>
      <c r="S1901" s="16" t="s">
        <v>5456</v>
      </c>
      <c r="T1901" s="16" t="s">
        <v>5457</v>
      </c>
      <c r="U1901" s="16" t="s">
        <v>5457</v>
      </c>
      <c r="V1901" s="16" t="s">
        <v>5457</v>
      </c>
      <c r="X1901" s="16" t="s">
        <v>5456</v>
      </c>
      <c r="AC1901" s="16" t="s">
        <v>5456</v>
      </c>
      <c r="AD1901" s="16" t="s">
        <v>5456</v>
      </c>
      <c r="AR1901" s="16" t="s">
        <v>5456</v>
      </c>
      <c r="AS1901" s="16" t="s">
        <v>5456</v>
      </c>
      <c r="AT1901" s="16" t="s">
        <v>5457</v>
      </c>
      <c r="AU1901" s="16" t="s">
        <v>5458</v>
      </c>
      <c r="AV1901" s="16" t="s">
        <v>5458</v>
      </c>
      <c r="AW1901" s="16" t="s">
        <v>5458</v>
      </c>
      <c r="AX1901" s="16" t="s">
        <v>5460</v>
      </c>
      <c r="AY1901" s="16" t="s">
        <v>5459</v>
      </c>
      <c r="AZ1901" s="16" t="s">
        <v>5458</v>
      </c>
      <c r="BA1901" s="16" t="s">
        <v>5456</v>
      </c>
      <c r="BH1901" s="16" t="s">
        <v>5456</v>
      </c>
      <c r="BI1901" s="16" t="s">
        <v>5457</v>
      </c>
      <c r="BJ1901" s="16" t="s">
        <v>5456</v>
      </c>
      <c r="BK1901" s="16" t="s">
        <v>5456</v>
      </c>
      <c r="BL1901" s="16" t="s">
        <v>5457</v>
      </c>
      <c r="BM1901" s="16" t="s">
        <v>5456</v>
      </c>
      <c r="BO1901" s="16" t="s">
        <v>5456</v>
      </c>
      <c r="BS1901" s="16" t="s">
        <v>5456</v>
      </c>
      <c r="BT1901" s="16" t="s">
        <v>5456</v>
      </c>
      <c r="BU1901" s="16" t="s">
        <v>5456</v>
      </c>
      <c r="BV1901" s="16" t="s">
        <v>5456</v>
      </c>
      <c r="BW1901" s="16" t="s">
        <v>5456</v>
      </c>
      <c r="CD1901" s="16" t="s">
        <v>5456</v>
      </c>
      <c r="CE1901" s="16" t="s">
        <v>5456</v>
      </c>
      <c r="CF1901" s="16" t="s">
        <v>5456</v>
      </c>
      <c r="CG1901" s="16" t="s">
        <v>5456</v>
      </c>
      <c r="CH1901" s="16" t="s">
        <v>5456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S1901" s="16" t="s">
        <v>5456</v>
      </c>
      <c r="CT1901" s="16" t="s">
        <v>5456</v>
      </c>
      <c r="CU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5459</v>
      </c>
      <c r="DE1901" s="16" t="s">
        <v>5459</v>
      </c>
      <c r="DF1901" s="16" t="s">
        <v>5459</v>
      </c>
      <c r="DG1901" s="16" t="s">
        <v>5460</v>
      </c>
      <c r="DH1901" s="16" t="s">
        <v>5459</v>
      </c>
      <c r="DI1901" s="16" t="s">
        <v>5458</v>
      </c>
      <c r="DJ1901" s="16" t="s">
        <v>5458</v>
      </c>
      <c r="DK1901" s="16" t="s">
        <v>5458</v>
      </c>
      <c r="DL1901" s="16" t="s">
        <v>5458</v>
      </c>
      <c r="DM1901" s="16" t="s">
        <v>5457</v>
      </c>
      <c r="DN1901" s="16" t="s">
        <v>5457</v>
      </c>
      <c r="DO1901" s="16" t="s">
        <v>5457</v>
      </c>
      <c r="DP1901" s="16" t="s">
        <v>5457</v>
      </c>
      <c r="DQ1901" s="16" t="s">
        <v>5457</v>
      </c>
      <c r="DR1901" s="16" t="s">
        <v>5457</v>
      </c>
      <c r="DS1901" s="16" t="s">
        <v>5457</v>
      </c>
      <c r="DT1901" s="16" t="s">
        <v>5456</v>
      </c>
      <c r="DU1901" s="16" t="s">
        <v>5456</v>
      </c>
      <c r="DX1901" s="16" t="s">
        <v>5456</v>
      </c>
      <c r="DY1901" s="16" t="s">
        <v>5456</v>
      </c>
      <c r="DZ1901" s="16" t="s">
        <v>5456</v>
      </c>
      <c r="EA1901" s="16" t="s">
        <v>5456</v>
      </c>
      <c r="EB1901" s="16" t="s">
        <v>5456</v>
      </c>
      <c r="EC1901" s="16" t="s">
        <v>5456</v>
      </c>
      <c r="ED1901" s="16" t="s">
        <v>5456</v>
      </c>
      <c r="EE1901" s="16" t="s">
        <v>5456</v>
      </c>
      <c r="EG1901" s="16" t="s">
        <v>5456</v>
      </c>
      <c r="EH1901" s="16" t="s">
        <v>5456</v>
      </c>
      <c r="EI1901" s="16" t="s">
        <v>5456</v>
      </c>
      <c r="EJ1901" s="16" t="s">
        <v>5456</v>
      </c>
      <c r="EL1901" s="16" t="s">
        <v>5456</v>
      </c>
      <c r="EN1901" s="16" t="s">
        <v>5456</v>
      </c>
      <c r="EO1901" s="16" t="s">
        <v>5456</v>
      </c>
      <c r="EP1901" s="16" t="s">
        <v>5457</v>
      </c>
      <c r="EQ1901" s="16" t="s">
        <v>5458</v>
      </c>
      <c r="ER1901" s="16" t="s">
        <v>5456</v>
      </c>
      <c r="ES1901" s="16" t="s">
        <v>5456</v>
      </c>
      <c r="EW1901" s="16" t="s">
        <v>5456</v>
      </c>
      <c r="FK1901" s="16" t="s">
        <v>5456</v>
      </c>
      <c r="FL1901" s="16" t="s">
        <v>5456</v>
      </c>
      <c r="FM1901" s="16" t="s">
        <v>5457</v>
      </c>
      <c r="FN1901" s="16" t="s">
        <v>5457</v>
      </c>
      <c r="FO1901" s="16" t="s">
        <v>5457</v>
      </c>
      <c r="FP1901" s="16" t="s">
        <v>5456</v>
      </c>
      <c r="FT1901" s="16" t="s">
        <v>5456</v>
      </c>
      <c r="FU1901" s="16" t="s">
        <v>5456</v>
      </c>
      <c r="FV1901" s="16" t="s">
        <v>5456</v>
      </c>
      <c r="FW1901" s="16" t="s">
        <v>5456</v>
      </c>
      <c r="FX1901" s="16" t="s">
        <v>5456</v>
      </c>
      <c r="FY1901" s="16" t="s">
        <v>5456</v>
      </c>
      <c r="FZ1901" s="16" t="s">
        <v>5456</v>
      </c>
      <c r="GA1901" s="16" t="s">
        <v>5456</v>
      </c>
      <c r="GB1901" s="16" t="s">
        <v>5456</v>
      </c>
      <c r="GF1901" s="16" t="s">
        <v>5456</v>
      </c>
      <c r="GG1901" s="16" t="s">
        <v>5457</v>
      </c>
      <c r="GH1901" s="16" t="s">
        <v>5457</v>
      </c>
      <c r="GI1901" s="16" t="s">
        <v>5458</v>
      </c>
      <c r="GJ1901" s="16" t="s">
        <v>5458</v>
      </c>
      <c r="GK1901" s="16" t="s">
        <v>5459</v>
      </c>
      <c r="GL1901" s="16" t="s">
        <v>5459</v>
      </c>
      <c r="GM1901" s="16" t="s">
        <v>5457</v>
      </c>
      <c r="GN1901" s="16" t="s">
        <v>5456</v>
      </c>
      <c r="GY1901" s="16" t="s">
        <v>5457</v>
      </c>
      <c r="GZ1901" s="16" t="s">
        <v>5457</v>
      </c>
      <c r="HA1901" s="16" t="s">
        <v>5457</v>
      </c>
      <c r="HB1901" s="16" t="s">
        <v>5456</v>
      </c>
      <c r="HC1901" s="16" t="s">
        <v>5456</v>
      </c>
      <c r="HL1901" s="16" t="s">
        <v>5456</v>
      </c>
      <c r="HM1901" s="16" t="s">
        <v>5456</v>
      </c>
      <c r="HN1901" s="16" t="s">
        <v>5457</v>
      </c>
      <c r="HO1901" s="16" t="s">
        <v>5457</v>
      </c>
      <c r="HP1901" s="16" t="s">
        <v>5458</v>
      </c>
      <c r="HQ1901" s="16" t="s">
        <v>5458</v>
      </c>
      <c r="HR1901" s="16" t="s">
        <v>5458</v>
      </c>
      <c r="HS1901" s="16" t="s">
        <v>5458</v>
      </c>
      <c r="HT1901" s="16" t="s">
        <v>5458</v>
      </c>
      <c r="HU1901" s="16" t="s">
        <v>5458</v>
      </c>
      <c r="HV1901" s="16" t="s">
        <v>5458</v>
      </c>
      <c r="HW1901" s="16" t="s">
        <v>5458</v>
      </c>
      <c r="HX1901" s="16" t="s">
        <v>5457</v>
      </c>
      <c r="HY1901" s="16" t="s">
        <v>5456</v>
      </c>
      <c r="IA1901" s="16" t="s">
        <v>5456</v>
      </c>
      <c r="IB1901" s="16" t="s">
        <v>5456</v>
      </c>
      <c r="IC1901" s="16" t="s">
        <v>5456</v>
      </c>
      <c r="ID1901" s="16" t="s">
        <v>5456</v>
      </c>
      <c r="IE1901" s="16" t="s">
        <v>5456</v>
      </c>
      <c r="IF1901" s="16" t="s">
        <v>5457</v>
      </c>
      <c r="IG1901" s="16" t="s">
        <v>5457</v>
      </c>
      <c r="IH1901" s="16" t="s">
        <v>5458</v>
      </c>
      <c r="II1901" s="16" t="s">
        <v>5457</v>
      </c>
    </row>
    <row r="1902" spans="1:246" hidden="1" x14ac:dyDescent="0.25">
      <c r="A1902" s="15" t="s">
        <v>4019</v>
      </c>
      <c r="B1902" s="15" t="s">
        <v>2980</v>
      </c>
      <c r="C1902" s="15" t="s">
        <v>2391</v>
      </c>
      <c r="D1902" s="15" t="s">
        <v>455</v>
      </c>
      <c r="E1902" s="15" t="s">
        <v>450</v>
      </c>
      <c r="F1902" s="15" t="s">
        <v>451</v>
      </c>
      <c r="G1902" s="15" t="s">
        <v>452</v>
      </c>
      <c r="H1902" s="15" t="s">
        <v>2376</v>
      </c>
      <c r="I1902" s="15">
        <v>3</v>
      </c>
      <c r="J1902" s="16" t="s">
        <v>5458</v>
      </c>
      <c r="K1902" s="16" t="s">
        <v>5458</v>
      </c>
      <c r="L1902" s="16" t="s">
        <v>5458</v>
      </c>
      <c r="M1902" s="16" t="s">
        <v>5458</v>
      </c>
      <c r="N1902" s="16" t="s">
        <v>5458</v>
      </c>
      <c r="O1902" s="16" t="s">
        <v>5458</v>
      </c>
      <c r="P1902" s="16" t="s">
        <v>5457</v>
      </c>
      <c r="R1902" s="16" t="s">
        <v>5456</v>
      </c>
      <c r="S1902" s="16" t="s">
        <v>5456</v>
      </c>
      <c r="T1902" s="16" t="s">
        <v>5456</v>
      </c>
      <c r="U1902" s="16" t="s">
        <v>5456</v>
      </c>
      <c r="V1902" s="16" t="s">
        <v>5456</v>
      </c>
      <c r="X1902" s="16" t="s">
        <v>5456</v>
      </c>
      <c r="AC1902" s="16" t="s">
        <v>5456</v>
      </c>
      <c r="AM1902" s="16" t="s">
        <v>5456</v>
      </c>
      <c r="AN1902" s="16" t="s">
        <v>5456</v>
      </c>
      <c r="AQ1902" s="16" t="s">
        <v>5457</v>
      </c>
      <c r="AR1902" s="16" t="s">
        <v>5457</v>
      </c>
      <c r="AS1902" s="16" t="s">
        <v>5457</v>
      </c>
      <c r="AT1902" s="16" t="s">
        <v>5459</v>
      </c>
      <c r="AU1902" s="16" t="s">
        <v>5459</v>
      </c>
      <c r="AV1902" s="16" t="s">
        <v>5458</v>
      </c>
      <c r="AW1902" s="16" t="s">
        <v>5459</v>
      </c>
      <c r="AX1902" s="16" t="s">
        <v>5460</v>
      </c>
      <c r="AY1902" s="16" t="s">
        <v>5460</v>
      </c>
      <c r="AZ1902" s="16" t="s">
        <v>5458</v>
      </c>
      <c r="BA1902" s="16" t="s">
        <v>5457</v>
      </c>
      <c r="BF1902" s="16" t="s">
        <v>5456</v>
      </c>
      <c r="BG1902" s="16" t="s">
        <v>5457</v>
      </c>
      <c r="BH1902" s="16" t="s">
        <v>5456</v>
      </c>
      <c r="BI1902" s="16" t="s">
        <v>5457</v>
      </c>
      <c r="BJ1902" s="16" t="s">
        <v>5457</v>
      </c>
      <c r="BK1902" s="16" t="s">
        <v>5458</v>
      </c>
      <c r="BL1902" s="16" t="s">
        <v>5457</v>
      </c>
      <c r="BM1902" s="16" t="s">
        <v>5456</v>
      </c>
      <c r="BS1902" s="16" t="s">
        <v>5456</v>
      </c>
      <c r="BT1902" s="16" t="s">
        <v>5456</v>
      </c>
      <c r="BU1902" s="16" t="s">
        <v>5456</v>
      </c>
      <c r="BV1902" s="16" t="s">
        <v>5456</v>
      </c>
      <c r="BW1902" s="16" t="s">
        <v>5456</v>
      </c>
      <c r="BX1902" s="16" t="s">
        <v>5456</v>
      </c>
      <c r="CD1902" s="16" t="s">
        <v>5456</v>
      </c>
      <c r="CE1902" s="16" t="s">
        <v>5456</v>
      </c>
      <c r="CF1902" s="16" t="s">
        <v>5456</v>
      </c>
      <c r="CG1902" s="16" t="s">
        <v>5456</v>
      </c>
      <c r="CH1902" s="16" t="s">
        <v>5456</v>
      </c>
      <c r="CI1902" s="16" t="s">
        <v>5456</v>
      </c>
      <c r="CJ1902" s="16" t="s">
        <v>5456</v>
      </c>
      <c r="CK1902" s="16" t="s">
        <v>5456</v>
      </c>
      <c r="CL1902" s="16" t="s">
        <v>5456</v>
      </c>
      <c r="CM1902" s="16" t="s">
        <v>5456</v>
      </c>
      <c r="CN1902" s="16" t="s">
        <v>5457</v>
      </c>
      <c r="CO1902" s="16" t="s">
        <v>5457</v>
      </c>
      <c r="CP1902" s="16" t="s">
        <v>5456</v>
      </c>
      <c r="CQ1902" s="16" t="s">
        <v>5456</v>
      </c>
      <c r="CR1902" s="16" t="s">
        <v>5456</v>
      </c>
      <c r="DA1902" s="16" t="s">
        <v>5456</v>
      </c>
      <c r="DB1902" s="16" t="s">
        <v>5456</v>
      </c>
      <c r="DC1902" s="16" t="s">
        <v>5458</v>
      </c>
      <c r="DD1902" s="16" t="s">
        <v>5459</v>
      </c>
      <c r="DE1902" s="16" t="s">
        <v>5459</v>
      </c>
      <c r="DF1902" s="16" t="s">
        <v>5459</v>
      </c>
      <c r="DG1902" s="16" t="s">
        <v>5460</v>
      </c>
      <c r="DH1902" s="16" t="s">
        <v>5459</v>
      </c>
      <c r="DI1902" s="16" t="s">
        <v>5458</v>
      </c>
      <c r="DJ1902" s="16" t="s">
        <v>5459</v>
      </c>
      <c r="DK1902" s="16" t="s">
        <v>5459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5457</v>
      </c>
      <c r="DQ1902" s="16" t="s">
        <v>5458</v>
      </c>
      <c r="DR1902" s="16" t="s">
        <v>5458</v>
      </c>
      <c r="DS1902" s="16" t="s">
        <v>5458</v>
      </c>
      <c r="DT1902" s="16" t="s">
        <v>5457</v>
      </c>
      <c r="DU1902" s="16" t="s">
        <v>5457</v>
      </c>
      <c r="DV1902" s="16" t="s">
        <v>5457</v>
      </c>
      <c r="DW1902" s="16" t="s">
        <v>5457</v>
      </c>
      <c r="DX1902" s="16" t="s">
        <v>5457</v>
      </c>
      <c r="DY1902" s="16" t="s">
        <v>5457</v>
      </c>
      <c r="DZ1902" s="16" t="s">
        <v>5457</v>
      </c>
      <c r="EA1902" s="16" t="s">
        <v>5457</v>
      </c>
      <c r="EB1902" s="16" t="s">
        <v>5457</v>
      </c>
      <c r="EC1902" s="16" t="s">
        <v>5457</v>
      </c>
      <c r="ED1902" s="16" t="s">
        <v>5457</v>
      </c>
      <c r="EE1902" s="16" t="s">
        <v>5457</v>
      </c>
      <c r="EF1902" s="16" t="s">
        <v>5457</v>
      </c>
      <c r="EK1902" s="16" t="s">
        <v>5456</v>
      </c>
      <c r="EL1902" s="16" t="s">
        <v>5457</v>
      </c>
      <c r="EM1902" s="16" t="s">
        <v>5457</v>
      </c>
      <c r="EN1902" s="16" t="s">
        <v>5457</v>
      </c>
      <c r="EO1902" s="16" t="s">
        <v>5457</v>
      </c>
      <c r="EP1902" s="16" t="s">
        <v>5458</v>
      </c>
      <c r="EQ1902" s="16" t="s">
        <v>5459</v>
      </c>
      <c r="ER1902" s="16" t="s">
        <v>5458</v>
      </c>
      <c r="ES1902" s="16" t="s">
        <v>5458</v>
      </c>
      <c r="ET1902" s="16" t="s">
        <v>5456</v>
      </c>
      <c r="FK1902" s="16" t="s">
        <v>5456</v>
      </c>
      <c r="FL1902" s="16" t="s">
        <v>5457</v>
      </c>
      <c r="FM1902" s="16" t="s">
        <v>5457</v>
      </c>
      <c r="FN1902" s="16" t="s">
        <v>5457</v>
      </c>
      <c r="FO1902" s="16" t="s">
        <v>5457</v>
      </c>
      <c r="FP1902" s="16" t="s">
        <v>5457</v>
      </c>
      <c r="FQ1902" s="16" t="s">
        <v>5457</v>
      </c>
      <c r="FU1902" s="16" t="s">
        <v>5456</v>
      </c>
      <c r="FY1902" s="16" t="s">
        <v>5456</v>
      </c>
      <c r="FZ1902" s="16" t="s">
        <v>5456</v>
      </c>
      <c r="GA1902" s="16" t="s">
        <v>5456</v>
      </c>
      <c r="GC1902" s="16" t="s">
        <v>5456</v>
      </c>
      <c r="GD1902" s="16" t="s">
        <v>5456</v>
      </c>
      <c r="GE1902" s="16" t="s">
        <v>5457</v>
      </c>
      <c r="GF1902" s="16" t="s">
        <v>5458</v>
      </c>
      <c r="GG1902" s="16" t="s">
        <v>5458</v>
      </c>
      <c r="GH1902" s="16" t="s">
        <v>5458</v>
      </c>
      <c r="GI1902" s="16" t="s">
        <v>5458</v>
      </c>
      <c r="GJ1902" s="16" t="s">
        <v>5458</v>
      </c>
      <c r="GK1902" s="16" t="s">
        <v>5459</v>
      </c>
      <c r="GL1902" s="16" t="s">
        <v>5459</v>
      </c>
      <c r="GM1902" s="16" t="s">
        <v>5458</v>
      </c>
      <c r="GN1902" s="16" t="s">
        <v>5458</v>
      </c>
      <c r="GO1902" s="16" t="s">
        <v>5456</v>
      </c>
      <c r="GP1902" s="16" t="s">
        <v>5456</v>
      </c>
      <c r="GQ1902" s="16" t="s">
        <v>5456</v>
      </c>
      <c r="GR1902" s="16" t="s">
        <v>5456</v>
      </c>
      <c r="GS1902" s="16" t="s">
        <v>5456</v>
      </c>
      <c r="GY1902" s="16" t="s">
        <v>5456</v>
      </c>
      <c r="GZ1902" s="16" t="s">
        <v>5456</v>
      </c>
      <c r="HA1902" s="16" t="s">
        <v>5456</v>
      </c>
      <c r="HC1902" s="16" t="s">
        <v>5456</v>
      </c>
      <c r="HL1902" s="16" t="s">
        <v>5456</v>
      </c>
      <c r="HM1902" s="16" t="s">
        <v>5457</v>
      </c>
      <c r="HN1902" s="16" t="s">
        <v>5457</v>
      </c>
      <c r="HO1902" s="16" t="s">
        <v>5458</v>
      </c>
      <c r="HP1902" s="16" t="s">
        <v>5459</v>
      </c>
      <c r="HQ1902" s="16" t="s">
        <v>5459</v>
      </c>
      <c r="HR1902" s="16" t="s">
        <v>5459</v>
      </c>
      <c r="HS1902" s="16" t="s">
        <v>5459</v>
      </c>
      <c r="HT1902" s="16" t="s">
        <v>5459</v>
      </c>
      <c r="HU1902" s="16" t="s">
        <v>5459</v>
      </c>
      <c r="HV1902" s="16" t="s">
        <v>5460</v>
      </c>
      <c r="HW1902" s="16" t="s">
        <v>5460</v>
      </c>
      <c r="HX1902" s="16" t="s">
        <v>5458</v>
      </c>
      <c r="HY1902" s="16" t="s">
        <v>5457</v>
      </c>
      <c r="HZ1902" s="16" t="s">
        <v>5456</v>
      </c>
      <c r="IA1902" s="16" t="s">
        <v>5456</v>
      </c>
      <c r="IB1902" s="16" t="s">
        <v>5456</v>
      </c>
      <c r="IC1902" s="16" t="s">
        <v>5456</v>
      </c>
      <c r="ID1902" s="16" t="s">
        <v>5456</v>
      </c>
      <c r="IE1902" s="16" t="s">
        <v>5457</v>
      </c>
      <c r="IF1902" s="16" t="s">
        <v>5457</v>
      </c>
      <c r="IG1902" s="16" t="s">
        <v>5458</v>
      </c>
      <c r="IH1902" s="16" t="s">
        <v>5459</v>
      </c>
      <c r="II1902" s="16" t="s">
        <v>5459</v>
      </c>
      <c r="IJ1902" s="16" t="s">
        <v>5458</v>
      </c>
      <c r="IK1902" s="16" t="s">
        <v>5456</v>
      </c>
    </row>
    <row r="1903" spans="1:246" hidden="1" x14ac:dyDescent="0.25">
      <c r="A1903" s="15" t="s">
        <v>4020</v>
      </c>
      <c r="B1903" s="15" t="s">
        <v>2980</v>
      </c>
      <c r="C1903" s="15" t="s">
        <v>2392</v>
      </c>
      <c r="D1903" s="15" t="s">
        <v>456</v>
      </c>
      <c r="E1903" s="15" t="s">
        <v>450</v>
      </c>
      <c r="F1903" s="15" t="s">
        <v>451</v>
      </c>
      <c r="G1903" s="15" t="s">
        <v>452</v>
      </c>
      <c r="H1903" s="15" t="s">
        <v>2376</v>
      </c>
      <c r="I1903" s="15">
        <v>3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5457</v>
      </c>
      <c r="P1903" s="16" t="s">
        <v>5457</v>
      </c>
      <c r="V1903" s="16" t="s">
        <v>5456</v>
      </c>
      <c r="AN1903" s="16" t="s">
        <v>5456</v>
      </c>
      <c r="AQ1903" s="16" t="s">
        <v>5457</v>
      </c>
      <c r="AR1903" s="16" t="s">
        <v>5457</v>
      </c>
      <c r="AS1903" s="16" t="s">
        <v>5457</v>
      </c>
      <c r="AT1903" s="16" t="s">
        <v>5458</v>
      </c>
      <c r="AU1903" s="16" t="s">
        <v>5458</v>
      </c>
      <c r="AV1903" s="16" t="s">
        <v>5458</v>
      </c>
      <c r="AW1903" s="16" t="s">
        <v>5458</v>
      </c>
      <c r="AX1903" s="16" t="s">
        <v>5458</v>
      </c>
      <c r="AY1903" s="16" t="s">
        <v>5459</v>
      </c>
      <c r="AZ1903" s="16" t="s">
        <v>5459</v>
      </c>
      <c r="BA1903" s="16" t="s">
        <v>5458</v>
      </c>
      <c r="BB1903" s="16" t="s">
        <v>5456</v>
      </c>
      <c r="BD1903" s="16" t="s">
        <v>5457</v>
      </c>
      <c r="BF1903" s="16" t="s">
        <v>5457</v>
      </c>
      <c r="BG1903" s="16" t="s">
        <v>5457</v>
      </c>
      <c r="BH1903" s="16" t="s">
        <v>5458</v>
      </c>
      <c r="BI1903" s="16" t="s">
        <v>5458</v>
      </c>
      <c r="BJ1903" s="16" t="s">
        <v>5458</v>
      </c>
      <c r="BK1903" s="16" t="s">
        <v>5458</v>
      </c>
      <c r="BL1903" s="16" t="s">
        <v>5458</v>
      </c>
      <c r="BM1903" s="16" t="s">
        <v>5456</v>
      </c>
      <c r="BN1903" s="16" t="s">
        <v>5456</v>
      </c>
      <c r="BO1903" s="16" t="s">
        <v>5457</v>
      </c>
      <c r="BU1903" s="16" t="s">
        <v>5456</v>
      </c>
      <c r="BV1903" s="16" t="s">
        <v>5457</v>
      </c>
      <c r="BW1903" s="16" t="s">
        <v>5457</v>
      </c>
      <c r="BX1903" s="16" t="s">
        <v>5456</v>
      </c>
      <c r="CD1903" s="16" t="s">
        <v>5456</v>
      </c>
      <c r="CE1903" s="16" t="s">
        <v>5456</v>
      </c>
      <c r="CF1903" s="16" t="s">
        <v>5456</v>
      </c>
      <c r="CG1903" s="16" t="s">
        <v>5456</v>
      </c>
      <c r="CH1903" s="16" t="s">
        <v>5456</v>
      </c>
      <c r="CI1903" s="16" t="s">
        <v>5456</v>
      </c>
      <c r="CJ1903" s="16" t="s">
        <v>5456</v>
      </c>
      <c r="CK1903" s="16" t="s">
        <v>5456</v>
      </c>
      <c r="CL1903" s="16" t="s">
        <v>5457</v>
      </c>
      <c r="CM1903" s="16" t="s">
        <v>5457</v>
      </c>
      <c r="CN1903" s="16" t="s">
        <v>5457</v>
      </c>
      <c r="CO1903" s="16" t="s">
        <v>5457</v>
      </c>
      <c r="CP1903" s="16" t="s">
        <v>5456</v>
      </c>
      <c r="CQ1903" s="16" t="s">
        <v>5456</v>
      </c>
      <c r="CR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5458</v>
      </c>
      <c r="DD1903" s="16" t="s">
        <v>5459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5458</v>
      </c>
      <c r="DJ1903" s="16" t="s">
        <v>5458</v>
      </c>
      <c r="DK1903" s="16" t="s">
        <v>5458</v>
      </c>
      <c r="DL1903" s="16" t="s">
        <v>5457</v>
      </c>
      <c r="DM1903" s="16" t="s">
        <v>5457</v>
      </c>
      <c r="DN1903" s="16" t="s">
        <v>5457</v>
      </c>
      <c r="DO1903" s="16" t="s">
        <v>5457</v>
      </c>
      <c r="DP1903" s="16" t="s">
        <v>5458</v>
      </c>
      <c r="DQ1903" s="16" t="s">
        <v>5458</v>
      </c>
      <c r="DR1903" s="16" t="s">
        <v>5458</v>
      </c>
      <c r="DS1903" s="16" t="s">
        <v>5458</v>
      </c>
      <c r="DT1903" s="16" t="s">
        <v>5457</v>
      </c>
      <c r="DU1903" s="16" t="s">
        <v>5457</v>
      </c>
      <c r="DV1903" s="16" t="s">
        <v>5457</v>
      </c>
      <c r="DW1903" s="16" t="s">
        <v>5457</v>
      </c>
      <c r="DX1903" s="16" t="s">
        <v>5457</v>
      </c>
      <c r="DY1903" s="16" t="s">
        <v>5457</v>
      </c>
      <c r="DZ1903" s="16" t="s">
        <v>5457</v>
      </c>
      <c r="EA1903" s="16" t="s">
        <v>5456</v>
      </c>
      <c r="EB1903" s="16" t="s">
        <v>5456</v>
      </c>
      <c r="EC1903" s="16" t="s">
        <v>5457</v>
      </c>
      <c r="ED1903" s="16" t="s">
        <v>5457</v>
      </c>
      <c r="EE1903" s="16" t="s">
        <v>5457</v>
      </c>
      <c r="EF1903" s="16" t="s">
        <v>5457</v>
      </c>
      <c r="EG1903" s="16" t="s">
        <v>5456</v>
      </c>
      <c r="EH1903" s="16" t="s">
        <v>5456</v>
      </c>
      <c r="EI1903" s="16" t="s">
        <v>5456</v>
      </c>
      <c r="EJ1903" s="16" t="s">
        <v>5456</v>
      </c>
      <c r="EK1903" s="16" t="s">
        <v>5456</v>
      </c>
      <c r="EL1903" s="16" t="s">
        <v>5457</v>
      </c>
      <c r="EM1903" s="16" t="s">
        <v>5457</v>
      </c>
      <c r="EN1903" s="16" t="s">
        <v>5456</v>
      </c>
      <c r="EO1903" s="16" t="s">
        <v>5456</v>
      </c>
      <c r="EP1903" s="16" t="s">
        <v>5457</v>
      </c>
      <c r="EQ1903" s="16" t="s">
        <v>5458</v>
      </c>
      <c r="ER1903" s="16" t="s">
        <v>5458</v>
      </c>
      <c r="ES1903" s="16" t="s">
        <v>5458</v>
      </c>
      <c r="ET1903" s="16" t="s">
        <v>5456</v>
      </c>
      <c r="FL1903" s="16" t="s">
        <v>5456</v>
      </c>
      <c r="FM1903" s="16" t="s">
        <v>5457</v>
      </c>
      <c r="FN1903" s="16" t="s">
        <v>5457</v>
      </c>
      <c r="FO1903" s="16" t="s">
        <v>5457</v>
      </c>
      <c r="FP1903" s="16" t="s">
        <v>5457</v>
      </c>
      <c r="FQ1903" s="16" t="s">
        <v>5457</v>
      </c>
      <c r="FR1903" s="16" t="s">
        <v>5456</v>
      </c>
      <c r="FS1903" s="16" t="s">
        <v>5456</v>
      </c>
      <c r="FT1903" s="16" t="s">
        <v>5456</v>
      </c>
      <c r="FU1903" s="16" t="s">
        <v>5456</v>
      </c>
      <c r="FW1903" s="16" t="s">
        <v>5456</v>
      </c>
      <c r="FX1903" s="16" t="s">
        <v>5456</v>
      </c>
      <c r="FY1903" s="16" t="s">
        <v>5456</v>
      </c>
      <c r="FZ1903" s="16" t="s">
        <v>5456</v>
      </c>
      <c r="GA1903" s="16" t="s">
        <v>5456</v>
      </c>
      <c r="GC1903" s="16" t="s">
        <v>5456</v>
      </c>
      <c r="GD1903" s="16" t="s">
        <v>5456</v>
      </c>
      <c r="GE1903" s="16" t="s">
        <v>5457</v>
      </c>
      <c r="GF1903" s="16" t="s">
        <v>5458</v>
      </c>
      <c r="GG1903" s="16" t="s">
        <v>5458</v>
      </c>
      <c r="GH1903" s="16" t="s">
        <v>5459</v>
      </c>
      <c r="GI1903" s="16" t="s">
        <v>5458</v>
      </c>
      <c r="GJ1903" s="16" t="s">
        <v>5458</v>
      </c>
      <c r="GK1903" s="16" t="s">
        <v>5458</v>
      </c>
      <c r="GL1903" s="16" t="s">
        <v>5459</v>
      </c>
      <c r="GM1903" s="16" t="s">
        <v>5459</v>
      </c>
      <c r="GN1903" s="16" t="s">
        <v>5458</v>
      </c>
      <c r="GO1903" s="16" t="s">
        <v>5457</v>
      </c>
      <c r="GP1903" s="16" t="s">
        <v>5456</v>
      </c>
      <c r="GZ1903" s="16" t="s">
        <v>5456</v>
      </c>
      <c r="HA1903" s="16" t="s">
        <v>5456</v>
      </c>
      <c r="HL1903" s="16" t="s">
        <v>5456</v>
      </c>
      <c r="HM1903" s="16" t="s">
        <v>5458</v>
      </c>
      <c r="HN1903" s="16" t="s">
        <v>5458</v>
      </c>
      <c r="HO1903" s="16" t="s">
        <v>5459</v>
      </c>
      <c r="HP1903" s="16" t="s">
        <v>5459</v>
      </c>
      <c r="HQ1903" s="16" t="s">
        <v>5459</v>
      </c>
      <c r="HR1903" s="16" t="s">
        <v>5459</v>
      </c>
      <c r="HS1903" s="16" t="s">
        <v>5459</v>
      </c>
      <c r="HT1903" s="16" t="s">
        <v>5459</v>
      </c>
      <c r="HU1903" s="16" t="s">
        <v>5460</v>
      </c>
      <c r="HV1903" s="16" t="s">
        <v>5460</v>
      </c>
      <c r="HW1903" s="16" t="s">
        <v>5460</v>
      </c>
      <c r="HX1903" s="16" t="s">
        <v>5458</v>
      </c>
      <c r="HZ1903" s="16" t="s">
        <v>5456</v>
      </c>
      <c r="IA1903" s="16" t="s">
        <v>5456</v>
      </c>
      <c r="IB1903" s="16" t="s">
        <v>5456</v>
      </c>
      <c r="IC1903" s="16" t="s">
        <v>5457</v>
      </c>
      <c r="ID1903" s="16" t="s">
        <v>5457</v>
      </c>
      <c r="IE1903" s="16" t="s">
        <v>5457</v>
      </c>
      <c r="IF1903" s="16" t="s">
        <v>5457</v>
      </c>
      <c r="IG1903" s="16" t="s">
        <v>5458</v>
      </c>
      <c r="IH1903" s="16" t="s">
        <v>5459</v>
      </c>
      <c r="II1903" s="16" t="s">
        <v>5458</v>
      </c>
      <c r="IJ1903" s="16" t="s">
        <v>5458</v>
      </c>
      <c r="IK1903" s="16" t="s">
        <v>5457</v>
      </c>
      <c r="IL1903" s="16" t="s">
        <v>5457</v>
      </c>
    </row>
    <row r="1904" spans="1:246" hidden="1" x14ac:dyDescent="0.25">
      <c r="A1904" s="15" t="s">
        <v>4021</v>
      </c>
      <c r="B1904" s="15" t="s">
        <v>2980</v>
      </c>
      <c r="C1904" s="15" t="s">
        <v>2393</v>
      </c>
      <c r="D1904" s="15" t="s">
        <v>1994</v>
      </c>
      <c r="E1904" s="15" t="s">
        <v>450</v>
      </c>
      <c r="F1904" s="15" t="s">
        <v>451</v>
      </c>
      <c r="G1904" s="15" t="s">
        <v>452</v>
      </c>
      <c r="H1904" s="15" t="s">
        <v>2375</v>
      </c>
      <c r="I1904" s="15">
        <v>4</v>
      </c>
      <c r="J1904" s="16" t="s">
        <v>5459</v>
      </c>
      <c r="K1904" s="16" t="s">
        <v>5459</v>
      </c>
      <c r="L1904" s="16" t="s">
        <v>5459</v>
      </c>
      <c r="M1904" s="16" t="s">
        <v>5459</v>
      </c>
      <c r="N1904" s="16" t="s">
        <v>5459</v>
      </c>
      <c r="O1904" s="16" t="s">
        <v>5459</v>
      </c>
      <c r="P1904" s="16" t="s">
        <v>5459</v>
      </c>
      <c r="R1904" s="16" t="s">
        <v>5458</v>
      </c>
      <c r="S1904" s="16" t="s">
        <v>5457</v>
      </c>
      <c r="T1904" s="16" t="s">
        <v>5457</v>
      </c>
      <c r="U1904" s="16" t="s">
        <v>5457</v>
      </c>
      <c r="V1904" s="16" t="s">
        <v>5458</v>
      </c>
      <c r="X1904" s="16" t="s">
        <v>5456</v>
      </c>
      <c r="Y1904" s="16" t="s">
        <v>5456</v>
      </c>
      <c r="Z1904" s="16" t="s">
        <v>5456</v>
      </c>
      <c r="AA1904" s="16" t="s">
        <v>5456</v>
      </c>
      <c r="AB1904" s="16" t="s">
        <v>5456</v>
      </c>
      <c r="AC1904" s="16" t="s">
        <v>5456</v>
      </c>
      <c r="AD1904" s="16" t="s">
        <v>5456</v>
      </c>
      <c r="AE1904" s="16" t="s">
        <v>5456</v>
      </c>
      <c r="AF1904" s="16" t="s">
        <v>5456</v>
      </c>
      <c r="AG1904" s="16" t="s">
        <v>5456</v>
      </c>
      <c r="AN1904" s="16" t="s">
        <v>5456</v>
      </c>
      <c r="AQ1904" s="16" t="s">
        <v>5456</v>
      </c>
      <c r="AR1904" s="16" t="s">
        <v>5456</v>
      </c>
      <c r="AS1904" s="16" t="s">
        <v>5456</v>
      </c>
      <c r="AT1904" s="16" t="s">
        <v>5458</v>
      </c>
      <c r="AU1904" s="16" t="s">
        <v>5458</v>
      </c>
      <c r="AV1904" s="16" t="s">
        <v>5458</v>
      </c>
      <c r="AW1904" s="16" t="s">
        <v>5459</v>
      </c>
      <c r="AX1904" s="16" t="s">
        <v>5460</v>
      </c>
      <c r="AY1904" s="16" t="s">
        <v>5460</v>
      </c>
      <c r="AZ1904" s="16" t="s">
        <v>5458</v>
      </c>
      <c r="BA1904" s="16" t="s">
        <v>5456</v>
      </c>
      <c r="BE1904" s="16" t="s">
        <v>5456</v>
      </c>
      <c r="BH1904" s="16" t="s">
        <v>5456</v>
      </c>
      <c r="BI1904" s="16" t="s">
        <v>5457</v>
      </c>
      <c r="BJ1904" s="16" t="s">
        <v>5456</v>
      </c>
      <c r="BK1904" s="16" t="s">
        <v>5456</v>
      </c>
      <c r="BL1904" s="16" t="s">
        <v>5457</v>
      </c>
      <c r="BM1904" s="16" t="s">
        <v>5457</v>
      </c>
      <c r="BS1904" s="16" t="s">
        <v>5456</v>
      </c>
      <c r="BT1904" s="16" t="s">
        <v>5456</v>
      </c>
      <c r="BU1904" s="16" t="s">
        <v>5456</v>
      </c>
      <c r="BV1904" s="16" t="s">
        <v>5456</v>
      </c>
      <c r="BW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I1904" s="16" t="s">
        <v>5456</v>
      </c>
      <c r="CJ1904" s="16" t="s">
        <v>5456</v>
      </c>
      <c r="CK1904" s="16" t="s">
        <v>5456</v>
      </c>
      <c r="CL1904" s="16" t="s">
        <v>5457</v>
      </c>
      <c r="CO1904" s="16" t="s">
        <v>5456</v>
      </c>
      <c r="DA1904" s="16" t="s">
        <v>5456</v>
      </c>
      <c r="DB1904" s="16" t="s">
        <v>5456</v>
      </c>
      <c r="DC1904" s="16" t="s">
        <v>5458</v>
      </c>
      <c r="DD1904" s="16" t="s">
        <v>5459</v>
      </c>
      <c r="DE1904" s="16" t="s">
        <v>5459</v>
      </c>
      <c r="DF1904" s="16" t="s">
        <v>5459</v>
      </c>
      <c r="DG1904" s="16" t="s">
        <v>5460</v>
      </c>
      <c r="DH1904" s="16" t="s">
        <v>5460</v>
      </c>
      <c r="DI1904" s="16" t="s">
        <v>5459</v>
      </c>
      <c r="DJ1904" s="16" t="s">
        <v>5459</v>
      </c>
      <c r="DK1904" s="16" t="s">
        <v>5459</v>
      </c>
      <c r="DL1904" s="16" t="s">
        <v>5459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5457</v>
      </c>
      <c r="DS1904" s="16" t="s">
        <v>5457</v>
      </c>
      <c r="DT1904" s="16" t="s">
        <v>5456</v>
      </c>
      <c r="DU1904" s="16" t="s">
        <v>5456</v>
      </c>
      <c r="DV1904" s="16" t="s">
        <v>5456</v>
      </c>
      <c r="DW1904" s="16" t="s">
        <v>5456</v>
      </c>
      <c r="DX1904" s="16" t="s">
        <v>5457</v>
      </c>
      <c r="DY1904" s="16" t="s">
        <v>5457</v>
      </c>
      <c r="DZ1904" s="16" t="s">
        <v>5457</v>
      </c>
      <c r="EA1904" s="16" t="s">
        <v>5457</v>
      </c>
      <c r="EB1904" s="16" t="s">
        <v>5457</v>
      </c>
      <c r="EC1904" s="16" t="s">
        <v>5457</v>
      </c>
      <c r="ED1904" s="16" t="s">
        <v>5457</v>
      </c>
      <c r="EE1904" s="16" t="s">
        <v>5457</v>
      </c>
      <c r="EF1904" s="16" t="s">
        <v>5457</v>
      </c>
      <c r="EL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5458</v>
      </c>
      <c r="ER1904" s="16" t="s">
        <v>5458</v>
      </c>
      <c r="ES1904" s="16" t="s">
        <v>5456</v>
      </c>
      <c r="FK1904" s="16" t="s">
        <v>5456</v>
      </c>
      <c r="FL1904" s="16" t="s">
        <v>5456</v>
      </c>
      <c r="FM1904" s="16" t="s">
        <v>5457</v>
      </c>
      <c r="FN1904" s="16" t="s">
        <v>5457</v>
      </c>
      <c r="FO1904" s="16" t="s">
        <v>5457</v>
      </c>
      <c r="FP1904" s="16" t="s">
        <v>5456</v>
      </c>
      <c r="GF1904" s="16" t="s">
        <v>5456</v>
      </c>
      <c r="GG1904" s="16" t="s">
        <v>5457</v>
      </c>
      <c r="GH1904" s="16" t="s">
        <v>5457</v>
      </c>
      <c r="GI1904" s="16" t="s">
        <v>5457</v>
      </c>
      <c r="GJ1904" s="16" t="s">
        <v>5457</v>
      </c>
      <c r="GK1904" s="16" t="s">
        <v>5458</v>
      </c>
      <c r="GL1904" s="16" t="s">
        <v>5459</v>
      </c>
      <c r="GM1904" s="16" t="s">
        <v>5457</v>
      </c>
      <c r="GN1904" s="16" t="s">
        <v>5456</v>
      </c>
      <c r="GY1904" s="16" t="s">
        <v>5457</v>
      </c>
      <c r="GZ1904" s="16" t="s">
        <v>5456</v>
      </c>
      <c r="HA1904" s="16" t="s">
        <v>5456</v>
      </c>
      <c r="HL1904" s="16" t="s">
        <v>5456</v>
      </c>
      <c r="HM1904" s="16" t="s">
        <v>5456</v>
      </c>
      <c r="HN1904" s="16" t="s">
        <v>5456</v>
      </c>
      <c r="HO1904" s="16" t="s">
        <v>5457</v>
      </c>
      <c r="HP1904" s="16" t="s">
        <v>5458</v>
      </c>
      <c r="HQ1904" s="16" t="s">
        <v>5459</v>
      </c>
      <c r="HR1904" s="16" t="s">
        <v>5459</v>
      </c>
      <c r="HS1904" s="16" t="s">
        <v>5459</v>
      </c>
      <c r="HT1904" s="16" t="s">
        <v>5459</v>
      </c>
      <c r="HU1904" s="16" t="s">
        <v>5459</v>
      </c>
      <c r="HV1904" s="16" t="s">
        <v>5459</v>
      </c>
      <c r="HW1904" s="16" t="s">
        <v>5459</v>
      </c>
      <c r="HX1904" s="16" t="s">
        <v>5457</v>
      </c>
      <c r="HY1904" s="16" t="s">
        <v>5456</v>
      </c>
      <c r="IA1904" s="16" t="s">
        <v>5456</v>
      </c>
      <c r="IB1904" s="16" t="s">
        <v>5456</v>
      </c>
      <c r="IC1904" s="16" t="s">
        <v>5456</v>
      </c>
      <c r="ID1904" s="16" t="s">
        <v>5456</v>
      </c>
      <c r="IE1904" s="16" t="s">
        <v>5456</v>
      </c>
      <c r="IF1904" s="16" t="s">
        <v>5457</v>
      </c>
      <c r="IG1904" s="16" t="s">
        <v>5458</v>
      </c>
      <c r="IH1904" s="16" t="s">
        <v>5458</v>
      </c>
      <c r="II1904" s="16" t="s">
        <v>5458</v>
      </c>
      <c r="IJ1904" s="16" t="s">
        <v>5457</v>
      </c>
    </row>
    <row r="1905" spans="1:246" hidden="1" x14ac:dyDescent="0.25">
      <c r="A1905" s="15" t="s">
        <v>4022</v>
      </c>
      <c r="B1905" s="15" t="s">
        <v>2980</v>
      </c>
      <c r="C1905" s="15" t="s">
        <v>2394</v>
      </c>
      <c r="D1905" s="15" t="s">
        <v>1995</v>
      </c>
      <c r="E1905" s="15" t="s">
        <v>450</v>
      </c>
      <c r="F1905" s="15" t="s">
        <v>451</v>
      </c>
      <c r="G1905" s="15" t="s">
        <v>452</v>
      </c>
      <c r="H1905" s="15" t="s">
        <v>2375</v>
      </c>
      <c r="I1905" s="15">
        <v>4</v>
      </c>
      <c r="J1905" s="16" t="s">
        <v>5459</v>
      </c>
      <c r="K1905" s="16" t="s">
        <v>5459</v>
      </c>
      <c r="L1905" s="16" t="s">
        <v>5459</v>
      </c>
      <c r="M1905" s="16" t="s">
        <v>5459</v>
      </c>
      <c r="N1905" s="16" t="s">
        <v>5459</v>
      </c>
      <c r="O1905" s="16" t="s">
        <v>5459</v>
      </c>
      <c r="P1905" s="16" t="s">
        <v>5459</v>
      </c>
      <c r="R1905" s="16" t="s">
        <v>5457</v>
      </c>
      <c r="S1905" s="16" t="s">
        <v>5456</v>
      </c>
      <c r="T1905" s="16" t="s">
        <v>5456</v>
      </c>
      <c r="U1905" s="16" t="s">
        <v>5456</v>
      </c>
      <c r="V1905" s="16" t="s">
        <v>5456</v>
      </c>
      <c r="X1905" s="16" t="s">
        <v>5456</v>
      </c>
      <c r="AC1905" s="16" t="s">
        <v>5456</v>
      </c>
      <c r="AQ1905" s="16" t="s">
        <v>5456</v>
      </c>
      <c r="AR1905" s="16" t="s">
        <v>5456</v>
      </c>
      <c r="AS1905" s="16" t="s">
        <v>5456</v>
      </c>
      <c r="AT1905" s="16" t="s">
        <v>5457</v>
      </c>
      <c r="AU1905" s="16" t="s">
        <v>5458</v>
      </c>
      <c r="AV1905" s="16" t="s">
        <v>5458</v>
      </c>
      <c r="AW1905" s="16" t="s">
        <v>5458</v>
      </c>
      <c r="AX1905" s="16" t="s">
        <v>5460</v>
      </c>
      <c r="AY1905" s="16" t="s">
        <v>5459</v>
      </c>
      <c r="AZ1905" s="16" t="s">
        <v>5458</v>
      </c>
      <c r="BA1905" s="16" t="s">
        <v>5457</v>
      </c>
      <c r="BH1905" s="16" t="s">
        <v>5456</v>
      </c>
      <c r="BI1905" s="16" t="s">
        <v>5457</v>
      </c>
      <c r="BJ1905" s="16" t="s">
        <v>5457</v>
      </c>
      <c r="BK1905" s="16" t="s">
        <v>5457</v>
      </c>
      <c r="BL1905" s="16" t="s">
        <v>5458</v>
      </c>
      <c r="BM1905" s="16" t="s">
        <v>5456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J1905" s="16" t="s">
        <v>5456</v>
      </c>
      <c r="CK1905" s="16" t="s">
        <v>5456</v>
      </c>
      <c r="CL1905" s="16" t="s">
        <v>5457</v>
      </c>
      <c r="CS1905" s="16" t="s">
        <v>5456</v>
      </c>
      <c r="CT1905" s="16" t="s">
        <v>5456</v>
      </c>
      <c r="CU1905" s="16" t="s">
        <v>5456</v>
      </c>
      <c r="DA1905" s="16" t="s">
        <v>5456</v>
      </c>
      <c r="DB1905" s="16" t="s">
        <v>5456</v>
      </c>
      <c r="DC1905" s="16" t="s">
        <v>5457</v>
      </c>
      <c r="DD1905" s="16" t="s">
        <v>5458</v>
      </c>
      <c r="DE1905" s="16" t="s">
        <v>5459</v>
      </c>
      <c r="DF1905" s="16" t="s">
        <v>5459</v>
      </c>
      <c r="DG1905" s="16" t="s">
        <v>5460</v>
      </c>
      <c r="DH1905" s="16" t="s">
        <v>5459</v>
      </c>
      <c r="DI1905" s="16" t="s">
        <v>5458</v>
      </c>
      <c r="DJ1905" s="16" t="s">
        <v>5458</v>
      </c>
      <c r="DK1905" s="16" t="s">
        <v>5458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5456</v>
      </c>
      <c r="DU1905" s="16" t="s">
        <v>5456</v>
      </c>
      <c r="DX1905" s="16" t="s">
        <v>5456</v>
      </c>
      <c r="DY1905" s="16" t="s">
        <v>5456</v>
      </c>
      <c r="DZ1905" s="16" t="s">
        <v>5456</v>
      </c>
      <c r="EA1905" s="16" t="s">
        <v>5456</v>
      </c>
      <c r="EB1905" s="16" t="s">
        <v>5456</v>
      </c>
      <c r="EC1905" s="16" t="s">
        <v>5456</v>
      </c>
      <c r="ED1905" s="16" t="s">
        <v>5456</v>
      </c>
      <c r="EE1905" s="16" t="s">
        <v>5456</v>
      </c>
      <c r="EF1905" s="16" t="s">
        <v>5456</v>
      </c>
      <c r="EG1905" s="16" t="s">
        <v>5456</v>
      </c>
      <c r="EH1905" s="16" t="s">
        <v>5456</v>
      </c>
      <c r="EI1905" s="16" t="s">
        <v>5456</v>
      </c>
      <c r="EJ1905" s="16" t="s">
        <v>5456</v>
      </c>
      <c r="EL1905" s="16" t="s">
        <v>5456</v>
      </c>
      <c r="EM1905" s="16" t="s">
        <v>5456</v>
      </c>
      <c r="EN1905" s="16" t="s">
        <v>5456</v>
      </c>
      <c r="EO1905" s="16" t="s">
        <v>5456</v>
      </c>
      <c r="EP1905" s="16" t="s">
        <v>5457</v>
      </c>
      <c r="EQ1905" s="16" t="s">
        <v>5458</v>
      </c>
      <c r="ER1905" s="16" t="s">
        <v>5456</v>
      </c>
      <c r="ES1905" s="16" t="s">
        <v>5456</v>
      </c>
      <c r="EW1905" s="16" t="s">
        <v>5456</v>
      </c>
      <c r="EY1905" s="16" t="s">
        <v>5456</v>
      </c>
      <c r="FK1905" s="16" t="s">
        <v>5456</v>
      </c>
      <c r="FL1905" s="16" t="s">
        <v>5457</v>
      </c>
      <c r="FM1905" s="16" t="s">
        <v>5457</v>
      </c>
      <c r="FN1905" s="16" t="s">
        <v>5457</v>
      </c>
      <c r="FO1905" s="16" t="s">
        <v>5457</v>
      </c>
      <c r="FP1905" s="16" t="s">
        <v>5456</v>
      </c>
      <c r="FT1905" s="16" t="s">
        <v>5456</v>
      </c>
      <c r="FU1905" s="16" t="s">
        <v>5456</v>
      </c>
      <c r="FV1905" s="16" t="s">
        <v>5456</v>
      </c>
      <c r="FW1905" s="16" t="s">
        <v>5456</v>
      </c>
      <c r="FX1905" s="16" t="s">
        <v>5456</v>
      </c>
      <c r="FY1905" s="16" t="s">
        <v>5456</v>
      </c>
      <c r="FZ1905" s="16" t="s">
        <v>5456</v>
      </c>
      <c r="GA1905" s="16" t="s">
        <v>5456</v>
      </c>
      <c r="GB1905" s="16" t="s">
        <v>5456</v>
      </c>
      <c r="GF1905" s="16" t="s">
        <v>5456</v>
      </c>
      <c r="GG1905" s="16" t="s">
        <v>5457</v>
      </c>
      <c r="GH1905" s="16" t="s">
        <v>5457</v>
      </c>
      <c r="GI1905" s="16" t="s">
        <v>5458</v>
      </c>
      <c r="GJ1905" s="16" t="s">
        <v>5458</v>
      </c>
      <c r="GK1905" s="16" t="s">
        <v>5459</v>
      </c>
      <c r="GL1905" s="16" t="s">
        <v>5459</v>
      </c>
      <c r="GM1905" s="16" t="s">
        <v>5457</v>
      </c>
      <c r="GN1905" s="16" t="s">
        <v>5456</v>
      </c>
      <c r="GY1905" s="16" t="s">
        <v>5457</v>
      </c>
      <c r="GZ1905" s="16" t="s">
        <v>5457</v>
      </c>
      <c r="HA1905" s="16" t="s">
        <v>5457</v>
      </c>
      <c r="HB1905" s="16" t="s">
        <v>5457</v>
      </c>
      <c r="HC1905" s="16" t="s">
        <v>5456</v>
      </c>
      <c r="HL1905" s="16" t="s">
        <v>5456</v>
      </c>
      <c r="HM1905" s="16" t="s">
        <v>5456</v>
      </c>
      <c r="HN1905" s="16" t="s">
        <v>5457</v>
      </c>
      <c r="HO1905" s="16" t="s">
        <v>5457</v>
      </c>
      <c r="HP1905" s="16" t="s">
        <v>5458</v>
      </c>
      <c r="HQ1905" s="16" t="s">
        <v>5459</v>
      </c>
      <c r="HR1905" s="16" t="s">
        <v>5458</v>
      </c>
      <c r="HS1905" s="16" t="s">
        <v>5458</v>
      </c>
      <c r="HT1905" s="16" t="s">
        <v>5458</v>
      </c>
      <c r="HU1905" s="16" t="s">
        <v>5458</v>
      </c>
      <c r="HV1905" s="16" t="s">
        <v>5458</v>
      </c>
      <c r="HW1905" s="16" t="s">
        <v>5458</v>
      </c>
      <c r="HX1905" s="16" t="s">
        <v>5458</v>
      </c>
      <c r="HY1905" s="16" t="s">
        <v>5456</v>
      </c>
      <c r="IA1905" s="16" t="s">
        <v>5456</v>
      </c>
      <c r="IB1905" s="16" t="s">
        <v>5456</v>
      </c>
      <c r="IC1905" s="16" t="s">
        <v>5456</v>
      </c>
      <c r="ID1905" s="16" t="s">
        <v>5456</v>
      </c>
      <c r="IE1905" s="16" t="s">
        <v>5456</v>
      </c>
      <c r="IF1905" s="16" t="s">
        <v>5457</v>
      </c>
      <c r="IG1905" s="16" t="s">
        <v>5458</v>
      </c>
      <c r="IH1905" s="16" t="s">
        <v>5458</v>
      </c>
      <c r="II1905" s="16" t="s">
        <v>5457</v>
      </c>
    </row>
    <row r="1906" spans="1:246" hidden="1" x14ac:dyDescent="0.25">
      <c r="A1906" s="15" t="s">
        <v>4023</v>
      </c>
      <c r="B1906" s="15" t="s">
        <v>2980</v>
      </c>
      <c r="C1906" s="15" t="s">
        <v>2395</v>
      </c>
      <c r="D1906" s="15" t="s">
        <v>1996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5458</v>
      </c>
      <c r="K1906" s="16" t="s">
        <v>5458</v>
      </c>
      <c r="L1906" s="16" t="s">
        <v>5458</v>
      </c>
      <c r="M1906" s="16" t="s">
        <v>5458</v>
      </c>
      <c r="N1906" s="16" t="s">
        <v>5458</v>
      </c>
      <c r="O1906" s="16" t="s">
        <v>5458</v>
      </c>
      <c r="P1906" s="16" t="s">
        <v>5458</v>
      </c>
      <c r="R1906" s="16" t="s">
        <v>5459</v>
      </c>
      <c r="S1906" s="16" t="s">
        <v>5458</v>
      </c>
      <c r="T1906" s="16" t="s">
        <v>5458</v>
      </c>
      <c r="U1906" s="16" t="s">
        <v>5459</v>
      </c>
      <c r="V1906" s="16" t="s">
        <v>5459</v>
      </c>
      <c r="X1906" s="16" t="s">
        <v>5458</v>
      </c>
      <c r="Y1906" s="16" t="s">
        <v>5457</v>
      </c>
      <c r="Z1906" s="16" t="s">
        <v>5457</v>
      </c>
      <c r="AA1906" s="16" t="s">
        <v>5458</v>
      </c>
      <c r="AB1906" s="16" t="s">
        <v>5456</v>
      </c>
      <c r="AC1906" s="16" t="s">
        <v>5456</v>
      </c>
      <c r="AD1906" s="16" t="s">
        <v>5456</v>
      </c>
      <c r="AE1906" s="16" t="s">
        <v>5457</v>
      </c>
      <c r="AF1906" s="16" t="s">
        <v>5457</v>
      </c>
      <c r="AG1906" s="16" t="s">
        <v>5457</v>
      </c>
      <c r="AN1906" s="16" t="s">
        <v>5456</v>
      </c>
      <c r="AO1906" s="16" t="s">
        <v>5456</v>
      </c>
      <c r="AQ1906" s="16" t="s">
        <v>5456</v>
      </c>
      <c r="AR1906" s="16" t="s">
        <v>5456</v>
      </c>
      <c r="AS1906" s="16" t="s">
        <v>5456</v>
      </c>
      <c r="AT1906" s="16" t="s">
        <v>5458</v>
      </c>
      <c r="AU1906" s="16" t="s">
        <v>5458</v>
      </c>
      <c r="AV1906" s="16" t="s">
        <v>5459</v>
      </c>
      <c r="AW1906" s="16" t="s">
        <v>5459</v>
      </c>
      <c r="AX1906" s="16" t="s">
        <v>5460</v>
      </c>
      <c r="AY1906" s="16" t="s">
        <v>5460</v>
      </c>
      <c r="AZ1906" s="16" t="s">
        <v>5458</v>
      </c>
      <c r="BA1906" s="16" t="s">
        <v>5456</v>
      </c>
      <c r="BE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M1906" s="16" t="s">
        <v>5456</v>
      </c>
      <c r="BS1906" s="16" t="s">
        <v>5456</v>
      </c>
      <c r="BT1906" s="16" t="s">
        <v>5456</v>
      </c>
      <c r="BU1906" s="16" t="s">
        <v>5456</v>
      </c>
      <c r="BV1906" s="16" t="s">
        <v>5456</v>
      </c>
      <c r="BW1906" s="16" t="s">
        <v>5457</v>
      </c>
      <c r="CE1906" s="16" t="s">
        <v>5456</v>
      </c>
      <c r="CF1906" s="16" t="s">
        <v>5456</v>
      </c>
      <c r="CG1906" s="16" t="s">
        <v>5456</v>
      </c>
      <c r="CH1906" s="16" t="s">
        <v>5456</v>
      </c>
      <c r="CI1906" s="16" t="s">
        <v>5456</v>
      </c>
      <c r="CJ1906" s="16" t="s">
        <v>5456</v>
      </c>
      <c r="CL1906" s="16" t="s">
        <v>5457</v>
      </c>
      <c r="CM1906" s="16" t="s">
        <v>5456</v>
      </c>
      <c r="CN1906" s="16" t="s">
        <v>5456</v>
      </c>
      <c r="CO1906" s="16" t="s">
        <v>5456</v>
      </c>
      <c r="CP1906" s="16" t="s">
        <v>5456</v>
      </c>
      <c r="DA1906" s="16" t="s">
        <v>5456</v>
      </c>
      <c r="DB1906" s="16" t="s">
        <v>5456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5459</v>
      </c>
      <c r="DJ1906" s="16" t="s">
        <v>5459</v>
      </c>
      <c r="DK1906" s="16" t="s">
        <v>5459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5457</v>
      </c>
      <c r="DR1906" s="16" t="s">
        <v>5457</v>
      </c>
      <c r="DS1906" s="16" t="s">
        <v>5457</v>
      </c>
      <c r="DT1906" s="16" t="s">
        <v>5457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5457</v>
      </c>
      <c r="ED1906" s="16" t="s">
        <v>5457</v>
      </c>
      <c r="EE1906" s="16" t="s">
        <v>5457</v>
      </c>
      <c r="EF1906" s="16" t="s">
        <v>5457</v>
      </c>
      <c r="EG1906" s="16" t="s">
        <v>5456</v>
      </c>
      <c r="EM1906" s="16" t="s">
        <v>5456</v>
      </c>
      <c r="EN1906" s="16" t="s">
        <v>5457</v>
      </c>
      <c r="EO1906" s="16" t="s">
        <v>5457</v>
      </c>
      <c r="EP1906" s="16" t="s">
        <v>5457</v>
      </c>
      <c r="EQ1906" s="16" t="s">
        <v>5458</v>
      </c>
      <c r="ER1906" s="16" t="s">
        <v>5458</v>
      </c>
      <c r="ES1906" s="16" t="s">
        <v>5457</v>
      </c>
      <c r="ET1906" s="16" t="s">
        <v>5456</v>
      </c>
      <c r="FL1906" s="16" t="s">
        <v>5456</v>
      </c>
      <c r="FM1906" s="16" t="s">
        <v>5456</v>
      </c>
      <c r="FN1906" s="16" t="s">
        <v>5456</v>
      </c>
      <c r="FO1906" s="16" t="s">
        <v>5456</v>
      </c>
      <c r="FP1906" s="16" t="s">
        <v>5456</v>
      </c>
      <c r="FW1906" s="16" t="s">
        <v>5456</v>
      </c>
      <c r="FX1906" s="16" t="s">
        <v>5456</v>
      </c>
      <c r="FY1906" s="16" t="s">
        <v>5456</v>
      </c>
      <c r="FZ1906" s="16" t="s">
        <v>5456</v>
      </c>
      <c r="GA1906" s="16" t="s">
        <v>5456</v>
      </c>
      <c r="GF1906" s="16" t="s">
        <v>5457</v>
      </c>
      <c r="GG1906" s="16" t="s">
        <v>5457</v>
      </c>
      <c r="GH1906" s="16" t="s">
        <v>5457</v>
      </c>
      <c r="GI1906" s="16" t="s">
        <v>5457</v>
      </c>
      <c r="GJ1906" s="16" t="s">
        <v>5457</v>
      </c>
      <c r="GK1906" s="16" t="s">
        <v>5457</v>
      </c>
      <c r="GL1906" s="16" t="s">
        <v>5457</v>
      </c>
      <c r="GM1906" s="16" t="s">
        <v>5456</v>
      </c>
      <c r="GN1906" s="16" t="s">
        <v>5456</v>
      </c>
      <c r="GY1906" s="16" t="s">
        <v>5456</v>
      </c>
      <c r="GZ1906" s="16" t="s">
        <v>5456</v>
      </c>
      <c r="HL1906" s="16" t="s">
        <v>5456</v>
      </c>
      <c r="HM1906" s="16" t="s">
        <v>5456</v>
      </c>
      <c r="HN1906" s="16" t="s">
        <v>5458</v>
      </c>
      <c r="HO1906" s="16" t="s">
        <v>5458</v>
      </c>
      <c r="HP1906" s="16" t="s">
        <v>5459</v>
      </c>
      <c r="HQ1906" s="16" t="s">
        <v>5459</v>
      </c>
      <c r="HR1906" s="16" t="s">
        <v>5459</v>
      </c>
      <c r="HS1906" s="16" t="s">
        <v>5459</v>
      </c>
      <c r="HT1906" s="16" t="s">
        <v>5459</v>
      </c>
      <c r="HU1906" s="16" t="s">
        <v>5459</v>
      </c>
      <c r="HV1906" s="16" t="s">
        <v>5459</v>
      </c>
      <c r="HW1906" s="16" t="s">
        <v>5459</v>
      </c>
      <c r="HX1906" s="16" t="s">
        <v>5458</v>
      </c>
      <c r="HY1906" s="16" t="s">
        <v>5457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5457</v>
      </c>
      <c r="IE1906" s="16" t="s">
        <v>5457</v>
      </c>
      <c r="IF1906" s="16" t="s">
        <v>5458</v>
      </c>
      <c r="IG1906" s="16" t="s">
        <v>5458</v>
      </c>
      <c r="IH1906" s="16" t="s">
        <v>5458</v>
      </c>
      <c r="II1906" s="16" t="s">
        <v>5458</v>
      </c>
      <c r="IJ1906" s="16" t="s">
        <v>5458</v>
      </c>
      <c r="IK1906" s="16" t="s">
        <v>5456</v>
      </c>
    </row>
    <row r="1907" spans="1:246" hidden="1" x14ac:dyDescent="0.25">
      <c r="A1907" s="15" t="s">
        <v>4024</v>
      </c>
      <c r="B1907" s="15" t="s">
        <v>2980</v>
      </c>
      <c r="C1907" s="15" t="s">
        <v>2396</v>
      </c>
      <c r="D1907" s="15" t="s">
        <v>457</v>
      </c>
      <c r="E1907" s="15" t="s">
        <v>450</v>
      </c>
      <c r="F1907" s="15" t="s">
        <v>451</v>
      </c>
      <c r="G1907" s="15" t="s">
        <v>452</v>
      </c>
      <c r="H1907" s="15" t="s">
        <v>2376</v>
      </c>
      <c r="I1907" s="15">
        <v>3</v>
      </c>
      <c r="J1907" s="16" t="s">
        <v>5458</v>
      </c>
      <c r="K1907" s="16" t="s">
        <v>5458</v>
      </c>
      <c r="L1907" s="16" t="s">
        <v>5458</v>
      </c>
      <c r="M1907" s="16" t="s">
        <v>5458</v>
      </c>
      <c r="N1907" s="16" t="s">
        <v>5458</v>
      </c>
      <c r="O1907" s="16" t="s">
        <v>5458</v>
      </c>
      <c r="P1907" s="16" t="s">
        <v>5457</v>
      </c>
      <c r="R1907" s="16" t="s">
        <v>5457</v>
      </c>
      <c r="S1907" s="16" t="s">
        <v>5457</v>
      </c>
      <c r="T1907" s="16" t="s">
        <v>5457</v>
      </c>
      <c r="U1907" s="16" t="s">
        <v>5457</v>
      </c>
      <c r="V1907" s="16" t="s">
        <v>5456</v>
      </c>
      <c r="X1907" s="16" t="s">
        <v>5457</v>
      </c>
      <c r="Y1907" s="16" t="s">
        <v>5456</v>
      </c>
      <c r="Z1907" s="16" t="s">
        <v>5457</v>
      </c>
      <c r="AA1907" s="16" t="s">
        <v>5457</v>
      </c>
      <c r="AB1907" s="16" t="s">
        <v>5456</v>
      </c>
      <c r="AC1907" s="16" t="s">
        <v>5456</v>
      </c>
      <c r="AD1907" s="16" t="s">
        <v>5456</v>
      </c>
      <c r="AE1907" s="16" t="s">
        <v>5456</v>
      </c>
      <c r="AF1907" s="16" t="s">
        <v>5456</v>
      </c>
      <c r="AG1907" s="16" t="s">
        <v>5456</v>
      </c>
      <c r="AM1907" s="16" t="s">
        <v>5456</v>
      </c>
      <c r="AN1907" s="16" t="s">
        <v>5456</v>
      </c>
      <c r="AQ1907" s="16" t="s">
        <v>5457</v>
      </c>
      <c r="AR1907" s="16" t="s">
        <v>5457</v>
      </c>
      <c r="AS1907" s="16" t="s">
        <v>5457</v>
      </c>
      <c r="AT1907" s="16" t="s">
        <v>5458</v>
      </c>
      <c r="AU1907" s="16" t="s">
        <v>5459</v>
      </c>
      <c r="AV1907" s="16" t="s">
        <v>5458</v>
      </c>
      <c r="AW1907" s="16" t="s">
        <v>5459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E1907" s="16" t="s">
        <v>5456</v>
      </c>
      <c r="BF1907" s="16" t="s">
        <v>5456</v>
      </c>
      <c r="BG1907" s="16" t="s">
        <v>5456</v>
      </c>
      <c r="BH1907" s="16" t="s">
        <v>5456</v>
      </c>
      <c r="BI1907" s="16" t="s">
        <v>5457</v>
      </c>
      <c r="BJ1907" s="16" t="s">
        <v>5457</v>
      </c>
      <c r="BK1907" s="16" t="s">
        <v>5457</v>
      </c>
      <c r="BL1907" s="16" t="s">
        <v>5457</v>
      </c>
      <c r="BM1907" s="16" t="s">
        <v>5456</v>
      </c>
      <c r="BS1907" s="16" t="s">
        <v>5456</v>
      </c>
      <c r="BT1907" s="16" t="s">
        <v>5456</v>
      </c>
      <c r="BU1907" s="16" t="s">
        <v>5456</v>
      </c>
      <c r="BV1907" s="16" t="s">
        <v>5456</v>
      </c>
      <c r="BW1907" s="16" t="s">
        <v>5456</v>
      </c>
      <c r="BX1907" s="16" t="s">
        <v>5456</v>
      </c>
      <c r="CE1907" s="16" t="s">
        <v>5456</v>
      </c>
      <c r="CF1907" s="16" t="s">
        <v>5456</v>
      </c>
      <c r="CG1907" s="16" t="s">
        <v>5456</v>
      </c>
      <c r="CH1907" s="16" t="s">
        <v>5456</v>
      </c>
      <c r="CI1907" s="16" t="s">
        <v>5456</v>
      </c>
      <c r="CJ1907" s="16" t="s">
        <v>5456</v>
      </c>
      <c r="CK1907" s="16" t="s">
        <v>5456</v>
      </c>
      <c r="CL1907" s="16" t="s">
        <v>5457</v>
      </c>
      <c r="CM1907" s="16" t="s">
        <v>5457</v>
      </c>
      <c r="CN1907" s="16" t="s">
        <v>5457</v>
      </c>
      <c r="CO1907" s="16" t="s">
        <v>5457</v>
      </c>
      <c r="CP1907" s="16" t="s">
        <v>5456</v>
      </c>
      <c r="CQ1907" s="16" t="s">
        <v>5456</v>
      </c>
      <c r="CR1907" s="16" t="s">
        <v>5456</v>
      </c>
      <c r="DA1907" s="16" t="s">
        <v>5456</v>
      </c>
      <c r="DB1907" s="16" t="s">
        <v>5456</v>
      </c>
      <c r="DC1907" s="16" t="s">
        <v>5458</v>
      </c>
      <c r="DD1907" s="16" t="s">
        <v>5459</v>
      </c>
      <c r="DE1907" s="16" t="s">
        <v>5459</v>
      </c>
      <c r="DF1907" s="16" t="s">
        <v>5459</v>
      </c>
      <c r="DG1907" s="16" t="s">
        <v>5460</v>
      </c>
      <c r="DH1907" s="16" t="s">
        <v>5459</v>
      </c>
      <c r="DI1907" s="16" t="s">
        <v>5459</v>
      </c>
      <c r="DJ1907" s="16" t="s">
        <v>5459</v>
      </c>
      <c r="DK1907" s="16" t="s">
        <v>5459</v>
      </c>
      <c r="DL1907" s="16" t="s">
        <v>5458</v>
      </c>
      <c r="DM1907" s="16" t="s">
        <v>5457</v>
      </c>
      <c r="DN1907" s="16" t="s">
        <v>5457</v>
      </c>
      <c r="DO1907" s="16" t="s">
        <v>5457</v>
      </c>
      <c r="DP1907" s="16" t="s">
        <v>5457</v>
      </c>
      <c r="DQ1907" s="16" t="s">
        <v>5458</v>
      </c>
      <c r="DR1907" s="16" t="s">
        <v>5458</v>
      </c>
      <c r="DS1907" s="16" t="s">
        <v>5458</v>
      </c>
      <c r="DT1907" s="16" t="s">
        <v>5458</v>
      </c>
      <c r="DU1907" s="16" t="s">
        <v>5458</v>
      </c>
      <c r="DV1907" s="16" t="s">
        <v>5457</v>
      </c>
      <c r="DW1907" s="16" t="s">
        <v>5457</v>
      </c>
      <c r="DX1907" s="16" t="s">
        <v>5457</v>
      </c>
      <c r="DY1907" s="16" t="s">
        <v>5457</v>
      </c>
      <c r="DZ1907" s="16" t="s">
        <v>5457</v>
      </c>
      <c r="EA1907" s="16" t="s">
        <v>5457</v>
      </c>
      <c r="EB1907" s="16" t="s">
        <v>5457</v>
      </c>
      <c r="EC1907" s="16" t="s">
        <v>5458</v>
      </c>
      <c r="ED1907" s="16" t="s">
        <v>5458</v>
      </c>
      <c r="EE1907" s="16" t="s">
        <v>5458</v>
      </c>
      <c r="EF1907" s="16" t="s">
        <v>5457</v>
      </c>
      <c r="EK1907" s="16" t="s">
        <v>5456</v>
      </c>
      <c r="EL1907" s="16" t="s">
        <v>5457</v>
      </c>
      <c r="EM1907" s="16" t="s">
        <v>5457</v>
      </c>
      <c r="EN1907" s="16" t="s">
        <v>5458</v>
      </c>
      <c r="EO1907" s="16" t="s">
        <v>5458</v>
      </c>
      <c r="EP1907" s="16" t="s">
        <v>5458</v>
      </c>
      <c r="EQ1907" s="16" t="s">
        <v>5459</v>
      </c>
      <c r="ER1907" s="16" t="s">
        <v>5457</v>
      </c>
      <c r="ES1907" s="16" t="s">
        <v>5457</v>
      </c>
      <c r="ET1907" s="16" t="s">
        <v>5456</v>
      </c>
      <c r="EU1907" s="16" t="s">
        <v>5456</v>
      </c>
      <c r="FK1907" s="16" t="s">
        <v>5456</v>
      </c>
      <c r="FL1907" s="16" t="s">
        <v>5457</v>
      </c>
      <c r="FM1907" s="16" t="s">
        <v>5457</v>
      </c>
      <c r="FN1907" s="16" t="s">
        <v>5457</v>
      </c>
      <c r="FO1907" s="16" t="s">
        <v>5457</v>
      </c>
      <c r="FP1907" s="16" t="s">
        <v>5457</v>
      </c>
      <c r="FQ1907" s="16" t="s">
        <v>5457</v>
      </c>
      <c r="FU1907" s="16" t="s">
        <v>5456</v>
      </c>
      <c r="FY1907" s="16" t="s">
        <v>5456</v>
      </c>
      <c r="FZ1907" s="16" t="s">
        <v>5456</v>
      </c>
      <c r="GA1907" s="16" t="s">
        <v>5456</v>
      </c>
      <c r="GC1907" s="16" t="s">
        <v>5456</v>
      </c>
      <c r="GD1907" s="16" t="s">
        <v>5456</v>
      </c>
      <c r="GE1907" s="16" t="s">
        <v>5457</v>
      </c>
      <c r="GF1907" s="16" t="s">
        <v>5458</v>
      </c>
      <c r="GG1907" s="16" t="s">
        <v>5458</v>
      </c>
      <c r="GH1907" s="16" t="s">
        <v>5458</v>
      </c>
      <c r="GI1907" s="16" t="s">
        <v>5458</v>
      </c>
      <c r="GJ1907" s="16" t="s">
        <v>5458</v>
      </c>
      <c r="GK1907" s="16" t="s">
        <v>5459</v>
      </c>
      <c r="GL1907" s="16" t="s">
        <v>5458</v>
      </c>
      <c r="GM1907" s="16" t="s">
        <v>5458</v>
      </c>
      <c r="GN1907" s="16" t="s">
        <v>5458</v>
      </c>
      <c r="GO1907" s="16" t="s">
        <v>5456</v>
      </c>
      <c r="GP1907" s="16" t="s">
        <v>5456</v>
      </c>
      <c r="GQ1907" s="16" t="s">
        <v>5456</v>
      </c>
      <c r="GR1907" s="16" t="s">
        <v>5456</v>
      </c>
      <c r="GS1907" s="16" t="s">
        <v>5456</v>
      </c>
      <c r="GY1907" s="16" t="s">
        <v>5456</v>
      </c>
      <c r="GZ1907" s="16" t="s">
        <v>5456</v>
      </c>
      <c r="HA1907" s="16" t="s">
        <v>5456</v>
      </c>
      <c r="HC1907" s="16" t="s">
        <v>5456</v>
      </c>
      <c r="HL1907" s="16" t="s">
        <v>5456</v>
      </c>
      <c r="HM1907" s="16" t="s">
        <v>5457</v>
      </c>
      <c r="HN1907" s="16" t="s">
        <v>5457</v>
      </c>
      <c r="HO1907" s="16" t="s">
        <v>5458</v>
      </c>
      <c r="HP1907" s="16" t="s">
        <v>5459</v>
      </c>
      <c r="HQ1907" s="16" t="s">
        <v>5459</v>
      </c>
      <c r="HR1907" s="16" t="s">
        <v>5459</v>
      </c>
      <c r="HS1907" s="16" t="s">
        <v>5459</v>
      </c>
      <c r="HT1907" s="16" t="s">
        <v>5459</v>
      </c>
      <c r="HU1907" s="16" t="s">
        <v>5459</v>
      </c>
      <c r="HV1907" s="16" t="s">
        <v>5460</v>
      </c>
      <c r="HW1907" s="16" t="s">
        <v>5460</v>
      </c>
      <c r="HX1907" s="16" t="s">
        <v>5458</v>
      </c>
      <c r="HY1907" s="16" t="s">
        <v>5457</v>
      </c>
      <c r="HZ1907" s="16" t="s">
        <v>5457</v>
      </c>
      <c r="IA1907" s="16" t="s">
        <v>5457</v>
      </c>
      <c r="IB1907" s="16" t="s">
        <v>5457</v>
      </c>
      <c r="IC1907" s="16" t="s">
        <v>5457</v>
      </c>
      <c r="ID1907" s="16" t="s">
        <v>5457</v>
      </c>
      <c r="IE1907" s="16" t="s">
        <v>5457</v>
      </c>
      <c r="IF1907" s="16" t="s">
        <v>5457</v>
      </c>
      <c r="IG1907" s="16" t="s">
        <v>5458</v>
      </c>
      <c r="IH1907" s="16" t="s">
        <v>5459</v>
      </c>
      <c r="II1907" s="16" t="s">
        <v>5459</v>
      </c>
      <c r="IJ1907" s="16" t="s">
        <v>5458</v>
      </c>
      <c r="IK1907" s="16" t="s">
        <v>5457</v>
      </c>
      <c r="IL1907" s="16" t="s">
        <v>5456</v>
      </c>
    </row>
    <row r="1908" spans="1:246" hidden="1" x14ac:dyDescent="0.25">
      <c r="A1908" s="15" t="s">
        <v>4025</v>
      </c>
      <c r="B1908" s="15" t="s">
        <v>2980</v>
      </c>
      <c r="C1908" s="15" t="s">
        <v>2401</v>
      </c>
      <c r="D1908" s="15" t="s">
        <v>1997</v>
      </c>
      <c r="E1908" s="15" t="s">
        <v>450</v>
      </c>
      <c r="F1908" s="15" t="s">
        <v>451</v>
      </c>
      <c r="G1908" s="15" t="s">
        <v>452</v>
      </c>
      <c r="H1908" s="15" t="s">
        <v>2375</v>
      </c>
      <c r="I1908" s="15">
        <v>4</v>
      </c>
      <c r="J1908" s="16" t="s">
        <v>5457</v>
      </c>
      <c r="K1908" s="16" t="s">
        <v>5457</v>
      </c>
      <c r="L1908" s="16" t="s">
        <v>5456</v>
      </c>
      <c r="M1908" s="16" t="s">
        <v>5456</v>
      </c>
      <c r="N1908" s="16" t="s">
        <v>5456</v>
      </c>
      <c r="O1908" s="16" t="s">
        <v>5456</v>
      </c>
      <c r="P1908" s="16" t="s">
        <v>5456</v>
      </c>
      <c r="R1908" s="16" t="s">
        <v>5456</v>
      </c>
      <c r="AP1908" s="16" t="s">
        <v>5456</v>
      </c>
      <c r="AQ1908" s="16" t="s">
        <v>5456</v>
      </c>
      <c r="AR1908" s="16" t="s">
        <v>5456</v>
      </c>
      <c r="AS1908" s="16" t="s">
        <v>5457</v>
      </c>
      <c r="AT1908" s="16" t="s">
        <v>5457</v>
      </c>
      <c r="AU1908" s="16" t="s">
        <v>5459</v>
      </c>
      <c r="AV1908" s="16" t="s">
        <v>5460</v>
      </c>
      <c r="AW1908" s="16" t="s">
        <v>5459</v>
      </c>
      <c r="AX1908" s="16" t="s">
        <v>5460</v>
      </c>
      <c r="AY1908" s="16" t="s">
        <v>5459</v>
      </c>
      <c r="AZ1908" s="16" t="s">
        <v>5458</v>
      </c>
      <c r="BA1908" s="16" t="s">
        <v>5457</v>
      </c>
      <c r="BE1908" s="16" t="s">
        <v>5456</v>
      </c>
      <c r="BF1908" s="16" t="s">
        <v>5456</v>
      </c>
      <c r="BG1908" s="16" t="s">
        <v>5456</v>
      </c>
      <c r="BH1908" s="16" t="s">
        <v>5457</v>
      </c>
      <c r="BI1908" s="16" t="s">
        <v>5458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S1908" s="16" t="s">
        <v>5456</v>
      </c>
      <c r="BT1908" s="16" t="s">
        <v>5456</v>
      </c>
      <c r="BU1908" s="16" t="s">
        <v>5456</v>
      </c>
      <c r="BV1908" s="16" t="s">
        <v>5456</v>
      </c>
      <c r="BW1908" s="16" t="s">
        <v>5456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Q1908" s="16" t="s">
        <v>5457</v>
      </c>
      <c r="CR1908" s="16" t="s">
        <v>5457</v>
      </c>
      <c r="CS1908" s="16" t="s">
        <v>5457</v>
      </c>
      <c r="CT1908" s="16" t="s">
        <v>5458</v>
      </c>
      <c r="CU1908" s="16" t="s">
        <v>5458</v>
      </c>
      <c r="CV1908" s="16" t="s">
        <v>5456</v>
      </c>
      <c r="CW1908" s="16" t="s">
        <v>5457</v>
      </c>
      <c r="CX1908" s="16" t="s">
        <v>5456</v>
      </c>
      <c r="CY1908" s="16" t="s">
        <v>5456</v>
      </c>
      <c r="CZ1908" s="16" t="s">
        <v>5456</v>
      </c>
      <c r="DA1908" s="16" t="s">
        <v>5457</v>
      </c>
      <c r="DB1908" s="16" t="s">
        <v>5456</v>
      </c>
      <c r="DC1908" s="16" t="s">
        <v>5456</v>
      </c>
      <c r="DD1908" s="16" t="s">
        <v>5458</v>
      </c>
      <c r="DE1908" s="16" t="s">
        <v>5458</v>
      </c>
      <c r="DF1908" s="16" t="s">
        <v>5458</v>
      </c>
      <c r="DG1908" s="16" t="s">
        <v>5459</v>
      </c>
      <c r="DH1908" s="16" t="s">
        <v>5458</v>
      </c>
      <c r="DI1908" s="16" t="s">
        <v>5456</v>
      </c>
      <c r="DJ1908" s="16" t="s">
        <v>5456</v>
      </c>
      <c r="DK1908" s="16" t="s">
        <v>5456</v>
      </c>
      <c r="DL1908" s="16" t="s">
        <v>5456</v>
      </c>
      <c r="DM1908" s="16" t="s">
        <v>5456</v>
      </c>
      <c r="DN1908" s="16" t="s">
        <v>5456</v>
      </c>
      <c r="DO1908" s="16" t="s">
        <v>5456</v>
      </c>
      <c r="DP1908" s="16" t="s">
        <v>5457</v>
      </c>
      <c r="DQ1908" s="16" t="s">
        <v>5457</v>
      </c>
      <c r="DR1908" s="16" t="s">
        <v>5456</v>
      </c>
      <c r="DS1908" s="16" t="s">
        <v>5456</v>
      </c>
      <c r="DZ1908" s="16" t="s">
        <v>5456</v>
      </c>
      <c r="EA1908" s="16" t="s">
        <v>5456</v>
      </c>
      <c r="EB1908" s="16" t="s">
        <v>5456</v>
      </c>
      <c r="EC1908" s="16" t="s">
        <v>5456</v>
      </c>
      <c r="ED1908" s="16" t="s">
        <v>5456</v>
      </c>
      <c r="EE1908" s="16" t="s">
        <v>5456</v>
      </c>
      <c r="EF1908" s="16" t="s">
        <v>5456</v>
      </c>
      <c r="EG1908" s="16" t="s">
        <v>5456</v>
      </c>
      <c r="EH1908" s="16" t="s">
        <v>5456</v>
      </c>
      <c r="EM1908" s="16" t="s">
        <v>5456</v>
      </c>
      <c r="EN1908" s="16" t="s">
        <v>5456</v>
      </c>
      <c r="EO1908" s="16" t="s">
        <v>5457</v>
      </c>
      <c r="EP1908" s="16" t="s">
        <v>5456</v>
      </c>
      <c r="EQ1908" s="16" t="s">
        <v>5456</v>
      </c>
      <c r="FJ1908" s="16" t="s">
        <v>5456</v>
      </c>
      <c r="FK1908" s="16" t="s">
        <v>5456</v>
      </c>
      <c r="FL1908" s="16" t="s">
        <v>5456</v>
      </c>
      <c r="FO1908" s="16" t="s">
        <v>5456</v>
      </c>
      <c r="FP1908" s="16" t="s">
        <v>5456</v>
      </c>
      <c r="FU1908" s="16" t="s">
        <v>5456</v>
      </c>
      <c r="FV1908" s="16" t="s">
        <v>5457</v>
      </c>
      <c r="FW1908" s="16" t="s">
        <v>5457</v>
      </c>
      <c r="FX1908" s="16" t="s">
        <v>5457</v>
      </c>
      <c r="FY1908" s="16" t="s">
        <v>5457</v>
      </c>
      <c r="FZ1908" s="16" t="s">
        <v>5456</v>
      </c>
      <c r="GA1908" s="16" t="s">
        <v>5456</v>
      </c>
      <c r="GE1908" s="16" t="s">
        <v>5456</v>
      </c>
      <c r="GF1908" s="16" t="s">
        <v>5457</v>
      </c>
      <c r="GG1908" s="16" t="s">
        <v>5458</v>
      </c>
      <c r="GH1908" s="16" t="s">
        <v>5458</v>
      </c>
      <c r="GI1908" s="16" t="s">
        <v>5459</v>
      </c>
      <c r="GJ1908" s="16" t="s">
        <v>5459</v>
      </c>
      <c r="GK1908" s="16" t="s">
        <v>5459</v>
      </c>
      <c r="GL1908" s="16" t="s">
        <v>5459</v>
      </c>
      <c r="GU1908" s="16" t="s">
        <v>5456</v>
      </c>
      <c r="GV1908" s="16" t="s">
        <v>5456</v>
      </c>
      <c r="GW1908" s="16" t="s">
        <v>5456</v>
      </c>
      <c r="GX1908" s="16" t="s">
        <v>5456</v>
      </c>
      <c r="GY1908" s="16" t="s">
        <v>5456</v>
      </c>
      <c r="GZ1908" s="16" t="s">
        <v>5457</v>
      </c>
      <c r="HA1908" s="16" t="s">
        <v>5457</v>
      </c>
      <c r="HB1908" s="16" t="s">
        <v>5457</v>
      </c>
      <c r="HC1908" s="16" t="s">
        <v>5456</v>
      </c>
      <c r="HD1908" s="16" t="s">
        <v>5456</v>
      </c>
      <c r="HF1908" s="16" t="s">
        <v>5456</v>
      </c>
      <c r="HG1908" s="16" t="s">
        <v>5456</v>
      </c>
      <c r="HH1908" s="16" t="s">
        <v>5456</v>
      </c>
      <c r="HI1908" s="16" t="s">
        <v>5456</v>
      </c>
      <c r="HJ1908" s="16" t="s">
        <v>5456</v>
      </c>
      <c r="HK1908" s="16" t="s">
        <v>5456</v>
      </c>
      <c r="HL1908" s="16" t="s">
        <v>5456</v>
      </c>
      <c r="HM1908" s="16" t="s">
        <v>5456</v>
      </c>
      <c r="HN1908" s="16" t="s">
        <v>5457</v>
      </c>
      <c r="HO1908" s="16" t="s">
        <v>5458</v>
      </c>
      <c r="HP1908" s="16" t="s">
        <v>5458</v>
      </c>
      <c r="HQ1908" s="16" t="s">
        <v>5458</v>
      </c>
      <c r="HR1908" s="16" t="s">
        <v>5458</v>
      </c>
      <c r="HS1908" s="16" t="s">
        <v>5458</v>
      </c>
      <c r="HT1908" s="16" t="s">
        <v>5458</v>
      </c>
      <c r="HU1908" s="16" t="s">
        <v>5458</v>
      </c>
      <c r="HV1908" s="16" t="s">
        <v>5459</v>
      </c>
      <c r="HW1908" s="16" t="s">
        <v>5459</v>
      </c>
      <c r="HX1908" s="16" t="s">
        <v>5459</v>
      </c>
      <c r="HY1908" s="16" t="s">
        <v>5456</v>
      </c>
      <c r="IA1908" s="16" t="s">
        <v>5456</v>
      </c>
      <c r="IB1908" s="16" t="s">
        <v>5456</v>
      </c>
      <c r="IC1908" s="16" t="s">
        <v>5456</v>
      </c>
      <c r="ID1908" s="16" t="s">
        <v>5456</v>
      </c>
      <c r="IE1908" s="16" t="s">
        <v>5456</v>
      </c>
      <c r="IF1908" s="16" t="s">
        <v>5457</v>
      </c>
      <c r="IG1908" s="16" t="s">
        <v>5458</v>
      </c>
      <c r="IH1908" s="16" t="s">
        <v>5458</v>
      </c>
      <c r="II1908" s="16" t="s">
        <v>5459</v>
      </c>
      <c r="IJ1908" s="16" t="s">
        <v>5456</v>
      </c>
    </row>
    <row r="1909" spans="1:246" hidden="1" x14ac:dyDescent="0.25">
      <c r="A1909" s="15" t="s">
        <v>4026</v>
      </c>
      <c r="B1909" s="15" t="s">
        <v>2980</v>
      </c>
      <c r="C1909" s="15" t="s">
        <v>2402</v>
      </c>
      <c r="D1909" s="15" t="s">
        <v>1998</v>
      </c>
      <c r="E1909" s="15" t="s">
        <v>450</v>
      </c>
      <c r="F1909" s="15" t="s">
        <v>451</v>
      </c>
      <c r="G1909" s="15" t="s">
        <v>452</v>
      </c>
      <c r="H1909" s="15" t="s">
        <v>2376</v>
      </c>
      <c r="I1909" s="15">
        <v>3</v>
      </c>
      <c r="J1909" s="16" t="s">
        <v>5458</v>
      </c>
      <c r="K1909" s="16" t="s">
        <v>5458</v>
      </c>
      <c r="L1909" s="16" t="s">
        <v>5458</v>
      </c>
      <c r="M1909" s="16" t="s">
        <v>5457</v>
      </c>
      <c r="N1909" s="16" t="s">
        <v>5457</v>
      </c>
      <c r="O1909" s="16" t="s">
        <v>5457</v>
      </c>
      <c r="P1909" s="16" t="s">
        <v>5457</v>
      </c>
      <c r="R1909" s="16" t="s">
        <v>5456</v>
      </c>
      <c r="U1909" s="16" t="s">
        <v>5456</v>
      </c>
      <c r="V1909" s="16" t="s">
        <v>5456</v>
      </c>
      <c r="X1909" s="16" t="s">
        <v>5456</v>
      </c>
      <c r="AQ1909" s="16" t="s">
        <v>5457</v>
      </c>
      <c r="AR1909" s="16" t="s">
        <v>5456</v>
      </c>
      <c r="AS1909" s="16" t="s">
        <v>5457</v>
      </c>
      <c r="AT1909" s="16" t="s">
        <v>5458</v>
      </c>
      <c r="AU1909" s="16" t="s">
        <v>5459</v>
      </c>
      <c r="AV1909" s="16" t="s">
        <v>5458</v>
      </c>
      <c r="AW1909" s="16" t="s">
        <v>5459</v>
      </c>
      <c r="AX1909" s="16" t="s">
        <v>5460</v>
      </c>
      <c r="AY1909" s="16" t="s">
        <v>5460</v>
      </c>
      <c r="AZ1909" s="16" t="s">
        <v>5458</v>
      </c>
      <c r="BA1909" s="16" t="s">
        <v>5457</v>
      </c>
      <c r="BF1909" s="16" t="s">
        <v>5456</v>
      </c>
      <c r="BG1909" s="16" t="s">
        <v>5456</v>
      </c>
      <c r="BH1909" s="16" t="s">
        <v>5456</v>
      </c>
      <c r="BI1909" s="16" t="s">
        <v>5457</v>
      </c>
      <c r="BJ1909" s="16" t="s">
        <v>5457</v>
      </c>
      <c r="BK1909" s="16" t="s">
        <v>5458</v>
      </c>
      <c r="BL1909" s="16" t="s">
        <v>5458</v>
      </c>
      <c r="BM1909" s="16" t="s">
        <v>5457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BX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5457</v>
      </c>
      <c r="CM1909" s="16" t="s">
        <v>5456</v>
      </c>
      <c r="CN1909" s="16" t="s">
        <v>5456</v>
      </c>
      <c r="CO1909" s="16" t="s">
        <v>5456</v>
      </c>
      <c r="CP1909" s="16" t="s">
        <v>5456</v>
      </c>
      <c r="DA1909" s="16" t="s">
        <v>5456</v>
      </c>
      <c r="DB1909" s="16" t="s">
        <v>5456</v>
      </c>
      <c r="DC1909" s="16" t="s">
        <v>5458</v>
      </c>
      <c r="DD1909" s="16" t="s">
        <v>5459</v>
      </c>
      <c r="DE1909" s="16" t="s">
        <v>5459</v>
      </c>
      <c r="DF1909" s="16" t="s">
        <v>5459</v>
      </c>
      <c r="DG1909" s="16" t="s">
        <v>5459</v>
      </c>
      <c r="DH1909" s="16" t="s">
        <v>5459</v>
      </c>
      <c r="DI1909" s="16" t="s">
        <v>5458</v>
      </c>
      <c r="DJ1909" s="16" t="s">
        <v>5459</v>
      </c>
      <c r="DK1909" s="16" t="s">
        <v>5459</v>
      </c>
      <c r="DL1909" s="16" t="s">
        <v>5458</v>
      </c>
      <c r="DM1909" s="16" t="s">
        <v>5456</v>
      </c>
      <c r="DN1909" s="16" t="s">
        <v>5456</v>
      </c>
      <c r="DO1909" s="16" t="s">
        <v>5456</v>
      </c>
      <c r="DP1909" s="16" t="s">
        <v>5457</v>
      </c>
      <c r="DQ1909" s="16" t="s">
        <v>5458</v>
      </c>
      <c r="DR1909" s="16" t="s">
        <v>5458</v>
      </c>
      <c r="DS1909" s="16" t="s">
        <v>5458</v>
      </c>
      <c r="DT1909" s="16" t="s">
        <v>5457</v>
      </c>
      <c r="DU1909" s="16" t="s">
        <v>5457</v>
      </c>
      <c r="DV1909" s="16" t="s">
        <v>5457</v>
      </c>
      <c r="DW1909" s="16" t="s">
        <v>5456</v>
      </c>
      <c r="DX1909" s="16" t="s">
        <v>5457</v>
      </c>
      <c r="DY1909" s="16" t="s">
        <v>5457</v>
      </c>
      <c r="DZ1909" s="16" t="s">
        <v>5457</v>
      </c>
      <c r="EA1909" s="16" t="s">
        <v>5457</v>
      </c>
      <c r="EB1909" s="16" t="s">
        <v>5457</v>
      </c>
      <c r="EC1909" s="16" t="s">
        <v>5457</v>
      </c>
      <c r="ED1909" s="16" t="s">
        <v>5457</v>
      </c>
      <c r="EE1909" s="16" t="s">
        <v>5457</v>
      </c>
      <c r="EF1909" s="16" t="s">
        <v>5456</v>
      </c>
      <c r="EL1909" s="16" t="s">
        <v>5457</v>
      </c>
      <c r="EM1909" s="16" t="s">
        <v>5457</v>
      </c>
      <c r="EN1909" s="16" t="s">
        <v>5457</v>
      </c>
      <c r="EO1909" s="16" t="s">
        <v>5457</v>
      </c>
      <c r="EP1909" s="16" t="s">
        <v>5457</v>
      </c>
      <c r="EQ1909" s="16" t="s">
        <v>5458</v>
      </c>
      <c r="ER1909" s="16" t="s">
        <v>5458</v>
      </c>
      <c r="ES1909" s="16" t="s">
        <v>5457</v>
      </c>
      <c r="FK1909" s="16" t="s">
        <v>5456</v>
      </c>
      <c r="FL1909" s="16" t="s">
        <v>5457</v>
      </c>
      <c r="FM1909" s="16" t="s">
        <v>5457</v>
      </c>
      <c r="FN1909" s="16" t="s">
        <v>5457</v>
      </c>
      <c r="FO1909" s="16" t="s">
        <v>5457</v>
      </c>
      <c r="FP1909" s="16" t="s">
        <v>5456</v>
      </c>
      <c r="FQ1909" s="16" t="s">
        <v>5456</v>
      </c>
      <c r="FU1909" s="16" t="s">
        <v>5456</v>
      </c>
      <c r="GC1909" s="16" t="s">
        <v>5456</v>
      </c>
      <c r="GD1909" s="16" t="s">
        <v>5456</v>
      </c>
      <c r="GE1909" s="16" t="s">
        <v>5456</v>
      </c>
      <c r="GF1909" s="16" t="s">
        <v>5458</v>
      </c>
      <c r="GG1909" s="16" t="s">
        <v>5458</v>
      </c>
      <c r="GH1909" s="16" t="s">
        <v>5458</v>
      </c>
      <c r="GI1909" s="16" t="s">
        <v>5458</v>
      </c>
      <c r="GJ1909" s="16" t="s">
        <v>5459</v>
      </c>
      <c r="GK1909" s="16" t="s">
        <v>5459</v>
      </c>
      <c r="GL1909" s="16" t="s">
        <v>5459</v>
      </c>
      <c r="GM1909" s="16" t="s">
        <v>5458</v>
      </c>
      <c r="GN1909" s="16" t="s">
        <v>5458</v>
      </c>
      <c r="GY1909" s="16" t="s">
        <v>5456</v>
      </c>
      <c r="GZ1909" s="16" t="s">
        <v>5456</v>
      </c>
      <c r="HA1909" s="16" t="s">
        <v>5456</v>
      </c>
      <c r="HC1909" s="16" t="s">
        <v>5456</v>
      </c>
      <c r="HL1909" s="16" t="s">
        <v>5456</v>
      </c>
      <c r="HM1909" s="16" t="s">
        <v>5456</v>
      </c>
      <c r="HN1909" s="16" t="s">
        <v>5457</v>
      </c>
      <c r="HO1909" s="16" t="s">
        <v>5458</v>
      </c>
      <c r="HP1909" s="16" t="s">
        <v>5459</v>
      </c>
      <c r="HQ1909" s="16" t="s">
        <v>5459</v>
      </c>
      <c r="HR1909" s="16" t="s">
        <v>5459</v>
      </c>
      <c r="HS1909" s="16" t="s">
        <v>5459</v>
      </c>
      <c r="HT1909" s="16" t="s">
        <v>5459</v>
      </c>
      <c r="HU1909" s="16" t="s">
        <v>5459</v>
      </c>
      <c r="HV1909" s="16" t="s">
        <v>5459</v>
      </c>
      <c r="HW1909" s="16" t="s">
        <v>5459</v>
      </c>
      <c r="HX1909" s="16" t="s">
        <v>5458</v>
      </c>
      <c r="HY1909" s="16" t="s">
        <v>5457</v>
      </c>
      <c r="IA1909" s="16" t="s">
        <v>5456</v>
      </c>
      <c r="IB1909" s="16" t="s">
        <v>5456</v>
      </c>
      <c r="IC1909" s="16" t="s">
        <v>5456</v>
      </c>
      <c r="ID1909" s="16" t="s">
        <v>5456</v>
      </c>
      <c r="IE1909" s="16" t="s">
        <v>5456</v>
      </c>
      <c r="IF1909" s="16" t="s">
        <v>5457</v>
      </c>
      <c r="IG1909" s="16" t="s">
        <v>5458</v>
      </c>
      <c r="IH1909" s="16" t="s">
        <v>5459</v>
      </c>
      <c r="II1909" s="16" t="s">
        <v>5458</v>
      </c>
      <c r="IJ1909" s="16" t="s">
        <v>5456</v>
      </c>
    </row>
    <row r="1910" spans="1:246" hidden="1" x14ac:dyDescent="0.25">
      <c r="A1910" s="15" t="s">
        <v>4027</v>
      </c>
      <c r="B1910" s="15" t="s">
        <v>2980</v>
      </c>
      <c r="C1910" s="15" t="s">
        <v>2403</v>
      </c>
      <c r="D1910" s="15" t="s">
        <v>1999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5457</v>
      </c>
      <c r="M1910" s="16" t="s">
        <v>5457</v>
      </c>
      <c r="N1910" s="16" t="s">
        <v>5457</v>
      </c>
      <c r="O1910" s="16" t="s">
        <v>5456</v>
      </c>
      <c r="P1910" s="16" t="s">
        <v>5456</v>
      </c>
      <c r="R1910" s="16" t="s">
        <v>5456</v>
      </c>
      <c r="U1910" s="16" t="s">
        <v>5456</v>
      </c>
      <c r="V1910" s="16" t="s">
        <v>5456</v>
      </c>
      <c r="AQ1910" s="16" t="s">
        <v>5457</v>
      </c>
      <c r="AR1910" s="16" t="s">
        <v>5456</v>
      </c>
      <c r="AS1910" s="16" t="s">
        <v>5456</v>
      </c>
      <c r="AT1910" s="16" t="s">
        <v>5458</v>
      </c>
      <c r="AU1910" s="16" t="s">
        <v>5459</v>
      </c>
      <c r="AV1910" s="16" t="s">
        <v>5458</v>
      </c>
      <c r="AW1910" s="16" t="s">
        <v>5458</v>
      </c>
      <c r="AX1910" s="16" t="s">
        <v>5460</v>
      </c>
      <c r="AY1910" s="16" t="s">
        <v>5459</v>
      </c>
      <c r="AZ1910" s="16" t="s">
        <v>5458</v>
      </c>
      <c r="BA1910" s="16" t="s">
        <v>5457</v>
      </c>
      <c r="BE1910" s="16" t="s">
        <v>5456</v>
      </c>
      <c r="BG1910" s="16" t="s">
        <v>5456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5457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K1910" s="16" t="s">
        <v>5456</v>
      </c>
      <c r="CL1910" s="16" t="s">
        <v>5456</v>
      </c>
      <c r="CN1910" s="16" t="s">
        <v>5456</v>
      </c>
      <c r="CO1910" s="16" t="s">
        <v>5456</v>
      </c>
      <c r="CP1910" s="16" t="s">
        <v>5456</v>
      </c>
      <c r="DA1910" s="16" t="s">
        <v>5456</v>
      </c>
      <c r="DB1910" s="16" t="s">
        <v>5456</v>
      </c>
      <c r="DC1910" s="16" t="s">
        <v>5457</v>
      </c>
      <c r="DD1910" s="16" t="s">
        <v>5459</v>
      </c>
      <c r="DE1910" s="16" t="s">
        <v>5459</v>
      </c>
      <c r="DF1910" s="16" t="s">
        <v>5459</v>
      </c>
      <c r="DG1910" s="16" t="s">
        <v>5459</v>
      </c>
      <c r="DH1910" s="16" t="s">
        <v>5459</v>
      </c>
      <c r="DI1910" s="16" t="s">
        <v>5458</v>
      </c>
      <c r="DJ1910" s="16" t="s">
        <v>5458</v>
      </c>
      <c r="DK1910" s="16" t="s">
        <v>5458</v>
      </c>
      <c r="DL1910" s="16" t="s">
        <v>5457</v>
      </c>
      <c r="DM1910" s="16" t="s">
        <v>5456</v>
      </c>
      <c r="DN1910" s="16" t="s">
        <v>5456</v>
      </c>
      <c r="DO1910" s="16" t="s">
        <v>5456</v>
      </c>
      <c r="DP1910" s="16" t="s">
        <v>5457</v>
      </c>
      <c r="DQ1910" s="16" t="s">
        <v>5457</v>
      </c>
      <c r="DR1910" s="16" t="s">
        <v>5457</v>
      </c>
      <c r="DS1910" s="16" t="s">
        <v>5457</v>
      </c>
      <c r="DT1910" s="16" t="s">
        <v>5457</v>
      </c>
      <c r="DU1910" s="16" t="s">
        <v>5457</v>
      </c>
      <c r="DV1910" s="16" t="s">
        <v>5456</v>
      </c>
      <c r="DW1910" s="16" t="s">
        <v>5456</v>
      </c>
      <c r="DX1910" s="16" t="s">
        <v>5456</v>
      </c>
      <c r="DY1910" s="16" t="s">
        <v>5456</v>
      </c>
      <c r="DZ1910" s="16" t="s">
        <v>5456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G1910" s="16" t="s">
        <v>5456</v>
      </c>
      <c r="EL1910" s="16" t="s">
        <v>5457</v>
      </c>
      <c r="EM1910" s="16" t="s">
        <v>5456</v>
      </c>
      <c r="EN1910" s="16" t="s">
        <v>5457</v>
      </c>
      <c r="EO1910" s="16" t="s">
        <v>5457</v>
      </c>
      <c r="EP1910" s="16" t="s">
        <v>5457</v>
      </c>
      <c r="EQ1910" s="16" t="s">
        <v>5458</v>
      </c>
      <c r="ER1910" s="16" t="s">
        <v>5458</v>
      </c>
      <c r="ES1910" s="16" t="s">
        <v>5456</v>
      </c>
      <c r="FK1910" s="16" t="s">
        <v>5456</v>
      </c>
      <c r="FL1910" s="16" t="s">
        <v>5457</v>
      </c>
      <c r="FM1910" s="16" t="s">
        <v>5457</v>
      </c>
      <c r="FN1910" s="16" t="s">
        <v>5457</v>
      </c>
      <c r="FO1910" s="16" t="s">
        <v>5457</v>
      </c>
      <c r="FP1910" s="16" t="s">
        <v>5456</v>
      </c>
      <c r="FQ1910" s="16" t="s">
        <v>5456</v>
      </c>
      <c r="FZ1910" s="16" t="s">
        <v>5456</v>
      </c>
      <c r="GA1910" s="16" t="s">
        <v>5456</v>
      </c>
      <c r="GD1910" s="16" t="s">
        <v>5456</v>
      </c>
      <c r="GE1910" s="16" t="s">
        <v>5456</v>
      </c>
      <c r="GF1910" s="16" t="s">
        <v>5456</v>
      </c>
      <c r="GG1910" s="16" t="s">
        <v>5457</v>
      </c>
      <c r="GH1910" s="16" t="s">
        <v>5458</v>
      </c>
      <c r="GI1910" s="16" t="s">
        <v>5458</v>
      </c>
      <c r="GJ1910" s="16" t="s">
        <v>5459</v>
      </c>
      <c r="GK1910" s="16" t="s">
        <v>5459</v>
      </c>
      <c r="GL1910" s="16" t="s">
        <v>5459</v>
      </c>
      <c r="GM1910" s="16" t="s">
        <v>5458</v>
      </c>
      <c r="GN1910" s="16" t="s">
        <v>5457</v>
      </c>
      <c r="GO1910" s="16" t="s">
        <v>5456</v>
      </c>
      <c r="GY1910" s="16" t="s">
        <v>5456</v>
      </c>
      <c r="GZ1910" s="16" t="s">
        <v>5456</v>
      </c>
      <c r="HA1910" s="16" t="s">
        <v>5456</v>
      </c>
      <c r="HL1910" s="16" t="s">
        <v>5456</v>
      </c>
      <c r="HM1910" s="16" t="s">
        <v>5456</v>
      </c>
      <c r="HN1910" s="16" t="s">
        <v>5457</v>
      </c>
      <c r="HO1910" s="16" t="s">
        <v>5457</v>
      </c>
      <c r="HP1910" s="16" t="s">
        <v>5458</v>
      </c>
      <c r="HQ1910" s="16" t="s">
        <v>5459</v>
      </c>
      <c r="HR1910" s="16" t="s">
        <v>5458</v>
      </c>
      <c r="HS1910" s="16" t="s">
        <v>5458</v>
      </c>
      <c r="HT1910" s="16" t="s">
        <v>5458</v>
      </c>
      <c r="HU1910" s="16" t="s">
        <v>5458</v>
      </c>
      <c r="HV1910" s="16" t="s">
        <v>5458</v>
      </c>
      <c r="HW1910" s="16" t="s">
        <v>5458</v>
      </c>
      <c r="HX1910" s="16" t="s">
        <v>5458</v>
      </c>
      <c r="HY1910" s="16" t="s">
        <v>5457</v>
      </c>
      <c r="IA1910" s="16" t="s">
        <v>5456</v>
      </c>
      <c r="IB1910" s="16" t="s">
        <v>5456</v>
      </c>
      <c r="IC1910" s="16" t="s">
        <v>5456</v>
      </c>
      <c r="ID1910" s="16" t="s">
        <v>5456</v>
      </c>
      <c r="IE1910" s="16" t="s">
        <v>5456</v>
      </c>
      <c r="IF1910" s="16" t="s">
        <v>5457</v>
      </c>
      <c r="IG1910" s="16" t="s">
        <v>5458</v>
      </c>
      <c r="IH1910" s="16" t="s">
        <v>5459</v>
      </c>
      <c r="II1910" s="16" t="s">
        <v>5457</v>
      </c>
    </row>
    <row r="1911" spans="1:246" hidden="1" x14ac:dyDescent="0.25">
      <c r="A1911" s="15" t="s">
        <v>4028</v>
      </c>
      <c r="B1911" s="15" t="s">
        <v>2980</v>
      </c>
      <c r="C1911" s="15" t="s">
        <v>2404</v>
      </c>
      <c r="D1911" s="15" t="s">
        <v>458</v>
      </c>
      <c r="E1911" s="15" t="s">
        <v>450</v>
      </c>
      <c r="F1911" s="15" t="s">
        <v>451</v>
      </c>
      <c r="G1911" s="15" t="s">
        <v>452</v>
      </c>
      <c r="H1911" s="15" t="s">
        <v>2375</v>
      </c>
      <c r="I1911" s="15">
        <v>4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5458</v>
      </c>
      <c r="P1911" s="16" t="s">
        <v>5458</v>
      </c>
      <c r="R1911" s="16" t="s">
        <v>5459</v>
      </c>
      <c r="S1911" s="16" t="s">
        <v>5459</v>
      </c>
      <c r="T1911" s="16" t="s">
        <v>5459</v>
      </c>
      <c r="U1911" s="16" t="s">
        <v>5459</v>
      </c>
      <c r="V1911" s="16" t="s">
        <v>5459</v>
      </c>
      <c r="X1911" s="16" t="s">
        <v>5458</v>
      </c>
      <c r="Y1911" s="16" t="s">
        <v>5458</v>
      </c>
      <c r="Z1911" s="16" t="s">
        <v>5458</v>
      </c>
      <c r="AA1911" s="16" t="s">
        <v>5458</v>
      </c>
      <c r="AB1911" s="16" t="s">
        <v>5457</v>
      </c>
      <c r="AC1911" s="16" t="s">
        <v>5456</v>
      </c>
      <c r="AD1911" s="16" t="s">
        <v>5456</v>
      </c>
      <c r="AE1911" s="16" t="s">
        <v>5457</v>
      </c>
      <c r="AF1911" s="16" t="s">
        <v>5457</v>
      </c>
      <c r="AG1911" s="16" t="s">
        <v>5457</v>
      </c>
      <c r="AN1911" s="16" t="s">
        <v>5456</v>
      </c>
      <c r="AO1911" s="16" t="s">
        <v>5456</v>
      </c>
      <c r="AP1911" s="16" t="s">
        <v>5456</v>
      </c>
      <c r="AQ1911" s="16" t="s">
        <v>5457</v>
      </c>
      <c r="AR1911" s="16" t="s">
        <v>5456</v>
      </c>
      <c r="AS1911" s="16" t="s">
        <v>5457</v>
      </c>
      <c r="AT1911" s="16" t="s">
        <v>5458</v>
      </c>
      <c r="AU1911" s="16" t="s">
        <v>5458</v>
      </c>
      <c r="AV1911" s="16" t="s">
        <v>5459</v>
      </c>
      <c r="AW1911" s="16" t="s">
        <v>5459</v>
      </c>
      <c r="AX1911" s="16" t="s">
        <v>5460</v>
      </c>
      <c r="AY1911" s="16" t="s">
        <v>5460</v>
      </c>
      <c r="AZ1911" s="16" t="s">
        <v>5458</v>
      </c>
      <c r="BA1911" s="16" t="s">
        <v>5456</v>
      </c>
      <c r="BE1911" s="16" t="s">
        <v>5456</v>
      </c>
      <c r="BH1911" s="16" t="s">
        <v>5456</v>
      </c>
      <c r="BI1911" s="16" t="s">
        <v>5456</v>
      </c>
      <c r="BJ1911" s="16" t="s">
        <v>5456</v>
      </c>
      <c r="BK1911" s="16" t="s">
        <v>5456</v>
      </c>
      <c r="BL1911" s="16" t="s">
        <v>5456</v>
      </c>
      <c r="BS1911" s="16" t="s">
        <v>5456</v>
      </c>
      <c r="BT1911" s="16" t="s">
        <v>5456</v>
      </c>
      <c r="BU1911" s="16" t="s">
        <v>5456</v>
      </c>
      <c r="BV1911" s="16" t="s">
        <v>5456</v>
      </c>
      <c r="BW1911" s="16" t="s">
        <v>5458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5456</v>
      </c>
      <c r="CN1911" s="16" t="s">
        <v>5456</v>
      </c>
      <c r="CO1911" s="16" t="s">
        <v>5456</v>
      </c>
      <c r="CP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5460</v>
      </c>
      <c r="DH1911" s="16" t="s">
        <v>5460</v>
      </c>
      <c r="DI1911" s="16" t="s">
        <v>5459</v>
      </c>
      <c r="DJ1911" s="16" t="s">
        <v>5459</v>
      </c>
      <c r="DK1911" s="16" t="s">
        <v>5459</v>
      </c>
      <c r="DL1911" s="16" t="s">
        <v>5459</v>
      </c>
      <c r="DM1911" s="16" t="s">
        <v>5457</v>
      </c>
      <c r="DN1911" s="16" t="s">
        <v>5457</v>
      </c>
      <c r="DO1911" s="16" t="s">
        <v>5457</v>
      </c>
      <c r="DP1911" s="16" t="s">
        <v>5457</v>
      </c>
      <c r="DQ1911" s="16" t="s">
        <v>5457</v>
      </c>
      <c r="DR1911" s="16" t="s">
        <v>5457</v>
      </c>
      <c r="DS1911" s="16" t="s">
        <v>5457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5457</v>
      </c>
      <c r="EB1911" s="16" t="s">
        <v>5458</v>
      </c>
      <c r="EC1911" s="16" t="s">
        <v>5458</v>
      </c>
      <c r="ED1911" s="16" t="s">
        <v>5458</v>
      </c>
      <c r="EE1911" s="16" t="s">
        <v>5458</v>
      </c>
      <c r="EF1911" s="16" t="s">
        <v>5457</v>
      </c>
      <c r="EG1911" s="16" t="s">
        <v>5456</v>
      </c>
      <c r="EL1911" s="16" t="s">
        <v>5456</v>
      </c>
      <c r="EM1911" s="16" t="s">
        <v>5457</v>
      </c>
      <c r="EN1911" s="16" t="s">
        <v>5458</v>
      </c>
      <c r="EO1911" s="16" t="s">
        <v>5458</v>
      </c>
      <c r="EP1911" s="16" t="s">
        <v>5458</v>
      </c>
      <c r="EQ1911" s="16" t="s">
        <v>5458</v>
      </c>
      <c r="ER1911" s="16" t="s">
        <v>5458</v>
      </c>
      <c r="ES1911" s="16" t="s">
        <v>5457</v>
      </c>
      <c r="ET1911" s="16" t="s">
        <v>5456</v>
      </c>
      <c r="EU1911" s="16" t="s">
        <v>5456</v>
      </c>
      <c r="EY1911" s="16" t="s">
        <v>5456</v>
      </c>
      <c r="FC1911" s="16" t="s">
        <v>5456</v>
      </c>
      <c r="FL1911" s="16" t="s">
        <v>5456</v>
      </c>
      <c r="FM1911" s="16" t="s">
        <v>5457</v>
      </c>
      <c r="FN1911" s="16" t="s">
        <v>5457</v>
      </c>
      <c r="FO1911" s="16" t="s">
        <v>5456</v>
      </c>
      <c r="FP1911" s="16" t="s">
        <v>5456</v>
      </c>
      <c r="FT1911" s="16" t="s">
        <v>5456</v>
      </c>
      <c r="FU1911" s="16" t="s">
        <v>5456</v>
      </c>
      <c r="FW1911" s="16" t="s">
        <v>5456</v>
      </c>
      <c r="FX1911" s="16" t="s">
        <v>5456</v>
      </c>
      <c r="FY1911" s="16" t="s">
        <v>5456</v>
      </c>
      <c r="FZ1911" s="16" t="s">
        <v>5456</v>
      </c>
      <c r="GA1911" s="16" t="s">
        <v>5456</v>
      </c>
      <c r="GD1911" s="16" t="s">
        <v>5456</v>
      </c>
      <c r="GE1911" s="16" t="s">
        <v>5456</v>
      </c>
      <c r="GF1911" s="16" t="s">
        <v>5457</v>
      </c>
      <c r="GG1911" s="16" t="s">
        <v>5457</v>
      </c>
      <c r="GH1911" s="16" t="s">
        <v>5457</v>
      </c>
      <c r="GI1911" s="16" t="s">
        <v>5457</v>
      </c>
      <c r="GJ1911" s="16" t="s">
        <v>5457</v>
      </c>
      <c r="GK1911" s="16" t="s">
        <v>5457</v>
      </c>
      <c r="GL1911" s="16" t="s">
        <v>5457</v>
      </c>
      <c r="GM1911" s="16" t="s">
        <v>5457</v>
      </c>
      <c r="GN1911" s="16" t="s">
        <v>5457</v>
      </c>
      <c r="GO1911" s="16" t="s">
        <v>5456</v>
      </c>
      <c r="GP1911" s="16" t="s">
        <v>5456</v>
      </c>
      <c r="GY1911" s="16" t="s">
        <v>5456</v>
      </c>
      <c r="GZ1911" s="16" t="s">
        <v>5456</v>
      </c>
      <c r="HL1911" s="16" t="s">
        <v>5456</v>
      </c>
      <c r="HM1911" s="16" t="s">
        <v>5457</v>
      </c>
      <c r="HN1911" s="16" t="s">
        <v>5458</v>
      </c>
      <c r="HO1911" s="16" t="s">
        <v>5459</v>
      </c>
      <c r="HP1911" s="16" t="s">
        <v>5459</v>
      </c>
      <c r="HQ1911" s="16" t="s">
        <v>5459</v>
      </c>
      <c r="HR1911" s="16" t="s">
        <v>5459</v>
      </c>
      <c r="HS1911" s="16" t="s">
        <v>5459</v>
      </c>
      <c r="HT1911" s="16" t="s">
        <v>5459</v>
      </c>
      <c r="HU1911" s="16" t="s">
        <v>5459</v>
      </c>
      <c r="HV1911" s="16" t="s">
        <v>5459</v>
      </c>
      <c r="HW1911" s="16" t="s">
        <v>5459</v>
      </c>
      <c r="HX1911" s="16" t="s">
        <v>5459</v>
      </c>
      <c r="HY1911" s="16" t="s">
        <v>5458</v>
      </c>
      <c r="HZ1911" s="16" t="s">
        <v>5458</v>
      </c>
      <c r="IA1911" s="16" t="s">
        <v>5458</v>
      </c>
      <c r="IB1911" s="16" t="s">
        <v>5458</v>
      </c>
      <c r="IC1911" s="16" t="s">
        <v>5458</v>
      </c>
      <c r="ID1911" s="16" t="s">
        <v>5458</v>
      </c>
      <c r="IE1911" s="16" t="s">
        <v>5458</v>
      </c>
      <c r="IF1911" s="16" t="s">
        <v>5458</v>
      </c>
      <c r="IG1911" s="16" t="s">
        <v>5458</v>
      </c>
      <c r="IH1911" s="16" t="s">
        <v>5458</v>
      </c>
      <c r="II1911" s="16" t="s">
        <v>5458</v>
      </c>
      <c r="IJ1911" s="16" t="s">
        <v>5458</v>
      </c>
      <c r="IK1911" s="16" t="s">
        <v>5457</v>
      </c>
      <c r="IL1911" s="16" t="s">
        <v>5457</v>
      </c>
    </row>
    <row r="1912" spans="1:246" hidden="1" x14ac:dyDescent="0.25">
      <c r="A1912" s="15" t="s">
        <v>4029</v>
      </c>
      <c r="B1912" s="15" t="s">
        <v>2980</v>
      </c>
      <c r="C1912" s="15" t="s">
        <v>2405</v>
      </c>
      <c r="D1912" s="15" t="s">
        <v>2000</v>
      </c>
      <c r="E1912" s="15" t="s">
        <v>450</v>
      </c>
      <c r="F1912" s="15" t="s">
        <v>451</v>
      </c>
      <c r="G1912" s="15" t="s">
        <v>452</v>
      </c>
      <c r="H1912" s="15" t="s">
        <v>2376</v>
      </c>
      <c r="I1912" s="15">
        <v>3</v>
      </c>
      <c r="J1912" s="16" t="s">
        <v>5457</v>
      </c>
      <c r="K1912" s="16" t="s">
        <v>5457</v>
      </c>
      <c r="L1912" s="16" t="s">
        <v>5457</v>
      </c>
      <c r="M1912" s="16" t="s">
        <v>5457</v>
      </c>
      <c r="N1912" s="16" t="s">
        <v>5457</v>
      </c>
      <c r="O1912" s="16" t="s">
        <v>5456</v>
      </c>
      <c r="P1912" s="16" t="s">
        <v>5456</v>
      </c>
      <c r="AQ1912" s="16" t="s">
        <v>5457</v>
      </c>
      <c r="AR1912" s="16" t="s">
        <v>5457</v>
      </c>
      <c r="AS1912" s="16" t="s">
        <v>5457</v>
      </c>
      <c r="AT1912" s="16" t="s">
        <v>5458</v>
      </c>
      <c r="AU1912" s="16" t="s">
        <v>5459</v>
      </c>
      <c r="AV1912" s="16" t="s">
        <v>5458</v>
      </c>
      <c r="AW1912" s="16" t="s">
        <v>5458</v>
      </c>
      <c r="AX1912" s="16" t="s">
        <v>5458</v>
      </c>
      <c r="AY1912" s="16" t="s">
        <v>5459</v>
      </c>
      <c r="AZ1912" s="16" t="s">
        <v>5458</v>
      </c>
      <c r="BA1912" s="16" t="s">
        <v>5458</v>
      </c>
      <c r="BD1912" s="16" t="s">
        <v>5456</v>
      </c>
      <c r="BF1912" s="16" t="s">
        <v>5456</v>
      </c>
      <c r="BG1912" s="16" t="s">
        <v>5457</v>
      </c>
      <c r="BH1912" s="16" t="s">
        <v>5458</v>
      </c>
      <c r="BI1912" s="16" t="s">
        <v>5458</v>
      </c>
      <c r="BJ1912" s="16" t="s">
        <v>5458</v>
      </c>
      <c r="BK1912" s="16" t="s">
        <v>5458</v>
      </c>
      <c r="BL1912" s="16" t="s">
        <v>5458</v>
      </c>
      <c r="BS1912" s="16" t="s">
        <v>5456</v>
      </c>
      <c r="BU1912" s="16" t="s">
        <v>5456</v>
      </c>
      <c r="BV1912" s="16" t="s">
        <v>5456</v>
      </c>
      <c r="BW1912" s="16" t="s">
        <v>5456</v>
      </c>
      <c r="BX1912" s="16" t="s">
        <v>5456</v>
      </c>
      <c r="CB1912" s="16" t="s">
        <v>5456</v>
      </c>
      <c r="CC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M1912" s="16" t="s">
        <v>5457</v>
      </c>
      <c r="CN1912" s="16" t="s">
        <v>5457</v>
      </c>
      <c r="CO1912" s="16" t="s">
        <v>5457</v>
      </c>
      <c r="CP1912" s="16" t="s">
        <v>5456</v>
      </c>
      <c r="CZ1912" s="16" t="s">
        <v>5456</v>
      </c>
      <c r="DA1912" s="16" t="s">
        <v>5456</v>
      </c>
      <c r="DB1912" s="16" t="s">
        <v>5456</v>
      </c>
      <c r="DC1912" s="16" t="s">
        <v>5457</v>
      </c>
      <c r="DD1912" s="16" t="s">
        <v>5459</v>
      </c>
      <c r="DE1912" s="16" t="s">
        <v>5459</v>
      </c>
      <c r="DF1912" s="16" t="s">
        <v>5459</v>
      </c>
      <c r="DG1912" s="16" t="s">
        <v>5459</v>
      </c>
      <c r="DH1912" s="16" t="s">
        <v>5458</v>
      </c>
      <c r="DI1912" s="16" t="s">
        <v>5458</v>
      </c>
      <c r="DJ1912" s="16" t="s">
        <v>5458</v>
      </c>
      <c r="DK1912" s="16" t="s">
        <v>5458</v>
      </c>
      <c r="DL1912" s="16" t="s">
        <v>5456</v>
      </c>
      <c r="DM1912" s="16" t="s">
        <v>5456</v>
      </c>
      <c r="DN1912" s="16" t="s">
        <v>5456</v>
      </c>
      <c r="DO1912" s="16" t="s">
        <v>5456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5457</v>
      </c>
      <c r="DU1912" s="16" t="s">
        <v>5457</v>
      </c>
      <c r="DV1912" s="16" t="s">
        <v>5456</v>
      </c>
      <c r="DW1912" s="16" t="s">
        <v>5456</v>
      </c>
      <c r="DX1912" s="16" t="s">
        <v>5456</v>
      </c>
      <c r="EC1912" s="16" t="s">
        <v>5456</v>
      </c>
      <c r="ED1912" s="16" t="s">
        <v>5456</v>
      </c>
      <c r="EE1912" s="16" t="s">
        <v>5456</v>
      </c>
      <c r="EI1912" s="16" t="s">
        <v>5456</v>
      </c>
      <c r="EK1912" s="16" t="s">
        <v>5456</v>
      </c>
      <c r="EL1912" s="16" t="s">
        <v>5457</v>
      </c>
      <c r="EM1912" s="16" t="s">
        <v>5457</v>
      </c>
      <c r="EN1912" s="16" t="s">
        <v>5456</v>
      </c>
      <c r="EO1912" s="16" t="s">
        <v>5456</v>
      </c>
      <c r="EP1912" s="16" t="s">
        <v>5457</v>
      </c>
      <c r="EQ1912" s="16" t="s">
        <v>5458</v>
      </c>
      <c r="ER1912" s="16" t="s">
        <v>5458</v>
      </c>
      <c r="ES1912" s="16" t="s">
        <v>5458</v>
      </c>
      <c r="FK1912" s="16" t="s">
        <v>5456</v>
      </c>
      <c r="FL1912" s="16" t="s">
        <v>5457</v>
      </c>
      <c r="FM1912" s="16" t="s">
        <v>5457</v>
      </c>
      <c r="FN1912" s="16" t="s">
        <v>5457</v>
      </c>
      <c r="FO1912" s="16" t="s">
        <v>5457</v>
      </c>
      <c r="FP1912" s="16" t="s">
        <v>5457</v>
      </c>
      <c r="FQ1912" s="16" t="s">
        <v>5457</v>
      </c>
      <c r="FU1912" s="16" t="s">
        <v>5456</v>
      </c>
      <c r="FZ1912" s="16" t="s">
        <v>5456</v>
      </c>
      <c r="GA1912" s="16" t="s">
        <v>5456</v>
      </c>
      <c r="GC1912" s="16" t="s">
        <v>5456</v>
      </c>
      <c r="GD1912" s="16" t="s">
        <v>5456</v>
      </c>
      <c r="GE1912" s="16" t="s">
        <v>5457</v>
      </c>
      <c r="GF1912" s="16" t="s">
        <v>5457</v>
      </c>
      <c r="GG1912" s="16" t="s">
        <v>5458</v>
      </c>
      <c r="GH1912" s="16" t="s">
        <v>5458</v>
      </c>
      <c r="GI1912" s="16" t="s">
        <v>5458</v>
      </c>
      <c r="GJ1912" s="16" t="s">
        <v>5458</v>
      </c>
      <c r="GK1912" s="16" t="s">
        <v>5459</v>
      </c>
      <c r="GL1912" s="16" t="s">
        <v>5458</v>
      </c>
      <c r="GM1912" s="16" t="s">
        <v>5458</v>
      </c>
      <c r="GN1912" s="16" t="s">
        <v>5456</v>
      </c>
      <c r="GY1912" s="16" t="s">
        <v>5456</v>
      </c>
      <c r="GZ1912" s="16" t="s">
        <v>5456</v>
      </c>
      <c r="HA1912" s="16" t="s">
        <v>5456</v>
      </c>
      <c r="HL1912" s="16" t="s">
        <v>5456</v>
      </c>
      <c r="HM1912" s="16" t="s">
        <v>5456</v>
      </c>
      <c r="HN1912" s="16" t="s">
        <v>5457</v>
      </c>
      <c r="HO1912" s="16" t="s">
        <v>5457</v>
      </c>
      <c r="HP1912" s="16" t="s">
        <v>5459</v>
      </c>
      <c r="HQ1912" s="16" t="s">
        <v>5459</v>
      </c>
      <c r="HR1912" s="16" t="s">
        <v>5459</v>
      </c>
      <c r="HS1912" s="16" t="s">
        <v>5459</v>
      </c>
      <c r="HT1912" s="16" t="s">
        <v>5459</v>
      </c>
      <c r="HU1912" s="16" t="s">
        <v>5459</v>
      </c>
      <c r="HV1912" s="16" t="s">
        <v>5460</v>
      </c>
      <c r="HW1912" s="16" t="s">
        <v>5460</v>
      </c>
      <c r="HX1912" s="16" t="s">
        <v>5456</v>
      </c>
      <c r="IE1912" s="16" t="s">
        <v>5457</v>
      </c>
      <c r="IF1912" s="16" t="s">
        <v>5457</v>
      </c>
      <c r="IG1912" s="16" t="s">
        <v>5458</v>
      </c>
      <c r="IH1912" s="16" t="s">
        <v>5458</v>
      </c>
      <c r="II1912" s="16" t="s">
        <v>5458</v>
      </c>
      <c r="IJ1912" s="16" t="s">
        <v>5456</v>
      </c>
    </row>
    <row r="1913" spans="1:246" hidden="1" x14ac:dyDescent="0.25">
      <c r="A1913" s="15" t="s">
        <v>4030</v>
      </c>
      <c r="B1913" s="15" t="s">
        <v>2980</v>
      </c>
      <c r="C1913" s="15" t="s">
        <v>2406</v>
      </c>
      <c r="D1913" s="15" t="s">
        <v>459</v>
      </c>
      <c r="E1913" s="15" t="s">
        <v>450</v>
      </c>
      <c r="F1913" s="15" t="s">
        <v>451</v>
      </c>
      <c r="G1913" s="15" t="s">
        <v>452</v>
      </c>
      <c r="H1913" s="15" t="s">
        <v>2376</v>
      </c>
      <c r="I1913" s="15">
        <v>3</v>
      </c>
      <c r="J1913" s="16" t="s">
        <v>5458</v>
      </c>
      <c r="K1913" s="16" t="s">
        <v>5458</v>
      </c>
      <c r="L1913" s="16" t="s">
        <v>5458</v>
      </c>
      <c r="M1913" s="16" t="s">
        <v>5458</v>
      </c>
      <c r="N1913" s="16" t="s">
        <v>5458</v>
      </c>
      <c r="O1913" s="16" t="s">
        <v>5457</v>
      </c>
      <c r="P1913" s="16" t="s">
        <v>5457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5457</v>
      </c>
      <c r="AW1913" s="16" t="s">
        <v>5457</v>
      </c>
      <c r="AX1913" s="16" t="s">
        <v>5457</v>
      </c>
      <c r="AY1913" s="16" t="s">
        <v>5457</v>
      </c>
      <c r="AZ1913" s="16" t="s">
        <v>5458</v>
      </c>
      <c r="BA1913" s="16" t="s">
        <v>5458</v>
      </c>
      <c r="BC1913" s="16" t="s">
        <v>5456</v>
      </c>
      <c r="BD1913" s="16" t="s">
        <v>5457</v>
      </c>
      <c r="BE1913" s="16" t="s">
        <v>5456</v>
      </c>
      <c r="BF1913" s="16" t="s">
        <v>5458</v>
      </c>
      <c r="BG1913" s="16" t="s">
        <v>5458</v>
      </c>
      <c r="BH1913" s="16" t="s">
        <v>5458</v>
      </c>
      <c r="BI1913" s="16" t="s">
        <v>5459</v>
      </c>
      <c r="BJ1913" s="16" t="s">
        <v>5458</v>
      </c>
      <c r="BK1913" s="16" t="s">
        <v>5458</v>
      </c>
      <c r="BL1913" s="16" t="s">
        <v>5459</v>
      </c>
      <c r="BM1913" s="16" t="s">
        <v>5459</v>
      </c>
      <c r="BN1913" s="16" t="s">
        <v>5456</v>
      </c>
      <c r="BO1913" s="16" t="s">
        <v>5458</v>
      </c>
      <c r="BP1913" s="16" t="s">
        <v>5457</v>
      </c>
      <c r="BT1913" s="16" t="s">
        <v>5457</v>
      </c>
      <c r="BU1913" s="16" t="s">
        <v>5457</v>
      </c>
      <c r="BV1913" s="16" t="s">
        <v>5457</v>
      </c>
      <c r="BW1913" s="16" t="s">
        <v>5457</v>
      </c>
      <c r="BX1913" s="16" t="s">
        <v>5457</v>
      </c>
      <c r="CA1913" s="16" t="s">
        <v>5456</v>
      </c>
      <c r="CB1913" s="16" t="s">
        <v>5456</v>
      </c>
      <c r="CC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J1913" s="16" t="s">
        <v>5456</v>
      </c>
      <c r="CK1913" s="16" t="s">
        <v>5456</v>
      </c>
      <c r="CL1913" s="16" t="s">
        <v>5456</v>
      </c>
      <c r="CM1913" s="16" t="s">
        <v>5456</v>
      </c>
      <c r="CN1913" s="16" t="s">
        <v>5456</v>
      </c>
      <c r="CO1913" s="16" t="s">
        <v>5456</v>
      </c>
      <c r="CY1913" s="16" t="s">
        <v>5456</v>
      </c>
      <c r="CZ1913" s="16" t="s">
        <v>5456</v>
      </c>
      <c r="DA1913" s="16" t="s">
        <v>5456</v>
      </c>
      <c r="DB1913" s="16" t="s">
        <v>5456</v>
      </c>
      <c r="DC1913" s="16" t="s">
        <v>5456</v>
      </c>
      <c r="DD1913" s="16" t="s">
        <v>5457</v>
      </c>
      <c r="DE1913" s="16" t="s">
        <v>5457</v>
      </c>
      <c r="DF1913" s="16" t="s">
        <v>5458</v>
      </c>
      <c r="DG1913" s="16" t="s">
        <v>5458</v>
      </c>
      <c r="DH1913" s="16" t="s">
        <v>5457</v>
      </c>
      <c r="DI1913" s="16" t="s">
        <v>5457</v>
      </c>
      <c r="DJ1913" s="16" t="s">
        <v>5456</v>
      </c>
      <c r="DK1913" s="16" t="s">
        <v>5456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5456</v>
      </c>
      <c r="DS1913" s="16" t="s">
        <v>5456</v>
      </c>
      <c r="DT1913" s="16" t="s">
        <v>5456</v>
      </c>
      <c r="DU1913" s="16" t="s">
        <v>5456</v>
      </c>
      <c r="DV1913" s="16" t="s">
        <v>5456</v>
      </c>
      <c r="DW1913" s="16" t="s">
        <v>5456</v>
      </c>
      <c r="DX1913" s="16" t="s">
        <v>5457</v>
      </c>
      <c r="DY1913" s="16" t="s">
        <v>5457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I1913" s="16" t="s">
        <v>5456</v>
      </c>
      <c r="EN1913" s="16" t="s">
        <v>5456</v>
      </c>
      <c r="EO1913" s="16" t="s">
        <v>5456</v>
      </c>
      <c r="EP1913" s="16" t="s">
        <v>5456</v>
      </c>
      <c r="EQ1913" s="16" t="s">
        <v>5457</v>
      </c>
      <c r="ER1913" s="16" t="s">
        <v>5457</v>
      </c>
      <c r="ES1913" s="16" t="s">
        <v>5457</v>
      </c>
      <c r="ET1913" s="16" t="s">
        <v>5456</v>
      </c>
      <c r="EU1913" s="16" t="s">
        <v>5456</v>
      </c>
      <c r="FB1913" s="16" t="s">
        <v>5456</v>
      </c>
      <c r="FJ1913" s="16" t="s">
        <v>5456</v>
      </c>
      <c r="FK1913" s="16" t="s">
        <v>5456</v>
      </c>
      <c r="FL1913" s="16" t="s">
        <v>5456</v>
      </c>
      <c r="FM1913" s="16" t="s">
        <v>5457</v>
      </c>
      <c r="FN1913" s="16" t="s">
        <v>5457</v>
      </c>
      <c r="FO1913" s="16" t="s">
        <v>5458</v>
      </c>
      <c r="FP1913" s="16" t="s">
        <v>5458</v>
      </c>
      <c r="FQ1913" s="16" t="s">
        <v>5458</v>
      </c>
      <c r="FR1913" s="16" t="s">
        <v>5457</v>
      </c>
      <c r="FS1913" s="16" t="s">
        <v>5457</v>
      </c>
      <c r="FT1913" s="16" t="s">
        <v>5457</v>
      </c>
      <c r="FU1913" s="16" t="s">
        <v>5457</v>
      </c>
      <c r="FV1913" s="16" t="s">
        <v>5457</v>
      </c>
      <c r="FW1913" s="16" t="s">
        <v>5457</v>
      </c>
      <c r="FX1913" s="16" t="s">
        <v>5457</v>
      </c>
      <c r="FY1913" s="16" t="s">
        <v>5456</v>
      </c>
      <c r="FZ1913" s="16" t="s">
        <v>5456</v>
      </c>
      <c r="GA1913" s="16" t="s">
        <v>5456</v>
      </c>
      <c r="GB1913" s="16" t="s">
        <v>5456</v>
      </c>
      <c r="GC1913" s="16" t="s">
        <v>5457</v>
      </c>
      <c r="GD1913" s="16" t="s">
        <v>5457</v>
      </c>
      <c r="GE1913" s="16" t="s">
        <v>5457</v>
      </c>
      <c r="GF1913" s="16" t="s">
        <v>5458</v>
      </c>
      <c r="GG1913" s="16" t="s">
        <v>5458</v>
      </c>
      <c r="GH1913" s="16" t="s">
        <v>5458</v>
      </c>
      <c r="GI1913" s="16" t="s">
        <v>5458</v>
      </c>
      <c r="GJ1913" s="16" t="s">
        <v>5458</v>
      </c>
      <c r="GK1913" s="16" t="s">
        <v>5458</v>
      </c>
      <c r="GL1913" s="16" t="s">
        <v>5459</v>
      </c>
      <c r="GM1913" s="16" t="s">
        <v>5459</v>
      </c>
      <c r="GN1913" s="16" t="s">
        <v>5459</v>
      </c>
      <c r="GO1913" s="16" t="s">
        <v>5457</v>
      </c>
      <c r="GP1913" s="16" t="s">
        <v>5457</v>
      </c>
      <c r="GQ1913" s="16" t="s">
        <v>5456</v>
      </c>
      <c r="GR1913" s="16" t="s">
        <v>5456</v>
      </c>
      <c r="GZ1913" s="16" t="s">
        <v>5456</v>
      </c>
      <c r="HA1913" s="16" t="s">
        <v>5456</v>
      </c>
      <c r="HB1913" s="16" t="s">
        <v>5456</v>
      </c>
      <c r="HC1913" s="16" t="s">
        <v>5457</v>
      </c>
      <c r="HD1913" s="16" t="s">
        <v>5456</v>
      </c>
      <c r="HL1913" s="16" t="s">
        <v>5456</v>
      </c>
      <c r="HM1913" s="16" t="s">
        <v>5458</v>
      </c>
      <c r="HN1913" s="16" t="s">
        <v>5458</v>
      </c>
      <c r="HO1913" s="16" t="s">
        <v>5459</v>
      </c>
      <c r="HP1913" s="16" t="s">
        <v>5460</v>
      </c>
      <c r="HQ1913" s="16" t="s">
        <v>5460</v>
      </c>
      <c r="HR1913" s="16" t="s">
        <v>5460</v>
      </c>
      <c r="HS1913" s="16" t="s">
        <v>5460</v>
      </c>
      <c r="HT1913" s="16" t="s">
        <v>5460</v>
      </c>
      <c r="HU1913" s="16" t="s">
        <v>5460</v>
      </c>
      <c r="HV1913" s="16" t="s">
        <v>5460</v>
      </c>
      <c r="HW1913" s="16" t="s">
        <v>5460</v>
      </c>
      <c r="HX1913" s="16" t="s">
        <v>5458</v>
      </c>
      <c r="HY1913" s="16" t="s">
        <v>5457</v>
      </c>
      <c r="HZ1913" s="16" t="s">
        <v>5457</v>
      </c>
      <c r="IA1913" s="16" t="s">
        <v>5457</v>
      </c>
      <c r="IB1913" s="16" t="s">
        <v>5457</v>
      </c>
      <c r="IC1913" s="16" t="s">
        <v>5456</v>
      </c>
      <c r="ID1913" s="16" t="s">
        <v>5456</v>
      </c>
      <c r="IE1913" s="16" t="s">
        <v>5457</v>
      </c>
      <c r="IF1913" s="16" t="s">
        <v>5457</v>
      </c>
      <c r="IG1913" s="16" t="s">
        <v>5458</v>
      </c>
      <c r="IH1913" s="16" t="s">
        <v>5459</v>
      </c>
      <c r="II1913" s="16" t="s">
        <v>5458</v>
      </c>
      <c r="IJ1913" s="16" t="s">
        <v>5457</v>
      </c>
      <c r="IK1913" s="16" t="s">
        <v>5456</v>
      </c>
      <c r="IL1913" s="16" t="s">
        <v>5456</v>
      </c>
    </row>
    <row r="1914" spans="1:246" hidden="1" x14ac:dyDescent="0.25">
      <c r="A1914" s="15" t="s">
        <v>4031</v>
      </c>
      <c r="B1914" s="15" t="s">
        <v>2980</v>
      </c>
      <c r="C1914" s="15" t="s">
        <v>2407</v>
      </c>
      <c r="D1914" s="15" t="s">
        <v>460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5457</v>
      </c>
      <c r="K1914" s="16" t="s">
        <v>5457</v>
      </c>
      <c r="L1914" s="16" t="s">
        <v>5457</v>
      </c>
      <c r="M1914" s="16" t="s">
        <v>5457</v>
      </c>
      <c r="N1914" s="16" t="s">
        <v>5457</v>
      </c>
      <c r="O1914" s="16" t="s">
        <v>5456</v>
      </c>
      <c r="P1914" s="16" t="s">
        <v>5456</v>
      </c>
      <c r="R1914" s="16" t="s">
        <v>5456</v>
      </c>
      <c r="U1914" s="16" t="s">
        <v>5456</v>
      </c>
      <c r="V1914" s="16" t="s">
        <v>5456</v>
      </c>
      <c r="AP1914" s="16" t="s">
        <v>5456</v>
      </c>
      <c r="AQ1914" s="16" t="s">
        <v>5456</v>
      </c>
      <c r="AR1914" s="16" t="s">
        <v>5456</v>
      </c>
      <c r="AS1914" s="16" t="s">
        <v>5457</v>
      </c>
      <c r="AT1914" s="16" t="s">
        <v>5457</v>
      </c>
      <c r="AU1914" s="16" t="s">
        <v>5459</v>
      </c>
      <c r="AV1914" s="16" t="s">
        <v>5460</v>
      </c>
      <c r="AW1914" s="16" t="s">
        <v>5459</v>
      </c>
      <c r="AX1914" s="16" t="s">
        <v>5460</v>
      </c>
      <c r="AY1914" s="16" t="s">
        <v>5459</v>
      </c>
      <c r="AZ1914" s="16" t="s">
        <v>5458</v>
      </c>
      <c r="BA1914" s="16" t="s">
        <v>5457</v>
      </c>
      <c r="BE1914" s="16" t="s">
        <v>5456</v>
      </c>
      <c r="BF1914" s="16" t="s">
        <v>5456</v>
      </c>
      <c r="BH1914" s="16" t="s">
        <v>5456</v>
      </c>
      <c r="BI1914" s="16" t="s">
        <v>5458</v>
      </c>
      <c r="BJ1914" s="16" t="s">
        <v>5458</v>
      </c>
      <c r="BK1914" s="16" t="s">
        <v>5458</v>
      </c>
      <c r="BL1914" s="16" t="s">
        <v>5458</v>
      </c>
      <c r="BM1914" s="16" t="s">
        <v>5457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5456</v>
      </c>
      <c r="BX1914" s="16" t="s">
        <v>5456</v>
      </c>
      <c r="CD1914" s="16" t="s">
        <v>5456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Q1914" s="16" t="s">
        <v>5456</v>
      </c>
      <c r="CR1914" s="16" t="s">
        <v>5456</v>
      </c>
      <c r="CS1914" s="16" t="s">
        <v>5457</v>
      </c>
      <c r="CT1914" s="16" t="s">
        <v>5458</v>
      </c>
      <c r="CU1914" s="16" t="s">
        <v>5458</v>
      </c>
      <c r="CV1914" s="16" t="s">
        <v>5456</v>
      </c>
      <c r="CW1914" s="16" t="s">
        <v>5457</v>
      </c>
      <c r="CY1914" s="16" t="s">
        <v>5456</v>
      </c>
      <c r="CZ1914" s="16" t="s">
        <v>5456</v>
      </c>
      <c r="DA1914" s="16" t="s">
        <v>5457</v>
      </c>
      <c r="DB1914" s="16" t="s">
        <v>5456</v>
      </c>
      <c r="DC1914" s="16" t="s">
        <v>5456</v>
      </c>
      <c r="DD1914" s="16" t="s">
        <v>5458</v>
      </c>
      <c r="DE1914" s="16" t="s">
        <v>5458</v>
      </c>
      <c r="DF1914" s="16" t="s">
        <v>5458</v>
      </c>
      <c r="DG1914" s="16" t="s">
        <v>5459</v>
      </c>
      <c r="DH1914" s="16" t="s">
        <v>5458</v>
      </c>
      <c r="DI1914" s="16" t="s">
        <v>5457</v>
      </c>
      <c r="DJ1914" s="16" t="s">
        <v>5457</v>
      </c>
      <c r="DK1914" s="16" t="s">
        <v>5457</v>
      </c>
      <c r="DL1914" s="16" t="s">
        <v>5456</v>
      </c>
      <c r="DM1914" s="16" t="s">
        <v>5456</v>
      </c>
      <c r="DN1914" s="16" t="s">
        <v>5456</v>
      </c>
      <c r="DO1914" s="16" t="s">
        <v>5456</v>
      </c>
      <c r="DP1914" s="16" t="s">
        <v>5457</v>
      </c>
      <c r="DQ1914" s="16" t="s">
        <v>5457</v>
      </c>
      <c r="DR1914" s="16" t="s">
        <v>5456</v>
      </c>
      <c r="DS1914" s="16" t="s">
        <v>5456</v>
      </c>
      <c r="EA1914" s="16" t="s">
        <v>5457</v>
      </c>
      <c r="EB1914" s="16" t="s">
        <v>5456</v>
      </c>
      <c r="EC1914" s="16" t="s">
        <v>5456</v>
      </c>
      <c r="ED1914" s="16" t="s">
        <v>5456</v>
      </c>
      <c r="EE1914" s="16" t="s">
        <v>5456</v>
      </c>
      <c r="EF1914" s="16" t="s">
        <v>5456</v>
      </c>
      <c r="EG1914" s="16" t="s">
        <v>5456</v>
      </c>
      <c r="EH1914" s="16" t="s">
        <v>5456</v>
      </c>
      <c r="EM1914" s="16" t="s">
        <v>5456</v>
      </c>
      <c r="EN1914" s="16" t="s">
        <v>5456</v>
      </c>
      <c r="EO1914" s="16" t="s">
        <v>5457</v>
      </c>
      <c r="EP1914" s="16" t="s">
        <v>5456</v>
      </c>
      <c r="EQ1914" s="16" t="s">
        <v>5457</v>
      </c>
      <c r="FI1914" s="16" t="s">
        <v>5456</v>
      </c>
      <c r="FJ1914" s="16" t="s">
        <v>5456</v>
      </c>
      <c r="FK1914" s="16" t="s">
        <v>5456</v>
      </c>
      <c r="FL1914" s="16" t="s">
        <v>5456</v>
      </c>
      <c r="FM1914" s="16" t="s">
        <v>5456</v>
      </c>
      <c r="FN1914" s="16" t="s">
        <v>5456</v>
      </c>
      <c r="FO1914" s="16" t="s">
        <v>5456</v>
      </c>
      <c r="FP1914" s="16" t="s">
        <v>5456</v>
      </c>
      <c r="FT1914" s="16" t="s">
        <v>5456</v>
      </c>
      <c r="FU1914" s="16" t="s">
        <v>5456</v>
      </c>
      <c r="FV1914" s="16" t="s">
        <v>5457</v>
      </c>
      <c r="FW1914" s="16" t="s">
        <v>5457</v>
      </c>
      <c r="FX1914" s="16" t="s">
        <v>5457</v>
      </c>
      <c r="FY1914" s="16" t="s">
        <v>5457</v>
      </c>
      <c r="FZ1914" s="16" t="s">
        <v>5456</v>
      </c>
      <c r="GA1914" s="16" t="s">
        <v>5456</v>
      </c>
      <c r="GE1914" s="16" t="s">
        <v>5456</v>
      </c>
      <c r="GF1914" s="16" t="s">
        <v>5457</v>
      </c>
      <c r="GG1914" s="16" t="s">
        <v>5458</v>
      </c>
      <c r="GH1914" s="16" t="s">
        <v>5458</v>
      </c>
      <c r="GI1914" s="16" t="s">
        <v>5459</v>
      </c>
      <c r="GJ1914" s="16" t="s">
        <v>5459</v>
      </c>
      <c r="GK1914" s="16" t="s">
        <v>5459</v>
      </c>
      <c r="GL1914" s="16" t="s">
        <v>5459</v>
      </c>
      <c r="GU1914" s="16" t="s">
        <v>5456</v>
      </c>
      <c r="GV1914" s="16" t="s">
        <v>5456</v>
      </c>
      <c r="GW1914" s="16" t="s">
        <v>5456</v>
      </c>
      <c r="GX1914" s="16" t="s">
        <v>5456</v>
      </c>
      <c r="GY1914" s="16" t="s">
        <v>5456</v>
      </c>
      <c r="GZ1914" s="16" t="s">
        <v>5457</v>
      </c>
      <c r="HA1914" s="16" t="s">
        <v>5457</v>
      </c>
      <c r="HB1914" s="16" t="s">
        <v>5457</v>
      </c>
      <c r="HC1914" s="16" t="s">
        <v>5456</v>
      </c>
      <c r="HD1914" s="16" t="s">
        <v>5456</v>
      </c>
      <c r="HF1914" s="16" t="s">
        <v>5456</v>
      </c>
      <c r="HG1914" s="16" t="s">
        <v>5456</v>
      </c>
      <c r="HH1914" s="16" t="s">
        <v>5456</v>
      </c>
      <c r="HI1914" s="16" t="s">
        <v>5456</v>
      </c>
      <c r="HJ1914" s="16" t="s">
        <v>5456</v>
      </c>
      <c r="HK1914" s="16" t="s">
        <v>5456</v>
      </c>
      <c r="HL1914" s="16" t="s">
        <v>5456</v>
      </c>
      <c r="HM1914" s="16" t="s">
        <v>5457</v>
      </c>
      <c r="HN1914" s="16" t="s">
        <v>5458</v>
      </c>
      <c r="HO1914" s="16" t="s">
        <v>5458</v>
      </c>
      <c r="HP1914" s="16" t="s">
        <v>5459</v>
      </c>
      <c r="HQ1914" s="16" t="s">
        <v>5459</v>
      </c>
      <c r="HR1914" s="16" t="s">
        <v>5459</v>
      </c>
      <c r="HS1914" s="16" t="s">
        <v>5459</v>
      </c>
      <c r="HT1914" s="16" t="s">
        <v>5459</v>
      </c>
      <c r="HU1914" s="16" t="s">
        <v>5459</v>
      </c>
      <c r="HV1914" s="16" t="s">
        <v>5459</v>
      </c>
      <c r="HW1914" s="16" t="s">
        <v>5459</v>
      </c>
      <c r="HX1914" s="16" t="s">
        <v>5459</v>
      </c>
      <c r="HY1914" s="16" t="s">
        <v>5456</v>
      </c>
      <c r="IA1914" s="16" t="s">
        <v>5456</v>
      </c>
      <c r="IB1914" s="16" t="s">
        <v>5456</v>
      </c>
      <c r="IC1914" s="16" t="s">
        <v>5456</v>
      </c>
      <c r="ID1914" s="16" t="s">
        <v>5456</v>
      </c>
      <c r="IE1914" s="16" t="s">
        <v>5456</v>
      </c>
      <c r="IF1914" s="16" t="s">
        <v>5457</v>
      </c>
      <c r="IG1914" s="16" t="s">
        <v>5458</v>
      </c>
      <c r="IH1914" s="16" t="s">
        <v>5458</v>
      </c>
      <c r="II1914" s="16" t="s">
        <v>5459</v>
      </c>
    </row>
    <row r="1915" spans="1:246" hidden="1" x14ac:dyDescent="0.25">
      <c r="A1915" s="15" t="s">
        <v>4032</v>
      </c>
      <c r="B1915" s="15" t="s">
        <v>2980</v>
      </c>
      <c r="C1915" s="15" t="s">
        <v>2408</v>
      </c>
      <c r="D1915" s="15" t="s">
        <v>461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5457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5457</v>
      </c>
      <c r="X1915" s="16" t="s">
        <v>5457</v>
      </c>
      <c r="Y1915" s="16" t="s">
        <v>5457</v>
      </c>
      <c r="Z1915" s="16" t="s">
        <v>5457</v>
      </c>
      <c r="AA1915" s="16" t="s">
        <v>5457</v>
      </c>
      <c r="AB1915" s="16" t="s">
        <v>5457</v>
      </c>
      <c r="AC1915" s="16" t="s">
        <v>5457</v>
      </c>
      <c r="AD1915" s="16" t="s">
        <v>5457</v>
      </c>
      <c r="AE1915" s="16" t="s">
        <v>5456</v>
      </c>
      <c r="AF1915" s="16" t="s">
        <v>5456</v>
      </c>
      <c r="AG1915" s="16" t="s">
        <v>5456</v>
      </c>
      <c r="AH1915" s="16" t="s">
        <v>5456</v>
      </c>
      <c r="AI1915" s="16" t="s">
        <v>5456</v>
      </c>
      <c r="AM1915" s="16" t="s">
        <v>5457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5459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B1915" s="16" t="s">
        <v>5456</v>
      </c>
      <c r="BC1915" s="16" t="s">
        <v>5456</v>
      </c>
      <c r="BD1915" s="16" t="s">
        <v>5456</v>
      </c>
      <c r="BE1915" s="16" t="s">
        <v>5456</v>
      </c>
      <c r="BF1915" s="16" t="s">
        <v>5456</v>
      </c>
      <c r="BG1915" s="16" t="s">
        <v>5457</v>
      </c>
      <c r="BH1915" s="16" t="s">
        <v>5457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S1915" s="16" t="s">
        <v>5456</v>
      </c>
      <c r="BT1915" s="16" t="s">
        <v>5456</v>
      </c>
      <c r="BU1915" s="16" t="s">
        <v>5457</v>
      </c>
      <c r="BV1915" s="16" t="s">
        <v>5457</v>
      </c>
      <c r="BW1915" s="16" t="s">
        <v>5457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5457</v>
      </c>
      <c r="CI1915" s="16" t="s">
        <v>5456</v>
      </c>
      <c r="CJ1915" s="16" t="s">
        <v>5456</v>
      </c>
      <c r="CK1915" s="16" t="s">
        <v>5456</v>
      </c>
      <c r="CL1915" s="16" t="s">
        <v>5456</v>
      </c>
      <c r="CM1915" s="16" t="s">
        <v>5457</v>
      </c>
      <c r="CN1915" s="16" t="s">
        <v>5458</v>
      </c>
      <c r="CO1915" s="16" t="s">
        <v>5457</v>
      </c>
      <c r="CP1915" s="16" t="s">
        <v>5457</v>
      </c>
      <c r="CQ1915" s="16" t="s">
        <v>5456</v>
      </c>
      <c r="CR1915" s="16" t="s">
        <v>5456</v>
      </c>
      <c r="DA1915" s="16" t="s">
        <v>5456</v>
      </c>
      <c r="DB1915" s="16" t="s">
        <v>5457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5459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5456</v>
      </c>
      <c r="EG1915" s="16" t="s">
        <v>5456</v>
      </c>
      <c r="EI1915" s="16" t="s">
        <v>5456</v>
      </c>
      <c r="EJ1915" s="16" t="s">
        <v>5456</v>
      </c>
      <c r="EK1915" s="16" t="s">
        <v>5456</v>
      </c>
      <c r="EL1915" s="16" t="s">
        <v>5457</v>
      </c>
      <c r="EM1915" s="16" t="s">
        <v>5457</v>
      </c>
      <c r="EN1915" s="16" t="s">
        <v>5458</v>
      </c>
      <c r="EO1915" s="16" t="s">
        <v>5458</v>
      </c>
      <c r="EP1915" s="16" t="s">
        <v>5458</v>
      </c>
      <c r="EQ1915" s="16" t="s">
        <v>5459</v>
      </c>
      <c r="ER1915" s="16" t="s">
        <v>5457</v>
      </c>
      <c r="ES1915" s="16" t="s">
        <v>5457</v>
      </c>
      <c r="ET1915" s="16" t="s">
        <v>5456</v>
      </c>
      <c r="EU1915" s="16" t="s">
        <v>5456</v>
      </c>
      <c r="EY1915" s="16" t="s">
        <v>5456</v>
      </c>
      <c r="EZ1915" s="16" t="s">
        <v>5456</v>
      </c>
      <c r="FA1915" s="16" t="s">
        <v>5456</v>
      </c>
      <c r="FB1915" s="16" t="s">
        <v>5456</v>
      </c>
      <c r="FC1915" s="16" t="s">
        <v>5456</v>
      </c>
      <c r="FD1915" s="16" t="s">
        <v>5456</v>
      </c>
      <c r="FE1915" s="16" t="s">
        <v>5456</v>
      </c>
      <c r="FK1915" s="16" t="s">
        <v>5456</v>
      </c>
      <c r="FL1915" s="16" t="s">
        <v>5456</v>
      </c>
      <c r="FM1915" s="16" t="s">
        <v>5457</v>
      </c>
      <c r="FN1915" s="16" t="s">
        <v>5457</v>
      </c>
      <c r="FO1915" s="16" t="s">
        <v>5457</v>
      </c>
      <c r="FP1915" s="16" t="s">
        <v>5457</v>
      </c>
      <c r="FQ1915" s="16" t="s">
        <v>5457</v>
      </c>
      <c r="FT1915" s="16" t="s">
        <v>5456</v>
      </c>
      <c r="FU1915" s="16" t="s">
        <v>5456</v>
      </c>
      <c r="FV1915" s="16" t="s">
        <v>5456</v>
      </c>
      <c r="FW1915" s="16" t="s">
        <v>5456</v>
      </c>
      <c r="FX1915" s="16" t="s">
        <v>5456</v>
      </c>
      <c r="FY1915" s="16" t="s">
        <v>5456</v>
      </c>
      <c r="FZ1915" s="16" t="s">
        <v>5457</v>
      </c>
      <c r="GA1915" s="16" t="s">
        <v>5457</v>
      </c>
      <c r="GD1915" s="16" t="s">
        <v>5456</v>
      </c>
      <c r="GE1915" s="16" t="s">
        <v>5458</v>
      </c>
      <c r="GF1915" s="16" t="s">
        <v>5458</v>
      </c>
      <c r="GG1915" s="16" t="s">
        <v>5458</v>
      </c>
      <c r="GH1915" s="16" t="s">
        <v>5459</v>
      </c>
      <c r="GI1915" s="16" t="s">
        <v>5459</v>
      </c>
      <c r="GJ1915" s="16" t="s">
        <v>5459</v>
      </c>
      <c r="GK1915" s="16" t="s">
        <v>5459</v>
      </c>
      <c r="GL1915" s="16" t="s">
        <v>5459</v>
      </c>
      <c r="GM1915" s="16" t="s">
        <v>5459</v>
      </c>
      <c r="GN1915" s="16" t="s">
        <v>5458</v>
      </c>
      <c r="GO1915" s="16" t="s">
        <v>5457</v>
      </c>
      <c r="GP1915" s="16" t="s">
        <v>5457</v>
      </c>
      <c r="GQ1915" s="16" t="s">
        <v>5457</v>
      </c>
      <c r="GR1915" s="16" t="s">
        <v>5456</v>
      </c>
      <c r="GS1915" s="16" t="s">
        <v>5456</v>
      </c>
      <c r="GY1915" s="16" t="s">
        <v>5456</v>
      </c>
      <c r="GZ1915" s="16" t="s">
        <v>5456</v>
      </c>
      <c r="HA1915" s="16" t="s">
        <v>5456</v>
      </c>
      <c r="HL1915" s="16" t="s">
        <v>5456</v>
      </c>
      <c r="HM1915" s="16" t="s">
        <v>5457</v>
      </c>
      <c r="HN1915" s="16" t="s">
        <v>5458</v>
      </c>
      <c r="HO1915" s="16" t="s">
        <v>5459</v>
      </c>
      <c r="HP1915" s="16" t="s">
        <v>5459</v>
      </c>
      <c r="HQ1915" s="16" t="s">
        <v>5459</v>
      </c>
      <c r="HR1915" s="16" t="s">
        <v>5459</v>
      </c>
      <c r="HS1915" s="16" t="s">
        <v>5459</v>
      </c>
      <c r="HT1915" s="16" t="s">
        <v>5459</v>
      </c>
      <c r="HU1915" s="16" t="s">
        <v>5460</v>
      </c>
      <c r="HV1915" s="16" t="s">
        <v>5460</v>
      </c>
      <c r="HW1915" s="16" t="s">
        <v>5460</v>
      </c>
      <c r="HX1915" s="16" t="s">
        <v>5457</v>
      </c>
      <c r="HY1915" s="16" t="s">
        <v>5456</v>
      </c>
      <c r="HZ1915" s="16" t="s">
        <v>5456</v>
      </c>
      <c r="IA1915" s="16" t="s">
        <v>5456</v>
      </c>
      <c r="IB1915" s="16" t="s">
        <v>5457</v>
      </c>
      <c r="IC1915" s="16" t="s">
        <v>5457</v>
      </c>
      <c r="ID1915" s="16" t="s">
        <v>5456</v>
      </c>
      <c r="IE1915" s="16" t="s">
        <v>5457</v>
      </c>
      <c r="IF1915" s="16" t="s">
        <v>5457</v>
      </c>
      <c r="IG1915" s="16" t="s">
        <v>5458</v>
      </c>
      <c r="IH1915" s="16" t="s">
        <v>5459</v>
      </c>
      <c r="II1915" s="16" t="s">
        <v>5459</v>
      </c>
      <c r="IJ1915" s="16" t="s">
        <v>5458</v>
      </c>
      <c r="IK1915" s="16" t="s">
        <v>5457</v>
      </c>
      <c r="IL1915" s="16" t="s">
        <v>5457</v>
      </c>
    </row>
    <row r="1916" spans="1:246" hidden="1" x14ac:dyDescent="0.25">
      <c r="A1916" s="15" t="s">
        <v>4033</v>
      </c>
      <c r="B1916" s="15" t="s">
        <v>2980</v>
      </c>
      <c r="C1916" s="15" t="s">
        <v>2409</v>
      </c>
      <c r="D1916" s="15" t="s">
        <v>2001</v>
      </c>
      <c r="E1916" s="15" t="s">
        <v>450</v>
      </c>
      <c r="F1916" s="15" t="s">
        <v>451</v>
      </c>
      <c r="G1916" s="15" t="s">
        <v>452</v>
      </c>
      <c r="H1916" s="15" t="s">
        <v>2376</v>
      </c>
      <c r="I1916" s="15">
        <v>3</v>
      </c>
      <c r="J1916" s="16" t="s">
        <v>5457</v>
      </c>
      <c r="K1916" s="16" t="s">
        <v>5457</v>
      </c>
      <c r="L1916" s="16" t="s">
        <v>5457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AQ1916" s="16" t="s">
        <v>5457</v>
      </c>
      <c r="AR1916" s="16" t="s">
        <v>5456</v>
      </c>
      <c r="AS1916" s="16" t="s">
        <v>5456</v>
      </c>
      <c r="AT1916" s="16" t="s">
        <v>5458</v>
      </c>
      <c r="AU1916" s="16" t="s">
        <v>5458</v>
      </c>
      <c r="AV1916" s="16" t="s">
        <v>5458</v>
      </c>
      <c r="AW1916" s="16" t="s">
        <v>5458</v>
      </c>
      <c r="AX1916" s="16" t="s">
        <v>5458</v>
      </c>
      <c r="AY1916" s="16" t="s">
        <v>5458</v>
      </c>
      <c r="AZ1916" s="16" t="s">
        <v>5458</v>
      </c>
      <c r="BA1916" s="16" t="s">
        <v>5458</v>
      </c>
      <c r="BF1916" s="16" t="s">
        <v>5456</v>
      </c>
      <c r="BG1916" s="16" t="s">
        <v>5457</v>
      </c>
      <c r="BH1916" s="16" t="s">
        <v>5458</v>
      </c>
      <c r="BI1916" s="16" t="s">
        <v>5458</v>
      </c>
      <c r="BJ1916" s="16" t="s">
        <v>5458</v>
      </c>
      <c r="BK1916" s="16" t="s">
        <v>5458</v>
      </c>
      <c r="BL1916" s="16" t="s">
        <v>5457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B1916" s="16" t="s">
        <v>5456</v>
      </c>
      <c r="CC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K1916" s="16" t="s">
        <v>5456</v>
      </c>
      <c r="CL1916" s="16" t="s">
        <v>5457</v>
      </c>
      <c r="CM1916" s="16" t="s">
        <v>5457</v>
      </c>
      <c r="CN1916" s="16" t="s">
        <v>5456</v>
      </c>
      <c r="CO1916" s="16" t="s">
        <v>5456</v>
      </c>
      <c r="CP1916" s="16" t="s">
        <v>5456</v>
      </c>
      <c r="CZ1916" s="16" t="s">
        <v>5456</v>
      </c>
      <c r="DA1916" s="16" t="s">
        <v>5456</v>
      </c>
      <c r="DB1916" s="16" t="s">
        <v>5456</v>
      </c>
      <c r="DC1916" s="16" t="s">
        <v>5457</v>
      </c>
      <c r="DD1916" s="16" t="s">
        <v>5458</v>
      </c>
      <c r="DE1916" s="16" t="s">
        <v>5459</v>
      </c>
      <c r="DF1916" s="16" t="s">
        <v>5459</v>
      </c>
      <c r="DG1916" s="16" t="s">
        <v>5459</v>
      </c>
      <c r="DH1916" s="16" t="s">
        <v>5457</v>
      </c>
      <c r="DI1916" s="16" t="s">
        <v>5457</v>
      </c>
      <c r="DJ1916" s="16" t="s">
        <v>5457</v>
      </c>
      <c r="DK1916" s="16" t="s">
        <v>5457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T1916" s="16" t="s">
        <v>5456</v>
      </c>
      <c r="DU1916" s="16" t="s">
        <v>5456</v>
      </c>
      <c r="DV1916" s="16" t="s">
        <v>5456</v>
      </c>
      <c r="DW1916" s="16" t="s">
        <v>5456</v>
      </c>
      <c r="EC1916" s="16" t="s">
        <v>5456</v>
      </c>
      <c r="EL1916" s="16" t="s">
        <v>5456</v>
      </c>
      <c r="EM1916" s="16" t="s">
        <v>5456</v>
      </c>
      <c r="EN1916" s="16" t="s">
        <v>5457</v>
      </c>
      <c r="EO1916" s="16" t="s">
        <v>5457</v>
      </c>
      <c r="EP1916" s="16" t="s">
        <v>5457</v>
      </c>
      <c r="EQ1916" s="16" t="s">
        <v>5458</v>
      </c>
      <c r="ER1916" s="16" t="s">
        <v>5458</v>
      </c>
      <c r="ES1916" s="16" t="s">
        <v>5457</v>
      </c>
      <c r="FL1916" s="16" t="s">
        <v>5457</v>
      </c>
      <c r="FM1916" s="16" t="s">
        <v>5457</v>
      </c>
      <c r="FN1916" s="16" t="s">
        <v>5457</v>
      </c>
      <c r="FO1916" s="16" t="s">
        <v>5457</v>
      </c>
      <c r="FP1916" s="16" t="s">
        <v>5456</v>
      </c>
      <c r="FQ1916" s="16" t="s">
        <v>5456</v>
      </c>
      <c r="FU1916" s="16" t="s">
        <v>5456</v>
      </c>
      <c r="FX1916" s="16" t="s">
        <v>5456</v>
      </c>
      <c r="FY1916" s="16" t="s">
        <v>5456</v>
      </c>
      <c r="GA1916" s="16" t="s">
        <v>5456</v>
      </c>
      <c r="GC1916" s="16" t="s">
        <v>5456</v>
      </c>
      <c r="GD1916" s="16" t="s">
        <v>5456</v>
      </c>
      <c r="GE1916" s="16" t="s">
        <v>5456</v>
      </c>
      <c r="GF1916" s="16" t="s">
        <v>5457</v>
      </c>
      <c r="GG1916" s="16" t="s">
        <v>5457</v>
      </c>
      <c r="GH1916" s="16" t="s">
        <v>5458</v>
      </c>
      <c r="GI1916" s="16" t="s">
        <v>5458</v>
      </c>
      <c r="GJ1916" s="16" t="s">
        <v>5459</v>
      </c>
      <c r="GK1916" s="16" t="s">
        <v>5459</v>
      </c>
      <c r="GL1916" s="16" t="s">
        <v>5459</v>
      </c>
      <c r="GM1916" s="16" t="s">
        <v>5458</v>
      </c>
      <c r="GN1916" s="16" t="s">
        <v>5458</v>
      </c>
      <c r="GW1916" s="16" t="s">
        <v>5456</v>
      </c>
      <c r="GY1916" s="16" t="s">
        <v>5456</v>
      </c>
      <c r="GZ1916" s="16" t="s">
        <v>5456</v>
      </c>
      <c r="HA1916" s="16" t="s">
        <v>5456</v>
      </c>
      <c r="HL1916" s="16" t="s">
        <v>5456</v>
      </c>
      <c r="HM1916" s="16" t="s">
        <v>5456</v>
      </c>
      <c r="HN1916" s="16" t="s">
        <v>5457</v>
      </c>
      <c r="HO1916" s="16" t="s">
        <v>5457</v>
      </c>
      <c r="HP1916" s="16" t="s">
        <v>5459</v>
      </c>
      <c r="HQ1916" s="16" t="s">
        <v>5459</v>
      </c>
      <c r="HR1916" s="16" t="s">
        <v>5459</v>
      </c>
      <c r="HS1916" s="16" t="s">
        <v>5459</v>
      </c>
      <c r="HT1916" s="16" t="s">
        <v>5459</v>
      </c>
      <c r="HU1916" s="16" t="s">
        <v>5459</v>
      </c>
      <c r="HV1916" s="16" t="s">
        <v>5459</v>
      </c>
      <c r="HW1916" s="16" t="s">
        <v>5459</v>
      </c>
      <c r="HX1916" s="16" t="s">
        <v>5457</v>
      </c>
      <c r="IE1916" s="16" t="s">
        <v>5456</v>
      </c>
      <c r="IF1916" s="16" t="s">
        <v>5457</v>
      </c>
      <c r="IG1916" s="16" t="s">
        <v>5458</v>
      </c>
      <c r="IH1916" s="16" t="s">
        <v>5459</v>
      </c>
      <c r="II1916" s="16" t="s">
        <v>5458</v>
      </c>
    </row>
    <row r="1917" spans="1:246" hidden="1" x14ac:dyDescent="0.25">
      <c r="A1917" s="15" t="s">
        <v>4034</v>
      </c>
      <c r="B1917" s="15" t="s">
        <v>2980</v>
      </c>
      <c r="C1917" s="15" t="s">
        <v>2410</v>
      </c>
      <c r="D1917" s="15" t="s">
        <v>2002</v>
      </c>
      <c r="E1917" s="15" t="s">
        <v>450</v>
      </c>
      <c r="F1917" s="15" t="s">
        <v>451</v>
      </c>
      <c r="G1917" s="15" t="s">
        <v>452</v>
      </c>
      <c r="H1917" s="15" t="s">
        <v>2375</v>
      </c>
      <c r="I1917" s="15">
        <v>4</v>
      </c>
      <c r="J1917" s="16" t="s">
        <v>5456</v>
      </c>
      <c r="K1917" s="16" t="s">
        <v>5456</v>
      </c>
      <c r="L1917" s="16" t="s">
        <v>5456</v>
      </c>
      <c r="M1917" s="16" t="s">
        <v>5456</v>
      </c>
      <c r="N1917" s="16" t="s">
        <v>5456</v>
      </c>
      <c r="O1917" s="16" t="s">
        <v>5456</v>
      </c>
      <c r="P1917" s="16" t="s">
        <v>5456</v>
      </c>
      <c r="R1917" s="16" t="s">
        <v>5456</v>
      </c>
      <c r="AQ1917" s="16" t="s">
        <v>5456</v>
      </c>
      <c r="AR1917" s="16" t="s">
        <v>5456</v>
      </c>
      <c r="AS1917" s="16" t="s">
        <v>5456</v>
      </c>
      <c r="AT1917" s="16" t="s">
        <v>5457</v>
      </c>
      <c r="AU1917" s="16" t="s">
        <v>5458</v>
      </c>
      <c r="AV1917" s="16" t="s">
        <v>5458</v>
      </c>
      <c r="AW1917" s="16" t="s">
        <v>5458</v>
      </c>
      <c r="AX1917" s="16" t="s">
        <v>5459</v>
      </c>
      <c r="AY1917" s="16" t="s">
        <v>5459</v>
      </c>
      <c r="AZ1917" s="16" t="s">
        <v>5458</v>
      </c>
      <c r="BA1917" s="16" t="s">
        <v>5457</v>
      </c>
      <c r="BE1917" s="16" t="s">
        <v>5456</v>
      </c>
      <c r="BH1917" s="16" t="s">
        <v>5456</v>
      </c>
      <c r="BI1917" s="16" t="s">
        <v>5458</v>
      </c>
      <c r="BJ1917" s="16" t="s">
        <v>5458</v>
      </c>
      <c r="BK1917" s="16" t="s">
        <v>5458</v>
      </c>
      <c r="BL1917" s="16" t="s">
        <v>5457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K1917" s="16" t="s">
        <v>5456</v>
      </c>
      <c r="CL1917" s="16" t="s">
        <v>5456</v>
      </c>
      <c r="CN1917" s="16" t="s">
        <v>5456</v>
      </c>
      <c r="CQ1917" s="16" t="s">
        <v>5456</v>
      </c>
      <c r="CS1917" s="16" t="s">
        <v>5456</v>
      </c>
      <c r="CT1917" s="16" t="s">
        <v>5456</v>
      </c>
      <c r="CU1917" s="16" t="s">
        <v>5456</v>
      </c>
      <c r="CZ1917" s="16" t="s">
        <v>5456</v>
      </c>
      <c r="DA1917" s="16" t="s">
        <v>5456</v>
      </c>
      <c r="DB1917" s="16" t="s">
        <v>5456</v>
      </c>
      <c r="DC1917" s="16" t="s">
        <v>5456</v>
      </c>
      <c r="DD1917" s="16" t="s">
        <v>5458</v>
      </c>
      <c r="DE1917" s="16" t="s">
        <v>5459</v>
      </c>
      <c r="DF1917" s="16" t="s">
        <v>5459</v>
      </c>
      <c r="DG1917" s="16" t="s">
        <v>5459</v>
      </c>
      <c r="DH1917" s="16" t="s">
        <v>5458</v>
      </c>
      <c r="DI1917" s="16" t="s">
        <v>5457</v>
      </c>
      <c r="DJ1917" s="16" t="s">
        <v>5457</v>
      </c>
      <c r="DK1917" s="16" t="s">
        <v>5457</v>
      </c>
      <c r="DL1917" s="16" t="s">
        <v>5456</v>
      </c>
      <c r="DM1917" s="16" t="s">
        <v>5456</v>
      </c>
      <c r="DN1917" s="16" t="s">
        <v>5456</v>
      </c>
      <c r="DO1917" s="16" t="s">
        <v>5457</v>
      </c>
      <c r="DP1917" s="16" t="s">
        <v>5456</v>
      </c>
      <c r="DQ1917" s="16" t="s">
        <v>5456</v>
      </c>
      <c r="DR1917" s="16" t="s">
        <v>5456</v>
      </c>
      <c r="DS1917" s="16" t="s">
        <v>5456</v>
      </c>
      <c r="EA1917" s="16" t="s">
        <v>5456</v>
      </c>
      <c r="EB1917" s="16" t="s">
        <v>5456</v>
      </c>
      <c r="EC1917" s="16" t="s">
        <v>5456</v>
      </c>
      <c r="ED1917" s="16" t="s">
        <v>5456</v>
      </c>
      <c r="EE1917" s="16" t="s">
        <v>5456</v>
      </c>
      <c r="EF1917" s="16" t="s">
        <v>5456</v>
      </c>
      <c r="EG1917" s="16" t="s">
        <v>5456</v>
      </c>
      <c r="EJ1917" s="16" t="s">
        <v>5456</v>
      </c>
      <c r="EL1917" s="16" t="s">
        <v>5456</v>
      </c>
      <c r="EM1917" s="16" t="s">
        <v>5456</v>
      </c>
      <c r="EN1917" s="16" t="s">
        <v>5456</v>
      </c>
      <c r="EO1917" s="16" t="s">
        <v>5456</v>
      </c>
      <c r="EP1917" s="16" t="s">
        <v>5456</v>
      </c>
      <c r="EQ1917" s="16" t="s">
        <v>5457</v>
      </c>
      <c r="ER1917" s="16" t="s">
        <v>5456</v>
      </c>
      <c r="FI1917" s="16" t="s">
        <v>5456</v>
      </c>
      <c r="FJ1917" s="16" t="s">
        <v>5456</v>
      </c>
      <c r="FK1917" s="16" t="s">
        <v>5456</v>
      </c>
      <c r="FL1917" s="16" t="s">
        <v>5457</v>
      </c>
      <c r="FM1917" s="16" t="s">
        <v>5457</v>
      </c>
      <c r="FN1917" s="16" t="s">
        <v>5457</v>
      </c>
      <c r="FO1917" s="16" t="s">
        <v>5457</v>
      </c>
      <c r="FP1917" s="16" t="s">
        <v>5456</v>
      </c>
      <c r="FU1917" s="16" t="s">
        <v>5456</v>
      </c>
      <c r="FV1917" s="16" t="s">
        <v>5457</v>
      </c>
      <c r="FW1917" s="16" t="s">
        <v>5457</v>
      </c>
      <c r="FX1917" s="16" t="s">
        <v>5457</v>
      </c>
      <c r="FY1917" s="16" t="s">
        <v>5457</v>
      </c>
      <c r="FZ1917" s="16" t="s">
        <v>5457</v>
      </c>
      <c r="GA1917" s="16" t="s">
        <v>5457</v>
      </c>
      <c r="GE1917" s="16" t="s">
        <v>5456</v>
      </c>
      <c r="GF1917" s="16" t="s">
        <v>5457</v>
      </c>
      <c r="GG1917" s="16" t="s">
        <v>5458</v>
      </c>
      <c r="GH1917" s="16" t="s">
        <v>5458</v>
      </c>
      <c r="GI1917" s="16" t="s">
        <v>5458</v>
      </c>
      <c r="GJ1917" s="16" t="s">
        <v>5459</v>
      </c>
      <c r="GK1917" s="16" t="s">
        <v>5459</v>
      </c>
      <c r="GL1917" s="16" t="s">
        <v>5459</v>
      </c>
      <c r="GM1917" s="16" t="s">
        <v>5457</v>
      </c>
      <c r="GN1917" s="16" t="s">
        <v>5457</v>
      </c>
      <c r="GU1917" s="16" t="s">
        <v>5456</v>
      </c>
      <c r="GV1917" s="16" t="s">
        <v>5456</v>
      </c>
      <c r="GW1917" s="16" t="s">
        <v>5456</v>
      </c>
      <c r="GX1917" s="16" t="s">
        <v>5456</v>
      </c>
      <c r="GY1917" s="16" t="s">
        <v>5456</v>
      </c>
      <c r="GZ1917" s="16" t="s">
        <v>5457</v>
      </c>
      <c r="HA1917" s="16" t="s">
        <v>5456</v>
      </c>
      <c r="HB1917" s="16" t="s">
        <v>5456</v>
      </c>
      <c r="HC1917" s="16" t="s">
        <v>5456</v>
      </c>
      <c r="HD1917" s="16" t="s">
        <v>5456</v>
      </c>
      <c r="HL1917" s="16" t="s">
        <v>5456</v>
      </c>
      <c r="HM1917" s="16" t="s">
        <v>5457</v>
      </c>
      <c r="HN1917" s="16" t="s">
        <v>5458</v>
      </c>
      <c r="HO1917" s="16" t="s">
        <v>5458</v>
      </c>
      <c r="HP1917" s="16" t="s">
        <v>5458</v>
      </c>
      <c r="HQ1917" s="16" t="s">
        <v>5458</v>
      </c>
      <c r="HR1917" s="16" t="s">
        <v>5458</v>
      </c>
      <c r="HS1917" s="16" t="s">
        <v>5458</v>
      </c>
      <c r="HT1917" s="16" t="s">
        <v>5458</v>
      </c>
      <c r="HU1917" s="16" t="s">
        <v>5458</v>
      </c>
      <c r="HV1917" s="16" t="s">
        <v>5459</v>
      </c>
      <c r="HW1917" s="16" t="s">
        <v>5459</v>
      </c>
      <c r="HX1917" s="16" t="s">
        <v>5458</v>
      </c>
      <c r="IC1917" s="16" t="s">
        <v>5456</v>
      </c>
      <c r="ID1917" s="16" t="s">
        <v>5456</v>
      </c>
      <c r="IE1917" s="16" t="s">
        <v>5456</v>
      </c>
      <c r="IF1917" s="16" t="s">
        <v>5457</v>
      </c>
      <c r="IG1917" s="16" t="s">
        <v>5458</v>
      </c>
      <c r="IH1917" s="16" t="s">
        <v>5458</v>
      </c>
      <c r="II1917" s="16" t="s">
        <v>5459</v>
      </c>
      <c r="IJ1917" s="16" t="s">
        <v>5456</v>
      </c>
    </row>
    <row r="1918" spans="1:246" hidden="1" x14ac:dyDescent="0.25">
      <c r="A1918" s="15" t="s">
        <v>4035</v>
      </c>
      <c r="B1918" s="15" t="s">
        <v>2980</v>
      </c>
      <c r="C1918" s="15" t="s">
        <v>2411</v>
      </c>
      <c r="D1918" s="15" t="s">
        <v>2003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5458</v>
      </c>
      <c r="M1918" s="16" t="s">
        <v>5457</v>
      </c>
      <c r="N1918" s="16" t="s">
        <v>5457</v>
      </c>
      <c r="O1918" s="16" t="s">
        <v>5457</v>
      </c>
      <c r="P1918" s="16" t="s">
        <v>5457</v>
      </c>
      <c r="R1918" s="16" t="s">
        <v>5456</v>
      </c>
      <c r="U1918" s="16" t="s">
        <v>5456</v>
      </c>
      <c r="V1918" s="16" t="s">
        <v>5456</v>
      </c>
      <c r="AC1918" s="16" t="s">
        <v>5456</v>
      </c>
      <c r="AN1918" s="16" t="s">
        <v>5456</v>
      </c>
      <c r="AQ1918" s="16" t="s">
        <v>5457</v>
      </c>
      <c r="AR1918" s="16" t="s">
        <v>5457</v>
      </c>
      <c r="AS1918" s="16" t="s">
        <v>5457</v>
      </c>
      <c r="AT1918" s="16" t="s">
        <v>5459</v>
      </c>
      <c r="AU1918" s="16" t="s">
        <v>5459</v>
      </c>
      <c r="AV1918" s="16" t="s">
        <v>5458</v>
      </c>
      <c r="AW1918" s="16" t="s">
        <v>5459</v>
      </c>
      <c r="AX1918" s="16" t="s">
        <v>5459</v>
      </c>
      <c r="AY1918" s="16" t="s">
        <v>5460</v>
      </c>
      <c r="AZ1918" s="16" t="s">
        <v>5458</v>
      </c>
      <c r="BA1918" s="16" t="s">
        <v>5457</v>
      </c>
      <c r="BF1918" s="16" t="s">
        <v>5456</v>
      </c>
      <c r="BG1918" s="16" t="s">
        <v>5457</v>
      </c>
      <c r="BH1918" s="16" t="s">
        <v>5457</v>
      </c>
      <c r="BI1918" s="16" t="s">
        <v>5458</v>
      </c>
      <c r="BJ1918" s="16" t="s">
        <v>5458</v>
      </c>
      <c r="BK1918" s="16" t="s">
        <v>5458</v>
      </c>
      <c r="BL1918" s="16" t="s">
        <v>5458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J1918" s="16" t="s">
        <v>5456</v>
      </c>
      <c r="CK1918" s="16" t="s">
        <v>5456</v>
      </c>
      <c r="CL1918" s="16" t="s">
        <v>5456</v>
      </c>
      <c r="CM1918" s="16" t="s">
        <v>5457</v>
      </c>
      <c r="CN1918" s="16" t="s">
        <v>5457</v>
      </c>
      <c r="CO1918" s="16" t="s">
        <v>5457</v>
      </c>
      <c r="CP1918" s="16" t="s">
        <v>5457</v>
      </c>
      <c r="CQ1918" s="16" t="s">
        <v>5456</v>
      </c>
      <c r="CR1918" s="16" t="s">
        <v>5456</v>
      </c>
      <c r="CZ1918" s="16" t="s">
        <v>5456</v>
      </c>
      <c r="DA1918" s="16" t="s">
        <v>5456</v>
      </c>
      <c r="DB1918" s="16" t="s">
        <v>5456</v>
      </c>
      <c r="DC1918" s="16" t="s">
        <v>5458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5459</v>
      </c>
      <c r="DK1918" s="16" t="s">
        <v>5459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5458</v>
      </c>
      <c r="DR1918" s="16" t="s">
        <v>5458</v>
      </c>
      <c r="DS1918" s="16" t="s">
        <v>5458</v>
      </c>
      <c r="DT1918" s="16" t="s">
        <v>5458</v>
      </c>
      <c r="DU1918" s="16" t="s">
        <v>5458</v>
      </c>
      <c r="DV1918" s="16" t="s">
        <v>5457</v>
      </c>
      <c r="DW1918" s="16" t="s">
        <v>5456</v>
      </c>
      <c r="DX1918" s="16" t="s">
        <v>5456</v>
      </c>
      <c r="DY1918" s="16" t="s">
        <v>5457</v>
      </c>
      <c r="DZ1918" s="16" t="s">
        <v>5457</v>
      </c>
      <c r="EA1918" s="16" t="s">
        <v>5456</v>
      </c>
      <c r="EB1918" s="16" t="s">
        <v>5456</v>
      </c>
      <c r="EC1918" s="16" t="s">
        <v>5457</v>
      </c>
      <c r="ED1918" s="16" t="s">
        <v>5457</v>
      </c>
      <c r="EE1918" s="16" t="s">
        <v>5457</v>
      </c>
      <c r="EF1918" s="16" t="s">
        <v>5456</v>
      </c>
      <c r="EI1918" s="16" t="s">
        <v>5456</v>
      </c>
      <c r="EJ1918" s="16" t="s">
        <v>5456</v>
      </c>
      <c r="EK1918" s="16" t="s">
        <v>5456</v>
      </c>
      <c r="EL1918" s="16" t="s">
        <v>5457</v>
      </c>
      <c r="EM1918" s="16" t="s">
        <v>5457</v>
      </c>
      <c r="EN1918" s="16" t="s">
        <v>5457</v>
      </c>
      <c r="EO1918" s="16" t="s">
        <v>5457</v>
      </c>
      <c r="EP1918" s="16" t="s">
        <v>5457</v>
      </c>
      <c r="EQ1918" s="16" t="s">
        <v>5458</v>
      </c>
      <c r="ER1918" s="16" t="s">
        <v>5458</v>
      </c>
      <c r="ES1918" s="16" t="s">
        <v>5458</v>
      </c>
      <c r="ET1918" s="16" t="s">
        <v>5456</v>
      </c>
      <c r="FK1918" s="16" t="s">
        <v>5456</v>
      </c>
      <c r="FL1918" s="16" t="s">
        <v>5457</v>
      </c>
      <c r="FM1918" s="16" t="s">
        <v>5457</v>
      </c>
      <c r="FN1918" s="16" t="s">
        <v>5457</v>
      </c>
      <c r="FO1918" s="16" t="s">
        <v>5457</v>
      </c>
      <c r="FP1918" s="16" t="s">
        <v>5457</v>
      </c>
      <c r="FQ1918" s="16" t="s">
        <v>5457</v>
      </c>
      <c r="FU1918" s="16" t="s">
        <v>5456</v>
      </c>
      <c r="FZ1918" s="16" t="s">
        <v>5456</v>
      </c>
      <c r="GA1918" s="16" t="s">
        <v>5456</v>
      </c>
      <c r="GC1918" s="16" t="s">
        <v>5456</v>
      </c>
      <c r="GD1918" s="16" t="s">
        <v>5456</v>
      </c>
      <c r="GE1918" s="16" t="s">
        <v>5457</v>
      </c>
      <c r="GF1918" s="16" t="s">
        <v>5458</v>
      </c>
      <c r="GG1918" s="16" t="s">
        <v>5458</v>
      </c>
      <c r="GH1918" s="16" t="s">
        <v>5458</v>
      </c>
      <c r="GI1918" s="16" t="s">
        <v>5458</v>
      </c>
      <c r="GJ1918" s="16" t="s">
        <v>5458</v>
      </c>
      <c r="GK1918" s="16" t="s">
        <v>5459</v>
      </c>
      <c r="GL1918" s="16" t="s">
        <v>5458</v>
      </c>
      <c r="GM1918" s="16" t="s">
        <v>5458</v>
      </c>
      <c r="GN1918" s="16" t="s">
        <v>5458</v>
      </c>
      <c r="GO1918" s="16" t="s">
        <v>5456</v>
      </c>
      <c r="GP1918" s="16" t="s">
        <v>5456</v>
      </c>
      <c r="GY1918" s="16" t="s">
        <v>5456</v>
      </c>
      <c r="GZ1918" s="16" t="s">
        <v>5456</v>
      </c>
      <c r="HA1918" s="16" t="s">
        <v>5456</v>
      </c>
      <c r="HL1918" s="16" t="s">
        <v>5456</v>
      </c>
      <c r="HM1918" s="16" t="s">
        <v>5457</v>
      </c>
      <c r="HN1918" s="16" t="s">
        <v>5457</v>
      </c>
      <c r="HO1918" s="16" t="s">
        <v>5458</v>
      </c>
      <c r="HP1918" s="16" t="s">
        <v>5459</v>
      </c>
      <c r="HQ1918" s="16" t="s">
        <v>5459</v>
      </c>
      <c r="HR1918" s="16" t="s">
        <v>5459</v>
      </c>
      <c r="HS1918" s="16" t="s">
        <v>5459</v>
      </c>
      <c r="HT1918" s="16" t="s">
        <v>5459</v>
      </c>
      <c r="HU1918" s="16" t="s">
        <v>5459</v>
      </c>
      <c r="HV1918" s="16" t="s">
        <v>5460</v>
      </c>
      <c r="HW1918" s="16" t="s">
        <v>5460</v>
      </c>
      <c r="HX1918" s="16" t="s">
        <v>5458</v>
      </c>
      <c r="IB1918" s="16" t="s">
        <v>5456</v>
      </c>
      <c r="IC1918" s="16" t="s">
        <v>5456</v>
      </c>
      <c r="ID1918" s="16" t="s">
        <v>5456</v>
      </c>
      <c r="IE1918" s="16" t="s">
        <v>5457</v>
      </c>
      <c r="IF1918" s="16" t="s">
        <v>5457</v>
      </c>
      <c r="IG1918" s="16" t="s">
        <v>5458</v>
      </c>
      <c r="IH1918" s="16" t="s">
        <v>5459</v>
      </c>
      <c r="II1918" s="16" t="s">
        <v>5458</v>
      </c>
      <c r="IJ1918" s="16" t="s">
        <v>5457</v>
      </c>
    </row>
    <row r="1919" spans="1:246" hidden="1" x14ac:dyDescent="0.25">
      <c r="A1919" s="15" t="s">
        <v>4036</v>
      </c>
      <c r="B1919" s="15" t="s">
        <v>2980</v>
      </c>
      <c r="C1919" s="15" t="s">
        <v>2412</v>
      </c>
      <c r="D1919" s="15" t="s">
        <v>2004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5456</v>
      </c>
      <c r="S1919" s="16" t="s">
        <v>5456</v>
      </c>
      <c r="T1919" s="16" t="s">
        <v>5456</v>
      </c>
      <c r="U1919" s="16" t="s">
        <v>5456</v>
      </c>
      <c r="V1919" s="16" t="s">
        <v>5456</v>
      </c>
      <c r="X1919" s="16" t="s">
        <v>5456</v>
      </c>
      <c r="AC1919" s="16" t="s">
        <v>5456</v>
      </c>
      <c r="AN1919" s="16" t="s">
        <v>5456</v>
      </c>
      <c r="AQ1919" s="16" t="s">
        <v>5457</v>
      </c>
      <c r="AR1919" s="16" t="s">
        <v>5456</v>
      </c>
      <c r="AS1919" s="16" t="s">
        <v>5456</v>
      </c>
      <c r="AT1919" s="16" t="s">
        <v>5458</v>
      </c>
      <c r="AU1919" s="16" t="s">
        <v>5459</v>
      </c>
      <c r="AV1919" s="16" t="s">
        <v>5458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5457</v>
      </c>
      <c r="BE1919" s="16" t="s">
        <v>5456</v>
      </c>
      <c r="BG1919" s="16" t="s">
        <v>5456</v>
      </c>
      <c r="BH1919" s="16" t="s">
        <v>5456</v>
      </c>
      <c r="BI1919" s="16" t="s">
        <v>5457</v>
      </c>
      <c r="BJ1919" s="16" t="s">
        <v>5456</v>
      </c>
      <c r="BK1919" s="16" t="s">
        <v>5457</v>
      </c>
      <c r="BL1919" s="16" t="s">
        <v>5457</v>
      </c>
      <c r="BM1919" s="16" t="s">
        <v>5457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5456</v>
      </c>
      <c r="BX1919" s="16" t="s">
        <v>5456</v>
      </c>
      <c r="CD1919" s="16" t="s">
        <v>5456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5459</v>
      </c>
      <c r="DI1919" s="16" t="s">
        <v>5458</v>
      </c>
      <c r="DJ1919" s="16" t="s">
        <v>5459</v>
      </c>
      <c r="DK1919" s="16" t="s">
        <v>5459</v>
      </c>
      <c r="DL1919" s="16" t="s">
        <v>5458</v>
      </c>
      <c r="DM1919" s="16" t="s">
        <v>5457</v>
      </c>
      <c r="DN1919" s="16" t="s">
        <v>5456</v>
      </c>
      <c r="DO1919" s="16" t="s">
        <v>5456</v>
      </c>
      <c r="DP1919" s="16" t="s">
        <v>5457</v>
      </c>
      <c r="DQ1919" s="16" t="s">
        <v>5458</v>
      </c>
      <c r="DR1919" s="16" t="s">
        <v>5458</v>
      </c>
      <c r="DS1919" s="16" t="s">
        <v>5458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5457</v>
      </c>
      <c r="EC1919" s="16" t="s">
        <v>5457</v>
      </c>
      <c r="ED1919" s="16" t="s">
        <v>5457</v>
      </c>
      <c r="EE1919" s="16" t="s">
        <v>5457</v>
      </c>
      <c r="EF1919" s="16" t="s">
        <v>5456</v>
      </c>
      <c r="EL1919" s="16" t="s">
        <v>5456</v>
      </c>
      <c r="EM1919" s="16" t="s">
        <v>5457</v>
      </c>
      <c r="EN1919" s="16" t="s">
        <v>5457</v>
      </c>
      <c r="EO1919" s="16" t="s">
        <v>5457</v>
      </c>
      <c r="EP1919" s="16" t="s">
        <v>5457</v>
      </c>
      <c r="EQ1919" s="16" t="s">
        <v>5458</v>
      </c>
      <c r="ER1919" s="16" t="s">
        <v>5458</v>
      </c>
      <c r="ES1919" s="16" t="s">
        <v>5457</v>
      </c>
      <c r="FL1919" s="16" t="s">
        <v>5456</v>
      </c>
      <c r="FM1919" s="16" t="s">
        <v>5457</v>
      </c>
      <c r="FN1919" s="16" t="s">
        <v>5457</v>
      </c>
      <c r="FO1919" s="16" t="s">
        <v>5457</v>
      </c>
      <c r="FP1919" s="16" t="s">
        <v>5456</v>
      </c>
      <c r="FQ1919" s="16" t="s">
        <v>5456</v>
      </c>
      <c r="FU1919" s="16" t="s">
        <v>5456</v>
      </c>
      <c r="FZ1919" s="16" t="s">
        <v>5456</v>
      </c>
      <c r="GA1919" s="16" t="s">
        <v>5456</v>
      </c>
      <c r="GD1919" s="16" t="s">
        <v>5456</v>
      </c>
      <c r="GE1919" s="16" t="s">
        <v>5456</v>
      </c>
      <c r="GF1919" s="16" t="s">
        <v>5458</v>
      </c>
      <c r="GG1919" s="16" t="s">
        <v>5458</v>
      </c>
      <c r="GH1919" s="16" t="s">
        <v>5458</v>
      </c>
      <c r="GI1919" s="16" t="s">
        <v>5458</v>
      </c>
      <c r="GJ1919" s="16" t="s">
        <v>5459</v>
      </c>
      <c r="GK1919" s="16" t="s">
        <v>5459</v>
      </c>
      <c r="GL1919" s="16" t="s">
        <v>5459</v>
      </c>
      <c r="GM1919" s="16" t="s">
        <v>5458</v>
      </c>
      <c r="GN1919" s="16" t="s">
        <v>5458</v>
      </c>
      <c r="GO1919" s="16" t="s">
        <v>5456</v>
      </c>
      <c r="GP1919" s="16" t="s">
        <v>5456</v>
      </c>
      <c r="GY1919" s="16" t="s">
        <v>5456</v>
      </c>
      <c r="GZ1919" s="16" t="s">
        <v>5456</v>
      </c>
      <c r="HA1919" s="16" t="s">
        <v>5456</v>
      </c>
      <c r="HC1919" s="16" t="s">
        <v>5456</v>
      </c>
      <c r="HL1919" s="16" t="s">
        <v>5456</v>
      </c>
      <c r="HM1919" s="16" t="s">
        <v>5456</v>
      </c>
      <c r="HN1919" s="16" t="s">
        <v>5457</v>
      </c>
      <c r="HO1919" s="16" t="s">
        <v>5458</v>
      </c>
      <c r="HP1919" s="16" t="s">
        <v>5459</v>
      </c>
      <c r="HQ1919" s="16" t="s">
        <v>5459</v>
      </c>
      <c r="HR1919" s="16" t="s">
        <v>5459</v>
      </c>
      <c r="HS1919" s="16" t="s">
        <v>5459</v>
      </c>
      <c r="HT1919" s="16" t="s">
        <v>5459</v>
      </c>
      <c r="HU1919" s="16" t="s">
        <v>5459</v>
      </c>
      <c r="HV1919" s="16" t="s">
        <v>5459</v>
      </c>
      <c r="HW1919" s="16" t="s">
        <v>5459</v>
      </c>
      <c r="HX1919" s="16" t="s">
        <v>5458</v>
      </c>
      <c r="HY1919" s="16" t="s">
        <v>5457</v>
      </c>
      <c r="HZ1919" s="16" t="s">
        <v>5456</v>
      </c>
      <c r="IA1919" s="16" t="s">
        <v>5456</v>
      </c>
      <c r="IB1919" s="16" t="s">
        <v>5456</v>
      </c>
      <c r="IC1919" s="16" t="s">
        <v>5456</v>
      </c>
      <c r="ID1919" s="16" t="s">
        <v>5456</v>
      </c>
      <c r="IE1919" s="16" t="s">
        <v>5457</v>
      </c>
      <c r="IF1919" s="16" t="s">
        <v>5457</v>
      </c>
      <c r="IG1919" s="16" t="s">
        <v>5458</v>
      </c>
      <c r="IH1919" s="16" t="s">
        <v>5459</v>
      </c>
      <c r="II1919" s="16" t="s">
        <v>5459</v>
      </c>
      <c r="IJ1919" s="16" t="s">
        <v>5457</v>
      </c>
    </row>
    <row r="1920" spans="1:246" hidden="1" x14ac:dyDescent="0.25">
      <c r="A1920" s="15" t="s">
        <v>4037</v>
      </c>
      <c r="B1920" s="15" t="s">
        <v>2980</v>
      </c>
      <c r="C1920" s="15" t="s">
        <v>2413</v>
      </c>
      <c r="D1920" s="15" t="s">
        <v>2005</v>
      </c>
      <c r="E1920" s="15" t="s">
        <v>450</v>
      </c>
      <c r="F1920" s="15" t="s">
        <v>451</v>
      </c>
      <c r="G1920" s="15" t="s">
        <v>452</v>
      </c>
      <c r="H1920" s="15" t="s">
        <v>2375</v>
      </c>
      <c r="I1920" s="15">
        <v>4</v>
      </c>
      <c r="J1920" s="16" t="s">
        <v>5458</v>
      </c>
      <c r="K1920" s="16" t="s">
        <v>5458</v>
      </c>
      <c r="L1920" s="16" t="s">
        <v>5458</v>
      </c>
      <c r="M1920" s="16" t="s">
        <v>5458</v>
      </c>
      <c r="N1920" s="16" t="s">
        <v>5458</v>
      </c>
      <c r="O1920" s="16" t="s">
        <v>5458</v>
      </c>
      <c r="P1920" s="16" t="s">
        <v>5458</v>
      </c>
      <c r="R1920" s="16" t="s">
        <v>5457</v>
      </c>
      <c r="S1920" s="16" t="s">
        <v>5456</v>
      </c>
      <c r="T1920" s="16" t="s">
        <v>5456</v>
      </c>
      <c r="U1920" s="16" t="s">
        <v>5456</v>
      </c>
      <c r="V1920" s="16" t="s">
        <v>5457</v>
      </c>
      <c r="X1920" s="16" t="s">
        <v>5456</v>
      </c>
      <c r="AC1920" s="16" t="s">
        <v>5456</v>
      </c>
      <c r="AE1920" s="16" t="s">
        <v>5456</v>
      </c>
      <c r="AF1920" s="16" t="s">
        <v>5456</v>
      </c>
      <c r="AG1920" s="16" t="s">
        <v>5456</v>
      </c>
      <c r="AN1920" s="16" t="s">
        <v>5456</v>
      </c>
      <c r="AQ1920" s="16" t="s">
        <v>5456</v>
      </c>
      <c r="AR1920" s="16" t="s">
        <v>5456</v>
      </c>
      <c r="AS1920" s="16" t="s">
        <v>5456</v>
      </c>
      <c r="AT1920" s="16" t="s">
        <v>5458</v>
      </c>
      <c r="AU1920" s="16" t="s">
        <v>5458</v>
      </c>
      <c r="AV1920" s="16" t="s">
        <v>5458</v>
      </c>
      <c r="AW1920" s="16" t="s">
        <v>5458</v>
      </c>
      <c r="AX1920" s="16" t="s">
        <v>5460</v>
      </c>
      <c r="AY1920" s="16" t="s">
        <v>5460</v>
      </c>
      <c r="AZ1920" s="16" t="s">
        <v>5458</v>
      </c>
      <c r="BA1920" s="16" t="s">
        <v>5456</v>
      </c>
      <c r="BE1920" s="16" t="s">
        <v>5456</v>
      </c>
      <c r="BH1920" s="16" t="s">
        <v>5456</v>
      </c>
      <c r="BI1920" s="16" t="s">
        <v>5457</v>
      </c>
      <c r="BJ1920" s="16" t="s">
        <v>5456</v>
      </c>
      <c r="BK1920" s="16" t="s">
        <v>5456</v>
      </c>
      <c r="BL1920" s="16" t="s">
        <v>5458</v>
      </c>
      <c r="BM1920" s="16" t="s">
        <v>5457</v>
      </c>
      <c r="BS1920" s="16" t="s">
        <v>5456</v>
      </c>
      <c r="BT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N1920" s="16" t="s">
        <v>5456</v>
      </c>
      <c r="DA1920" s="16" t="s">
        <v>5456</v>
      </c>
      <c r="DB1920" s="16" t="s">
        <v>5456</v>
      </c>
      <c r="DC1920" s="16" t="s">
        <v>5458</v>
      </c>
      <c r="DD1920" s="16" t="s">
        <v>5459</v>
      </c>
      <c r="DE1920" s="16" t="s">
        <v>5459</v>
      </c>
      <c r="DF1920" s="16" t="s">
        <v>5459</v>
      </c>
      <c r="DG1920" s="16" t="s">
        <v>5460</v>
      </c>
      <c r="DH1920" s="16" t="s">
        <v>5459</v>
      </c>
      <c r="DI1920" s="16" t="s">
        <v>5458</v>
      </c>
      <c r="DJ1920" s="16" t="s">
        <v>5460</v>
      </c>
      <c r="DK1920" s="16" t="s">
        <v>5460</v>
      </c>
      <c r="DL1920" s="16" t="s">
        <v>5458</v>
      </c>
      <c r="DM1920" s="16" t="s">
        <v>5457</v>
      </c>
      <c r="DN1920" s="16" t="s">
        <v>5457</v>
      </c>
      <c r="DO1920" s="16" t="s">
        <v>5457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5456</v>
      </c>
      <c r="DU1920" s="16" t="s">
        <v>5456</v>
      </c>
      <c r="DV1920" s="16" t="s">
        <v>5456</v>
      </c>
      <c r="DW1920" s="16" t="s">
        <v>5456</v>
      </c>
      <c r="DX1920" s="16" t="s">
        <v>5456</v>
      </c>
      <c r="DY1920" s="16" t="s">
        <v>5456</v>
      </c>
      <c r="DZ1920" s="16" t="s">
        <v>5456</v>
      </c>
      <c r="EA1920" s="16" t="s">
        <v>5457</v>
      </c>
      <c r="EB1920" s="16" t="s">
        <v>5457</v>
      </c>
      <c r="EC1920" s="16" t="s">
        <v>5457</v>
      </c>
      <c r="ED1920" s="16" t="s">
        <v>5457</v>
      </c>
      <c r="EE1920" s="16" t="s">
        <v>5457</v>
      </c>
      <c r="EG1920" s="16" t="s">
        <v>5456</v>
      </c>
      <c r="EI1920" s="16" t="s">
        <v>5456</v>
      </c>
      <c r="EJ1920" s="16" t="s">
        <v>5456</v>
      </c>
      <c r="EL1920" s="16" t="s">
        <v>5456</v>
      </c>
      <c r="EM1920" s="16" t="s">
        <v>5456</v>
      </c>
      <c r="EN1920" s="16" t="s">
        <v>5456</v>
      </c>
      <c r="EO1920" s="16" t="s">
        <v>5456</v>
      </c>
      <c r="EP1920" s="16" t="s">
        <v>5457</v>
      </c>
      <c r="EQ1920" s="16" t="s">
        <v>5458</v>
      </c>
      <c r="ER1920" s="16" t="s">
        <v>5457</v>
      </c>
      <c r="ES1920" s="16" t="s">
        <v>5456</v>
      </c>
      <c r="EW1920" s="16" t="s">
        <v>5456</v>
      </c>
      <c r="FK1920" s="16" t="s">
        <v>5456</v>
      </c>
      <c r="FL1920" s="16" t="s">
        <v>5456</v>
      </c>
      <c r="FM1920" s="16" t="s">
        <v>5457</v>
      </c>
      <c r="FN1920" s="16" t="s">
        <v>5457</v>
      </c>
      <c r="FO1920" s="16" t="s">
        <v>5457</v>
      </c>
      <c r="FP1920" s="16" t="s">
        <v>5456</v>
      </c>
      <c r="FZ1920" s="16" t="s">
        <v>5456</v>
      </c>
      <c r="GA1920" s="16" t="s">
        <v>5456</v>
      </c>
      <c r="GF1920" s="16" t="s">
        <v>5456</v>
      </c>
      <c r="GG1920" s="16" t="s">
        <v>5457</v>
      </c>
      <c r="GH1920" s="16" t="s">
        <v>5457</v>
      </c>
      <c r="GI1920" s="16" t="s">
        <v>5457</v>
      </c>
      <c r="GJ1920" s="16" t="s">
        <v>5459</v>
      </c>
      <c r="GK1920" s="16" t="s">
        <v>5459</v>
      </c>
      <c r="GL1920" s="16" t="s">
        <v>5459</v>
      </c>
      <c r="GM1920" s="16" t="s">
        <v>5458</v>
      </c>
      <c r="GN1920" s="16" t="s">
        <v>5456</v>
      </c>
      <c r="GO1920" s="16" t="s">
        <v>5456</v>
      </c>
      <c r="GY1920" s="16" t="s">
        <v>5457</v>
      </c>
      <c r="GZ1920" s="16" t="s">
        <v>5456</v>
      </c>
      <c r="HA1920" s="16" t="s">
        <v>5456</v>
      </c>
      <c r="HM1920" s="16" t="s">
        <v>5456</v>
      </c>
      <c r="HN1920" s="16" t="s">
        <v>5456</v>
      </c>
      <c r="HO1920" s="16" t="s">
        <v>5457</v>
      </c>
      <c r="HP1920" s="16" t="s">
        <v>5458</v>
      </c>
      <c r="HQ1920" s="16" t="s">
        <v>5459</v>
      </c>
      <c r="HR1920" s="16" t="s">
        <v>5458</v>
      </c>
      <c r="HS1920" s="16" t="s">
        <v>5458</v>
      </c>
      <c r="HT1920" s="16" t="s">
        <v>5458</v>
      </c>
      <c r="HU1920" s="16" t="s">
        <v>5458</v>
      </c>
      <c r="HV1920" s="16" t="s">
        <v>5458</v>
      </c>
      <c r="HW1920" s="16" t="s">
        <v>5458</v>
      </c>
      <c r="HX1920" s="16" t="s">
        <v>5458</v>
      </c>
      <c r="HY1920" s="16" t="s">
        <v>5456</v>
      </c>
      <c r="IA1920" s="16" t="s">
        <v>5456</v>
      </c>
      <c r="IB1920" s="16" t="s">
        <v>5456</v>
      </c>
      <c r="IC1920" s="16" t="s">
        <v>5456</v>
      </c>
      <c r="ID1920" s="16" t="s">
        <v>5456</v>
      </c>
      <c r="IE1920" s="16" t="s">
        <v>5456</v>
      </c>
      <c r="IF1920" s="16" t="s">
        <v>5457</v>
      </c>
      <c r="IG1920" s="16" t="s">
        <v>5458</v>
      </c>
      <c r="IH1920" s="16" t="s">
        <v>5458</v>
      </c>
      <c r="II1920" s="16" t="s">
        <v>5457</v>
      </c>
    </row>
    <row r="1921" spans="1:246" hidden="1" x14ac:dyDescent="0.25">
      <c r="A1921" s="15" t="s">
        <v>5206</v>
      </c>
      <c r="B1921" s="15" t="s">
        <v>2980</v>
      </c>
      <c r="C1921" s="15" t="s">
        <v>2414</v>
      </c>
      <c r="D1921" s="15" t="s">
        <v>2006</v>
      </c>
      <c r="E1921" s="15" t="s">
        <v>450</v>
      </c>
      <c r="F1921" s="15" t="s">
        <v>451</v>
      </c>
      <c r="G1921" s="15" t="s">
        <v>452</v>
      </c>
      <c r="H1921" s="15" t="s">
        <v>2375</v>
      </c>
      <c r="I1921" s="15">
        <v>4</v>
      </c>
      <c r="K1921" s="16" t="s">
        <v>5456</v>
      </c>
      <c r="AP1921" s="16" t="s">
        <v>5456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5459</v>
      </c>
      <c r="AW1921" s="16" t="s">
        <v>5459</v>
      </c>
      <c r="AX1921" s="16" t="s">
        <v>5459</v>
      </c>
      <c r="AY1921" s="16" t="s">
        <v>5458</v>
      </c>
      <c r="AZ1921" s="16" t="s">
        <v>5458</v>
      </c>
      <c r="BA1921" s="16" t="s">
        <v>5457</v>
      </c>
      <c r="BE1921" s="16" t="s">
        <v>5457</v>
      </c>
      <c r="BF1921" s="16" t="s">
        <v>5456</v>
      </c>
      <c r="BG1921" s="16" t="s">
        <v>5457</v>
      </c>
      <c r="BH1921" s="16" t="s">
        <v>5457</v>
      </c>
      <c r="BI1921" s="16" t="s">
        <v>5458</v>
      </c>
      <c r="BJ1921" s="16" t="s">
        <v>5458</v>
      </c>
      <c r="BK1921" s="16" t="s">
        <v>5458</v>
      </c>
      <c r="BL1921" s="16" t="s">
        <v>5457</v>
      </c>
      <c r="BM1921" s="16" t="s">
        <v>5458</v>
      </c>
      <c r="BS1921" s="16" t="s">
        <v>5456</v>
      </c>
      <c r="BT1921" s="16" t="s">
        <v>5456</v>
      </c>
      <c r="BU1921" s="16" t="s">
        <v>5456</v>
      </c>
      <c r="BV1921" s="16" t="s">
        <v>5456</v>
      </c>
      <c r="BW1921" s="16" t="s">
        <v>5456</v>
      </c>
      <c r="BX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H1921" s="16" t="s">
        <v>5456</v>
      </c>
      <c r="CI1921" s="16" t="s">
        <v>5456</v>
      </c>
      <c r="CJ1921" s="16" t="s">
        <v>5456</v>
      </c>
      <c r="CQ1921" s="16" t="s">
        <v>5456</v>
      </c>
      <c r="CR1921" s="16" t="s">
        <v>5456</v>
      </c>
      <c r="CS1921" s="16" t="s">
        <v>5456</v>
      </c>
      <c r="CT1921" s="16" t="s">
        <v>5456</v>
      </c>
      <c r="CU1921" s="16" t="s">
        <v>5456</v>
      </c>
      <c r="CV1921" s="16" t="s">
        <v>5456</v>
      </c>
      <c r="CW1921" s="16" t="s">
        <v>5456</v>
      </c>
      <c r="CZ1921" s="16" t="s">
        <v>5456</v>
      </c>
      <c r="DA1921" s="16" t="s">
        <v>5457</v>
      </c>
      <c r="DB1921" s="16" t="s">
        <v>5456</v>
      </c>
      <c r="DC1921" s="16" t="s">
        <v>5456</v>
      </c>
      <c r="DD1921" s="16" t="s">
        <v>5458</v>
      </c>
      <c r="DE1921" s="16" t="s">
        <v>5458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5456</v>
      </c>
      <c r="DO1921" s="16" t="s">
        <v>5457</v>
      </c>
      <c r="DP1921" s="16" t="s">
        <v>5456</v>
      </c>
      <c r="DQ1921" s="16" t="s">
        <v>5456</v>
      </c>
      <c r="DR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E1921" s="16" t="s">
        <v>5456</v>
      </c>
      <c r="EF1921" s="16" t="s">
        <v>5456</v>
      </c>
      <c r="EG1921" s="16" t="s">
        <v>5456</v>
      </c>
      <c r="EH1921" s="16" t="s">
        <v>5456</v>
      </c>
      <c r="EJ1921" s="16" t="s">
        <v>5456</v>
      </c>
      <c r="EL1921" s="16" t="s">
        <v>5456</v>
      </c>
      <c r="EM1921" s="16" t="s">
        <v>5456</v>
      </c>
      <c r="EN1921" s="16" t="s">
        <v>5456</v>
      </c>
      <c r="EO1921" s="16" t="s">
        <v>5456</v>
      </c>
      <c r="EP1921" s="16" t="s">
        <v>5456</v>
      </c>
      <c r="EQ1921" s="16" t="s">
        <v>5456</v>
      </c>
      <c r="ER1921" s="16" t="s">
        <v>5456</v>
      </c>
      <c r="FU1921" s="16" t="s">
        <v>5456</v>
      </c>
      <c r="FV1921" s="16" t="s">
        <v>5456</v>
      </c>
      <c r="FW1921" s="16" t="s">
        <v>5456</v>
      </c>
      <c r="FX1921" s="16" t="s">
        <v>5456</v>
      </c>
      <c r="FY1921" s="16" t="s">
        <v>5456</v>
      </c>
      <c r="FZ1921" s="16" t="s">
        <v>5456</v>
      </c>
      <c r="GA1921" s="16" t="s">
        <v>5456</v>
      </c>
      <c r="GF1921" s="16" t="s">
        <v>5456</v>
      </c>
      <c r="GG1921" s="16" t="s">
        <v>5457</v>
      </c>
      <c r="GH1921" s="16" t="s">
        <v>5457</v>
      </c>
      <c r="GI1921" s="16" t="s">
        <v>5457</v>
      </c>
      <c r="GJ1921" s="16" t="s">
        <v>5459</v>
      </c>
      <c r="GK1921" s="16" t="s">
        <v>5459</v>
      </c>
      <c r="GL1921" s="16" t="s">
        <v>5459</v>
      </c>
      <c r="GW1921" s="16" t="s">
        <v>5456</v>
      </c>
      <c r="GY1921" s="16" t="s">
        <v>5456</v>
      </c>
      <c r="GZ1921" s="16" t="s">
        <v>5457</v>
      </c>
      <c r="HA1921" s="16" t="s">
        <v>5457</v>
      </c>
      <c r="HB1921" s="16" t="s">
        <v>5456</v>
      </c>
      <c r="HF1921" s="16" t="s">
        <v>5456</v>
      </c>
      <c r="HG1921" s="16" t="s">
        <v>5456</v>
      </c>
      <c r="HL1921" s="16" t="s">
        <v>5456</v>
      </c>
      <c r="HM1921" s="16" t="s">
        <v>5457</v>
      </c>
      <c r="HN1921" s="16" t="s">
        <v>5457</v>
      </c>
      <c r="HO1921" s="16" t="s">
        <v>5457</v>
      </c>
      <c r="HP1921" s="16" t="s">
        <v>5458</v>
      </c>
      <c r="HQ1921" s="16" t="s">
        <v>5458</v>
      </c>
      <c r="HR1921" s="16" t="s">
        <v>5458</v>
      </c>
      <c r="HS1921" s="16" t="s">
        <v>5458</v>
      </c>
      <c r="HT1921" s="16" t="s">
        <v>5458</v>
      </c>
      <c r="HU1921" s="16" t="s">
        <v>5458</v>
      </c>
      <c r="HV1921" s="16" t="s">
        <v>5459</v>
      </c>
      <c r="HW1921" s="16" t="s">
        <v>5459</v>
      </c>
      <c r="HX1921" s="16" t="s">
        <v>5459</v>
      </c>
      <c r="HY1921" s="16" t="s">
        <v>5456</v>
      </c>
      <c r="IE1921" s="16" t="s">
        <v>5456</v>
      </c>
      <c r="IF1921" s="16" t="s">
        <v>5457</v>
      </c>
      <c r="IG1921" s="16" t="s">
        <v>5458</v>
      </c>
      <c r="IH1921" s="16" t="s">
        <v>5458</v>
      </c>
      <c r="II1921" s="16" t="s">
        <v>5459</v>
      </c>
      <c r="IJ1921" s="16" t="s">
        <v>5457</v>
      </c>
    </row>
    <row r="1922" spans="1:246" hidden="1" x14ac:dyDescent="0.25">
      <c r="A1922" s="15" t="s">
        <v>4038</v>
      </c>
      <c r="B1922" s="15" t="s">
        <v>2980</v>
      </c>
      <c r="C1922" s="15" t="s">
        <v>2415</v>
      </c>
      <c r="D1922" s="15" t="s">
        <v>462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5458</v>
      </c>
      <c r="K1922" s="16" t="s">
        <v>5458</v>
      </c>
      <c r="L1922" s="16" t="s">
        <v>5457</v>
      </c>
      <c r="M1922" s="16" t="s">
        <v>5457</v>
      </c>
      <c r="N1922" s="16" t="s">
        <v>5457</v>
      </c>
      <c r="O1922" s="16" t="s">
        <v>5457</v>
      </c>
      <c r="P1922" s="16" t="s">
        <v>5457</v>
      </c>
      <c r="R1922" s="16" t="s">
        <v>5457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5460</v>
      </c>
      <c r="AX1922" s="16" t="s">
        <v>5460</v>
      </c>
      <c r="AY1922" s="16" t="s">
        <v>5460</v>
      </c>
      <c r="AZ1922" s="16" t="s">
        <v>5459</v>
      </c>
      <c r="BA1922" s="16" t="s">
        <v>5457</v>
      </c>
      <c r="BC1922" s="16" t="s">
        <v>5456</v>
      </c>
      <c r="BD1922" s="16" t="s">
        <v>5456</v>
      </c>
      <c r="BE1922" s="16" t="s">
        <v>5457</v>
      </c>
      <c r="BF1922" s="16" t="s">
        <v>5457</v>
      </c>
      <c r="BG1922" s="16" t="s">
        <v>5456</v>
      </c>
      <c r="BH1922" s="16" t="s">
        <v>5458</v>
      </c>
      <c r="BI1922" s="16" t="s">
        <v>5459</v>
      </c>
      <c r="BJ1922" s="16" t="s">
        <v>5458</v>
      </c>
      <c r="BK1922" s="16" t="s">
        <v>5459</v>
      </c>
      <c r="BL1922" s="16" t="s">
        <v>5459</v>
      </c>
      <c r="BM1922" s="16" t="s">
        <v>5458</v>
      </c>
      <c r="BP1922" s="16" t="s">
        <v>5456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J1922" s="16" t="s">
        <v>5456</v>
      </c>
      <c r="CK1922" s="16" t="s">
        <v>5456</v>
      </c>
      <c r="CL1922" s="16" t="s">
        <v>5456</v>
      </c>
      <c r="CQ1922" s="16" t="s">
        <v>5459</v>
      </c>
      <c r="CR1922" s="16" t="s">
        <v>5458</v>
      </c>
      <c r="CS1922" s="16" t="s">
        <v>5459</v>
      </c>
      <c r="CT1922" s="16" t="s">
        <v>5459</v>
      </c>
      <c r="CU1922" s="16" t="s">
        <v>5459</v>
      </c>
      <c r="CV1922" s="16" t="s">
        <v>5459</v>
      </c>
      <c r="CW1922" s="16" t="s">
        <v>5458</v>
      </c>
      <c r="CX1922" s="16" t="s">
        <v>5457</v>
      </c>
      <c r="CY1922" s="16" t="s">
        <v>5456</v>
      </c>
      <c r="CZ1922" s="16" t="s">
        <v>5457</v>
      </c>
      <c r="DA1922" s="16" t="s">
        <v>5457</v>
      </c>
      <c r="DB1922" s="16" t="s">
        <v>5457</v>
      </c>
      <c r="DC1922" s="16" t="s">
        <v>5457</v>
      </c>
      <c r="DD1922" s="16" t="s">
        <v>5458</v>
      </c>
      <c r="DE1922" s="16" t="s">
        <v>5458</v>
      </c>
      <c r="DF1922" s="16" t="s">
        <v>5458</v>
      </c>
      <c r="DG1922" s="16" t="s">
        <v>5458</v>
      </c>
      <c r="DH1922" s="16" t="s">
        <v>5457</v>
      </c>
      <c r="DI1922" s="16" t="s">
        <v>5456</v>
      </c>
      <c r="DJ1922" s="16" t="s">
        <v>5456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DZ1922" s="16" t="s">
        <v>5456</v>
      </c>
      <c r="EB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N1922" s="16" t="s">
        <v>5456</v>
      </c>
      <c r="EO1922" s="16" t="s">
        <v>5456</v>
      </c>
      <c r="EP1922" s="16" t="s">
        <v>5456</v>
      </c>
      <c r="EQ1922" s="16" t="s">
        <v>5456</v>
      </c>
      <c r="EU1922" s="16" t="s">
        <v>5456</v>
      </c>
      <c r="EX1922" s="16" t="s">
        <v>5456</v>
      </c>
      <c r="EY1922" s="16" t="s">
        <v>5456</v>
      </c>
      <c r="EZ1922" s="16" t="s">
        <v>5456</v>
      </c>
      <c r="FA1922" s="16" t="s">
        <v>5456</v>
      </c>
      <c r="FB1922" s="16" t="s">
        <v>5456</v>
      </c>
      <c r="FO1922" s="16" t="s">
        <v>5456</v>
      </c>
      <c r="FP1922" s="16" t="s">
        <v>5456</v>
      </c>
      <c r="FU1922" s="16" t="s">
        <v>5456</v>
      </c>
      <c r="FV1922" s="16" t="s">
        <v>5456</v>
      </c>
      <c r="FW1922" s="16" t="s">
        <v>5456</v>
      </c>
      <c r="FX1922" s="16" t="s">
        <v>5456</v>
      </c>
      <c r="FY1922" s="16" t="s">
        <v>5456</v>
      </c>
      <c r="FZ1922" s="16" t="s">
        <v>5456</v>
      </c>
      <c r="GA1922" s="16" t="s">
        <v>5457</v>
      </c>
      <c r="GF1922" s="16" t="s">
        <v>5457</v>
      </c>
      <c r="GG1922" s="16" t="s">
        <v>5457</v>
      </c>
      <c r="GH1922" s="16" t="s">
        <v>5457</v>
      </c>
      <c r="GI1922" s="16" t="s">
        <v>5458</v>
      </c>
      <c r="GJ1922" s="16" t="s">
        <v>5458</v>
      </c>
      <c r="GK1922" s="16" t="s">
        <v>5459</v>
      </c>
      <c r="GL1922" s="16" t="s">
        <v>5459</v>
      </c>
      <c r="GN1922" s="16" t="s">
        <v>5456</v>
      </c>
      <c r="GY1922" s="16" t="s">
        <v>5456</v>
      </c>
      <c r="GZ1922" s="16" t="s">
        <v>5456</v>
      </c>
      <c r="HA1922" s="16" t="s">
        <v>5456</v>
      </c>
      <c r="HF1922" s="16" t="s">
        <v>5456</v>
      </c>
      <c r="HG1922" s="16" t="s">
        <v>5456</v>
      </c>
      <c r="HH1922" s="16" t="s">
        <v>5456</v>
      </c>
      <c r="HI1922" s="16" t="s">
        <v>5456</v>
      </c>
      <c r="HJ1922" s="16" t="s">
        <v>5456</v>
      </c>
      <c r="HK1922" s="16" t="s">
        <v>5456</v>
      </c>
      <c r="HL1922" s="16" t="s">
        <v>5456</v>
      </c>
      <c r="HM1922" s="16" t="s">
        <v>5458</v>
      </c>
      <c r="HN1922" s="16" t="s">
        <v>5458</v>
      </c>
      <c r="HO1922" s="16" t="s">
        <v>5458</v>
      </c>
      <c r="HP1922" s="16" t="s">
        <v>5459</v>
      </c>
      <c r="HQ1922" s="16" t="s">
        <v>5459</v>
      </c>
      <c r="HR1922" s="16" t="s">
        <v>5459</v>
      </c>
      <c r="HS1922" s="16" t="s">
        <v>5459</v>
      </c>
      <c r="HT1922" s="16" t="s">
        <v>5459</v>
      </c>
      <c r="HU1922" s="16" t="s">
        <v>5459</v>
      </c>
      <c r="HV1922" s="16" t="s">
        <v>5459</v>
      </c>
      <c r="HW1922" s="16" t="s">
        <v>5458</v>
      </c>
      <c r="HX1922" s="16" t="s">
        <v>5457</v>
      </c>
      <c r="IA1922" s="16" t="s">
        <v>5456</v>
      </c>
      <c r="IB1922" s="16" t="s">
        <v>5456</v>
      </c>
      <c r="IC1922" s="16" t="s">
        <v>5456</v>
      </c>
      <c r="ID1922" s="16" t="s">
        <v>5456</v>
      </c>
      <c r="IE1922" s="16" t="s">
        <v>5456</v>
      </c>
      <c r="IF1922" s="16" t="s">
        <v>5457</v>
      </c>
      <c r="IG1922" s="16" t="s">
        <v>5458</v>
      </c>
      <c r="IH1922" s="16" t="s">
        <v>5458</v>
      </c>
      <c r="II1922" s="16" t="s">
        <v>5458</v>
      </c>
    </row>
    <row r="1923" spans="1:246" hidden="1" x14ac:dyDescent="0.25">
      <c r="A1923" s="15" t="s">
        <v>4039</v>
      </c>
      <c r="B1923" s="15" t="s">
        <v>2980</v>
      </c>
      <c r="C1923" s="15" t="s">
        <v>2416</v>
      </c>
      <c r="D1923" s="15" t="s">
        <v>463</v>
      </c>
      <c r="E1923" s="15" t="s">
        <v>450</v>
      </c>
      <c r="F1923" s="15" t="s">
        <v>451</v>
      </c>
      <c r="G1923" s="15" t="s">
        <v>452</v>
      </c>
      <c r="H1923" s="15" t="s">
        <v>2375</v>
      </c>
      <c r="I1923" s="15">
        <v>4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5458</v>
      </c>
      <c r="V1923" s="16" t="s">
        <v>5458</v>
      </c>
      <c r="X1923" s="16" t="s">
        <v>5458</v>
      </c>
      <c r="Y1923" s="16" t="s">
        <v>5458</v>
      </c>
      <c r="Z1923" s="16" t="s">
        <v>5458</v>
      </c>
      <c r="AA1923" s="16" t="s">
        <v>5458</v>
      </c>
      <c r="AB1923" s="16" t="s">
        <v>5458</v>
      </c>
      <c r="AC1923" s="16" t="s">
        <v>5458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5456</v>
      </c>
      <c r="AN1923" s="16" t="s">
        <v>5456</v>
      </c>
      <c r="AO1923" s="16" t="s">
        <v>5456</v>
      </c>
      <c r="AP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5458</v>
      </c>
      <c r="AU1923" s="16" t="s">
        <v>5458</v>
      </c>
      <c r="AV1923" s="16" t="s">
        <v>5459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E1923" s="16" t="s">
        <v>5456</v>
      </c>
      <c r="BF1923" s="16" t="s">
        <v>5456</v>
      </c>
      <c r="BG1923" s="16" t="s">
        <v>5456</v>
      </c>
      <c r="BH1923" s="16" t="s">
        <v>5456</v>
      </c>
      <c r="BI1923" s="16" t="s">
        <v>5457</v>
      </c>
      <c r="BJ1923" s="16" t="s">
        <v>5456</v>
      </c>
      <c r="BK1923" s="16" t="s">
        <v>5456</v>
      </c>
      <c r="BL1923" s="16" t="s">
        <v>5456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5458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5457</v>
      </c>
      <c r="CM1923" s="16" t="s">
        <v>5457</v>
      </c>
      <c r="CN1923" s="16" t="s">
        <v>5457</v>
      </c>
      <c r="CO1923" s="16" t="s">
        <v>5457</v>
      </c>
      <c r="CP1923" s="16" t="s">
        <v>5456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5460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5457</v>
      </c>
      <c r="DU1923" s="16" t="s">
        <v>5457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5457</v>
      </c>
      <c r="EK1923" s="16" t="s">
        <v>5456</v>
      </c>
      <c r="EL1923" s="16" t="s">
        <v>5457</v>
      </c>
      <c r="EM1923" s="16" t="s">
        <v>5457</v>
      </c>
      <c r="EN1923" s="16" t="s">
        <v>5458</v>
      </c>
      <c r="EO1923" s="16" t="s">
        <v>5458</v>
      </c>
      <c r="EP1923" s="16" t="s">
        <v>5458</v>
      </c>
      <c r="EQ1923" s="16" t="s">
        <v>5459</v>
      </c>
      <c r="ER1923" s="16" t="s">
        <v>5458</v>
      </c>
      <c r="ES1923" s="16" t="s">
        <v>5457</v>
      </c>
      <c r="ET1923" s="16" t="s">
        <v>5456</v>
      </c>
      <c r="EU1923" s="16" t="s">
        <v>5456</v>
      </c>
      <c r="EY1923" s="16" t="s">
        <v>5456</v>
      </c>
      <c r="EZ1923" s="16" t="s">
        <v>5456</v>
      </c>
      <c r="FA1923" s="16" t="s">
        <v>5456</v>
      </c>
      <c r="FB1923" s="16" t="s">
        <v>5456</v>
      </c>
      <c r="FC1923" s="16" t="s">
        <v>5456</v>
      </c>
      <c r="FD1923" s="16" t="s">
        <v>5456</v>
      </c>
      <c r="FE1923" s="16" t="s">
        <v>5456</v>
      </c>
      <c r="FK1923" s="16" t="s">
        <v>5456</v>
      </c>
      <c r="FL1923" s="16" t="s">
        <v>5456</v>
      </c>
      <c r="FM1923" s="16" t="s">
        <v>5457</v>
      </c>
      <c r="FN1923" s="16" t="s">
        <v>5457</v>
      </c>
      <c r="FO1923" s="16" t="s">
        <v>5457</v>
      </c>
      <c r="FP1923" s="16" t="s">
        <v>5457</v>
      </c>
      <c r="FQ1923" s="16" t="s">
        <v>5457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FZ1923" s="16" t="s">
        <v>5457</v>
      </c>
      <c r="GA1923" s="16" t="s">
        <v>5457</v>
      </c>
      <c r="GD1923" s="16" t="s">
        <v>5456</v>
      </c>
      <c r="GE1923" s="16" t="s">
        <v>5457</v>
      </c>
      <c r="GF1923" s="16" t="s">
        <v>5458</v>
      </c>
      <c r="GG1923" s="16" t="s">
        <v>5458</v>
      </c>
      <c r="GH1923" s="16" t="s">
        <v>5458</v>
      </c>
      <c r="GI1923" s="16" t="s">
        <v>5458</v>
      </c>
      <c r="GJ1923" s="16" t="s">
        <v>5458</v>
      </c>
      <c r="GK1923" s="16" t="s">
        <v>5458</v>
      </c>
      <c r="GL1923" s="16" t="s">
        <v>5458</v>
      </c>
      <c r="GM1923" s="16" t="s">
        <v>5458</v>
      </c>
      <c r="GN1923" s="16" t="s">
        <v>5458</v>
      </c>
      <c r="GO1923" s="16" t="s">
        <v>5457</v>
      </c>
      <c r="GP1923" s="16" t="s">
        <v>5457</v>
      </c>
      <c r="GQ1923" s="16" t="s">
        <v>5457</v>
      </c>
      <c r="GR1923" s="16" t="s">
        <v>5456</v>
      </c>
      <c r="GS1923" s="16" t="s">
        <v>5456</v>
      </c>
      <c r="GY1923" s="16" t="s">
        <v>5456</v>
      </c>
      <c r="GZ1923" s="16" t="s">
        <v>5456</v>
      </c>
      <c r="HA1923" s="16" t="s">
        <v>5456</v>
      </c>
      <c r="HL1923" s="16" t="s">
        <v>5456</v>
      </c>
      <c r="HM1923" s="16" t="s">
        <v>5458</v>
      </c>
      <c r="HN1923" s="16" t="s">
        <v>5458</v>
      </c>
      <c r="HO1923" s="16" t="s">
        <v>5459</v>
      </c>
      <c r="HP1923" s="16" t="s">
        <v>5459</v>
      </c>
      <c r="HQ1923" s="16" t="s">
        <v>5459</v>
      </c>
      <c r="HR1923" s="16" t="s">
        <v>5459</v>
      </c>
      <c r="HS1923" s="16" t="s">
        <v>5459</v>
      </c>
      <c r="HT1923" s="16" t="s">
        <v>5459</v>
      </c>
      <c r="HU1923" s="16" t="s">
        <v>5460</v>
      </c>
      <c r="HV1923" s="16" t="s">
        <v>5460</v>
      </c>
      <c r="HW1923" s="16" t="s">
        <v>5460</v>
      </c>
      <c r="HX1923" s="16" t="s">
        <v>5458</v>
      </c>
      <c r="HY1923" s="16" t="s">
        <v>5458</v>
      </c>
      <c r="HZ1923" s="16" t="s">
        <v>5457</v>
      </c>
      <c r="IA1923" s="16" t="s">
        <v>5457</v>
      </c>
      <c r="IB1923" s="16" t="s">
        <v>5457</v>
      </c>
      <c r="IC1923" s="16" t="s">
        <v>5457</v>
      </c>
      <c r="ID1923" s="16" t="s">
        <v>5457</v>
      </c>
      <c r="IE1923" s="16" t="s">
        <v>5457</v>
      </c>
      <c r="IF1923" s="16" t="s">
        <v>5458</v>
      </c>
      <c r="IG1923" s="16" t="s">
        <v>5458</v>
      </c>
      <c r="IH1923" s="16" t="s">
        <v>5459</v>
      </c>
      <c r="II1923" s="16" t="s">
        <v>5459</v>
      </c>
      <c r="IJ1923" s="16" t="s">
        <v>5458</v>
      </c>
      <c r="IK1923" s="16" t="s">
        <v>5457</v>
      </c>
      <c r="IL1923" s="16" t="s">
        <v>5457</v>
      </c>
    </row>
    <row r="1924" spans="1:246" hidden="1" x14ac:dyDescent="0.25">
      <c r="A1924" s="15" t="s">
        <v>4040</v>
      </c>
      <c r="B1924" s="15" t="s">
        <v>2980</v>
      </c>
      <c r="C1924" s="15" t="s">
        <v>2417</v>
      </c>
      <c r="D1924" s="15" t="s">
        <v>2007</v>
      </c>
      <c r="E1924" s="15" t="s">
        <v>450</v>
      </c>
      <c r="F1924" s="15" t="s">
        <v>451</v>
      </c>
      <c r="G1924" s="15" t="s">
        <v>452</v>
      </c>
      <c r="H1924" s="15" t="s">
        <v>2375</v>
      </c>
      <c r="I1924" s="15">
        <v>4</v>
      </c>
      <c r="J1924" s="16" t="s">
        <v>5458</v>
      </c>
      <c r="K1924" s="16" t="s">
        <v>5458</v>
      </c>
      <c r="L1924" s="16" t="s">
        <v>5458</v>
      </c>
      <c r="M1924" s="16" t="s">
        <v>5458</v>
      </c>
      <c r="N1924" s="16" t="s">
        <v>5458</v>
      </c>
      <c r="O1924" s="16" t="s">
        <v>5458</v>
      </c>
      <c r="P1924" s="16" t="s">
        <v>5458</v>
      </c>
      <c r="R1924" s="16" t="s">
        <v>5457</v>
      </c>
      <c r="S1924" s="16" t="s">
        <v>5456</v>
      </c>
      <c r="T1924" s="16" t="s">
        <v>5456</v>
      </c>
      <c r="U1924" s="16" t="s">
        <v>5457</v>
      </c>
      <c r="V1924" s="16" t="s">
        <v>5457</v>
      </c>
      <c r="X1924" s="16" t="s">
        <v>5456</v>
      </c>
      <c r="AC1924" s="16" t="s">
        <v>5456</v>
      </c>
      <c r="AD1924" s="16" t="s">
        <v>5456</v>
      </c>
      <c r="AE1924" s="16" t="s">
        <v>5456</v>
      </c>
      <c r="AF1924" s="16" t="s">
        <v>5456</v>
      </c>
      <c r="AG1924" s="16" t="s">
        <v>5456</v>
      </c>
      <c r="AN1924" s="16" t="s">
        <v>5456</v>
      </c>
      <c r="AQ1924" s="16" t="s">
        <v>5456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5460</v>
      </c>
      <c r="AY1924" s="16" t="s">
        <v>5460</v>
      </c>
      <c r="AZ1924" s="16" t="s">
        <v>5458</v>
      </c>
      <c r="BA1924" s="16" t="s">
        <v>5456</v>
      </c>
      <c r="BE1924" s="16" t="s">
        <v>5456</v>
      </c>
      <c r="BH1924" s="16" t="s">
        <v>5456</v>
      </c>
      <c r="BI1924" s="16" t="s">
        <v>5457</v>
      </c>
      <c r="BJ1924" s="16" t="s">
        <v>5456</v>
      </c>
      <c r="BK1924" s="16" t="s">
        <v>5456</v>
      </c>
      <c r="BL1924" s="16" t="s">
        <v>5457</v>
      </c>
      <c r="BM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J1924" s="16" t="s">
        <v>5456</v>
      </c>
      <c r="CK1924" s="16" t="s">
        <v>5456</v>
      </c>
      <c r="CL1924" s="16" t="s">
        <v>5457</v>
      </c>
      <c r="CN1924" s="16" t="s">
        <v>5456</v>
      </c>
      <c r="CO1924" s="16" t="s">
        <v>5456</v>
      </c>
      <c r="CP1924" s="16" t="s">
        <v>5456</v>
      </c>
      <c r="DA1924" s="16" t="s">
        <v>5456</v>
      </c>
      <c r="DB1924" s="16" t="s">
        <v>5456</v>
      </c>
      <c r="DC1924" s="16" t="s">
        <v>5458</v>
      </c>
      <c r="DD1924" s="16" t="s">
        <v>5459</v>
      </c>
      <c r="DE1924" s="16" t="s">
        <v>5459</v>
      </c>
      <c r="DF1924" s="16" t="s">
        <v>5459</v>
      </c>
      <c r="DG1924" s="16" t="s">
        <v>5460</v>
      </c>
      <c r="DH1924" s="16" t="s">
        <v>5459</v>
      </c>
      <c r="DI1924" s="16" t="s">
        <v>5458</v>
      </c>
      <c r="DJ1924" s="16" t="s">
        <v>5460</v>
      </c>
      <c r="DK1924" s="16" t="s">
        <v>5460</v>
      </c>
      <c r="DL1924" s="16" t="s">
        <v>5458</v>
      </c>
      <c r="DM1924" s="16" t="s">
        <v>5457</v>
      </c>
      <c r="DN1924" s="16" t="s">
        <v>5457</v>
      </c>
      <c r="DO1924" s="16" t="s">
        <v>5457</v>
      </c>
      <c r="DP1924" s="16" t="s">
        <v>5457</v>
      </c>
      <c r="DQ1924" s="16" t="s">
        <v>5457</v>
      </c>
      <c r="DR1924" s="16" t="s">
        <v>5457</v>
      </c>
      <c r="DS1924" s="16" t="s">
        <v>5457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DX1924" s="16" t="s">
        <v>5457</v>
      </c>
      <c r="DY1924" s="16" t="s">
        <v>5457</v>
      </c>
      <c r="DZ1924" s="16" t="s">
        <v>5457</v>
      </c>
      <c r="EA1924" s="16" t="s">
        <v>5457</v>
      </c>
      <c r="EB1924" s="16" t="s">
        <v>5457</v>
      </c>
      <c r="EC1924" s="16" t="s">
        <v>5457</v>
      </c>
      <c r="ED1924" s="16" t="s">
        <v>5457</v>
      </c>
      <c r="EE1924" s="16" t="s">
        <v>5457</v>
      </c>
      <c r="EF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5457</v>
      </c>
      <c r="EQ1924" s="16" t="s">
        <v>5458</v>
      </c>
      <c r="ER1924" s="16" t="s">
        <v>5458</v>
      </c>
      <c r="ES1924" s="16" t="s">
        <v>5456</v>
      </c>
      <c r="EW1924" s="16" t="s">
        <v>5456</v>
      </c>
      <c r="FL1924" s="16" t="s">
        <v>5456</v>
      </c>
      <c r="FM1924" s="16" t="s">
        <v>5457</v>
      </c>
      <c r="FN1924" s="16" t="s">
        <v>5457</v>
      </c>
      <c r="FO1924" s="16" t="s">
        <v>5457</v>
      </c>
      <c r="FP1924" s="16" t="s">
        <v>5456</v>
      </c>
      <c r="GF1924" s="16" t="s">
        <v>5456</v>
      </c>
      <c r="GG1924" s="16" t="s">
        <v>5457</v>
      </c>
      <c r="GH1924" s="16" t="s">
        <v>5457</v>
      </c>
      <c r="GI1924" s="16" t="s">
        <v>5457</v>
      </c>
      <c r="GJ1924" s="16" t="s">
        <v>5458</v>
      </c>
      <c r="GK1924" s="16" t="s">
        <v>5458</v>
      </c>
      <c r="GL1924" s="16" t="s">
        <v>5459</v>
      </c>
      <c r="GM1924" s="16" t="s">
        <v>5457</v>
      </c>
      <c r="GN1924" s="16" t="s">
        <v>5456</v>
      </c>
      <c r="GO1924" s="16" t="s">
        <v>5456</v>
      </c>
      <c r="GY1924" s="16" t="s">
        <v>5456</v>
      </c>
      <c r="HA1924" s="16" t="s">
        <v>5456</v>
      </c>
      <c r="HM1924" s="16" t="s">
        <v>5456</v>
      </c>
      <c r="HN1924" s="16" t="s">
        <v>5456</v>
      </c>
      <c r="HO1924" s="16" t="s">
        <v>5457</v>
      </c>
      <c r="HP1924" s="16" t="s">
        <v>5458</v>
      </c>
      <c r="HQ1924" s="16" t="s">
        <v>5459</v>
      </c>
      <c r="HR1924" s="16" t="s">
        <v>5458</v>
      </c>
      <c r="HS1924" s="16" t="s">
        <v>5458</v>
      </c>
      <c r="HT1924" s="16" t="s">
        <v>5458</v>
      </c>
      <c r="HU1924" s="16" t="s">
        <v>5458</v>
      </c>
      <c r="HV1924" s="16" t="s">
        <v>5458</v>
      </c>
      <c r="HW1924" s="16" t="s">
        <v>5458</v>
      </c>
      <c r="HX1924" s="16" t="s">
        <v>5458</v>
      </c>
      <c r="HY1924" s="16" t="s">
        <v>5456</v>
      </c>
      <c r="IA1924" s="16" t="s">
        <v>5456</v>
      </c>
      <c r="IB1924" s="16" t="s">
        <v>5456</v>
      </c>
      <c r="IC1924" s="16" t="s">
        <v>5456</v>
      </c>
      <c r="ID1924" s="16" t="s">
        <v>5456</v>
      </c>
      <c r="IE1924" s="16" t="s">
        <v>5456</v>
      </c>
      <c r="IF1924" s="16" t="s">
        <v>5457</v>
      </c>
      <c r="IG1924" s="16" t="s">
        <v>5458</v>
      </c>
      <c r="IH1924" s="16" t="s">
        <v>5458</v>
      </c>
      <c r="II1924" s="16" t="s">
        <v>5457</v>
      </c>
      <c r="IJ1924" s="16" t="s">
        <v>5456</v>
      </c>
    </row>
    <row r="1925" spans="1:246" hidden="1" x14ac:dyDescent="0.25">
      <c r="A1925" s="15" t="s">
        <v>4041</v>
      </c>
      <c r="B1925" s="15" t="s">
        <v>2980</v>
      </c>
      <c r="C1925" s="15" t="s">
        <v>2418</v>
      </c>
      <c r="D1925" s="15" t="s">
        <v>2008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5459</v>
      </c>
      <c r="AW1925" s="16" t="s">
        <v>5458</v>
      </c>
      <c r="AX1925" s="16" t="s">
        <v>5460</v>
      </c>
      <c r="AY1925" s="16" t="s">
        <v>5459</v>
      </c>
      <c r="AZ1925" s="16" t="s">
        <v>5458</v>
      </c>
      <c r="BA1925" s="16" t="s">
        <v>5457</v>
      </c>
      <c r="BE1925" s="16" t="s">
        <v>5457</v>
      </c>
      <c r="BF1925" s="16" t="s">
        <v>5456</v>
      </c>
      <c r="BG1925" s="16" t="s">
        <v>5457</v>
      </c>
      <c r="BH1925" s="16" t="s">
        <v>5457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5458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Q1925" s="16" t="s">
        <v>5456</v>
      </c>
      <c r="CR1925" s="16" t="s">
        <v>5456</v>
      </c>
      <c r="CS1925" s="16" t="s">
        <v>5456</v>
      </c>
      <c r="CT1925" s="16" t="s">
        <v>5456</v>
      </c>
      <c r="CU1925" s="16" t="s">
        <v>5456</v>
      </c>
      <c r="CV1925" s="16" t="s">
        <v>5456</v>
      </c>
      <c r="CY1925" s="16" t="s">
        <v>5456</v>
      </c>
      <c r="CZ1925" s="16" t="s">
        <v>5456</v>
      </c>
      <c r="DA1925" s="16" t="s">
        <v>5457</v>
      </c>
      <c r="DB1925" s="16" t="s">
        <v>5456</v>
      </c>
      <c r="DC1925" s="16" t="s">
        <v>5456</v>
      </c>
      <c r="DD1925" s="16" t="s">
        <v>5458</v>
      </c>
      <c r="DE1925" s="16" t="s">
        <v>5458</v>
      </c>
      <c r="DF1925" s="16" t="s">
        <v>5458</v>
      </c>
      <c r="DG1925" s="16" t="s">
        <v>5458</v>
      </c>
      <c r="DH1925" s="16" t="s">
        <v>5457</v>
      </c>
      <c r="DI1925" s="16" t="s">
        <v>5457</v>
      </c>
      <c r="DJ1925" s="16" t="s">
        <v>5456</v>
      </c>
      <c r="DK1925" s="16" t="s">
        <v>5456</v>
      </c>
      <c r="DL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H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FJ1925" s="16" t="s">
        <v>5456</v>
      </c>
      <c r="FK1925" s="16" t="s">
        <v>5456</v>
      </c>
      <c r="FL1925" s="16" t="s">
        <v>5456</v>
      </c>
      <c r="FM1925" s="16" t="s">
        <v>5456</v>
      </c>
      <c r="FN1925" s="16" t="s">
        <v>5456</v>
      </c>
      <c r="FO1925" s="16" t="s">
        <v>5456</v>
      </c>
      <c r="FP1925" s="16" t="s">
        <v>5456</v>
      </c>
      <c r="FU1925" s="16" t="s">
        <v>5456</v>
      </c>
      <c r="FV1925" s="16" t="s">
        <v>5457</v>
      </c>
      <c r="FW1925" s="16" t="s">
        <v>5457</v>
      </c>
      <c r="FX1925" s="16" t="s">
        <v>5457</v>
      </c>
      <c r="FY1925" s="16" t="s">
        <v>5457</v>
      </c>
      <c r="FZ1925" s="16" t="s">
        <v>5457</v>
      </c>
      <c r="GA1925" s="16" t="s">
        <v>5457</v>
      </c>
      <c r="GE1925" s="16" t="s">
        <v>5456</v>
      </c>
      <c r="GF1925" s="16" t="s">
        <v>5457</v>
      </c>
      <c r="GG1925" s="16" t="s">
        <v>5458</v>
      </c>
      <c r="GH1925" s="16" t="s">
        <v>5458</v>
      </c>
      <c r="GI1925" s="16" t="s">
        <v>5458</v>
      </c>
      <c r="GJ1925" s="16" t="s">
        <v>5459</v>
      </c>
      <c r="GK1925" s="16" t="s">
        <v>5459</v>
      </c>
      <c r="GL1925" s="16" t="s">
        <v>5459</v>
      </c>
      <c r="GM1925" s="16" t="s">
        <v>5456</v>
      </c>
      <c r="GU1925" s="16" t="s">
        <v>5456</v>
      </c>
      <c r="GV1925" s="16" t="s">
        <v>5456</v>
      </c>
      <c r="GW1925" s="16" t="s">
        <v>5456</v>
      </c>
      <c r="GX1925" s="16" t="s">
        <v>5456</v>
      </c>
      <c r="GY1925" s="16" t="s">
        <v>5456</v>
      </c>
      <c r="GZ1925" s="16" t="s">
        <v>5457</v>
      </c>
      <c r="HA1925" s="16" t="s">
        <v>5457</v>
      </c>
      <c r="HB1925" s="16" t="s">
        <v>5457</v>
      </c>
      <c r="HC1925" s="16" t="s">
        <v>5456</v>
      </c>
      <c r="HD1925" s="16" t="s">
        <v>5456</v>
      </c>
      <c r="HF1925" s="16" t="s">
        <v>5456</v>
      </c>
      <c r="HG1925" s="16" t="s">
        <v>5456</v>
      </c>
      <c r="HI1925" s="16" t="s">
        <v>5456</v>
      </c>
      <c r="HJ1925" s="16" t="s">
        <v>5456</v>
      </c>
      <c r="HK1925" s="16" t="s">
        <v>5456</v>
      </c>
      <c r="HL1925" s="16" t="s">
        <v>5456</v>
      </c>
      <c r="HM1925" s="16" t="s">
        <v>5457</v>
      </c>
      <c r="HN1925" s="16" t="s">
        <v>5458</v>
      </c>
      <c r="HO1925" s="16" t="s">
        <v>5458</v>
      </c>
      <c r="HP1925" s="16" t="s">
        <v>5458</v>
      </c>
      <c r="HQ1925" s="16" t="s">
        <v>5458</v>
      </c>
      <c r="HR1925" s="16" t="s">
        <v>5458</v>
      </c>
      <c r="HS1925" s="16" t="s">
        <v>5458</v>
      </c>
      <c r="HT1925" s="16" t="s">
        <v>5458</v>
      </c>
      <c r="HU1925" s="16" t="s">
        <v>5458</v>
      </c>
      <c r="HV1925" s="16" t="s">
        <v>5459</v>
      </c>
      <c r="HW1925" s="16" t="s">
        <v>5459</v>
      </c>
      <c r="HX1925" s="16" t="s">
        <v>5459</v>
      </c>
      <c r="HY1925" s="16" t="s">
        <v>5456</v>
      </c>
      <c r="IC1925" s="16" t="s">
        <v>5456</v>
      </c>
      <c r="ID1925" s="16" t="s">
        <v>5456</v>
      </c>
      <c r="IE1925" s="16" t="s">
        <v>5456</v>
      </c>
      <c r="IF1925" s="16" t="s">
        <v>5457</v>
      </c>
      <c r="IG1925" s="16" t="s">
        <v>5458</v>
      </c>
      <c r="IH1925" s="16" t="s">
        <v>5458</v>
      </c>
      <c r="II1925" s="16" t="s">
        <v>5459</v>
      </c>
      <c r="IJ1925" s="16" t="s">
        <v>5457</v>
      </c>
    </row>
    <row r="1926" spans="1:246" hidden="1" x14ac:dyDescent="0.25">
      <c r="A1926" s="15" t="s">
        <v>5207</v>
      </c>
      <c r="B1926" s="15" t="s">
        <v>2980</v>
      </c>
      <c r="C1926" s="15" t="s">
        <v>2419</v>
      </c>
      <c r="D1926" s="15" t="s">
        <v>2009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AQ1926" s="16" t="s">
        <v>5456</v>
      </c>
      <c r="AR1926" s="16" t="s">
        <v>5456</v>
      </c>
      <c r="AS1926" s="16" t="s">
        <v>5456</v>
      </c>
      <c r="AT1926" s="16" t="s">
        <v>5457</v>
      </c>
      <c r="AU1926" s="16" t="s">
        <v>5458</v>
      </c>
      <c r="AV1926" s="16" t="s">
        <v>5458</v>
      </c>
      <c r="AW1926" s="16" t="s">
        <v>5458</v>
      </c>
      <c r="AX1926" s="16" t="s">
        <v>5458</v>
      </c>
      <c r="AY1926" s="16" t="s">
        <v>5457</v>
      </c>
      <c r="AZ1926" s="16" t="s">
        <v>5458</v>
      </c>
      <c r="BA1926" s="16" t="s">
        <v>5457</v>
      </c>
      <c r="BE1926" s="16" t="s">
        <v>5456</v>
      </c>
      <c r="BF1926" s="16" t="s">
        <v>5456</v>
      </c>
      <c r="BG1926" s="16" t="s">
        <v>5457</v>
      </c>
      <c r="BH1926" s="16" t="s">
        <v>5458</v>
      </c>
      <c r="BI1926" s="16" t="s">
        <v>5458</v>
      </c>
      <c r="BJ1926" s="16" t="s">
        <v>5457</v>
      </c>
      <c r="BK1926" s="16" t="s">
        <v>5458</v>
      </c>
      <c r="BL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5457</v>
      </c>
      <c r="BX1926" s="16" t="s">
        <v>5457</v>
      </c>
      <c r="CB1926" s="16" t="s">
        <v>5456</v>
      </c>
      <c r="CC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J1926" s="16" t="s">
        <v>5456</v>
      </c>
      <c r="CK1926" s="16" t="s">
        <v>5456</v>
      </c>
      <c r="CL1926" s="16" t="s">
        <v>5456</v>
      </c>
      <c r="CN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5456</v>
      </c>
      <c r="DD1926" s="16" t="s">
        <v>5458</v>
      </c>
      <c r="DE1926" s="16" t="s">
        <v>5458</v>
      </c>
      <c r="DF1926" s="16" t="s">
        <v>5458</v>
      </c>
      <c r="DG1926" s="16" t="s">
        <v>5458</v>
      </c>
      <c r="DH1926" s="16" t="s">
        <v>5457</v>
      </c>
      <c r="DI1926" s="16" t="s">
        <v>5457</v>
      </c>
      <c r="DJ1926" s="16" t="s">
        <v>5456</v>
      </c>
      <c r="DK1926" s="16" t="s">
        <v>5456</v>
      </c>
      <c r="DL1926" s="16" t="s">
        <v>5456</v>
      </c>
      <c r="DM1926" s="16" t="s">
        <v>5456</v>
      </c>
      <c r="DO1926" s="16" t="s">
        <v>5456</v>
      </c>
      <c r="DP1926" s="16" t="s">
        <v>5456</v>
      </c>
      <c r="DQ1926" s="16" t="s">
        <v>5456</v>
      </c>
      <c r="DR1926" s="16" t="s">
        <v>5456</v>
      </c>
      <c r="EF1926" s="16" t="s">
        <v>5456</v>
      </c>
      <c r="EL1926" s="16" t="s">
        <v>5456</v>
      </c>
      <c r="EM1926" s="16" t="s">
        <v>5456</v>
      </c>
      <c r="EN1926" s="16" t="s">
        <v>5456</v>
      </c>
      <c r="EO1926" s="16" t="s">
        <v>5456</v>
      </c>
      <c r="EP1926" s="16" t="s">
        <v>5456</v>
      </c>
      <c r="EQ1926" s="16" t="s">
        <v>5456</v>
      </c>
      <c r="ER1926" s="16" t="s">
        <v>5456</v>
      </c>
      <c r="FK1926" s="16" t="s">
        <v>5456</v>
      </c>
      <c r="FL1926" s="16" t="s">
        <v>5457</v>
      </c>
      <c r="FM1926" s="16" t="s">
        <v>5457</v>
      </c>
      <c r="FN1926" s="16" t="s">
        <v>5457</v>
      </c>
      <c r="FO1926" s="16" t="s">
        <v>5457</v>
      </c>
      <c r="FP1926" s="16" t="s">
        <v>5456</v>
      </c>
      <c r="FQ1926" s="16" t="s">
        <v>5456</v>
      </c>
      <c r="FU1926" s="16" t="s">
        <v>5456</v>
      </c>
      <c r="FV1926" s="16" t="s">
        <v>5456</v>
      </c>
      <c r="FW1926" s="16" t="s">
        <v>5456</v>
      </c>
      <c r="FX1926" s="16" t="s">
        <v>5456</v>
      </c>
      <c r="FY1926" s="16" t="s">
        <v>5456</v>
      </c>
      <c r="FZ1926" s="16" t="s">
        <v>5456</v>
      </c>
      <c r="GA1926" s="16" t="s">
        <v>5456</v>
      </c>
      <c r="GE1926" s="16" t="s">
        <v>5456</v>
      </c>
      <c r="GF1926" s="16" t="s">
        <v>5457</v>
      </c>
      <c r="GG1926" s="16" t="s">
        <v>5458</v>
      </c>
      <c r="GH1926" s="16" t="s">
        <v>5458</v>
      </c>
      <c r="GI1926" s="16" t="s">
        <v>5458</v>
      </c>
      <c r="GJ1926" s="16" t="s">
        <v>5459</v>
      </c>
      <c r="GK1926" s="16" t="s">
        <v>5459</v>
      </c>
      <c r="GL1926" s="16" t="s">
        <v>5459</v>
      </c>
      <c r="GM1926" s="16" t="s">
        <v>5457</v>
      </c>
      <c r="GN1926" s="16" t="s">
        <v>5458</v>
      </c>
      <c r="GU1926" s="16" t="s">
        <v>5456</v>
      </c>
      <c r="GV1926" s="16" t="s">
        <v>5456</v>
      </c>
      <c r="GW1926" s="16" t="s">
        <v>5456</v>
      </c>
      <c r="GY1926" s="16" t="s">
        <v>5456</v>
      </c>
      <c r="GZ1926" s="16" t="s">
        <v>5457</v>
      </c>
      <c r="HA1926" s="16" t="s">
        <v>5456</v>
      </c>
      <c r="HL1926" s="16" t="s">
        <v>5456</v>
      </c>
      <c r="HM1926" s="16" t="s">
        <v>5457</v>
      </c>
      <c r="HN1926" s="16" t="s">
        <v>5458</v>
      </c>
      <c r="HO1926" s="16" t="s">
        <v>5458</v>
      </c>
      <c r="HP1926" s="16" t="s">
        <v>5458</v>
      </c>
      <c r="HQ1926" s="16" t="s">
        <v>5459</v>
      </c>
      <c r="HR1926" s="16" t="s">
        <v>5458</v>
      </c>
      <c r="HS1926" s="16" t="s">
        <v>5458</v>
      </c>
      <c r="HT1926" s="16" t="s">
        <v>5458</v>
      </c>
      <c r="HU1926" s="16" t="s">
        <v>5458</v>
      </c>
      <c r="HV1926" s="16" t="s">
        <v>5459</v>
      </c>
      <c r="HW1926" s="16" t="s">
        <v>5459</v>
      </c>
      <c r="HX1926" s="16" t="s">
        <v>5456</v>
      </c>
      <c r="IC1926" s="16" t="s">
        <v>5456</v>
      </c>
      <c r="ID1926" s="16" t="s">
        <v>5456</v>
      </c>
      <c r="IE1926" s="16" t="s">
        <v>5456</v>
      </c>
      <c r="IF1926" s="16" t="s">
        <v>5457</v>
      </c>
      <c r="IG1926" s="16" t="s">
        <v>5458</v>
      </c>
      <c r="IH1926" s="16" t="s">
        <v>5458</v>
      </c>
      <c r="II1926" s="16" t="s">
        <v>5459</v>
      </c>
      <c r="IJ1926" s="16" t="s">
        <v>5457</v>
      </c>
    </row>
    <row r="1927" spans="1:246" hidden="1" x14ac:dyDescent="0.25">
      <c r="A1927" s="15" t="s">
        <v>4042</v>
      </c>
      <c r="B1927" s="15" t="s">
        <v>2980</v>
      </c>
      <c r="C1927" s="15" t="s">
        <v>2420</v>
      </c>
      <c r="D1927" s="15" t="s">
        <v>2010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5459</v>
      </c>
      <c r="S1927" s="16" t="s">
        <v>5458</v>
      </c>
      <c r="T1927" s="16" t="s">
        <v>5458</v>
      </c>
      <c r="U1927" s="16" t="s">
        <v>5458</v>
      </c>
      <c r="V1927" s="16" t="s">
        <v>5459</v>
      </c>
      <c r="X1927" s="16" t="s">
        <v>5458</v>
      </c>
      <c r="Y1927" s="16" t="s">
        <v>5457</v>
      </c>
      <c r="Z1927" s="16" t="s">
        <v>5457</v>
      </c>
      <c r="AA1927" s="16" t="s">
        <v>5457</v>
      </c>
      <c r="AB1927" s="16" t="s">
        <v>5456</v>
      </c>
      <c r="AC1927" s="16" t="s">
        <v>5456</v>
      </c>
      <c r="AD1927" s="16" t="s">
        <v>5456</v>
      </c>
      <c r="AE1927" s="16" t="s">
        <v>5457</v>
      </c>
      <c r="AF1927" s="16" t="s">
        <v>5457</v>
      </c>
      <c r="AG1927" s="16" t="s">
        <v>5457</v>
      </c>
      <c r="AN1927" s="16" t="s">
        <v>5456</v>
      </c>
      <c r="AO1927" s="16" t="s">
        <v>5456</v>
      </c>
      <c r="AQ1927" s="16" t="s">
        <v>5456</v>
      </c>
      <c r="AR1927" s="16" t="s">
        <v>5456</v>
      </c>
      <c r="AS1927" s="16" t="s">
        <v>5456</v>
      </c>
      <c r="AT1927" s="16" t="s">
        <v>5458</v>
      </c>
      <c r="AU1927" s="16" t="s">
        <v>5458</v>
      </c>
      <c r="AV1927" s="16" t="s">
        <v>5459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5456</v>
      </c>
      <c r="BE1927" s="16" t="s">
        <v>5456</v>
      </c>
      <c r="BI1927" s="16" t="s">
        <v>5456</v>
      </c>
      <c r="BJ1927" s="16" t="s">
        <v>5456</v>
      </c>
      <c r="BK1927" s="16" t="s">
        <v>5456</v>
      </c>
      <c r="BL1927" s="16" t="s">
        <v>5456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5460</v>
      </c>
      <c r="DI1927" s="16" t="s">
        <v>5459</v>
      </c>
      <c r="DJ1927" s="16" t="s">
        <v>5459</v>
      </c>
      <c r="DK1927" s="16" t="s">
        <v>5459</v>
      </c>
      <c r="DL1927" s="16" t="s">
        <v>5459</v>
      </c>
      <c r="DM1927" s="16" t="s">
        <v>5457</v>
      </c>
      <c r="DN1927" s="16" t="s">
        <v>5457</v>
      </c>
      <c r="DO1927" s="16" t="s">
        <v>5457</v>
      </c>
      <c r="DP1927" s="16" t="s">
        <v>5457</v>
      </c>
      <c r="DQ1927" s="16" t="s">
        <v>5457</v>
      </c>
      <c r="DR1927" s="16" t="s">
        <v>5457</v>
      </c>
      <c r="DS1927" s="16" t="s">
        <v>5457</v>
      </c>
      <c r="DT1927" s="16" t="s">
        <v>5456</v>
      </c>
      <c r="DU1927" s="16" t="s">
        <v>5456</v>
      </c>
      <c r="DV1927" s="16" t="s">
        <v>5456</v>
      </c>
      <c r="DW1927" s="16" t="s">
        <v>5456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5457</v>
      </c>
      <c r="EG1927" s="16" t="s">
        <v>5456</v>
      </c>
      <c r="EM1927" s="16" t="s">
        <v>5456</v>
      </c>
      <c r="EN1927" s="16" t="s">
        <v>5456</v>
      </c>
      <c r="EO1927" s="16" t="s">
        <v>5456</v>
      </c>
      <c r="EP1927" s="16" t="s">
        <v>5456</v>
      </c>
      <c r="EQ1927" s="16" t="s">
        <v>5458</v>
      </c>
      <c r="ER1927" s="16" t="s">
        <v>5458</v>
      </c>
      <c r="ES1927" s="16" t="s">
        <v>5457</v>
      </c>
      <c r="ET1927" s="16" t="s">
        <v>5456</v>
      </c>
      <c r="FL1927" s="16" t="s">
        <v>5456</v>
      </c>
      <c r="FM1927" s="16" t="s">
        <v>5456</v>
      </c>
      <c r="FN1927" s="16" t="s">
        <v>5456</v>
      </c>
      <c r="FO1927" s="16" t="s">
        <v>5456</v>
      </c>
      <c r="FP1927" s="16" t="s">
        <v>5456</v>
      </c>
      <c r="FW1927" s="16" t="s">
        <v>5456</v>
      </c>
      <c r="FX1927" s="16" t="s">
        <v>5456</v>
      </c>
      <c r="FY1927" s="16" t="s">
        <v>5456</v>
      </c>
      <c r="FZ1927" s="16" t="s">
        <v>5456</v>
      </c>
      <c r="GA1927" s="16" t="s">
        <v>5456</v>
      </c>
      <c r="GF1927" s="16" t="s">
        <v>5456</v>
      </c>
      <c r="GG1927" s="16" t="s">
        <v>5457</v>
      </c>
      <c r="GH1927" s="16" t="s">
        <v>5457</v>
      </c>
      <c r="GI1927" s="16" t="s">
        <v>5457</v>
      </c>
      <c r="GJ1927" s="16" t="s">
        <v>5457</v>
      </c>
      <c r="GK1927" s="16" t="s">
        <v>5457</v>
      </c>
      <c r="GL1927" s="16" t="s">
        <v>5457</v>
      </c>
      <c r="GM1927" s="16" t="s">
        <v>5456</v>
      </c>
      <c r="GY1927" s="16" t="s">
        <v>5456</v>
      </c>
      <c r="HL1927" s="16" t="s">
        <v>5456</v>
      </c>
      <c r="HM1927" s="16" t="s">
        <v>5456</v>
      </c>
      <c r="HN1927" s="16" t="s">
        <v>5458</v>
      </c>
      <c r="HO1927" s="16" t="s">
        <v>5458</v>
      </c>
      <c r="HP1927" s="16" t="s">
        <v>5459</v>
      </c>
      <c r="HQ1927" s="16" t="s">
        <v>5459</v>
      </c>
      <c r="HR1927" s="16" t="s">
        <v>5459</v>
      </c>
      <c r="HS1927" s="16" t="s">
        <v>5459</v>
      </c>
      <c r="HT1927" s="16" t="s">
        <v>5459</v>
      </c>
      <c r="HU1927" s="16" t="s">
        <v>5459</v>
      </c>
      <c r="HV1927" s="16" t="s">
        <v>5459</v>
      </c>
      <c r="HW1927" s="16" t="s">
        <v>5459</v>
      </c>
      <c r="HX1927" s="16" t="s">
        <v>5458</v>
      </c>
      <c r="HY1927" s="16" t="s">
        <v>5457</v>
      </c>
      <c r="HZ1927" s="16" t="s">
        <v>5456</v>
      </c>
      <c r="IA1927" s="16" t="s">
        <v>5456</v>
      </c>
      <c r="IB1927" s="16" t="s">
        <v>5456</v>
      </c>
      <c r="IC1927" s="16" t="s">
        <v>5456</v>
      </c>
      <c r="ID1927" s="16" t="s">
        <v>5456</v>
      </c>
      <c r="IE1927" s="16" t="s">
        <v>5456</v>
      </c>
      <c r="IF1927" s="16" t="s">
        <v>5458</v>
      </c>
      <c r="IG1927" s="16" t="s">
        <v>5458</v>
      </c>
      <c r="IH1927" s="16" t="s">
        <v>5458</v>
      </c>
      <c r="II1927" s="16" t="s">
        <v>5458</v>
      </c>
      <c r="IJ1927" s="16" t="s">
        <v>5458</v>
      </c>
      <c r="IK1927" s="16" t="s">
        <v>5456</v>
      </c>
    </row>
    <row r="1928" spans="1:246" hidden="1" x14ac:dyDescent="0.25">
      <c r="A1928" s="15" t="s">
        <v>4043</v>
      </c>
      <c r="B1928" s="15" t="s">
        <v>2980</v>
      </c>
      <c r="C1928" s="15" t="s">
        <v>2421</v>
      </c>
      <c r="D1928" s="15" t="s">
        <v>2011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5457</v>
      </c>
      <c r="V1928" s="16" t="s">
        <v>5457</v>
      </c>
      <c r="X1928" s="16" t="s">
        <v>5456</v>
      </c>
      <c r="Z1928" s="16" t="s">
        <v>5456</v>
      </c>
      <c r="AA1928" s="16" t="s">
        <v>5456</v>
      </c>
      <c r="AC1928" s="16" t="s">
        <v>5456</v>
      </c>
      <c r="AD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5459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5457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CO1928" s="16" t="s">
        <v>5456</v>
      </c>
      <c r="CP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5460</v>
      </c>
      <c r="DI1928" s="16" t="s">
        <v>5459</v>
      </c>
      <c r="DJ1928" s="16" t="s">
        <v>5459</v>
      </c>
      <c r="DK1928" s="16" t="s">
        <v>5459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5457</v>
      </c>
      <c r="DY1928" s="16" t="s">
        <v>5457</v>
      </c>
      <c r="DZ1928" s="16" t="s">
        <v>5457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F1928" s="16" t="s">
        <v>5457</v>
      </c>
      <c r="EL1928" s="16" t="s">
        <v>5456</v>
      </c>
      <c r="EM1928" s="16" t="s">
        <v>5456</v>
      </c>
      <c r="EN1928" s="16" t="s">
        <v>5457</v>
      </c>
      <c r="EO1928" s="16" t="s">
        <v>5457</v>
      </c>
      <c r="EP1928" s="16" t="s">
        <v>5457</v>
      </c>
      <c r="EQ1928" s="16" t="s">
        <v>5458</v>
      </c>
      <c r="ER1928" s="16" t="s">
        <v>5458</v>
      </c>
      <c r="ES1928" s="16" t="s">
        <v>5457</v>
      </c>
      <c r="FL1928" s="16" t="s">
        <v>5456</v>
      </c>
      <c r="FM1928" s="16" t="s">
        <v>5456</v>
      </c>
      <c r="FN1928" s="16" t="s">
        <v>5456</v>
      </c>
      <c r="FO1928" s="16" t="s">
        <v>5456</v>
      </c>
      <c r="FP1928" s="16" t="s">
        <v>5456</v>
      </c>
      <c r="FQ1928" s="16" t="s">
        <v>5456</v>
      </c>
      <c r="GD1928" s="16" t="s">
        <v>5456</v>
      </c>
      <c r="GF1928" s="16" t="s">
        <v>5457</v>
      </c>
      <c r="GG1928" s="16" t="s">
        <v>5457</v>
      </c>
      <c r="GH1928" s="16" t="s">
        <v>5458</v>
      </c>
      <c r="GI1928" s="16" t="s">
        <v>5458</v>
      </c>
      <c r="GJ1928" s="16" t="s">
        <v>5458</v>
      </c>
      <c r="GK1928" s="16" t="s">
        <v>5458</v>
      </c>
      <c r="GL1928" s="16" t="s">
        <v>5459</v>
      </c>
      <c r="GM1928" s="16" t="s">
        <v>5457</v>
      </c>
      <c r="GN1928" s="16" t="s">
        <v>5457</v>
      </c>
      <c r="GO1928" s="16" t="s">
        <v>5456</v>
      </c>
      <c r="GY1928" s="16" t="s">
        <v>5456</v>
      </c>
      <c r="HA1928" s="16" t="s">
        <v>5456</v>
      </c>
      <c r="HL1928" s="16" t="s">
        <v>5456</v>
      </c>
      <c r="HM1928" s="16" t="s">
        <v>5456</v>
      </c>
      <c r="HN1928" s="16" t="s">
        <v>5457</v>
      </c>
      <c r="HO1928" s="16" t="s">
        <v>5458</v>
      </c>
      <c r="HP1928" s="16" t="s">
        <v>5458</v>
      </c>
      <c r="HQ1928" s="16" t="s">
        <v>5459</v>
      </c>
      <c r="HR1928" s="16" t="s">
        <v>5459</v>
      </c>
      <c r="HS1928" s="16" t="s">
        <v>5459</v>
      </c>
      <c r="HT1928" s="16" t="s">
        <v>5459</v>
      </c>
      <c r="HU1928" s="16" t="s">
        <v>5459</v>
      </c>
      <c r="HV1928" s="16" t="s">
        <v>5459</v>
      </c>
      <c r="HW1928" s="16" t="s">
        <v>5459</v>
      </c>
      <c r="HX1928" s="16" t="s">
        <v>5458</v>
      </c>
      <c r="HY1928" s="16" t="s">
        <v>5457</v>
      </c>
      <c r="IA1928" s="16" t="s">
        <v>5456</v>
      </c>
      <c r="IB1928" s="16" t="s">
        <v>5456</v>
      </c>
      <c r="IC1928" s="16" t="s">
        <v>5456</v>
      </c>
      <c r="ID1928" s="16" t="s">
        <v>5456</v>
      </c>
      <c r="IE1928" s="16" t="s">
        <v>5456</v>
      </c>
      <c r="IF1928" s="16" t="s">
        <v>5457</v>
      </c>
      <c r="IG1928" s="16" t="s">
        <v>5458</v>
      </c>
      <c r="IH1928" s="16" t="s">
        <v>5459</v>
      </c>
      <c r="II1928" s="16" t="s">
        <v>5458</v>
      </c>
      <c r="IJ1928" s="16" t="s">
        <v>5457</v>
      </c>
    </row>
    <row r="1929" spans="1:246" hidden="1" x14ac:dyDescent="0.25">
      <c r="A1929" s="15" t="s">
        <v>4044</v>
      </c>
      <c r="B1929" s="15" t="s">
        <v>2980</v>
      </c>
      <c r="C1929" s="15" t="s">
        <v>2422</v>
      </c>
      <c r="D1929" s="15" t="s">
        <v>464</v>
      </c>
      <c r="E1929" s="15" t="s">
        <v>450</v>
      </c>
      <c r="F1929" s="15" t="s">
        <v>451</v>
      </c>
      <c r="G1929" s="15" t="s">
        <v>452</v>
      </c>
      <c r="H1929" s="15" t="s">
        <v>2377</v>
      </c>
      <c r="I1929" s="15">
        <v>5</v>
      </c>
      <c r="J1929" s="16" t="s">
        <v>5459</v>
      </c>
      <c r="K1929" s="16" t="s">
        <v>5459</v>
      </c>
      <c r="L1929" s="16" t="s">
        <v>5459</v>
      </c>
      <c r="M1929" s="16" t="s">
        <v>5459</v>
      </c>
      <c r="N1929" s="16" t="s">
        <v>5459</v>
      </c>
      <c r="O1929" s="16" t="s">
        <v>5459</v>
      </c>
      <c r="P1929" s="16" t="s">
        <v>5457</v>
      </c>
      <c r="R1929" s="16" t="s">
        <v>5458</v>
      </c>
      <c r="S1929" s="16" t="s">
        <v>5456</v>
      </c>
      <c r="T1929" s="16" t="s">
        <v>5456</v>
      </c>
      <c r="U1929" s="16" t="s">
        <v>5456</v>
      </c>
      <c r="V1929" s="16" t="s">
        <v>5456</v>
      </c>
      <c r="AO1929" s="16" t="s">
        <v>5457</v>
      </c>
      <c r="AP1929" s="16" t="s">
        <v>5457</v>
      </c>
      <c r="AQ1929" s="16" t="s">
        <v>5456</v>
      </c>
      <c r="AR1929" s="16" t="s">
        <v>5457</v>
      </c>
      <c r="AS1929" s="16" t="s">
        <v>5457</v>
      </c>
      <c r="AT1929" s="16" t="s">
        <v>5457</v>
      </c>
      <c r="AU1929" s="16" t="s">
        <v>5459</v>
      </c>
      <c r="AV1929" s="16" t="s">
        <v>5460</v>
      </c>
      <c r="AW1929" s="16" t="s">
        <v>5460</v>
      </c>
      <c r="AX1929" s="16" t="s">
        <v>5460</v>
      </c>
      <c r="AY1929" s="16" t="s">
        <v>5460</v>
      </c>
      <c r="AZ1929" s="16" t="s">
        <v>5459</v>
      </c>
      <c r="BA1929" s="16" t="s">
        <v>5457</v>
      </c>
      <c r="BC1929" s="16" t="s">
        <v>5456</v>
      </c>
      <c r="BD1929" s="16" t="s">
        <v>5457</v>
      </c>
      <c r="BE1929" s="16" t="s">
        <v>5457</v>
      </c>
      <c r="BF1929" s="16" t="s">
        <v>5457</v>
      </c>
      <c r="BG1929" s="16" t="s">
        <v>5458</v>
      </c>
      <c r="BH1929" s="16" t="s">
        <v>5458</v>
      </c>
      <c r="BI1929" s="16" t="s">
        <v>5459</v>
      </c>
      <c r="BJ1929" s="16" t="s">
        <v>5459</v>
      </c>
      <c r="BK1929" s="16" t="s">
        <v>5459</v>
      </c>
      <c r="BL1929" s="16" t="s">
        <v>5459</v>
      </c>
      <c r="BM1929" s="16" t="s">
        <v>5457</v>
      </c>
      <c r="BP1929" s="16" t="s">
        <v>5456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CB1929" s="16" t="s">
        <v>5456</v>
      </c>
      <c r="CC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5458</v>
      </c>
      <c r="CH1929" s="16" t="s">
        <v>5456</v>
      </c>
      <c r="CI1929" s="16" t="s">
        <v>5456</v>
      </c>
      <c r="CJ1929" s="16" t="s">
        <v>5456</v>
      </c>
      <c r="CK1929" s="16" t="s">
        <v>5456</v>
      </c>
      <c r="CL1929" s="16" t="s">
        <v>5456</v>
      </c>
      <c r="CP1929" s="16" t="s">
        <v>5456</v>
      </c>
      <c r="CQ1929" s="16" t="s">
        <v>5459</v>
      </c>
      <c r="CR1929" s="16" t="s">
        <v>5458</v>
      </c>
      <c r="CS1929" s="16" t="s">
        <v>5459</v>
      </c>
      <c r="CT1929" s="16" t="s">
        <v>5459</v>
      </c>
      <c r="CU1929" s="16" t="s">
        <v>5459</v>
      </c>
      <c r="CV1929" s="16" t="s">
        <v>5459</v>
      </c>
      <c r="CW1929" s="16" t="s">
        <v>5458</v>
      </c>
      <c r="CX1929" s="16" t="s">
        <v>5457</v>
      </c>
      <c r="CY1929" s="16" t="s">
        <v>5456</v>
      </c>
      <c r="CZ1929" s="16" t="s">
        <v>5457</v>
      </c>
      <c r="DA1929" s="16" t="s">
        <v>5457</v>
      </c>
      <c r="DB1929" s="16" t="s">
        <v>5457</v>
      </c>
      <c r="DC1929" s="16" t="s">
        <v>5457</v>
      </c>
      <c r="DD1929" s="16" t="s">
        <v>5458</v>
      </c>
      <c r="DE1929" s="16" t="s">
        <v>5458</v>
      </c>
      <c r="DF1929" s="16" t="s">
        <v>5458</v>
      </c>
      <c r="DG1929" s="16" t="s">
        <v>5459</v>
      </c>
      <c r="DH1929" s="16" t="s">
        <v>5457</v>
      </c>
      <c r="DI1929" s="16" t="s">
        <v>5456</v>
      </c>
      <c r="DJ1929" s="16" t="s">
        <v>5456</v>
      </c>
      <c r="DK1929" s="16" t="s">
        <v>5458</v>
      </c>
      <c r="DL1929" s="16" t="s">
        <v>5458</v>
      </c>
      <c r="DM1929" s="16" t="s">
        <v>5457</v>
      </c>
      <c r="DN1929" s="16" t="s">
        <v>5457</v>
      </c>
      <c r="DO1929" s="16" t="s">
        <v>5458</v>
      </c>
      <c r="DP1929" s="16" t="s">
        <v>5458</v>
      </c>
      <c r="DQ1929" s="16" t="s">
        <v>5458</v>
      </c>
      <c r="DR1929" s="16" t="s">
        <v>5457</v>
      </c>
      <c r="DS1929" s="16" t="s">
        <v>5456</v>
      </c>
      <c r="DZ1929" s="16" t="s">
        <v>5456</v>
      </c>
      <c r="EB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N1929" s="16" t="s">
        <v>5456</v>
      </c>
      <c r="EO1929" s="16" t="s">
        <v>5456</v>
      </c>
      <c r="EP1929" s="16" t="s">
        <v>5456</v>
      </c>
      <c r="EQ1929" s="16" t="s">
        <v>5456</v>
      </c>
      <c r="FK1929" s="16" t="s">
        <v>5456</v>
      </c>
      <c r="FL1929" s="16" t="s">
        <v>5456</v>
      </c>
      <c r="FM1929" s="16" t="s">
        <v>5456</v>
      </c>
      <c r="FN1929" s="16" t="s">
        <v>5456</v>
      </c>
      <c r="FO1929" s="16" t="s">
        <v>5456</v>
      </c>
      <c r="FP1929" s="16" t="s">
        <v>5456</v>
      </c>
      <c r="FU1929" s="16" t="s">
        <v>5456</v>
      </c>
      <c r="FV1929" s="16" t="s">
        <v>5456</v>
      </c>
      <c r="FW1929" s="16" t="s">
        <v>5456</v>
      </c>
      <c r="FX1929" s="16" t="s">
        <v>5456</v>
      </c>
      <c r="FY1929" s="16" t="s">
        <v>5456</v>
      </c>
      <c r="FZ1929" s="16" t="s">
        <v>5456</v>
      </c>
      <c r="GA1929" s="16" t="s">
        <v>5456</v>
      </c>
      <c r="GB1929" s="16" t="s">
        <v>5456</v>
      </c>
      <c r="GC1929" s="16" t="s">
        <v>5456</v>
      </c>
      <c r="GD1929" s="16" t="s">
        <v>5456</v>
      </c>
      <c r="GE1929" s="16" t="s">
        <v>5456</v>
      </c>
      <c r="GF1929" s="16" t="s">
        <v>5456</v>
      </c>
      <c r="GG1929" s="16" t="s">
        <v>5456</v>
      </c>
      <c r="GH1929" s="16" t="s">
        <v>5456</v>
      </c>
      <c r="GI1929" s="16" t="s">
        <v>5458</v>
      </c>
      <c r="GJ1929" s="16" t="s">
        <v>5458</v>
      </c>
      <c r="GK1929" s="16" t="s">
        <v>5458</v>
      </c>
      <c r="GL1929" s="16" t="s">
        <v>5458</v>
      </c>
      <c r="GN1929" s="16" t="s">
        <v>5456</v>
      </c>
      <c r="GW1929" s="16" t="s">
        <v>5456</v>
      </c>
      <c r="GX1929" s="16" t="s">
        <v>5456</v>
      </c>
      <c r="GY1929" s="16" t="s">
        <v>5456</v>
      </c>
      <c r="GZ1929" s="16" t="s">
        <v>5456</v>
      </c>
      <c r="HA1929" s="16" t="s">
        <v>5456</v>
      </c>
      <c r="HC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5457</v>
      </c>
      <c r="HO1929" s="16" t="s">
        <v>5458</v>
      </c>
      <c r="HP1929" s="16" t="s">
        <v>5458</v>
      </c>
      <c r="HQ1929" s="16" t="s">
        <v>5458</v>
      </c>
      <c r="HR1929" s="16" t="s">
        <v>5458</v>
      </c>
      <c r="HS1929" s="16" t="s">
        <v>5458</v>
      </c>
      <c r="HT1929" s="16" t="s">
        <v>5458</v>
      </c>
      <c r="HU1929" s="16" t="s">
        <v>5458</v>
      </c>
      <c r="HV1929" s="16" t="s">
        <v>5459</v>
      </c>
      <c r="HW1929" s="16" t="s">
        <v>5458</v>
      </c>
      <c r="HX1929" s="16" t="s">
        <v>5457</v>
      </c>
      <c r="IA1929" s="16" t="s">
        <v>5456</v>
      </c>
      <c r="IB1929" s="16" t="s">
        <v>5456</v>
      </c>
      <c r="IC1929" s="16" t="s">
        <v>5456</v>
      </c>
      <c r="ID1929" s="16" t="s">
        <v>5456</v>
      </c>
      <c r="IE1929" s="16" t="s">
        <v>5456</v>
      </c>
      <c r="IF1929" s="16" t="s">
        <v>5457</v>
      </c>
      <c r="IG1929" s="16" t="s">
        <v>5458</v>
      </c>
      <c r="IH1929" s="16" t="s">
        <v>5458</v>
      </c>
      <c r="II1929" s="16" t="s">
        <v>5457</v>
      </c>
    </row>
    <row r="1930" spans="1:246" hidden="1" x14ac:dyDescent="0.25">
      <c r="A1930" s="15" t="s">
        <v>4045</v>
      </c>
      <c r="B1930" s="15" t="s">
        <v>2980</v>
      </c>
      <c r="C1930" s="15" t="s">
        <v>2423</v>
      </c>
      <c r="D1930" s="15" t="s">
        <v>2012</v>
      </c>
      <c r="E1930" s="15" t="s">
        <v>450</v>
      </c>
      <c r="F1930" s="15" t="s">
        <v>451</v>
      </c>
      <c r="G1930" s="15" t="s">
        <v>452</v>
      </c>
      <c r="H1930" s="15" t="s">
        <v>2376</v>
      </c>
      <c r="I1930" s="15">
        <v>3</v>
      </c>
      <c r="J1930" s="16" t="s">
        <v>5458</v>
      </c>
      <c r="K1930" s="16" t="s">
        <v>5458</v>
      </c>
      <c r="L1930" s="16" t="s">
        <v>5458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5456</v>
      </c>
      <c r="U1930" s="16" t="s">
        <v>5456</v>
      </c>
      <c r="V1930" s="16" t="s">
        <v>5456</v>
      </c>
      <c r="AQ1930" s="16" t="s">
        <v>5457</v>
      </c>
      <c r="AR1930" s="16" t="s">
        <v>5456</v>
      </c>
      <c r="AS1930" s="16" t="s">
        <v>5456</v>
      </c>
      <c r="AT1930" s="16" t="s">
        <v>5458</v>
      </c>
      <c r="AU1930" s="16" t="s">
        <v>5459</v>
      </c>
      <c r="AV1930" s="16" t="s">
        <v>5458</v>
      </c>
      <c r="AW1930" s="16" t="s">
        <v>5459</v>
      </c>
      <c r="AX1930" s="16" t="s">
        <v>5460</v>
      </c>
      <c r="AY1930" s="16" t="s">
        <v>5460</v>
      </c>
      <c r="AZ1930" s="16" t="s">
        <v>5458</v>
      </c>
      <c r="BA1930" s="16" t="s">
        <v>5457</v>
      </c>
      <c r="BE1930" s="16" t="s">
        <v>5456</v>
      </c>
      <c r="BF1930" s="16" t="s">
        <v>5456</v>
      </c>
      <c r="BG1930" s="16" t="s">
        <v>5456</v>
      </c>
      <c r="BH1930" s="16" t="s">
        <v>5456</v>
      </c>
      <c r="BI1930" s="16" t="s">
        <v>5457</v>
      </c>
      <c r="BJ1930" s="16" t="s">
        <v>5457</v>
      </c>
      <c r="BK1930" s="16" t="s">
        <v>5458</v>
      </c>
      <c r="BL1930" s="16" t="s">
        <v>5458</v>
      </c>
      <c r="BM1930" s="16" t="s">
        <v>5457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BX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K1930" s="16" t="s">
        <v>5456</v>
      </c>
      <c r="CL1930" s="16" t="s">
        <v>5457</v>
      </c>
      <c r="CM1930" s="16" t="s">
        <v>5456</v>
      </c>
      <c r="CN1930" s="16" t="s">
        <v>5456</v>
      </c>
      <c r="CO1930" s="16" t="s">
        <v>5456</v>
      </c>
      <c r="CP1930" s="16" t="s">
        <v>5456</v>
      </c>
      <c r="DA1930" s="16" t="s">
        <v>5456</v>
      </c>
      <c r="DB1930" s="16" t="s">
        <v>5456</v>
      </c>
      <c r="DC1930" s="16" t="s">
        <v>5458</v>
      </c>
      <c r="DD1930" s="16" t="s">
        <v>5459</v>
      </c>
      <c r="DE1930" s="16" t="s">
        <v>5459</v>
      </c>
      <c r="DF1930" s="16" t="s">
        <v>5459</v>
      </c>
      <c r="DG1930" s="16" t="s">
        <v>5459</v>
      </c>
      <c r="DH1930" s="16" t="s">
        <v>5459</v>
      </c>
      <c r="DI1930" s="16" t="s">
        <v>5458</v>
      </c>
      <c r="DJ1930" s="16" t="s">
        <v>5459</v>
      </c>
      <c r="DK1930" s="16" t="s">
        <v>5459</v>
      </c>
      <c r="DL1930" s="16" t="s">
        <v>5457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5457</v>
      </c>
      <c r="DS1930" s="16" t="s">
        <v>5457</v>
      </c>
      <c r="DT1930" s="16" t="s">
        <v>5457</v>
      </c>
      <c r="DU1930" s="16" t="s">
        <v>5457</v>
      </c>
      <c r="DV1930" s="16" t="s">
        <v>5457</v>
      </c>
      <c r="DW1930" s="16" t="s">
        <v>5456</v>
      </c>
      <c r="DX1930" s="16" t="s">
        <v>5457</v>
      </c>
      <c r="DY1930" s="16" t="s">
        <v>5457</v>
      </c>
      <c r="DZ1930" s="16" t="s">
        <v>5457</v>
      </c>
      <c r="EA1930" s="16" t="s">
        <v>5457</v>
      </c>
      <c r="EB1930" s="16" t="s">
        <v>5457</v>
      </c>
      <c r="EC1930" s="16" t="s">
        <v>5457</v>
      </c>
      <c r="ED1930" s="16" t="s">
        <v>5457</v>
      </c>
      <c r="EE1930" s="16" t="s">
        <v>5457</v>
      </c>
      <c r="EL1930" s="16" t="s">
        <v>5457</v>
      </c>
      <c r="EM1930" s="16" t="s">
        <v>5457</v>
      </c>
      <c r="EN1930" s="16" t="s">
        <v>5457</v>
      </c>
      <c r="EO1930" s="16" t="s">
        <v>5457</v>
      </c>
      <c r="EP1930" s="16" t="s">
        <v>5457</v>
      </c>
      <c r="EQ1930" s="16" t="s">
        <v>5458</v>
      </c>
      <c r="ER1930" s="16" t="s">
        <v>5458</v>
      </c>
      <c r="ES1930" s="16" t="s">
        <v>5457</v>
      </c>
      <c r="FL1930" s="16" t="s">
        <v>5456</v>
      </c>
      <c r="FM1930" s="16" t="s">
        <v>5457</v>
      </c>
      <c r="FN1930" s="16" t="s">
        <v>5457</v>
      </c>
      <c r="FO1930" s="16" t="s">
        <v>5457</v>
      </c>
      <c r="FP1930" s="16" t="s">
        <v>5456</v>
      </c>
      <c r="FQ1930" s="16" t="s">
        <v>5456</v>
      </c>
      <c r="FU1930" s="16" t="s">
        <v>5456</v>
      </c>
      <c r="GD1930" s="16" t="s">
        <v>5456</v>
      </c>
      <c r="GE1930" s="16" t="s">
        <v>5456</v>
      </c>
      <c r="GF1930" s="16" t="s">
        <v>5458</v>
      </c>
      <c r="GG1930" s="16" t="s">
        <v>5458</v>
      </c>
      <c r="GH1930" s="16" t="s">
        <v>5458</v>
      </c>
      <c r="GI1930" s="16" t="s">
        <v>5458</v>
      </c>
      <c r="GJ1930" s="16" t="s">
        <v>5459</v>
      </c>
      <c r="GK1930" s="16" t="s">
        <v>5459</v>
      </c>
      <c r="GL1930" s="16" t="s">
        <v>5459</v>
      </c>
      <c r="GM1930" s="16" t="s">
        <v>5458</v>
      </c>
      <c r="GN1930" s="16" t="s">
        <v>5457</v>
      </c>
      <c r="GY1930" s="16" t="s">
        <v>5456</v>
      </c>
      <c r="GZ1930" s="16" t="s">
        <v>5456</v>
      </c>
      <c r="HA1930" s="16" t="s">
        <v>5456</v>
      </c>
      <c r="HL1930" s="16" t="s">
        <v>5456</v>
      </c>
      <c r="HM1930" s="16" t="s">
        <v>5456</v>
      </c>
      <c r="HN1930" s="16" t="s">
        <v>5457</v>
      </c>
      <c r="HO1930" s="16" t="s">
        <v>5457</v>
      </c>
      <c r="HP1930" s="16" t="s">
        <v>5459</v>
      </c>
      <c r="HQ1930" s="16" t="s">
        <v>5459</v>
      </c>
      <c r="HR1930" s="16" t="s">
        <v>5458</v>
      </c>
      <c r="HS1930" s="16" t="s">
        <v>5458</v>
      </c>
      <c r="HT1930" s="16" t="s">
        <v>5458</v>
      </c>
      <c r="HU1930" s="16" t="s">
        <v>5459</v>
      </c>
      <c r="HV1930" s="16" t="s">
        <v>5459</v>
      </c>
      <c r="HW1930" s="16" t="s">
        <v>5459</v>
      </c>
      <c r="HX1930" s="16" t="s">
        <v>5458</v>
      </c>
      <c r="HY1930" s="16" t="s">
        <v>5457</v>
      </c>
      <c r="IA1930" s="16" t="s">
        <v>5456</v>
      </c>
      <c r="IB1930" s="16" t="s">
        <v>5456</v>
      </c>
      <c r="IC1930" s="16" t="s">
        <v>5456</v>
      </c>
      <c r="ID1930" s="16" t="s">
        <v>5456</v>
      </c>
      <c r="IE1930" s="16" t="s">
        <v>5456</v>
      </c>
      <c r="IF1930" s="16" t="s">
        <v>5457</v>
      </c>
      <c r="IG1930" s="16" t="s">
        <v>5458</v>
      </c>
      <c r="IH1930" s="16" t="s">
        <v>5459</v>
      </c>
      <c r="II1930" s="16" t="s">
        <v>5458</v>
      </c>
    </row>
    <row r="1931" spans="1:246" hidden="1" x14ac:dyDescent="0.25">
      <c r="A1931" s="15" t="s">
        <v>4046</v>
      </c>
      <c r="B1931" s="15" t="s">
        <v>2980</v>
      </c>
      <c r="C1931" s="15" t="s">
        <v>2424</v>
      </c>
      <c r="D1931" s="15" t="s">
        <v>465</v>
      </c>
      <c r="E1931" s="15" t="s">
        <v>450</v>
      </c>
      <c r="F1931" s="15" t="s">
        <v>451</v>
      </c>
      <c r="G1931" s="15" t="s">
        <v>452</v>
      </c>
      <c r="H1931" s="15" t="s">
        <v>2376</v>
      </c>
      <c r="I1931" s="15">
        <v>3</v>
      </c>
      <c r="J1931" s="16" t="s">
        <v>5458</v>
      </c>
      <c r="K1931" s="16" t="s">
        <v>5458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5456</v>
      </c>
      <c r="S1931" s="16" t="s">
        <v>5456</v>
      </c>
      <c r="T1931" s="16" t="s">
        <v>5456</v>
      </c>
      <c r="U1931" s="16" t="s">
        <v>5456</v>
      </c>
      <c r="V1931" s="16" t="s">
        <v>5456</v>
      </c>
      <c r="X1931" s="16" t="s">
        <v>5456</v>
      </c>
      <c r="AC1931" s="16" t="s">
        <v>5456</v>
      </c>
      <c r="AD1931" s="16" t="s">
        <v>5456</v>
      </c>
      <c r="AI1931" s="16" t="s">
        <v>5456</v>
      </c>
      <c r="AM1931" s="16" t="s">
        <v>5456</v>
      </c>
      <c r="AN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5459</v>
      </c>
      <c r="AU1931" s="16" t="s">
        <v>5459</v>
      </c>
      <c r="AV1931" s="16" t="s">
        <v>5458</v>
      </c>
      <c r="AW1931" s="16" t="s">
        <v>5459</v>
      </c>
      <c r="AX1931" s="16" t="s">
        <v>5459</v>
      </c>
      <c r="AY1931" s="16" t="s">
        <v>5460</v>
      </c>
      <c r="AZ1931" s="16" t="s">
        <v>5459</v>
      </c>
      <c r="BA1931" s="16" t="s">
        <v>5457</v>
      </c>
      <c r="BB1931" s="16" t="s">
        <v>5457</v>
      </c>
      <c r="BD1931" s="16" t="s">
        <v>5456</v>
      </c>
      <c r="BF1931" s="16" t="s">
        <v>5456</v>
      </c>
      <c r="BG1931" s="16" t="s">
        <v>5457</v>
      </c>
      <c r="BH1931" s="16" t="s">
        <v>5458</v>
      </c>
      <c r="BI1931" s="16" t="s">
        <v>5458</v>
      </c>
      <c r="BJ1931" s="16" t="s">
        <v>5458</v>
      </c>
      <c r="BK1931" s="16" t="s">
        <v>5458</v>
      </c>
      <c r="BL1931" s="16" t="s">
        <v>5458</v>
      </c>
      <c r="BM1931" s="16" t="s">
        <v>5456</v>
      </c>
      <c r="BO1931" s="16" t="s">
        <v>5456</v>
      </c>
      <c r="BS1931" s="16" t="s">
        <v>5456</v>
      </c>
      <c r="BT1931" s="16" t="s">
        <v>5456</v>
      </c>
      <c r="BU1931" s="16" t="s">
        <v>5456</v>
      </c>
      <c r="BV1931" s="16" t="s">
        <v>5456</v>
      </c>
      <c r="BW1931" s="16" t="s">
        <v>5456</v>
      </c>
      <c r="BX1931" s="16" t="s">
        <v>5456</v>
      </c>
      <c r="CD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5456</v>
      </c>
      <c r="CI1931" s="16" t="s">
        <v>5456</v>
      </c>
      <c r="CJ1931" s="16" t="s">
        <v>5456</v>
      </c>
      <c r="CK1931" s="16" t="s">
        <v>5456</v>
      </c>
      <c r="CL1931" s="16" t="s">
        <v>5456</v>
      </c>
      <c r="CM1931" s="16" t="s">
        <v>5457</v>
      </c>
      <c r="CN1931" s="16" t="s">
        <v>5457</v>
      </c>
      <c r="CO1931" s="16" t="s">
        <v>5457</v>
      </c>
      <c r="CP1931" s="16" t="s">
        <v>5457</v>
      </c>
      <c r="CQ1931" s="16" t="s">
        <v>5456</v>
      </c>
      <c r="CR1931" s="16" t="s">
        <v>5456</v>
      </c>
      <c r="DA1931" s="16" t="s">
        <v>5456</v>
      </c>
      <c r="DB1931" s="16" t="s">
        <v>5456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5459</v>
      </c>
      <c r="DH1931" s="16" t="s">
        <v>5459</v>
      </c>
      <c r="DI1931" s="16" t="s">
        <v>5459</v>
      </c>
      <c r="DJ1931" s="16" t="s">
        <v>5459</v>
      </c>
      <c r="DK1931" s="16" t="s">
        <v>5459</v>
      </c>
      <c r="DL1931" s="16" t="s">
        <v>5458</v>
      </c>
      <c r="DM1931" s="16" t="s">
        <v>5457</v>
      </c>
      <c r="DN1931" s="16" t="s">
        <v>5457</v>
      </c>
      <c r="DO1931" s="16" t="s">
        <v>5457</v>
      </c>
      <c r="DP1931" s="16" t="s">
        <v>5458</v>
      </c>
      <c r="DQ1931" s="16" t="s">
        <v>5458</v>
      </c>
      <c r="DR1931" s="16" t="s">
        <v>5458</v>
      </c>
      <c r="DS1931" s="16" t="s">
        <v>5458</v>
      </c>
      <c r="DT1931" s="16" t="s">
        <v>5458</v>
      </c>
      <c r="DU1931" s="16" t="s">
        <v>5458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5456</v>
      </c>
      <c r="EA1931" s="16" t="s">
        <v>5456</v>
      </c>
      <c r="EB1931" s="16" t="s">
        <v>5456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G1931" s="16" t="s">
        <v>5456</v>
      </c>
      <c r="EH1931" s="16" t="s">
        <v>5456</v>
      </c>
      <c r="EI1931" s="16" t="s">
        <v>5456</v>
      </c>
      <c r="EJ1931" s="16" t="s">
        <v>5456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5458</v>
      </c>
      <c r="EQ1931" s="16" t="s">
        <v>5458</v>
      </c>
      <c r="ER1931" s="16" t="s">
        <v>5457</v>
      </c>
      <c r="ES1931" s="16" t="s">
        <v>5457</v>
      </c>
      <c r="ET1931" s="16" t="s">
        <v>5456</v>
      </c>
      <c r="EU1931" s="16" t="s">
        <v>5456</v>
      </c>
      <c r="FK1931" s="16" t="s">
        <v>5456</v>
      </c>
      <c r="FL1931" s="16" t="s">
        <v>5457</v>
      </c>
      <c r="FM1931" s="16" t="s">
        <v>5457</v>
      </c>
      <c r="FN1931" s="16" t="s">
        <v>5457</v>
      </c>
      <c r="FO1931" s="16" t="s">
        <v>5457</v>
      </c>
      <c r="FP1931" s="16" t="s">
        <v>5457</v>
      </c>
      <c r="FQ1931" s="16" t="s">
        <v>5457</v>
      </c>
      <c r="FT1931" s="16" t="s">
        <v>5456</v>
      </c>
      <c r="FU1931" s="16" t="s">
        <v>5456</v>
      </c>
      <c r="FV1931" s="16" t="s">
        <v>5456</v>
      </c>
      <c r="FW1931" s="16" t="s">
        <v>5456</v>
      </c>
      <c r="FX1931" s="16" t="s">
        <v>5456</v>
      </c>
      <c r="FY1931" s="16" t="s">
        <v>5456</v>
      </c>
      <c r="FZ1931" s="16" t="s">
        <v>5457</v>
      </c>
      <c r="GA1931" s="16" t="s">
        <v>5457</v>
      </c>
      <c r="GC1931" s="16" t="s">
        <v>5456</v>
      </c>
      <c r="GD1931" s="16" t="s">
        <v>5456</v>
      </c>
      <c r="GE1931" s="16" t="s">
        <v>5458</v>
      </c>
      <c r="GF1931" s="16" t="s">
        <v>5458</v>
      </c>
      <c r="GG1931" s="16" t="s">
        <v>5458</v>
      </c>
      <c r="GH1931" s="16" t="s">
        <v>5459</v>
      </c>
      <c r="GI1931" s="16" t="s">
        <v>5459</v>
      </c>
      <c r="GJ1931" s="16" t="s">
        <v>5459</v>
      </c>
      <c r="GK1931" s="16" t="s">
        <v>5459</v>
      </c>
      <c r="GL1931" s="16" t="s">
        <v>5459</v>
      </c>
      <c r="GM1931" s="16" t="s">
        <v>5459</v>
      </c>
      <c r="GN1931" s="16" t="s">
        <v>5458</v>
      </c>
      <c r="GO1931" s="16" t="s">
        <v>5457</v>
      </c>
      <c r="GP1931" s="16" t="s">
        <v>5457</v>
      </c>
      <c r="GQ1931" s="16" t="s">
        <v>5456</v>
      </c>
      <c r="GR1931" s="16" t="s">
        <v>5456</v>
      </c>
      <c r="GS1931" s="16" t="s">
        <v>5456</v>
      </c>
      <c r="GY1931" s="16" t="s">
        <v>5456</v>
      </c>
      <c r="GZ1931" s="16" t="s">
        <v>5456</v>
      </c>
      <c r="HA1931" s="16" t="s">
        <v>5456</v>
      </c>
      <c r="HL1931" s="16" t="s">
        <v>5456</v>
      </c>
      <c r="HM1931" s="16" t="s">
        <v>5457</v>
      </c>
      <c r="HN1931" s="16" t="s">
        <v>5458</v>
      </c>
      <c r="HO1931" s="16" t="s">
        <v>5459</v>
      </c>
      <c r="HP1931" s="16" t="s">
        <v>5459</v>
      </c>
      <c r="HQ1931" s="16" t="s">
        <v>5459</v>
      </c>
      <c r="HR1931" s="16" t="s">
        <v>5459</v>
      </c>
      <c r="HS1931" s="16" t="s">
        <v>5459</v>
      </c>
      <c r="HT1931" s="16" t="s">
        <v>5459</v>
      </c>
      <c r="HU1931" s="16" t="s">
        <v>5460</v>
      </c>
      <c r="HV1931" s="16" t="s">
        <v>5460</v>
      </c>
      <c r="HW1931" s="16" t="s">
        <v>5460</v>
      </c>
      <c r="HX1931" s="16" t="s">
        <v>5457</v>
      </c>
      <c r="HZ1931" s="16" t="s">
        <v>5456</v>
      </c>
      <c r="IA1931" s="16" t="s">
        <v>5456</v>
      </c>
      <c r="IB1931" s="16" t="s">
        <v>5456</v>
      </c>
      <c r="IC1931" s="16" t="s">
        <v>5457</v>
      </c>
      <c r="ID1931" s="16" t="s">
        <v>5457</v>
      </c>
      <c r="IE1931" s="16" t="s">
        <v>5457</v>
      </c>
      <c r="IF1931" s="16" t="s">
        <v>5457</v>
      </c>
      <c r="IG1931" s="16" t="s">
        <v>5458</v>
      </c>
      <c r="IH1931" s="16" t="s">
        <v>5459</v>
      </c>
      <c r="II1931" s="16" t="s">
        <v>5459</v>
      </c>
      <c r="IJ1931" s="16" t="s">
        <v>5457</v>
      </c>
      <c r="IK1931" s="16" t="s">
        <v>5456</v>
      </c>
      <c r="IL1931" s="16" t="s">
        <v>5456</v>
      </c>
    </row>
    <row r="1932" spans="1:246" hidden="1" x14ac:dyDescent="0.25">
      <c r="A1932" s="15" t="s">
        <v>4047</v>
      </c>
      <c r="B1932" s="15" t="s">
        <v>2980</v>
      </c>
      <c r="C1932" s="15" t="s">
        <v>2425</v>
      </c>
      <c r="D1932" s="15" t="s">
        <v>466</v>
      </c>
      <c r="E1932" s="15" t="s">
        <v>450</v>
      </c>
      <c r="F1932" s="15" t="s">
        <v>451</v>
      </c>
      <c r="G1932" s="15" t="s">
        <v>452</v>
      </c>
      <c r="H1932" s="15" t="s">
        <v>2376</v>
      </c>
      <c r="I1932" s="15">
        <v>3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5457</v>
      </c>
      <c r="P1932" s="16" t="s">
        <v>5457</v>
      </c>
      <c r="U1932" s="16" t="s">
        <v>5456</v>
      </c>
      <c r="V1932" s="16" t="s">
        <v>5456</v>
      </c>
      <c r="X1932" s="16" t="s">
        <v>5456</v>
      </c>
      <c r="AC1932" s="16" t="s">
        <v>5456</v>
      </c>
      <c r="AM1932" s="16" t="s">
        <v>5456</v>
      </c>
      <c r="AN1932" s="16" t="s">
        <v>5456</v>
      </c>
      <c r="AQ1932" s="16" t="s">
        <v>5457</v>
      </c>
      <c r="AR1932" s="16" t="s">
        <v>5457</v>
      </c>
      <c r="AS1932" s="16" t="s">
        <v>5457</v>
      </c>
      <c r="AT1932" s="16" t="s">
        <v>5459</v>
      </c>
      <c r="AU1932" s="16" t="s">
        <v>5459</v>
      </c>
      <c r="AV1932" s="16" t="s">
        <v>5458</v>
      </c>
      <c r="AW1932" s="16" t="s">
        <v>5459</v>
      </c>
      <c r="AX1932" s="16" t="s">
        <v>5459</v>
      </c>
      <c r="AY1932" s="16" t="s">
        <v>5459</v>
      </c>
      <c r="AZ1932" s="16" t="s">
        <v>5459</v>
      </c>
      <c r="BA1932" s="16" t="s">
        <v>5458</v>
      </c>
      <c r="BB1932" s="16" t="s">
        <v>5457</v>
      </c>
      <c r="BD1932" s="16" t="s">
        <v>5456</v>
      </c>
      <c r="BF1932" s="16" t="s">
        <v>5457</v>
      </c>
      <c r="BG1932" s="16" t="s">
        <v>5457</v>
      </c>
      <c r="BH1932" s="16" t="s">
        <v>5458</v>
      </c>
      <c r="BI1932" s="16" t="s">
        <v>5458</v>
      </c>
      <c r="BJ1932" s="16" t="s">
        <v>5458</v>
      </c>
      <c r="BK1932" s="16" t="s">
        <v>5458</v>
      </c>
      <c r="BL1932" s="16" t="s">
        <v>5458</v>
      </c>
      <c r="BM1932" s="16" t="s">
        <v>5456</v>
      </c>
      <c r="BO1932" s="16" t="s">
        <v>5456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BX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5456</v>
      </c>
      <c r="CM1932" s="16" t="s">
        <v>5457</v>
      </c>
      <c r="CN1932" s="16" t="s">
        <v>5457</v>
      </c>
      <c r="CO1932" s="16" t="s">
        <v>5457</v>
      </c>
      <c r="CP1932" s="16" t="s">
        <v>5457</v>
      </c>
      <c r="CQ1932" s="16" t="s">
        <v>5456</v>
      </c>
      <c r="CR1932" s="16" t="s">
        <v>5456</v>
      </c>
      <c r="CZ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5459</v>
      </c>
      <c r="DH1932" s="16" t="s">
        <v>5459</v>
      </c>
      <c r="DI1932" s="16" t="s">
        <v>5458</v>
      </c>
      <c r="DJ1932" s="16" t="s">
        <v>5459</v>
      </c>
      <c r="DK1932" s="16" t="s">
        <v>5459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5458</v>
      </c>
      <c r="DQ1932" s="16" t="s">
        <v>5458</v>
      </c>
      <c r="DR1932" s="16" t="s">
        <v>5458</v>
      </c>
      <c r="DS1932" s="16" t="s">
        <v>5458</v>
      </c>
      <c r="DT1932" s="16" t="s">
        <v>5458</v>
      </c>
      <c r="DU1932" s="16" t="s">
        <v>5458</v>
      </c>
      <c r="DV1932" s="16" t="s">
        <v>5457</v>
      </c>
      <c r="DW1932" s="16" t="s">
        <v>5456</v>
      </c>
      <c r="DX1932" s="16" t="s">
        <v>5456</v>
      </c>
      <c r="DY1932" s="16" t="s">
        <v>5456</v>
      </c>
      <c r="DZ1932" s="16" t="s">
        <v>5456</v>
      </c>
      <c r="EA1932" s="16" t="s">
        <v>5456</v>
      </c>
      <c r="EB1932" s="16" t="s">
        <v>5456</v>
      </c>
      <c r="EC1932" s="16" t="s">
        <v>5457</v>
      </c>
      <c r="ED1932" s="16" t="s">
        <v>5457</v>
      </c>
      <c r="EE1932" s="16" t="s">
        <v>5457</v>
      </c>
      <c r="EF1932" s="16" t="s">
        <v>5457</v>
      </c>
      <c r="EG1932" s="16" t="s">
        <v>5456</v>
      </c>
      <c r="EH1932" s="16" t="s">
        <v>5456</v>
      </c>
      <c r="EI1932" s="16" t="s">
        <v>5456</v>
      </c>
      <c r="EJ1932" s="16" t="s">
        <v>5456</v>
      </c>
      <c r="EK1932" s="16" t="s">
        <v>5456</v>
      </c>
      <c r="EL1932" s="16" t="s">
        <v>5457</v>
      </c>
      <c r="EM1932" s="16" t="s">
        <v>5457</v>
      </c>
      <c r="EN1932" s="16" t="s">
        <v>5457</v>
      </c>
      <c r="EO1932" s="16" t="s">
        <v>5457</v>
      </c>
      <c r="EP1932" s="16" t="s">
        <v>5457</v>
      </c>
      <c r="EQ1932" s="16" t="s">
        <v>5458</v>
      </c>
      <c r="ER1932" s="16" t="s">
        <v>5458</v>
      </c>
      <c r="ES1932" s="16" t="s">
        <v>5457</v>
      </c>
      <c r="ET1932" s="16" t="s">
        <v>5456</v>
      </c>
      <c r="EU1932" s="16" t="s">
        <v>5456</v>
      </c>
      <c r="FK1932" s="16" t="s">
        <v>5456</v>
      </c>
      <c r="FL1932" s="16" t="s">
        <v>5457</v>
      </c>
      <c r="FM1932" s="16" t="s">
        <v>5457</v>
      </c>
      <c r="FN1932" s="16" t="s">
        <v>5457</v>
      </c>
      <c r="FO1932" s="16" t="s">
        <v>5457</v>
      </c>
      <c r="FP1932" s="16" t="s">
        <v>5457</v>
      </c>
      <c r="FQ1932" s="16" t="s">
        <v>5457</v>
      </c>
      <c r="FT1932" s="16" t="s">
        <v>5456</v>
      </c>
      <c r="FU1932" s="16" t="s">
        <v>5456</v>
      </c>
      <c r="FV1932" s="16" t="s">
        <v>5456</v>
      </c>
      <c r="FW1932" s="16" t="s">
        <v>5456</v>
      </c>
      <c r="FX1932" s="16" t="s">
        <v>5456</v>
      </c>
      <c r="FY1932" s="16" t="s">
        <v>5456</v>
      </c>
      <c r="FZ1932" s="16" t="s">
        <v>5456</v>
      </c>
      <c r="GA1932" s="16" t="s">
        <v>5456</v>
      </c>
      <c r="GC1932" s="16" t="s">
        <v>5456</v>
      </c>
      <c r="GD1932" s="16" t="s">
        <v>5456</v>
      </c>
      <c r="GE1932" s="16" t="s">
        <v>5457</v>
      </c>
      <c r="GF1932" s="16" t="s">
        <v>5458</v>
      </c>
      <c r="GG1932" s="16" t="s">
        <v>5458</v>
      </c>
      <c r="GH1932" s="16" t="s">
        <v>5459</v>
      </c>
      <c r="GI1932" s="16" t="s">
        <v>5459</v>
      </c>
      <c r="GJ1932" s="16" t="s">
        <v>5459</v>
      </c>
      <c r="GK1932" s="16" t="s">
        <v>5459</v>
      </c>
      <c r="GL1932" s="16" t="s">
        <v>5459</v>
      </c>
      <c r="GM1932" s="16" t="s">
        <v>5459</v>
      </c>
      <c r="GN1932" s="16" t="s">
        <v>5458</v>
      </c>
      <c r="GO1932" s="16" t="s">
        <v>5457</v>
      </c>
      <c r="GP1932" s="16" t="s">
        <v>5457</v>
      </c>
      <c r="GQ1932" s="16" t="s">
        <v>5456</v>
      </c>
      <c r="GR1932" s="16" t="s">
        <v>5456</v>
      </c>
      <c r="GS1932" s="16" t="s">
        <v>5456</v>
      </c>
      <c r="GY1932" s="16" t="s">
        <v>5456</v>
      </c>
      <c r="GZ1932" s="16" t="s">
        <v>5456</v>
      </c>
      <c r="HA1932" s="16" t="s">
        <v>5456</v>
      </c>
      <c r="HL1932" s="16" t="s">
        <v>5456</v>
      </c>
      <c r="HM1932" s="16" t="s">
        <v>5457</v>
      </c>
      <c r="HN1932" s="16" t="s">
        <v>5458</v>
      </c>
      <c r="HO1932" s="16" t="s">
        <v>5459</v>
      </c>
      <c r="HP1932" s="16" t="s">
        <v>5459</v>
      </c>
      <c r="HQ1932" s="16" t="s">
        <v>5459</v>
      </c>
      <c r="HR1932" s="16" t="s">
        <v>5459</v>
      </c>
      <c r="HS1932" s="16" t="s">
        <v>5459</v>
      </c>
      <c r="HT1932" s="16" t="s">
        <v>5459</v>
      </c>
      <c r="HU1932" s="16" t="s">
        <v>5460</v>
      </c>
      <c r="HV1932" s="16" t="s">
        <v>5460</v>
      </c>
      <c r="HW1932" s="16" t="s">
        <v>5460</v>
      </c>
      <c r="HX1932" s="16" t="s">
        <v>5456</v>
      </c>
      <c r="HZ1932" s="16" t="s">
        <v>5456</v>
      </c>
      <c r="IA1932" s="16" t="s">
        <v>5456</v>
      </c>
      <c r="IB1932" s="16" t="s">
        <v>5456</v>
      </c>
      <c r="IC1932" s="16" t="s">
        <v>5457</v>
      </c>
      <c r="ID1932" s="16" t="s">
        <v>5457</v>
      </c>
      <c r="IE1932" s="16" t="s">
        <v>5457</v>
      </c>
      <c r="IF1932" s="16" t="s">
        <v>5457</v>
      </c>
      <c r="IG1932" s="16" t="s">
        <v>5458</v>
      </c>
      <c r="IH1932" s="16" t="s">
        <v>5459</v>
      </c>
      <c r="II1932" s="16" t="s">
        <v>5458</v>
      </c>
      <c r="IJ1932" s="16" t="s">
        <v>5458</v>
      </c>
      <c r="IK1932" s="16" t="s">
        <v>5456</v>
      </c>
      <c r="IL1932" s="16" t="s">
        <v>5456</v>
      </c>
    </row>
    <row r="1933" spans="1:246" hidden="1" x14ac:dyDescent="0.25">
      <c r="A1933" s="15" t="s">
        <v>4048</v>
      </c>
      <c r="B1933" s="15" t="s">
        <v>2980</v>
      </c>
      <c r="C1933" s="15" t="s">
        <v>2426</v>
      </c>
      <c r="D1933" s="15" t="s">
        <v>686</v>
      </c>
      <c r="E1933" s="15" t="s">
        <v>450</v>
      </c>
      <c r="F1933" s="15" t="s">
        <v>451</v>
      </c>
      <c r="G1933" s="15" t="s">
        <v>452</v>
      </c>
      <c r="H1933" s="15" t="s">
        <v>2376</v>
      </c>
      <c r="I1933" s="15">
        <v>3</v>
      </c>
      <c r="J1933" s="16" t="s">
        <v>5457</v>
      </c>
      <c r="K1933" s="16" t="s">
        <v>5457</v>
      </c>
      <c r="L1933" s="16" t="s">
        <v>5457</v>
      </c>
      <c r="M1933" s="16" t="s">
        <v>5456</v>
      </c>
      <c r="N1933" s="16" t="s">
        <v>5456</v>
      </c>
      <c r="O1933" s="16" t="s">
        <v>5456</v>
      </c>
      <c r="P1933" s="16" t="s">
        <v>5456</v>
      </c>
      <c r="R1933" s="16" t="s">
        <v>5456</v>
      </c>
      <c r="V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5458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5456</v>
      </c>
      <c r="BH1933" s="16" t="s">
        <v>5456</v>
      </c>
      <c r="BI1933" s="16" t="s">
        <v>5458</v>
      </c>
      <c r="BJ1933" s="16" t="s">
        <v>5457</v>
      </c>
      <c r="BK1933" s="16" t="s">
        <v>5458</v>
      </c>
      <c r="BL1933" s="16" t="s">
        <v>5457</v>
      </c>
      <c r="BM1933" s="16" t="s">
        <v>5457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K1933" s="16" t="s">
        <v>5456</v>
      </c>
      <c r="CL1933" s="16" t="s">
        <v>5457</v>
      </c>
      <c r="CN1933" s="16" t="s">
        <v>5456</v>
      </c>
      <c r="CS1933" s="16" t="s">
        <v>5456</v>
      </c>
      <c r="CT1933" s="16" t="s">
        <v>5456</v>
      </c>
      <c r="CU1933" s="16" t="s">
        <v>5456</v>
      </c>
      <c r="CZ1933" s="16" t="s">
        <v>5456</v>
      </c>
      <c r="DA1933" s="16" t="s">
        <v>5456</v>
      </c>
      <c r="DB1933" s="16" t="s">
        <v>5456</v>
      </c>
      <c r="DC1933" s="16" t="s">
        <v>5456</v>
      </c>
      <c r="DD1933" s="16" t="s">
        <v>5458</v>
      </c>
      <c r="DE1933" s="16" t="s">
        <v>5459</v>
      </c>
      <c r="DF1933" s="16" t="s">
        <v>5459</v>
      </c>
      <c r="DG1933" s="16" t="s">
        <v>5459</v>
      </c>
      <c r="DH1933" s="16" t="s">
        <v>5458</v>
      </c>
      <c r="DI1933" s="16" t="s">
        <v>5457</v>
      </c>
      <c r="DJ1933" s="16" t="s">
        <v>5457</v>
      </c>
      <c r="DK1933" s="16" t="s">
        <v>5457</v>
      </c>
      <c r="DL1933" s="16" t="s">
        <v>5456</v>
      </c>
      <c r="DM1933" s="16" t="s">
        <v>5456</v>
      </c>
      <c r="DN1933" s="16" t="s">
        <v>5456</v>
      </c>
      <c r="DO1933" s="16" t="s">
        <v>5457</v>
      </c>
      <c r="DP1933" s="16" t="s">
        <v>5457</v>
      </c>
      <c r="DQ1933" s="16" t="s">
        <v>5457</v>
      </c>
      <c r="DR1933" s="16" t="s">
        <v>5456</v>
      </c>
      <c r="DS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5457</v>
      </c>
      <c r="EQ1933" s="16" t="s">
        <v>5457</v>
      </c>
      <c r="ER1933" s="16" t="s">
        <v>5457</v>
      </c>
      <c r="EY1933" s="16" t="s">
        <v>5456</v>
      </c>
      <c r="FJ1933" s="16" t="s">
        <v>5456</v>
      </c>
      <c r="FK1933" s="16" t="s">
        <v>5456</v>
      </c>
      <c r="FL1933" s="16" t="s">
        <v>5457</v>
      </c>
      <c r="FM1933" s="16" t="s">
        <v>5457</v>
      </c>
      <c r="FN1933" s="16" t="s">
        <v>5457</v>
      </c>
      <c r="FO1933" s="16" t="s">
        <v>5457</v>
      </c>
      <c r="FP1933" s="16" t="s">
        <v>5456</v>
      </c>
      <c r="FU1933" s="16" t="s">
        <v>5456</v>
      </c>
      <c r="FV1933" s="16" t="s">
        <v>5456</v>
      </c>
      <c r="FW1933" s="16" t="s">
        <v>5456</v>
      </c>
      <c r="FX1933" s="16" t="s">
        <v>5456</v>
      </c>
      <c r="FY1933" s="16" t="s">
        <v>5456</v>
      </c>
      <c r="FZ1933" s="16" t="s">
        <v>5456</v>
      </c>
      <c r="GA1933" s="16" t="s">
        <v>5456</v>
      </c>
      <c r="GE1933" s="16" t="s">
        <v>5456</v>
      </c>
      <c r="GF1933" s="16" t="s">
        <v>5457</v>
      </c>
      <c r="GG1933" s="16" t="s">
        <v>5458</v>
      </c>
      <c r="GH1933" s="16" t="s">
        <v>5458</v>
      </c>
      <c r="GI1933" s="16" t="s">
        <v>5458</v>
      </c>
      <c r="GJ1933" s="16" t="s">
        <v>5459</v>
      </c>
      <c r="GK1933" s="16" t="s">
        <v>5459</v>
      </c>
      <c r="GL1933" s="16" t="s">
        <v>5459</v>
      </c>
      <c r="GM1933" s="16" t="s">
        <v>5457</v>
      </c>
      <c r="GN1933" s="16" t="s">
        <v>5457</v>
      </c>
      <c r="GU1933" s="16" t="s">
        <v>5456</v>
      </c>
      <c r="GV1933" s="16" t="s">
        <v>5456</v>
      </c>
      <c r="GW1933" s="16" t="s">
        <v>5456</v>
      </c>
      <c r="GX1933" s="16" t="s">
        <v>5456</v>
      </c>
      <c r="GY1933" s="16" t="s">
        <v>5456</v>
      </c>
      <c r="GZ1933" s="16" t="s">
        <v>5457</v>
      </c>
      <c r="HA1933" s="16" t="s">
        <v>5456</v>
      </c>
      <c r="HC1933" s="16" t="s">
        <v>5456</v>
      </c>
      <c r="HL1933" s="16" t="s">
        <v>5456</v>
      </c>
      <c r="HM1933" s="16" t="s">
        <v>5457</v>
      </c>
      <c r="HN1933" s="16" t="s">
        <v>5457</v>
      </c>
      <c r="HO1933" s="16" t="s">
        <v>5458</v>
      </c>
      <c r="HP1933" s="16" t="s">
        <v>5458</v>
      </c>
      <c r="HQ1933" s="16" t="s">
        <v>5459</v>
      </c>
      <c r="HR1933" s="16" t="s">
        <v>5458</v>
      </c>
      <c r="HS1933" s="16" t="s">
        <v>5458</v>
      </c>
      <c r="HT1933" s="16" t="s">
        <v>5458</v>
      </c>
      <c r="HU1933" s="16" t="s">
        <v>5458</v>
      </c>
      <c r="HV1933" s="16" t="s">
        <v>5459</v>
      </c>
      <c r="HW1933" s="16" t="s">
        <v>5459</v>
      </c>
      <c r="HX1933" s="16" t="s">
        <v>5457</v>
      </c>
      <c r="IC1933" s="16" t="s">
        <v>5456</v>
      </c>
      <c r="ID1933" s="16" t="s">
        <v>5456</v>
      </c>
      <c r="IE1933" s="16" t="s">
        <v>5456</v>
      </c>
      <c r="IF1933" s="16" t="s">
        <v>5457</v>
      </c>
      <c r="IG1933" s="16" t="s">
        <v>5458</v>
      </c>
      <c r="IH1933" s="16" t="s">
        <v>5458</v>
      </c>
      <c r="II1933" s="16" t="s">
        <v>5458</v>
      </c>
    </row>
    <row r="1934" spans="1:246" hidden="1" x14ac:dyDescent="0.25">
      <c r="A1934" s="15" t="s">
        <v>4049</v>
      </c>
      <c r="B1934" s="15" t="s">
        <v>2980</v>
      </c>
      <c r="C1934" s="15" t="s">
        <v>2427</v>
      </c>
      <c r="D1934" s="15" t="s">
        <v>1956</v>
      </c>
      <c r="E1934" s="15" t="s">
        <v>450</v>
      </c>
      <c r="F1934" s="15" t="s">
        <v>451</v>
      </c>
      <c r="G1934" s="15" t="s">
        <v>452</v>
      </c>
      <c r="H1934" s="15" t="s">
        <v>2375</v>
      </c>
      <c r="I1934" s="15">
        <v>4</v>
      </c>
      <c r="J1934" s="16" t="s">
        <v>5458</v>
      </c>
      <c r="K1934" s="16" t="s">
        <v>5458</v>
      </c>
      <c r="L1934" s="16" t="s">
        <v>5458</v>
      </c>
      <c r="M1934" s="16" t="s">
        <v>5458</v>
      </c>
      <c r="N1934" s="16" t="s">
        <v>5458</v>
      </c>
      <c r="O1934" s="16" t="s">
        <v>5458</v>
      </c>
      <c r="P1934" s="16" t="s">
        <v>5458</v>
      </c>
      <c r="R1934" s="16" t="s">
        <v>5456</v>
      </c>
      <c r="T1934" s="16" t="s">
        <v>5456</v>
      </c>
      <c r="U1934" s="16" t="s">
        <v>5456</v>
      </c>
      <c r="V1934" s="16" t="s">
        <v>5456</v>
      </c>
      <c r="X1934" s="16" t="s">
        <v>5456</v>
      </c>
      <c r="AC1934" s="16" t="s">
        <v>5456</v>
      </c>
      <c r="AQ1934" s="16" t="s">
        <v>5456</v>
      </c>
      <c r="AR1934" s="16" t="s">
        <v>5456</v>
      </c>
      <c r="AS1934" s="16" t="s">
        <v>5456</v>
      </c>
      <c r="AT1934" s="16" t="s">
        <v>5458</v>
      </c>
      <c r="AU1934" s="16" t="s">
        <v>5459</v>
      </c>
      <c r="AV1934" s="16" t="s">
        <v>5458</v>
      </c>
      <c r="AW1934" s="16" t="s">
        <v>5458</v>
      </c>
      <c r="AX1934" s="16" t="s">
        <v>5460</v>
      </c>
      <c r="AY1934" s="16" t="s">
        <v>5460</v>
      </c>
      <c r="AZ1934" s="16" t="s">
        <v>5458</v>
      </c>
      <c r="BA1934" s="16" t="s">
        <v>5457</v>
      </c>
      <c r="BE1934" s="16" t="s">
        <v>5456</v>
      </c>
      <c r="BH1934" s="16" t="s">
        <v>5456</v>
      </c>
      <c r="BI1934" s="16" t="s">
        <v>5457</v>
      </c>
      <c r="BJ1934" s="16" t="s">
        <v>5456</v>
      </c>
      <c r="BK1934" s="16" t="s">
        <v>5457</v>
      </c>
      <c r="BL1934" s="16" t="s">
        <v>5458</v>
      </c>
      <c r="BM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5456</v>
      </c>
      <c r="BX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I1934" s="16" t="s">
        <v>5456</v>
      </c>
      <c r="CJ1934" s="16" t="s">
        <v>5456</v>
      </c>
      <c r="CK1934" s="16" t="s">
        <v>5456</v>
      </c>
      <c r="CL1934" s="16" t="s">
        <v>5457</v>
      </c>
      <c r="CN1934" s="16" t="s">
        <v>5456</v>
      </c>
      <c r="CO1934" s="16" t="s">
        <v>5456</v>
      </c>
      <c r="CP1934" s="16" t="s">
        <v>5456</v>
      </c>
      <c r="DA1934" s="16" t="s">
        <v>5456</v>
      </c>
      <c r="DB1934" s="16" t="s">
        <v>5456</v>
      </c>
      <c r="DC1934" s="16" t="s">
        <v>5458</v>
      </c>
      <c r="DD1934" s="16" t="s">
        <v>5459</v>
      </c>
      <c r="DE1934" s="16" t="s">
        <v>5459</v>
      </c>
      <c r="DF1934" s="16" t="s">
        <v>5459</v>
      </c>
      <c r="DG1934" s="16" t="s">
        <v>5460</v>
      </c>
      <c r="DH1934" s="16" t="s">
        <v>5459</v>
      </c>
      <c r="DI1934" s="16" t="s">
        <v>5458</v>
      </c>
      <c r="DJ1934" s="16" t="s">
        <v>5459</v>
      </c>
      <c r="DK1934" s="16" t="s">
        <v>5459</v>
      </c>
      <c r="DL1934" s="16" t="s">
        <v>5458</v>
      </c>
      <c r="DM1934" s="16" t="s">
        <v>5457</v>
      </c>
      <c r="DN1934" s="16" t="s">
        <v>5456</v>
      </c>
      <c r="DO1934" s="16" t="s">
        <v>5456</v>
      </c>
      <c r="DP1934" s="16" t="s">
        <v>5457</v>
      </c>
      <c r="DQ1934" s="16" t="s">
        <v>5457</v>
      </c>
      <c r="DR1934" s="16" t="s">
        <v>5457</v>
      </c>
      <c r="DS1934" s="16" t="s">
        <v>5457</v>
      </c>
      <c r="DT1934" s="16" t="s">
        <v>5457</v>
      </c>
      <c r="DU1934" s="16" t="s">
        <v>5457</v>
      </c>
      <c r="DV1934" s="16" t="s">
        <v>5456</v>
      </c>
      <c r="DW1934" s="16" t="s">
        <v>5456</v>
      </c>
      <c r="DX1934" s="16" t="s">
        <v>5457</v>
      </c>
      <c r="DY1934" s="16" t="s">
        <v>5457</v>
      </c>
      <c r="DZ1934" s="16" t="s">
        <v>5457</v>
      </c>
      <c r="EA1934" s="16" t="s">
        <v>5457</v>
      </c>
      <c r="EB1934" s="16" t="s">
        <v>5457</v>
      </c>
      <c r="EC1934" s="16" t="s">
        <v>5457</v>
      </c>
      <c r="ED1934" s="16" t="s">
        <v>5457</v>
      </c>
      <c r="EE1934" s="16" t="s">
        <v>5457</v>
      </c>
      <c r="EL1934" s="16" t="s">
        <v>5456</v>
      </c>
      <c r="EM1934" s="16" t="s">
        <v>5456</v>
      </c>
      <c r="EN1934" s="16" t="s">
        <v>5457</v>
      </c>
      <c r="EO1934" s="16" t="s">
        <v>5457</v>
      </c>
      <c r="EP1934" s="16" t="s">
        <v>5457</v>
      </c>
      <c r="EQ1934" s="16" t="s">
        <v>5458</v>
      </c>
      <c r="ER1934" s="16" t="s">
        <v>5458</v>
      </c>
      <c r="ES1934" s="16" t="s">
        <v>5456</v>
      </c>
      <c r="FK1934" s="16" t="s">
        <v>5456</v>
      </c>
      <c r="FL1934" s="16" t="s">
        <v>5456</v>
      </c>
      <c r="FM1934" s="16" t="s">
        <v>5457</v>
      </c>
      <c r="FN1934" s="16" t="s">
        <v>5457</v>
      </c>
      <c r="FO1934" s="16" t="s">
        <v>5457</v>
      </c>
      <c r="FP1934" s="16" t="s">
        <v>5456</v>
      </c>
      <c r="FQ1934" s="16" t="s">
        <v>5456</v>
      </c>
      <c r="FZ1934" s="16" t="s">
        <v>5456</v>
      </c>
      <c r="GA1934" s="16" t="s">
        <v>5456</v>
      </c>
      <c r="GD1934" s="16" t="s">
        <v>5456</v>
      </c>
      <c r="GE1934" s="16" t="s">
        <v>5456</v>
      </c>
      <c r="GF1934" s="16" t="s">
        <v>5457</v>
      </c>
      <c r="GG1934" s="16" t="s">
        <v>5457</v>
      </c>
      <c r="GH1934" s="16" t="s">
        <v>5458</v>
      </c>
      <c r="GI1934" s="16" t="s">
        <v>5458</v>
      </c>
      <c r="GJ1934" s="16" t="s">
        <v>5459</v>
      </c>
      <c r="GK1934" s="16" t="s">
        <v>5459</v>
      </c>
      <c r="GL1934" s="16" t="s">
        <v>5459</v>
      </c>
      <c r="GM1934" s="16" t="s">
        <v>5458</v>
      </c>
      <c r="GN1934" s="16" t="s">
        <v>5457</v>
      </c>
      <c r="GO1934" s="16" t="s">
        <v>5456</v>
      </c>
      <c r="GY1934" s="16" t="s">
        <v>5456</v>
      </c>
      <c r="GZ1934" s="16" t="s">
        <v>5456</v>
      </c>
      <c r="HA1934" s="16" t="s">
        <v>5456</v>
      </c>
      <c r="HL1934" s="16" t="s">
        <v>5456</v>
      </c>
      <c r="HM1934" s="16" t="s">
        <v>5456</v>
      </c>
      <c r="HN1934" s="16" t="s">
        <v>5457</v>
      </c>
      <c r="HO1934" s="16" t="s">
        <v>5457</v>
      </c>
      <c r="HP1934" s="16" t="s">
        <v>5458</v>
      </c>
      <c r="HQ1934" s="16" t="s">
        <v>5459</v>
      </c>
      <c r="HR1934" s="16" t="s">
        <v>5459</v>
      </c>
      <c r="HS1934" s="16" t="s">
        <v>5459</v>
      </c>
      <c r="HT1934" s="16" t="s">
        <v>5458</v>
      </c>
      <c r="HU1934" s="16" t="s">
        <v>5458</v>
      </c>
      <c r="HV1934" s="16" t="s">
        <v>5458</v>
      </c>
      <c r="HW1934" s="16" t="s">
        <v>5459</v>
      </c>
      <c r="HX1934" s="16" t="s">
        <v>5458</v>
      </c>
      <c r="HY1934" s="16" t="s">
        <v>5457</v>
      </c>
      <c r="IA1934" s="16" t="s">
        <v>5456</v>
      </c>
      <c r="IB1934" s="16" t="s">
        <v>5456</v>
      </c>
      <c r="IC1934" s="16" t="s">
        <v>5456</v>
      </c>
      <c r="ID1934" s="16" t="s">
        <v>5456</v>
      </c>
      <c r="IE1934" s="16" t="s">
        <v>5456</v>
      </c>
      <c r="IF1934" s="16" t="s">
        <v>5457</v>
      </c>
      <c r="IG1934" s="16" t="s">
        <v>5458</v>
      </c>
      <c r="IH1934" s="16" t="s">
        <v>5459</v>
      </c>
      <c r="II1934" s="16" t="s">
        <v>5458</v>
      </c>
      <c r="IJ1934" s="16" t="s">
        <v>5456</v>
      </c>
    </row>
    <row r="1935" spans="1:246" hidden="1" x14ac:dyDescent="0.25">
      <c r="A1935" s="15" t="s">
        <v>4050</v>
      </c>
      <c r="B1935" s="15" t="s">
        <v>2980</v>
      </c>
      <c r="C1935" s="15" t="s">
        <v>2430</v>
      </c>
      <c r="D1935" s="15" t="s">
        <v>467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5457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5457</v>
      </c>
      <c r="R1935" s="16" t="s">
        <v>5457</v>
      </c>
      <c r="S1935" s="16" t="s">
        <v>5457</v>
      </c>
      <c r="T1935" s="16" t="s">
        <v>5457</v>
      </c>
      <c r="U1935" s="16" t="s">
        <v>5458</v>
      </c>
      <c r="V1935" s="16" t="s">
        <v>5458</v>
      </c>
      <c r="X1935" s="16" t="s">
        <v>5458</v>
      </c>
      <c r="Y1935" s="16" t="s">
        <v>5458</v>
      </c>
      <c r="Z1935" s="16" t="s">
        <v>5458</v>
      </c>
      <c r="AA1935" s="16" t="s">
        <v>5458</v>
      </c>
      <c r="AB1935" s="16" t="s">
        <v>5458</v>
      </c>
      <c r="AC1935" s="16" t="s">
        <v>5458</v>
      </c>
      <c r="AD1935" s="16" t="s">
        <v>5458</v>
      </c>
      <c r="AE1935" s="16" t="s">
        <v>5458</v>
      </c>
      <c r="AF1935" s="16" t="s">
        <v>5457</v>
      </c>
      <c r="AG1935" s="16" t="s">
        <v>5458</v>
      </c>
      <c r="AH1935" s="16" t="s">
        <v>5458</v>
      </c>
      <c r="AI1935" s="16" t="s">
        <v>5457</v>
      </c>
      <c r="AJ1935" s="16" t="s">
        <v>5456</v>
      </c>
      <c r="AM1935" s="16" t="s">
        <v>5457</v>
      </c>
      <c r="AN1935" s="16" t="s">
        <v>5456</v>
      </c>
      <c r="AP1935" s="16" t="s">
        <v>5456</v>
      </c>
      <c r="AQ1935" s="16" t="s">
        <v>5457</v>
      </c>
      <c r="AR1935" s="16" t="s">
        <v>5457</v>
      </c>
      <c r="AS1935" s="16" t="s">
        <v>5457</v>
      </c>
      <c r="AT1935" s="16" t="s">
        <v>5458</v>
      </c>
      <c r="AU1935" s="16" t="s">
        <v>5459</v>
      </c>
      <c r="AV1935" s="16" t="s">
        <v>5459</v>
      </c>
      <c r="AW1935" s="16" t="s">
        <v>5460</v>
      </c>
      <c r="AX1935" s="16" t="s">
        <v>5460</v>
      </c>
      <c r="AY1935" s="16" t="s">
        <v>5460</v>
      </c>
      <c r="AZ1935" s="16" t="s">
        <v>5459</v>
      </c>
      <c r="BA1935" s="16" t="s">
        <v>5457</v>
      </c>
      <c r="BB1935" s="16" t="s">
        <v>5456</v>
      </c>
      <c r="BC1935" s="16" t="s">
        <v>5456</v>
      </c>
      <c r="BD1935" s="16" t="s">
        <v>5456</v>
      </c>
      <c r="BE1935" s="16" t="s">
        <v>5456</v>
      </c>
      <c r="BF1935" s="16" t="s">
        <v>5456</v>
      </c>
      <c r="BG1935" s="16" t="s">
        <v>5456</v>
      </c>
      <c r="BH1935" s="16" t="s">
        <v>5456</v>
      </c>
      <c r="BI1935" s="16" t="s">
        <v>5457</v>
      </c>
      <c r="BJ1935" s="16" t="s">
        <v>5457</v>
      </c>
      <c r="BK1935" s="16" t="s">
        <v>5456</v>
      </c>
      <c r="BL1935" s="16" t="s">
        <v>5456</v>
      </c>
      <c r="BS1935" s="16" t="s">
        <v>5456</v>
      </c>
      <c r="BT1935" s="16" t="s">
        <v>5456</v>
      </c>
      <c r="BU1935" s="16" t="s">
        <v>5457</v>
      </c>
      <c r="BV1935" s="16" t="s">
        <v>5457</v>
      </c>
      <c r="BW1935" s="16" t="s">
        <v>5458</v>
      </c>
      <c r="CE1935" s="16" t="s">
        <v>5457</v>
      </c>
      <c r="CF1935" s="16" t="s">
        <v>5457</v>
      </c>
      <c r="CG1935" s="16" t="s">
        <v>5457</v>
      </c>
      <c r="CH1935" s="16" t="s">
        <v>5457</v>
      </c>
      <c r="CI1935" s="16" t="s">
        <v>5457</v>
      </c>
      <c r="CJ1935" s="16" t="s">
        <v>5457</v>
      </c>
      <c r="CK1935" s="16" t="s">
        <v>5456</v>
      </c>
      <c r="CL1935" s="16" t="s">
        <v>5457</v>
      </c>
      <c r="CM1935" s="16" t="s">
        <v>5457</v>
      </c>
      <c r="CN1935" s="16" t="s">
        <v>5458</v>
      </c>
      <c r="CO1935" s="16" t="s">
        <v>5458</v>
      </c>
      <c r="CP1935" s="16" t="s">
        <v>5456</v>
      </c>
      <c r="CQ1935" s="16" t="s">
        <v>5456</v>
      </c>
      <c r="CR1935" s="16" t="s">
        <v>5456</v>
      </c>
      <c r="DA1935" s="16" t="s">
        <v>5457</v>
      </c>
      <c r="DB1935" s="16" t="s">
        <v>5458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5458</v>
      </c>
      <c r="DR1935" s="16" t="s">
        <v>5458</v>
      </c>
      <c r="DS1935" s="16" t="s">
        <v>5458</v>
      </c>
      <c r="DT1935" s="16" t="s">
        <v>5458</v>
      </c>
      <c r="DU1935" s="16" t="s">
        <v>5457</v>
      </c>
      <c r="DV1935" s="16" t="s">
        <v>5457</v>
      </c>
      <c r="DW1935" s="16" t="s">
        <v>5457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5458</v>
      </c>
      <c r="ED1935" s="16" t="s">
        <v>5458</v>
      </c>
      <c r="EE1935" s="16" t="s">
        <v>5458</v>
      </c>
      <c r="EF1935" s="16" t="s">
        <v>5456</v>
      </c>
      <c r="EG1935" s="16" t="s">
        <v>5456</v>
      </c>
      <c r="EJ1935" s="16" t="s">
        <v>5456</v>
      </c>
      <c r="EK1935" s="16" t="s">
        <v>5456</v>
      </c>
      <c r="EL1935" s="16" t="s">
        <v>5457</v>
      </c>
      <c r="EM1935" s="16" t="s">
        <v>5458</v>
      </c>
      <c r="EN1935" s="16" t="s">
        <v>5458</v>
      </c>
      <c r="EO1935" s="16" t="s">
        <v>5458</v>
      </c>
      <c r="EP1935" s="16" t="s">
        <v>5458</v>
      </c>
      <c r="EQ1935" s="16" t="s">
        <v>5458</v>
      </c>
      <c r="ER1935" s="16" t="s">
        <v>5457</v>
      </c>
      <c r="ES1935" s="16" t="s">
        <v>5457</v>
      </c>
      <c r="ET1935" s="16" t="s">
        <v>5456</v>
      </c>
      <c r="EU1935" s="16" t="s">
        <v>5456</v>
      </c>
      <c r="EV1935" s="16" t="s">
        <v>5456</v>
      </c>
      <c r="EW1935" s="16" t="s">
        <v>5456</v>
      </c>
      <c r="EX1935" s="16" t="s">
        <v>5456</v>
      </c>
      <c r="EY1935" s="16" t="s">
        <v>5456</v>
      </c>
      <c r="EZ1935" s="16" t="s">
        <v>5456</v>
      </c>
      <c r="FA1935" s="16" t="s">
        <v>5456</v>
      </c>
      <c r="FB1935" s="16" t="s">
        <v>5456</v>
      </c>
      <c r="FC1935" s="16" t="s">
        <v>5456</v>
      </c>
      <c r="FD1935" s="16" t="s">
        <v>5456</v>
      </c>
      <c r="FE1935" s="16" t="s">
        <v>5456</v>
      </c>
      <c r="FK1935" s="16" t="s">
        <v>5456</v>
      </c>
      <c r="FL1935" s="16" t="s">
        <v>5456</v>
      </c>
      <c r="FM1935" s="16" t="s">
        <v>5457</v>
      </c>
      <c r="FN1935" s="16" t="s">
        <v>5457</v>
      </c>
      <c r="FO1935" s="16" t="s">
        <v>5457</v>
      </c>
      <c r="FP1935" s="16" t="s">
        <v>5457</v>
      </c>
      <c r="FQ1935" s="16" t="s">
        <v>5457</v>
      </c>
      <c r="FR1935" s="16" t="s">
        <v>5456</v>
      </c>
      <c r="FS1935" s="16" t="s">
        <v>5456</v>
      </c>
      <c r="FT1935" s="16" t="s">
        <v>5456</v>
      </c>
      <c r="FU1935" s="16" t="s">
        <v>5456</v>
      </c>
      <c r="FV1935" s="16" t="s">
        <v>5456</v>
      </c>
      <c r="FW1935" s="16" t="s">
        <v>5456</v>
      </c>
      <c r="FX1935" s="16" t="s">
        <v>5456</v>
      </c>
      <c r="FY1935" s="16" t="s">
        <v>5456</v>
      </c>
      <c r="FZ1935" s="16" t="s">
        <v>5457</v>
      </c>
      <c r="GA1935" s="16" t="s">
        <v>5457</v>
      </c>
      <c r="GD1935" s="16" t="s">
        <v>5456</v>
      </c>
      <c r="GE1935" s="16" t="s">
        <v>5458</v>
      </c>
      <c r="GF1935" s="16" t="s">
        <v>5458</v>
      </c>
      <c r="GG1935" s="16" t="s">
        <v>5458</v>
      </c>
      <c r="GH1935" s="16" t="s">
        <v>5459</v>
      </c>
      <c r="GI1935" s="16" t="s">
        <v>5459</v>
      </c>
      <c r="GJ1935" s="16" t="s">
        <v>5459</v>
      </c>
      <c r="GK1935" s="16" t="s">
        <v>5459</v>
      </c>
      <c r="GL1935" s="16" t="s">
        <v>5459</v>
      </c>
      <c r="GM1935" s="16" t="s">
        <v>5459</v>
      </c>
      <c r="GN1935" s="16" t="s">
        <v>5458</v>
      </c>
      <c r="GO1935" s="16" t="s">
        <v>5458</v>
      </c>
      <c r="GP1935" s="16" t="s">
        <v>5458</v>
      </c>
      <c r="GQ1935" s="16" t="s">
        <v>5457</v>
      </c>
      <c r="GR1935" s="16" t="s">
        <v>5456</v>
      </c>
      <c r="GS1935" s="16" t="s">
        <v>5456</v>
      </c>
      <c r="GZ1935" s="16" t="s">
        <v>5456</v>
      </c>
      <c r="HB1935" s="16" t="s">
        <v>5456</v>
      </c>
      <c r="HC1935" s="16" t="s">
        <v>5456</v>
      </c>
      <c r="HL1935" s="16" t="s">
        <v>5456</v>
      </c>
      <c r="HM1935" s="16" t="s">
        <v>5458</v>
      </c>
      <c r="HN1935" s="16" t="s">
        <v>5458</v>
      </c>
      <c r="HO1935" s="16" t="s">
        <v>5459</v>
      </c>
      <c r="HP1935" s="16" t="s">
        <v>5459</v>
      </c>
      <c r="HQ1935" s="16" t="s">
        <v>5459</v>
      </c>
      <c r="HR1935" s="16" t="s">
        <v>5459</v>
      </c>
      <c r="HS1935" s="16" t="s">
        <v>5459</v>
      </c>
      <c r="HT1935" s="16" t="s">
        <v>5459</v>
      </c>
      <c r="HU1935" s="16" t="s">
        <v>5460</v>
      </c>
      <c r="HV1935" s="16" t="s">
        <v>5460</v>
      </c>
      <c r="HW1935" s="16" t="s">
        <v>5460</v>
      </c>
      <c r="HX1935" s="16" t="s">
        <v>5458</v>
      </c>
      <c r="HY1935" s="16" t="s">
        <v>5458</v>
      </c>
      <c r="HZ1935" s="16" t="s">
        <v>5457</v>
      </c>
      <c r="IA1935" s="16" t="s">
        <v>5457</v>
      </c>
      <c r="IB1935" s="16" t="s">
        <v>5457</v>
      </c>
      <c r="IC1935" s="16" t="s">
        <v>5457</v>
      </c>
      <c r="ID1935" s="16" t="s">
        <v>5457</v>
      </c>
      <c r="IE1935" s="16" t="s">
        <v>5457</v>
      </c>
      <c r="IF1935" s="16" t="s">
        <v>5457</v>
      </c>
      <c r="IG1935" s="16" t="s">
        <v>5458</v>
      </c>
      <c r="IH1935" s="16" t="s">
        <v>5459</v>
      </c>
      <c r="II1935" s="16" t="s">
        <v>5459</v>
      </c>
      <c r="IJ1935" s="16" t="s">
        <v>5458</v>
      </c>
      <c r="IK1935" s="16" t="s">
        <v>5457</v>
      </c>
      <c r="IL1935" s="16" t="s">
        <v>5457</v>
      </c>
    </row>
    <row r="1936" spans="1:246" hidden="1" x14ac:dyDescent="0.25">
      <c r="A1936" s="15" t="s">
        <v>4051</v>
      </c>
      <c r="B1936" s="15" t="s">
        <v>2980</v>
      </c>
      <c r="C1936" s="15" t="s">
        <v>2431</v>
      </c>
      <c r="D1936" s="15" t="s">
        <v>2013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5459</v>
      </c>
      <c r="K1936" s="16" t="s">
        <v>5459</v>
      </c>
      <c r="L1936" s="16" t="s">
        <v>5459</v>
      </c>
      <c r="M1936" s="16" t="s">
        <v>5459</v>
      </c>
      <c r="N1936" s="16" t="s">
        <v>5459</v>
      </c>
      <c r="O1936" s="16" t="s">
        <v>5459</v>
      </c>
      <c r="P1936" s="16" t="s">
        <v>5459</v>
      </c>
      <c r="R1936" s="16" t="s">
        <v>5459</v>
      </c>
      <c r="S1936" s="16" t="s">
        <v>5457</v>
      </c>
      <c r="T1936" s="16" t="s">
        <v>5457</v>
      </c>
      <c r="U1936" s="16" t="s">
        <v>5458</v>
      </c>
      <c r="V1936" s="16" t="s">
        <v>5458</v>
      </c>
      <c r="X1936" s="16" t="s">
        <v>5457</v>
      </c>
      <c r="Y1936" s="16" t="s">
        <v>5456</v>
      </c>
      <c r="Z1936" s="16" t="s">
        <v>5456</v>
      </c>
      <c r="AA1936" s="16" t="s">
        <v>5456</v>
      </c>
      <c r="AB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5457</v>
      </c>
      <c r="AQ1936" s="16" t="s">
        <v>5456</v>
      </c>
      <c r="AR1936" s="16" t="s">
        <v>5456</v>
      </c>
      <c r="AS1936" s="16" t="s">
        <v>5456</v>
      </c>
      <c r="AT1936" s="16" t="s">
        <v>5457</v>
      </c>
      <c r="AU1936" s="16" t="s">
        <v>5458</v>
      </c>
      <c r="AV1936" s="16" t="s">
        <v>5458</v>
      </c>
      <c r="AW1936" s="16" t="s">
        <v>5458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I1936" s="16" t="s">
        <v>5456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L1936" s="16" t="s">
        <v>5457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5458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5456</v>
      </c>
      <c r="EI1936" s="16" t="s">
        <v>5456</v>
      </c>
      <c r="EJ1936" s="16" t="s">
        <v>5456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5457</v>
      </c>
      <c r="EQ1936" s="16" t="s">
        <v>5458</v>
      </c>
      <c r="ER1936" s="16" t="s">
        <v>5458</v>
      </c>
      <c r="ES1936" s="16" t="s">
        <v>5456</v>
      </c>
      <c r="EW1936" s="16" t="s">
        <v>5456</v>
      </c>
      <c r="FK1936" s="16" t="s">
        <v>5456</v>
      </c>
      <c r="FL1936" s="16" t="s">
        <v>5456</v>
      </c>
      <c r="FM1936" s="16" t="s">
        <v>5457</v>
      </c>
      <c r="FN1936" s="16" t="s">
        <v>5457</v>
      </c>
      <c r="FO1936" s="16" t="s">
        <v>5457</v>
      </c>
      <c r="FP1936" s="16" t="s">
        <v>5456</v>
      </c>
      <c r="FZ1936" s="16" t="s">
        <v>5456</v>
      </c>
      <c r="GA1936" s="16" t="s">
        <v>5456</v>
      </c>
      <c r="GF1936" s="16" t="s">
        <v>5456</v>
      </c>
      <c r="GG1936" s="16" t="s">
        <v>5456</v>
      </c>
      <c r="GH1936" s="16" t="s">
        <v>5456</v>
      </c>
      <c r="GI1936" s="16" t="s">
        <v>5457</v>
      </c>
      <c r="GJ1936" s="16" t="s">
        <v>5457</v>
      </c>
      <c r="GK1936" s="16" t="s">
        <v>5458</v>
      </c>
      <c r="GL1936" s="16" t="s">
        <v>5459</v>
      </c>
      <c r="GM1936" s="16" t="s">
        <v>5457</v>
      </c>
      <c r="GN1936" s="16" t="s">
        <v>5456</v>
      </c>
      <c r="GY1936" s="16" t="s">
        <v>5457</v>
      </c>
      <c r="GZ1936" s="16" t="s">
        <v>5456</v>
      </c>
      <c r="HA1936" s="16" t="s">
        <v>5456</v>
      </c>
      <c r="HB1936" s="16" t="s">
        <v>5456</v>
      </c>
      <c r="HC1936" s="16" t="s">
        <v>5456</v>
      </c>
      <c r="HM1936" s="16" t="s">
        <v>5456</v>
      </c>
      <c r="HN1936" s="16" t="s">
        <v>5456</v>
      </c>
      <c r="HO1936" s="16" t="s">
        <v>5457</v>
      </c>
      <c r="HP1936" s="16" t="s">
        <v>5458</v>
      </c>
      <c r="HQ1936" s="16" t="s">
        <v>5459</v>
      </c>
      <c r="HR1936" s="16" t="s">
        <v>5458</v>
      </c>
      <c r="HS1936" s="16" t="s">
        <v>5458</v>
      </c>
      <c r="HT1936" s="16" t="s">
        <v>5458</v>
      </c>
      <c r="HU1936" s="16" t="s">
        <v>5458</v>
      </c>
      <c r="HV1936" s="16" t="s">
        <v>5458</v>
      </c>
      <c r="HW1936" s="16" t="s">
        <v>5459</v>
      </c>
      <c r="HX1936" s="16" t="s">
        <v>5457</v>
      </c>
      <c r="HY1936" s="16" t="s">
        <v>5456</v>
      </c>
      <c r="IA1936" s="16" t="s">
        <v>5456</v>
      </c>
      <c r="IB1936" s="16" t="s">
        <v>5456</v>
      </c>
      <c r="IC1936" s="16" t="s">
        <v>5456</v>
      </c>
      <c r="ID1936" s="16" t="s">
        <v>5456</v>
      </c>
      <c r="IE1936" s="16" t="s">
        <v>5456</v>
      </c>
      <c r="IF1936" s="16" t="s">
        <v>5457</v>
      </c>
      <c r="IG1936" s="16" t="s">
        <v>5458</v>
      </c>
      <c r="IH1936" s="16" t="s">
        <v>5458</v>
      </c>
      <c r="II1936" s="16" t="s">
        <v>5458</v>
      </c>
      <c r="IJ1936" s="16" t="s">
        <v>5456</v>
      </c>
    </row>
    <row r="1937" spans="1:246" hidden="1" x14ac:dyDescent="0.25">
      <c r="A1937" s="15" t="s">
        <v>4052</v>
      </c>
      <c r="B1937" s="15" t="s">
        <v>2980</v>
      </c>
      <c r="C1937" s="15" t="s">
        <v>2432</v>
      </c>
      <c r="D1937" s="15" t="s">
        <v>468</v>
      </c>
      <c r="E1937" s="15" t="s">
        <v>450</v>
      </c>
      <c r="F1937" s="15" t="s">
        <v>451</v>
      </c>
      <c r="G1937" s="15" t="s">
        <v>452</v>
      </c>
      <c r="H1937" s="15" t="s">
        <v>2375</v>
      </c>
      <c r="I1937" s="15">
        <v>4</v>
      </c>
      <c r="J1937" s="16" t="s">
        <v>5458</v>
      </c>
      <c r="K1937" s="16" t="s">
        <v>5458</v>
      </c>
      <c r="L1937" s="16" t="s">
        <v>5458</v>
      </c>
      <c r="M1937" s="16" t="s">
        <v>5458</v>
      </c>
      <c r="N1937" s="16" t="s">
        <v>5458</v>
      </c>
      <c r="O1937" s="16" t="s">
        <v>5458</v>
      </c>
      <c r="P1937" s="16" t="s">
        <v>5458</v>
      </c>
      <c r="R1937" s="16" t="s">
        <v>5457</v>
      </c>
      <c r="S1937" s="16" t="s">
        <v>5457</v>
      </c>
      <c r="T1937" s="16" t="s">
        <v>5457</v>
      </c>
      <c r="U1937" s="16" t="s">
        <v>5458</v>
      </c>
      <c r="V1937" s="16" t="s">
        <v>5457</v>
      </c>
      <c r="X1937" s="16" t="s">
        <v>5458</v>
      </c>
      <c r="Y1937" s="16" t="s">
        <v>5457</v>
      </c>
      <c r="Z1937" s="16" t="s">
        <v>5457</v>
      </c>
      <c r="AA1937" s="16" t="s">
        <v>5458</v>
      </c>
      <c r="AB1937" s="16" t="s">
        <v>5456</v>
      </c>
      <c r="AC1937" s="16" t="s">
        <v>5456</v>
      </c>
      <c r="AD1937" s="16" t="s">
        <v>5456</v>
      </c>
      <c r="AE1937" s="16" t="s">
        <v>5456</v>
      </c>
      <c r="AF1937" s="16" t="s">
        <v>5456</v>
      </c>
      <c r="AG1937" s="16" t="s">
        <v>5456</v>
      </c>
      <c r="AN1937" s="16" t="s">
        <v>5456</v>
      </c>
      <c r="AQ1937" s="16" t="s">
        <v>5457</v>
      </c>
      <c r="AR1937" s="16" t="s">
        <v>5456</v>
      </c>
      <c r="AS1937" s="16" t="s">
        <v>5457</v>
      </c>
      <c r="AT1937" s="16" t="s">
        <v>5458</v>
      </c>
      <c r="AU1937" s="16" t="s">
        <v>5458</v>
      </c>
      <c r="AV1937" s="16" t="s">
        <v>5459</v>
      </c>
      <c r="AW1937" s="16" t="s">
        <v>5459</v>
      </c>
      <c r="AX1937" s="16" t="s">
        <v>5460</v>
      </c>
      <c r="AY1937" s="16" t="s">
        <v>5460</v>
      </c>
      <c r="AZ1937" s="16" t="s">
        <v>5458</v>
      </c>
      <c r="BA1937" s="16" t="s">
        <v>5457</v>
      </c>
      <c r="BE1937" s="16" t="s">
        <v>5456</v>
      </c>
      <c r="BF1937" s="16" t="s">
        <v>5456</v>
      </c>
      <c r="BH1937" s="16" t="s">
        <v>5456</v>
      </c>
      <c r="BI1937" s="16" t="s">
        <v>5457</v>
      </c>
      <c r="BJ1937" s="16" t="s">
        <v>5456</v>
      </c>
      <c r="BK1937" s="16" t="s">
        <v>5456</v>
      </c>
      <c r="BL1937" s="16" t="s">
        <v>5456</v>
      </c>
      <c r="BM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5457</v>
      </c>
      <c r="BX1937" s="16" t="s">
        <v>5456</v>
      </c>
      <c r="CE1937" s="16" t="s">
        <v>5456</v>
      </c>
      <c r="CF1937" s="16" t="s">
        <v>5456</v>
      </c>
      <c r="CG1937" s="16" t="s">
        <v>5456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5457</v>
      </c>
      <c r="CM1937" s="16" t="s">
        <v>5456</v>
      </c>
      <c r="CN1937" s="16" t="s">
        <v>5456</v>
      </c>
      <c r="CO1937" s="16" t="s">
        <v>5456</v>
      </c>
      <c r="CP1937" s="16" t="s">
        <v>5456</v>
      </c>
      <c r="CR1937" s="16" t="s">
        <v>5456</v>
      </c>
      <c r="DA1937" s="16" t="s">
        <v>5456</v>
      </c>
      <c r="DB1937" s="16" t="s">
        <v>5456</v>
      </c>
      <c r="DC1937" s="16" t="s">
        <v>5458</v>
      </c>
      <c r="DD1937" s="16" t="s">
        <v>5459</v>
      </c>
      <c r="DE1937" s="16" t="s">
        <v>5459</v>
      </c>
      <c r="DF1937" s="16" t="s">
        <v>5459</v>
      </c>
      <c r="DG1937" s="16" t="s">
        <v>5460</v>
      </c>
      <c r="DH1937" s="16" t="s">
        <v>5460</v>
      </c>
      <c r="DI1937" s="16" t="s">
        <v>5459</v>
      </c>
      <c r="DJ1937" s="16" t="s">
        <v>5459</v>
      </c>
      <c r="DK1937" s="16" t="s">
        <v>5459</v>
      </c>
      <c r="DL1937" s="16" t="s">
        <v>5459</v>
      </c>
      <c r="DM1937" s="16" t="s">
        <v>5457</v>
      </c>
      <c r="DN1937" s="16" t="s">
        <v>5457</v>
      </c>
      <c r="DO1937" s="16" t="s">
        <v>5457</v>
      </c>
      <c r="DP1937" s="16" t="s">
        <v>5457</v>
      </c>
      <c r="DQ1937" s="16" t="s">
        <v>5458</v>
      </c>
      <c r="DR1937" s="16" t="s">
        <v>5458</v>
      </c>
      <c r="DS1937" s="16" t="s">
        <v>5458</v>
      </c>
      <c r="DT1937" s="16" t="s">
        <v>5457</v>
      </c>
      <c r="DU1937" s="16" t="s">
        <v>5457</v>
      </c>
      <c r="DV1937" s="16" t="s">
        <v>5457</v>
      </c>
      <c r="DW1937" s="16" t="s">
        <v>5457</v>
      </c>
      <c r="DX1937" s="16" t="s">
        <v>5457</v>
      </c>
      <c r="DY1937" s="16" t="s">
        <v>5457</v>
      </c>
      <c r="DZ1937" s="16" t="s">
        <v>5457</v>
      </c>
      <c r="EA1937" s="16" t="s">
        <v>5457</v>
      </c>
      <c r="EB1937" s="16" t="s">
        <v>5458</v>
      </c>
      <c r="EC1937" s="16" t="s">
        <v>5458</v>
      </c>
      <c r="ED1937" s="16" t="s">
        <v>5458</v>
      </c>
      <c r="EE1937" s="16" t="s">
        <v>5458</v>
      </c>
      <c r="EF1937" s="16" t="s">
        <v>5457</v>
      </c>
      <c r="EL1937" s="16" t="s">
        <v>5456</v>
      </c>
      <c r="EM1937" s="16" t="s">
        <v>5457</v>
      </c>
      <c r="EN1937" s="16" t="s">
        <v>5458</v>
      </c>
      <c r="EO1937" s="16" t="s">
        <v>5458</v>
      </c>
      <c r="EP1937" s="16" t="s">
        <v>5458</v>
      </c>
      <c r="EQ1937" s="16" t="s">
        <v>5459</v>
      </c>
      <c r="ER1937" s="16" t="s">
        <v>5458</v>
      </c>
      <c r="ES1937" s="16" t="s">
        <v>5457</v>
      </c>
      <c r="ET1937" s="16" t="s">
        <v>5456</v>
      </c>
      <c r="FC1937" s="16" t="s">
        <v>5456</v>
      </c>
      <c r="FL1937" s="16" t="s">
        <v>5456</v>
      </c>
      <c r="FM1937" s="16" t="s">
        <v>5456</v>
      </c>
      <c r="FN1937" s="16" t="s">
        <v>5456</v>
      </c>
      <c r="FO1937" s="16" t="s">
        <v>5456</v>
      </c>
      <c r="FP1937" s="16" t="s">
        <v>5456</v>
      </c>
      <c r="FQ1937" s="16" t="s">
        <v>5456</v>
      </c>
      <c r="FU1937" s="16" t="s">
        <v>5456</v>
      </c>
      <c r="FW1937" s="16" t="s">
        <v>5456</v>
      </c>
      <c r="FX1937" s="16" t="s">
        <v>5456</v>
      </c>
      <c r="FY1937" s="16" t="s">
        <v>5456</v>
      </c>
      <c r="FZ1937" s="16" t="s">
        <v>5456</v>
      </c>
      <c r="GA1937" s="16" t="s">
        <v>5456</v>
      </c>
      <c r="GB1937" s="16" t="s">
        <v>5456</v>
      </c>
      <c r="GD1937" s="16" t="s">
        <v>5456</v>
      </c>
      <c r="GE1937" s="16" t="s">
        <v>5456</v>
      </c>
      <c r="GF1937" s="16" t="s">
        <v>5458</v>
      </c>
      <c r="GG1937" s="16" t="s">
        <v>5458</v>
      </c>
      <c r="GH1937" s="16" t="s">
        <v>5458</v>
      </c>
      <c r="GI1937" s="16" t="s">
        <v>5458</v>
      </c>
      <c r="GJ1937" s="16" t="s">
        <v>5458</v>
      </c>
      <c r="GK1937" s="16" t="s">
        <v>5458</v>
      </c>
      <c r="GL1937" s="16" t="s">
        <v>5458</v>
      </c>
      <c r="GM1937" s="16" t="s">
        <v>5458</v>
      </c>
      <c r="GN1937" s="16" t="s">
        <v>5458</v>
      </c>
      <c r="GP1937" s="16" t="s">
        <v>5456</v>
      </c>
      <c r="GY1937" s="16" t="s">
        <v>5456</v>
      </c>
      <c r="GZ1937" s="16" t="s">
        <v>5456</v>
      </c>
      <c r="HA1937" s="16" t="s">
        <v>5456</v>
      </c>
      <c r="HC1937" s="16" t="s">
        <v>5456</v>
      </c>
      <c r="HL1937" s="16" t="s">
        <v>5456</v>
      </c>
      <c r="HM1937" s="16" t="s">
        <v>5457</v>
      </c>
      <c r="HN1937" s="16" t="s">
        <v>5458</v>
      </c>
      <c r="HO1937" s="16" t="s">
        <v>5458</v>
      </c>
      <c r="HP1937" s="16" t="s">
        <v>5459</v>
      </c>
      <c r="HQ1937" s="16" t="s">
        <v>5459</v>
      </c>
      <c r="HR1937" s="16" t="s">
        <v>5459</v>
      </c>
      <c r="HS1937" s="16" t="s">
        <v>5459</v>
      </c>
      <c r="HT1937" s="16" t="s">
        <v>5459</v>
      </c>
      <c r="HU1937" s="16" t="s">
        <v>5459</v>
      </c>
      <c r="HV1937" s="16" t="s">
        <v>5459</v>
      </c>
      <c r="HW1937" s="16" t="s">
        <v>5459</v>
      </c>
      <c r="HX1937" s="16" t="s">
        <v>5458</v>
      </c>
      <c r="HY1937" s="16" t="s">
        <v>5457</v>
      </c>
      <c r="HZ1937" s="16" t="s">
        <v>5457</v>
      </c>
      <c r="IA1937" s="16" t="s">
        <v>5457</v>
      </c>
      <c r="IB1937" s="16" t="s">
        <v>5457</v>
      </c>
      <c r="IC1937" s="16" t="s">
        <v>5457</v>
      </c>
      <c r="ID1937" s="16" t="s">
        <v>5457</v>
      </c>
      <c r="IE1937" s="16" t="s">
        <v>5457</v>
      </c>
      <c r="IF1937" s="16" t="s">
        <v>5458</v>
      </c>
      <c r="IG1937" s="16" t="s">
        <v>5458</v>
      </c>
      <c r="IH1937" s="16" t="s">
        <v>5459</v>
      </c>
      <c r="II1937" s="16" t="s">
        <v>5459</v>
      </c>
      <c r="IJ1937" s="16" t="s">
        <v>5458</v>
      </c>
      <c r="IK1937" s="16" t="s">
        <v>5457</v>
      </c>
      <c r="IL1937" s="16" t="s">
        <v>5457</v>
      </c>
    </row>
    <row r="1938" spans="1:246" hidden="1" x14ac:dyDescent="0.25">
      <c r="A1938" s="15" t="s">
        <v>4053</v>
      </c>
      <c r="B1938" s="15" t="s">
        <v>2980</v>
      </c>
      <c r="C1938" s="15" t="s">
        <v>2433</v>
      </c>
      <c r="D1938" s="15" t="s">
        <v>469</v>
      </c>
      <c r="E1938" s="15" t="s">
        <v>450</v>
      </c>
      <c r="F1938" s="15" t="s">
        <v>451</v>
      </c>
      <c r="G1938" s="15" t="s">
        <v>452</v>
      </c>
      <c r="H1938" s="15" t="s">
        <v>2377</v>
      </c>
      <c r="I1938" s="15">
        <v>5</v>
      </c>
      <c r="J1938" s="16" t="s">
        <v>5458</v>
      </c>
      <c r="K1938" s="16" t="s">
        <v>5458</v>
      </c>
      <c r="L1938" s="16" t="s">
        <v>5458</v>
      </c>
      <c r="M1938" s="16" t="s">
        <v>5458</v>
      </c>
      <c r="N1938" s="16" t="s">
        <v>5458</v>
      </c>
      <c r="O1938" s="16" t="s">
        <v>5458</v>
      </c>
      <c r="P1938" s="16" t="s">
        <v>5458</v>
      </c>
      <c r="R1938" s="16" t="s">
        <v>5458</v>
      </c>
      <c r="T1938" s="16" t="s">
        <v>5456</v>
      </c>
      <c r="U1938" s="16" t="s">
        <v>5456</v>
      </c>
      <c r="V1938" s="16" t="s">
        <v>5456</v>
      </c>
      <c r="AO1938" s="16" t="s">
        <v>5456</v>
      </c>
      <c r="AP1938" s="16" t="s">
        <v>5456</v>
      </c>
      <c r="AQ1938" s="16" t="s">
        <v>5456</v>
      </c>
      <c r="AR1938" s="16" t="s">
        <v>5456</v>
      </c>
      <c r="AS1938" s="16" t="s">
        <v>5457</v>
      </c>
      <c r="AT1938" s="16" t="s">
        <v>5457</v>
      </c>
      <c r="AU1938" s="16" t="s">
        <v>5459</v>
      </c>
      <c r="AV1938" s="16" t="s">
        <v>5460</v>
      </c>
      <c r="AW1938" s="16" t="s">
        <v>5460</v>
      </c>
      <c r="AX1938" s="16" t="s">
        <v>5460</v>
      </c>
      <c r="AY1938" s="16" t="s">
        <v>5460</v>
      </c>
      <c r="AZ1938" s="16" t="s">
        <v>5459</v>
      </c>
      <c r="BA1938" s="16" t="s">
        <v>5457</v>
      </c>
      <c r="BC1938" s="16" t="s">
        <v>5456</v>
      </c>
      <c r="BD1938" s="16" t="s">
        <v>5456</v>
      </c>
      <c r="BE1938" s="16" t="s">
        <v>5457</v>
      </c>
      <c r="BF1938" s="16" t="s">
        <v>5457</v>
      </c>
      <c r="BG1938" s="16" t="s">
        <v>5457</v>
      </c>
      <c r="BH1938" s="16" t="s">
        <v>5458</v>
      </c>
      <c r="BI1938" s="16" t="s">
        <v>5459</v>
      </c>
      <c r="BJ1938" s="16" t="s">
        <v>5458</v>
      </c>
      <c r="BK1938" s="16" t="s">
        <v>5459</v>
      </c>
      <c r="BL1938" s="16" t="s">
        <v>5459</v>
      </c>
      <c r="BM1938" s="16" t="s">
        <v>5457</v>
      </c>
      <c r="BP1938" s="16" t="s">
        <v>5456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J1938" s="16" t="s">
        <v>5456</v>
      </c>
      <c r="CK1938" s="16" t="s">
        <v>5456</v>
      </c>
      <c r="CL1938" s="16" t="s">
        <v>5456</v>
      </c>
      <c r="CP1938" s="16" t="s">
        <v>5456</v>
      </c>
      <c r="CQ1938" s="16" t="s">
        <v>5458</v>
      </c>
      <c r="CR1938" s="16" t="s">
        <v>5458</v>
      </c>
      <c r="CS1938" s="16" t="s">
        <v>5458</v>
      </c>
      <c r="CT1938" s="16" t="s">
        <v>5458</v>
      </c>
      <c r="CU1938" s="16" t="s">
        <v>5458</v>
      </c>
      <c r="CV1938" s="16" t="s">
        <v>5459</v>
      </c>
      <c r="CW1938" s="16" t="s">
        <v>5458</v>
      </c>
      <c r="CX1938" s="16" t="s">
        <v>5457</v>
      </c>
      <c r="CY1938" s="16" t="s">
        <v>5456</v>
      </c>
      <c r="CZ1938" s="16" t="s">
        <v>5457</v>
      </c>
      <c r="DA1938" s="16" t="s">
        <v>5457</v>
      </c>
      <c r="DB1938" s="16" t="s">
        <v>5457</v>
      </c>
      <c r="DC1938" s="16" t="s">
        <v>5457</v>
      </c>
      <c r="DD1938" s="16" t="s">
        <v>5458</v>
      </c>
      <c r="DE1938" s="16" t="s">
        <v>5458</v>
      </c>
      <c r="DF1938" s="16" t="s">
        <v>5458</v>
      </c>
      <c r="DG1938" s="16" t="s">
        <v>5459</v>
      </c>
      <c r="DH1938" s="16" t="s">
        <v>5458</v>
      </c>
      <c r="DI1938" s="16" t="s">
        <v>5456</v>
      </c>
      <c r="DJ1938" s="16" t="s">
        <v>5456</v>
      </c>
      <c r="DK1938" s="16" t="s">
        <v>5458</v>
      </c>
      <c r="DL1938" s="16" t="s">
        <v>5457</v>
      </c>
      <c r="DM1938" s="16" t="s">
        <v>5457</v>
      </c>
      <c r="DN1938" s="16" t="s">
        <v>5457</v>
      </c>
      <c r="DO1938" s="16" t="s">
        <v>5457</v>
      </c>
      <c r="DP1938" s="16" t="s">
        <v>5458</v>
      </c>
      <c r="DQ1938" s="16" t="s">
        <v>5457</v>
      </c>
      <c r="DR1938" s="16" t="s">
        <v>5457</v>
      </c>
      <c r="DS1938" s="16" t="s">
        <v>5457</v>
      </c>
      <c r="DZ1938" s="16" t="s">
        <v>5456</v>
      </c>
      <c r="EA1938" s="16" t="s">
        <v>5456</v>
      </c>
      <c r="EB1938" s="16" t="s">
        <v>5456</v>
      </c>
      <c r="ED1938" s="16" t="s">
        <v>5456</v>
      </c>
      <c r="EE1938" s="16" t="s">
        <v>5456</v>
      </c>
      <c r="EF1938" s="16" t="s">
        <v>5456</v>
      </c>
      <c r="EG1938" s="16" t="s">
        <v>5456</v>
      </c>
      <c r="EH1938" s="16" t="s">
        <v>5457</v>
      </c>
      <c r="EN1938" s="16" t="s">
        <v>5456</v>
      </c>
      <c r="EO1938" s="16" t="s">
        <v>5457</v>
      </c>
      <c r="EP1938" s="16" t="s">
        <v>5456</v>
      </c>
      <c r="EQ1938" s="16" t="s">
        <v>5456</v>
      </c>
      <c r="EU1938" s="16" t="s">
        <v>5456</v>
      </c>
      <c r="EV1938" s="16" t="s">
        <v>5456</v>
      </c>
      <c r="EW1938" s="16" t="s">
        <v>5456</v>
      </c>
      <c r="EX1938" s="16" t="s">
        <v>5456</v>
      </c>
      <c r="EY1938" s="16" t="s">
        <v>5456</v>
      </c>
      <c r="EZ1938" s="16" t="s">
        <v>5456</v>
      </c>
      <c r="FA1938" s="16" t="s">
        <v>5456</v>
      </c>
      <c r="FB1938" s="16" t="s">
        <v>5456</v>
      </c>
      <c r="FJ1938" s="16" t="s">
        <v>5456</v>
      </c>
      <c r="FK1938" s="16" t="s">
        <v>5456</v>
      </c>
      <c r="FL1938" s="16" t="s">
        <v>5456</v>
      </c>
      <c r="FM1938" s="16" t="s">
        <v>5456</v>
      </c>
      <c r="FN1938" s="16" t="s">
        <v>5456</v>
      </c>
      <c r="FO1938" s="16" t="s">
        <v>5456</v>
      </c>
      <c r="FP1938" s="16" t="s">
        <v>5456</v>
      </c>
      <c r="FT1938" s="16" t="s">
        <v>5456</v>
      </c>
      <c r="FU1938" s="16" t="s">
        <v>5456</v>
      </c>
      <c r="FV1938" s="16" t="s">
        <v>5456</v>
      </c>
      <c r="FW1938" s="16" t="s">
        <v>5456</v>
      </c>
      <c r="FX1938" s="16" t="s">
        <v>5456</v>
      </c>
      <c r="FY1938" s="16" t="s">
        <v>5456</v>
      </c>
      <c r="FZ1938" s="16" t="s">
        <v>5456</v>
      </c>
      <c r="GA1938" s="16" t="s">
        <v>5457</v>
      </c>
      <c r="GB1938" s="16" t="s">
        <v>5456</v>
      </c>
      <c r="GD1938" s="16" t="s">
        <v>5456</v>
      </c>
      <c r="GE1938" s="16" t="s">
        <v>5456</v>
      </c>
      <c r="GF1938" s="16" t="s">
        <v>5457</v>
      </c>
      <c r="GG1938" s="16" t="s">
        <v>5457</v>
      </c>
      <c r="GH1938" s="16" t="s">
        <v>5458</v>
      </c>
      <c r="GI1938" s="16" t="s">
        <v>5459</v>
      </c>
      <c r="GJ1938" s="16" t="s">
        <v>5459</v>
      </c>
      <c r="GK1938" s="16" t="s">
        <v>5459</v>
      </c>
      <c r="GL1938" s="16" t="s">
        <v>5459</v>
      </c>
      <c r="GN1938" s="16" t="s">
        <v>5456</v>
      </c>
      <c r="GT1938" s="16" t="s">
        <v>5456</v>
      </c>
      <c r="GU1938" s="16" t="s">
        <v>5456</v>
      </c>
      <c r="GV1938" s="16" t="s">
        <v>5456</v>
      </c>
      <c r="GW1938" s="16" t="s">
        <v>5456</v>
      </c>
      <c r="GX1938" s="16" t="s">
        <v>5456</v>
      </c>
      <c r="GY1938" s="16" t="s">
        <v>5456</v>
      </c>
      <c r="GZ1938" s="16" t="s">
        <v>5456</v>
      </c>
      <c r="HA1938" s="16" t="s">
        <v>5457</v>
      </c>
      <c r="HB1938" s="16" t="s">
        <v>5456</v>
      </c>
      <c r="HC1938" s="16" t="s">
        <v>5456</v>
      </c>
      <c r="HE1938" s="16" t="s">
        <v>5456</v>
      </c>
      <c r="HF1938" s="16" t="s">
        <v>5456</v>
      </c>
      <c r="HG1938" s="16" t="s">
        <v>5456</v>
      </c>
      <c r="HH1938" s="16" t="s">
        <v>5456</v>
      </c>
      <c r="HI1938" s="16" t="s">
        <v>5456</v>
      </c>
      <c r="HJ1938" s="16" t="s">
        <v>5456</v>
      </c>
      <c r="HK1938" s="16" t="s">
        <v>5456</v>
      </c>
      <c r="HL1938" s="16" t="s">
        <v>5456</v>
      </c>
      <c r="HM1938" s="16" t="s">
        <v>5458</v>
      </c>
      <c r="HN1938" s="16" t="s">
        <v>5458</v>
      </c>
      <c r="HO1938" s="16" t="s">
        <v>5458</v>
      </c>
      <c r="HP1938" s="16" t="s">
        <v>5459</v>
      </c>
      <c r="HQ1938" s="16" t="s">
        <v>5459</v>
      </c>
      <c r="HR1938" s="16" t="s">
        <v>5459</v>
      </c>
      <c r="HS1938" s="16" t="s">
        <v>5459</v>
      </c>
      <c r="HT1938" s="16" t="s">
        <v>5459</v>
      </c>
      <c r="HU1938" s="16" t="s">
        <v>5459</v>
      </c>
      <c r="HV1938" s="16" t="s">
        <v>5459</v>
      </c>
      <c r="HW1938" s="16" t="s">
        <v>5459</v>
      </c>
      <c r="HX1938" s="16" t="s">
        <v>5458</v>
      </c>
      <c r="IA1938" s="16" t="s">
        <v>5456</v>
      </c>
      <c r="IB1938" s="16" t="s">
        <v>5456</v>
      </c>
      <c r="IC1938" s="16" t="s">
        <v>5456</v>
      </c>
      <c r="ID1938" s="16" t="s">
        <v>5456</v>
      </c>
      <c r="IE1938" s="16" t="s">
        <v>5456</v>
      </c>
      <c r="IF1938" s="16" t="s">
        <v>5457</v>
      </c>
      <c r="IG1938" s="16" t="s">
        <v>5458</v>
      </c>
      <c r="IH1938" s="16" t="s">
        <v>5458</v>
      </c>
      <c r="II1938" s="16" t="s">
        <v>5458</v>
      </c>
    </row>
    <row r="1939" spans="1:246" hidden="1" x14ac:dyDescent="0.25">
      <c r="A1939" s="15" t="s">
        <v>4054</v>
      </c>
      <c r="B1939" s="15" t="s">
        <v>2980</v>
      </c>
      <c r="C1939" s="15" t="s">
        <v>2434</v>
      </c>
      <c r="D1939" s="15" t="s">
        <v>470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5457</v>
      </c>
      <c r="V1939" s="16" t="s">
        <v>5456</v>
      </c>
      <c r="X1939" s="16" t="s">
        <v>5456</v>
      </c>
      <c r="Y1939" s="16" t="s">
        <v>5456</v>
      </c>
      <c r="Z1939" s="16" t="s">
        <v>5456</v>
      </c>
      <c r="AA1939" s="16" t="s">
        <v>5456</v>
      </c>
      <c r="AB1939" s="16" t="s">
        <v>5456</v>
      </c>
      <c r="AC1939" s="16" t="s">
        <v>5456</v>
      </c>
      <c r="AD1939" s="16" t="s">
        <v>5456</v>
      </c>
      <c r="AE1939" s="16" t="s">
        <v>5456</v>
      </c>
      <c r="AF1939" s="16" t="s">
        <v>5456</v>
      </c>
      <c r="AG1939" s="16" t="s">
        <v>5456</v>
      </c>
      <c r="AH1939" s="16" t="s">
        <v>5456</v>
      </c>
      <c r="AI1939" s="16" t="s">
        <v>5456</v>
      </c>
      <c r="AJ1939" s="16" t="s">
        <v>5456</v>
      </c>
      <c r="AL1939" s="16" t="s">
        <v>5456</v>
      </c>
      <c r="AM1939" s="16" t="s">
        <v>5457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5460</v>
      </c>
      <c r="AX1939" s="16" t="s">
        <v>5460</v>
      </c>
      <c r="AY1939" s="16" t="s">
        <v>5460</v>
      </c>
      <c r="AZ1939" s="16" t="s">
        <v>5459</v>
      </c>
      <c r="BA1939" s="16" t="s">
        <v>5457</v>
      </c>
      <c r="BB1939" s="16" t="s">
        <v>5458</v>
      </c>
      <c r="BC1939" s="16" t="s">
        <v>5457</v>
      </c>
      <c r="BD1939" s="16" t="s">
        <v>5457</v>
      </c>
      <c r="BE1939" s="16" t="s">
        <v>5457</v>
      </c>
      <c r="BF1939" s="16" t="s">
        <v>5457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N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5457</v>
      </c>
      <c r="BW1939" s="16" t="s">
        <v>5456</v>
      </c>
      <c r="BX1939" s="16" t="s">
        <v>5456</v>
      </c>
      <c r="CE1939" s="16" t="s">
        <v>5456</v>
      </c>
      <c r="CF1939" s="16" t="s">
        <v>5456</v>
      </c>
      <c r="CG1939" s="16" t="s">
        <v>5457</v>
      </c>
      <c r="CH1939" s="16" t="s">
        <v>5457</v>
      </c>
      <c r="CI1939" s="16" t="s">
        <v>5457</v>
      </c>
      <c r="CJ1939" s="16" t="s">
        <v>5457</v>
      </c>
      <c r="CK1939" s="16" t="s">
        <v>5457</v>
      </c>
      <c r="CL1939" s="16" t="s">
        <v>5456</v>
      </c>
      <c r="CM1939" s="16" t="s">
        <v>5458</v>
      </c>
      <c r="CN1939" s="16" t="s">
        <v>5458</v>
      </c>
      <c r="CO1939" s="16" t="s">
        <v>5458</v>
      </c>
      <c r="CP1939" s="16" t="s">
        <v>5457</v>
      </c>
      <c r="CQ1939" s="16" t="s">
        <v>5456</v>
      </c>
      <c r="CR1939" s="16" t="s">
        <v>5456</v>
      </c>
      <c r="CS1939" s="16" t="s">
        <v>5456</v>
      </c>
      <c r="DA1939" s="16" t="s">
        <v>5456</v>
      </c>
      <c r="DB1939" s="16" t="s">
        <v>5457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5459</v>
      </c>
      <c r="DM1939" s="16" t="s">
        <v>5458</v>
      </c>
      <c r="DN1939" s="16" t="s">
        <v>5458</v>
      </c>
      <c r="DO1939" s="16" t="s">
        <v>5458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5457</v>
      </c>
      <c r="EA1939" s="16" t="s">
        <v>5457</v>
      </c>
      <c r="EB1939" s="16" t="s">
        <v>5457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5457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5458</v>
      </c>
      <c r="EM1939" s="16" t="s">
        <v>5457</v>
      </c>
      <c r="EN1939" s="16" t="s">
        <v>5457</v>
      </c>
      <c r="EO1939" s="16" t="s">
        <v>5457</v>
      </c>
      <c r="EP1939" s="16" t="s">
        <v>5458</v>
      </c>
      <c r="EQ1939" s="16" t="s">
        <v>5458</v>
      </c>
      <c r="ER1939" s="16" t="s">
        <v>5457</v>
      </c>
      <c r="ES1939" s="16" t="s">
        <v>5457</v>
      </c>
      <c r="ET1939" s="16" t="s">
        <v>5456</v>
      </c>
      <c r="EU1939" s="16" t="s">
        <v>5456</v>
      </c>
      <c r="EV1939" s="16" t="s">
        <v>5456</v>
      </c>
      <c r="EW1939" s="16" t="s">
        <v>5456</v>
      </c>
      <c r="EX1939" s="16" t="s">
        <v>5456</v>
      </c>
      <c r="EY1939" s="16" t="s">
        <v>5456</v>
      </c>
      <c r="EZ1939" s="16" t="s">
        <v>5456</v>
      </c>
      <c r="FA1939" s="16" t="s">
        <v>5456</v>
      </c>
      <c r="FB1939" s="16" t="s">
        <v>5456</v>
      </c>
      <c r="FC1939" s="16" t="s">
        <v>5456</v>
      </c>
      <c r="FD1939" s="16" t="s">
        <v>5456</v>
      </c>
      <c r="FE1939" s="16" t="s">
        <v>5456</v>
      </c>
      <c r="FF1939" s="16" t="s">
        <v>5456</v>
      </c>
      <c r="FK1939" s="16" t="s">
        <v>5456</v>
      </c>
      <c r="FL1939" s="16" t="s">
        <v>5456</v>
      </c>
      <c r="FM1939" s="16" t="s">
        <v>5457</v>
      </c>
      <c r="FN1939" s="16" t="s">
        <v>5457</v>
      </c>
      <c r="FO1939" s="16" t="s">
        <v>5458</v>
      </c>
      <c r="FP1939" s="16" t="s">
        <v>5458</v>
      </c>
      <c r="FQ1939" s="16" t="s">
        <v>5457</v>
      </c>
      <c r="FR1939" s="16" t="s">
        <v>5456</v>
      </c>
      <c r="FS1939" s="16" t="s">
        <v>5456</v>
      </c>
      <c r="FT1939" s="16" t="s">
        <v>5456</v>
      </c>
      <c r="FU1939" s="16" t="s">
        <v>5456</v>
      </c>
      <c r="FV1939" s="16" t="s">
        <v>5456</v>
      </c>
      <c r="FW1939" s="16" t="s">
        <v>5456</v>
      </c>
      <c r="FX1939" s="16" t="s">
        <v>5456</v>
      </c>
      <c r="FY1939" s="16" t="s">
        <v>5456</v>
      </c>
      <c r="FZ1939" s="16" t="s">
        <v>5457</v>
      </c>
      <c r="GA1939" s="16" t="s">
        <v>5457</v>
      </c>
      <c r="GB1939" s="16" t="s">
        <v>5456</v>
      </c>
      <c r="GC1939" s="16" t="s">
        <v>5457</v>
      </c>
      <c r="GD1939" s="16" t="s">
        <v>5457</v>
      </c>
      <c r="GE1939" s="16" t="s">
        <v>5458</v>
      </c>
      <c r="GF1939" s="16" t="s">
        <v>5458</v>
      </c>
      <c r="GG1939" s="16" t="s">
        <v>5458</v>
      </c>
      <c r="GH1939" s="16" t="s">
        <v>5459</v>
      </c>
      <c r="GI1939" s="16" t="s">
        <v>5459</v>
      </c>
      <c r="GJ1939" s="16" t="s">
        <v>5459</v>
      </c>
      <c r="GK1939" s="16" t="s">
        <v>5459</v>
      </c>
      <c r="GL1939" s="16" t="s">
        <v>5459</v>
      </c>
      <c r="GM1939" s="16" t="s">
        <v>5459</v>
      </c>
      <c r="GN1939" s="16" t="s">
        <v>5458</v>
      </c>
      <c r="GO1939" s="16" t="s">
        <v>5458</v>
      </c>
      <c r="GP1939" s="16" t="s">
        <v>5458</v>
      </c>
      <c r="GQ1939" s="16" t="s">
        <v>5456</v>
      </c>
      <c r="GR1939" s="16" t="s">
        <v>5456</v>
      </c>
      <c r="GS1939" s="16" t="s">
        <v>5456</v>
      </c>
      <c r="GZ1939" s="16" t="s">
        <v>5456</v>
      </c>
      <c r="HA1939" s="16" t="s">
        <v>5456</v>
      </c>
      <c r="HL1939" s="16" t="s">
        <v>5456</v>
      </c>
      <c r="HM1939" s="16" t="s">
        <v>5457</v>
      </c>
      <c r="HN1939" s="16" t="s">
        <v>5458</v>
      </c>
      <c r="HO1939" s="16" t="s">
        <v>5459</v>
      </c>
      <c r="HP1939" s="16" t="s">
        <v>5459</v>
      </c>
      <c r="HQ1939" s="16" t="s">
        <v>5459</v>
      </c>
      <c r="HR1939" s="16" t="s">
        <v>5459</v>
      </c>
      <c r="HS1939" s="16" t="s">
        <v>5459</v>
      </c>
      <c r="HT1939" s="16" t="s">
        <v>5459</v>
      </c>
      <c r="HU1939" s="16" t="s">
        <v>5460</v>
      </c>
      <c r="HV1939" s="16" t="s">
        <v>5460</v>
      </c>
      <c r="HW1939" s="16" t="s">
        <v>5460</v>
      </c>
      <c r="HX1939" s="16" t="s">
        <v>5457</v>
      </c>
      <c r="HY1939" s="16" t="s">
        <v>5456</v>
      </c>
      <c r="HZ1939" s="16" t="s">
        <v>5457</v>
      </c>
      <c r="IA1939" s="16" t="s">
        <v>5457</v>
      </c>
      <c r="IB1939" s="16" t="s">
        <v>5457</v>
      </c>
      <c r="IC1939" s="16" t="s">
        <v>5457</v>
      </c>
      <c r="ID1939" s="16" t="s">
        <v>5457</v>
      </c>
      <c r="IE1939" s="16" t="s">
        <v>5457</v>
      </c>
      <c r="IF1939" s="16" t="s">
        <v>5457</v>
      </c>
      <c r="IG1939" s="16" t="s">
        <v>5458</v>
      </c>
      <c r="IH1939" s="16" t="s">
        <v>5459</v>
      </c>
      <c r="II1939" s="16" t="s">
        <v>5459</v>
      </c>
      <c r="IJ1939" s="16" t="s">
        <v>5458</v>
      </c>
      <c r="IK1939" s="16" t="s">
        <v>5458</v>
      </c>
      <c r="IL1939" s="16" t="s">
        <v>5458</v>
      </c>
    </row>
    <row r="1940" spans="1:246" hidden="1" x14ac:dyDescent="0.25">
      <c r="A1940" s="15" t="s">
        <v>4055</v>
      </c>
      <c r="B1940" s="15" t="s">
        <v>2980</v>
      </c>
      <c r="C1940" s="15" t="s">
        <v>2435</v>
      </c>
      <c r="D1940" s="15" t="s">
        <v>2014</v>
      </c>
      <c r="E1940" s="15" t="s">
        <v>450</v>
      </c>
      <c r="F1940" s="15" t="s">
        <v>451</v>
      </c>
      <c r="G1940" s="15" t="s">
        <v>452</v>
      </c>
      <c r="H1940" s="15" t="s">
        <v>2375</v>
      </c>
      <c r="I1940" s="15">
        <v>4</v>
      </c>
      <c r="J1940" s="16" t="s">
        <v>5459</v>
      </c>
      <c r="K1940" s="16" t="s">
        <v>5459</v>
      </c>
      <c r="L1940" s="16" t="s">
        <v>5459</v>
      </c>
      <c r="M1940" s="16" t="s">
        <v>5459</v>
      </c>
      <c r="N1940" s="16" t="s">
        <v>5459</v>
      </c>
      <c r="O1940" s="16" t="s">
        <v>5459</v>
      </c>
      <c r="P1940" s="16" t="s">
        <v>5459</v>
      </c>
      <c r="R1940" s="16" t="s">
        <v>5457</v>
      </c>
      <c r="T1940" s="16" t="s">
        <v>5456</v>
      </c>
      <c r="U1940" s="16" t="s">
        <v>5456</v>
      </c>
      <c r="V1940" s="16" t="s">
        <v>5456</v>
      </c>
      <c r="AC1940" s="16" t="s">
        <v>5456</v>
      </c>
      <c r="AQ1940" s="16" t="s">
        <v>5456</v>
      </c>
      <c r="AR1940" s="16" t="s">
        <v>5456</v>
      </c>
      <c r="AS1940" s="16" t="s">
        <v>5456</v>
      </c>
      <c r="AT1940" s="16" t="s">
        <v>5457</v>
      </c>
      <c r="AU1940" s="16" t="s">
        <v>5459</v>
      </c>
      <c r="AV1940" s="16" t="s">
        <v>5459</v>
      </c>
      <c r="AW1940" s="16" t="s">
        <v>5458</v>
      </c>
      <c r="AX1940" s="16" t="s">
        <v>5460</v>
      </c>
      <c r="AY1940" s="16" t="s">
        <v>5459</v>
      </c>
      <c r="AZ1940" s="16" t="s">
        <v>5458</v>
      </c>
      <c r="BA1940" s="16" t="s">
        <v>5457</v>
      </c>
      <c r="BE1940" s="16" t="s">
        <v>5456</v>
      </c>
      <c r="BH1940" s="16" t="s">
        <v>5456</v>
      </c>
      <c r="BI1940" s="16" t="s">
        <v>5457</v>
      </c>
      <c r="BJ1940" s="16" t="s">
        <v>5457</v>
      </c>
      <c r="BK1940" s="16" t="s">
        <v>5458</v>
      </c>
      <c r="BL1940" s="16" t="s">
        <v>5458</v>
      </c>
      <c r="BM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Q1940" s="16" t="s">
        <v>5456</v>
      </c>
      <c r="CR1940" s="16" t="s">
        <v>5456</v>
      </c>
      <c r="CS1940" s="16" t="s">
        <v>5456</v>
      </c>
      <c r="CT1940" s="16" t="s">
        <v>5456</v>
      </c>
      <c r="CU1940" s="16" t="s">
        <v>5456</v>
      </c>
      <c r="CV1940" s="16" t="s">
        <v>5456</v>
      </c>
      <c r="DA1940" s="16" t="s">
        <v>5456</v>
      </c>
      <c r="DB1940" s="16" t="s">
        <v>5456</v>
      </c>
      <c r="DC1940" s="16" t="s">
        <v>5456</v>
      </c>
      <c r="DD1940" s="16" t="s">
        <v>5458</v>
      </c>
      <c r="DE1940" s="16" t="s">
        <v>5459</v>
      </c>
      <c r="DF1940" s="16" t="s">
        <v>5459</v>
      </c>
      <c r="DG1940" s="16" t="s">
        <v>5460</v>
      </c>
      <c r="DH1940" s="16" t="s">
        <v>5459</v>
      </c>
      <c r="DI1940" s="16" t="s">
        <v>5457</v>
      </c>
      <c r="DJ1940" s="16" t="s">
        <v>5457</v>
      </c>
      <c r="DK1940" s="16" t="s">
        <v>5458</v>
      </c>
      <c r="DL1940" s="16" t="s">
        <v>5457</v>
      </c>
      <c r="DM1940" s="16" t="s">
        <v>5456</v>
      </c>
      <c r="DN1940" s="16" t="s">
        <v>5456</v>
      </c>
      <c r="DO1940" s="16" t="s">
        <v>5456</v>
      </c>
      <c r="DP1940" s="16" t="s">
        <v>5457</v>
      </c>
      <c r="DQ1940" s="16" t="s">
        <v>5457</v>
      </c>
      <c r="DR1940" s="16" t="s">
        <v>5457</v>
      </c>
      <c r="DS1940" s="16" t="s">
        <v>5457</v>
      </c>
      <c r="EA1940" s="16" t="s">
        <v>5456</v>
      </c>
      <c r="EB1940" s="16" t="s">
        <v>5456</v>
      </c>
      <c r="EC1940" s="16" t="s">
        <v>5456</v>
      </c>
      <c r="ED1940" s="16" t="s">
        <v>5456</v>
      </c>
      <c r="EE1940" s="16" t="s">
        <v>5456</v>
      </c>
      <c r="EF1940" s="16" t="s">
        <v>5457</v>
      </c>
      <c r="EG1940" s="16" t="s">
        <v>5457</v>
      </c>
      <c r="EH1940" s="16" t="s">
        <v>5456</v>
      </c>
      <c r="EI1940" s="16" t="s">
        <v>5456</v>
      </c>
      <c r="EJ1940" s="16" t="s">
        <v>5456</v>
      </c>
      <c r="EL1940" s="16" t="s">
        <v>5456</v>
      </c>
      <c r="EM1940" s="16" t="s">
        <v>5456</v>
      </c>
      <c r="EN1940" s="16" t="s">
        <v>5456</v>
      </c>
      <c r="EO1940" s="16" t="s">
        <v>5456</v>
      </c>
      <c r="EP1940" s="16" t="s">
        <v>5457</v>
      </c>
      <c r="EQ1940" s="16" t="s">
        <v>5457</v>
      </c>
      <c r="ER1940" s="16" t="s">
        <v>5456</v>
      </c>
      <c r="FJ1940" s="16" t="s">
        <v>5456</v>
      </c>
      <c r="FK1940" s="16" t="s">
        <v>5456</v>
      </c>
      <c r="FL1940" s="16" t="s">
        <v>5456</v>
      </c>
      <c r="FM1940" s="16" t="s">
        <v>5457</v>
      </c>
      <c r="FN1940" s="16" t="s">
        <v>5457</v>
      </c>
      <c r="FO1940" s="16" t="s">
        <v>5456</v>
      </c>
      <c r="FP1940" s="16" t="s">
        <v>5456</v>
      </c>
      <c r="FT1940" s="16" t="s">
        <v>5456</v>
      </c>
      <c r="FU1940" s="16" t="s">
        <v>5456</v>
      </c>
      <c r="FV1940" s="16" t="s">
        <v>5456</v>
      </c>
      <c r="FW1940" s="16" t="s">
        <v>5456</v>
      </c>
      <c r="FX1940" s="16" t="s">
        <v>5456</v>
      </c>
      <c r="FY1940" s="16" t="s">
        <v>5456</v>
      </c>
      <c r="FZ1940" s="16" t="s">
        <v>5456</v>
      </c>
      <c r="GA1940" s="16" t="s">
        <v>5456</v>
      </c>
      <c r="GF1940" s="16" t="s">
        <v>5457</v>
      </c>
      <c r="GG1940" s="16" t="s">
        <v>5457</v>
      </c>
      <c r="GH1940" s="16" t="s">
        <v>5457</v>
      </c>
      <c r="GI1940" s="16" t="s">
        <v>5458</v>
      </c>
      <c r="GJ1940" s="16" t="s">
        <v>5458</v>
      </c>
      <c r="GK1940" s="16" t="s">
        <v>5459</v>
      </c>
      <c r="GL1940" s="16" t="s">
        <v>5459</v>
      </c>
      <c r="GM1940" s="16" t="s">
        <v>5456</v>
      </c>
      <c r="GY1940" s="16" t="s">
        <v>5456</v>
      </c>
      <c r="GZ1940" s="16" t="s">
        <v>5457</v>
      </c>
      <c r="HA1940" s="16" t="s">
        <v>5457</v>
      </c>
      <c r="HB1940" s="16" t="s">
        <v>5456</v>
      </c>
      <c r="HC1940" s="16" t="s">
        <v>5456</v>
      </c>
      <c r="HD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5457</v>
      </c>
      <c r="HP1940" s="16" t="s">
        <v>5458</v>
      </c>
      <c r="HQ1940" s="16" t="s">
        <v>5459</v>
      </c>
      <c r="HR1940" s="16" t="s">
        <v>5459</v>
      </c>
      <c r="HS1940" s="16" t="s">
        <v>5459</v>
      </c>
      <c r="HT1940" s="16" t="s">
        <v>5459</v>
      </c>
      <c r="HU1940" s="16" t="s">
        <v>5459</v>
      </c>
      <c r="HV1940" s="16" t="s">
        <v>5459</v>
      </c>
      <c r="HW1940" s="16" t="s">
        <v>5458</v>
      </c>
      <c r="HX1940" s="16" t="s">
        <v>5457</v>
      </c>
      <c r="HY1940" s="16" t="s">
        <v>5456</v>
      </c>
      <c r="IB1940" s="16" t="s">
        <v>5456</v>
      </c>
      <c r="IC1940" s="16" t="s">
        <v>5456</v>
      </c>
      <c r="ID1940" s="16" t="s">
        <v>5456</v>
      </c>
      <c r="IE1940" s="16" t="s">
        <v>5456</v>
      </c>
      <c r="IF1940" s="16" t="s">
        <v>5456</v>
      </c>
      <c r="IG1940" s="16" t="s">
        <v>5457</v>
      </c>
      <c r="IH1940" s="16" t="s">
        <v>5458</v>
      </c>
      <c r="II1940" s="16" t="s">
        <v>5458</v>
      </c>
    </row>
    <row r="1941" spans="1:246" hidden="1" x14ac:dyDescent="0.25">
      <c r="A1941" s="15" t="s">
        <v>4056</v>
      </c>
      <c r="B1941" s="15" t="s">
        <v>2980</v>
      </c>
      <c r="C1941" s="15" t="s">
        <v>2436</v>
      </c>
      <c r="D1941" s="15" t="s">
        <v>2015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U1941" s="16" t="s">
        <v>5456</v>
      </c>
      <c r="AQ1941" s="16" t="s">
        <v>5457</v>
      </c>
      <c r="AR1941" s="16" t="s">
        <v>5456</v>
      </c>
      <c r="AS1941" s="16" t="s">
        <v>5457</v>
      </c>
      <c r="AT1941" s="16" t="s">
        <v>5458</v>
      </c>
      <c r="AU1941" s="16" t="s">
        <v>5459</v>
      </c>
      <c r="AV1941" s="16" t="s">
        <v>5458</v>
      </c>
      <c r="AW1941" s="16" t="s">
        <v>5458</v>
      </c>
      <c r="AX1941" s="16" t="s">
        <v>5458</v>
      </c>
      <c r="AY1941" s="16" t="s">
        <v>5459</v>
      </c>
      <c r="AZ1941" s="16" t="s">
        <v>5458</v>
      </c>
      <c r="BA1941" s="16" t="s">
        <v>5458</v>
      </c>
      <c r="BF1941" s="16" t="s">
        <v>5456</v>
      </c>
      <c r="BG1941" s="16" t="s">
        <v>5457</v>
      </c>
      <c r="BH1941" s="16" t="s">
        <v>5458</v>
      </c>
      <c r="BI1941" s="16" t="s">
        <v>5458</v>
      </c>
      <c r="BJ1941" s="16" t="s">
        <v>5458</v>
      </c>
      <c r="BK1941" s="16" t="s">
        <v>5458</v>
      </c>
      <c r="BL1941" s="16" t="s">
        <v>5458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5456</v>
      </c>
      <c r="CM1941" s="16" t="s">
        <v>5457</v>
      </c>
      <c r="CN1941" s="16" t="s">
        <v>5457</v>
      </c>
      <c r="CO1941" s="16" t="s">
        <v>5457</v>
      </c>
      <c r="CP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5457</v>
      </c>
      <c r="DD1941" s="16" t="s">
        <v>5459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5458</v>
      </c>
      <c r="DJ1941" s="16" t="s">
        <v>5458</v>
      </c>
      <c r="DK1941" s="16" t="s">
        <v>5458</v>
      </c>
      <c r="DL1941" s="16" t="s">
        <v>5457</v>
      </c>
      <c r="DM1941" s="16" t="s">
        <v>5456</v>
      </c>
      <c r="DN1941" s="16" t="s">
        <v>5456</v>
      </c>
      <c r="DO1941" s="16" t="s">
        <v>5456</v>
      </c>
      <c r="DP1941" s="16" t="s">
        <v>5457</v>
      </c>
      <c r="DQ1941" s="16" t="s">
        <v>5457</v>
      </c>
      <c r="DR1941" s="16" t="s">
        <v>5457</v>
      </c>
      <c r="DS1941" s="16" t="s">
        <v>5457</v>
      </c>
      <c r="DT1941" s="16" t="s">
        <v>5457</v>
      </c>
      <c r="DU1941" s="16" t="s">
        <v>5457</v>
      </c>
      <c r="DV1941" s="16" t="s">
        <v>5457</v>
      </c>
      <c r="DW1941" s="16" t="s">
        <v>5456</v>
      </c>
      <c r="DX1941" s="16" t="s">
        <v>5456</v>
      </c>
      <c r="DY1941" s="16" t="s">
        <v>5456</v>
      </c>
      <c r="DZ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K1941" s="16" t="s">
        <v>5456</v>
      </c>
      <c r="EL1941" s="16" t="s">
        <v>5457</v>
      </c>
      <c r="EM1941" s="16" t="s">
        <v>5457</v>
      </c>
      <c r="EN1941" s="16" t="s">
        <v>5457</v>
      </c>
      <c r="EO1941" s="16" t="s">
        <v>5457</v>
      </c>
      <c r="EP1941" s="16" t="s">
        <v>5457</v>
      </c>
      <c r="EQ1941" s="16" t="s">
        <v>5458</v>
      </c>
      <c r="ER1941" s="16" t="s">
        <v>5458</v>
      </c>
      <c r="ES1941" s="16" t="s">
        <v>5458</v>
      </c>
      <c r="FK1941" s="16" t="s">
        <v>5456</v>
      </c>
      <c r="FL1941" s="16" t="s">
        <v>5457</v>
      </c>
      <c r="FM1941" s="16" t="s">
        <v>5457</v>
      </c>
      <c r="FN1941" s="16" t="s">
        <v>5457</v>
      </c>
      <c r="FO1941" s="16" t="s">
        <v>5457</v>
      </c>
      <c r="FP1941" s="16" t="s">
        <v>5457</v>
      </c>
      <c r="FQ1941" s="16" t="s">
        <v>5457</v>
      </c>
      <c r="FU1941" s="16" t="s">
        <v>5456</v>
      </c>
      <c r="GA1941" s="16" t="s">
        <v>5456</v>
      </c>
      <c r="GC1941" s="16" t="s">
        <v>5456</v>
      </c>
      <c r="GD1941" s="16" t="s">
        <v>5456</v>
      </c>
      <c r="GE1941" s="16" t="s">
        <v>5456</v>
      </c>
      <c r="GF1941" s="16" t="s">
        <v>5457</v>
      </c>
      <c r="GG1941" s="16" t="s">
        <v>5458</v>
      </c>
      <c r="GH1941" s="16" t="s">
        <v>5458</v>
      </c>
      <c r="GI1941" s="16" t="s">
        <v>5458</v>
      </c>
      <c r="GJ1941" s="16" t="s">
        <v>5458</v>
      </c>
      <c r="GK1941" s="16" t="s">
        <v>5459</v>
      </c>
      <c r="GL1941" s="16" t="s">
        <v>5459</v>
      </c>
      <c r="GM1941" s="16" t="s">
        <v>5458</v>
      </c>
      <c r="GN1941" s="16" t="s">
        <v>5458</v>
      </c>
      <c r="GY1941" s="16" t="s">
        <v>5456</v>
      </c>
      <c r="GZ1941" s="16" t="s">
        <v>5456</v>
      </c>
      <c r="HA1941" s="16" t="s">
        <v>5456</v>
      </c>
      <c r="HL1941" s="16" t="s">
        <v>5456</v>
      </c>
      <c r="HM1941" s="16" t="s">
        <v>5456</v>
      </c>
      <c r="HN1941" s="16" t="s">
        <v>5457</v>
      </c>
      <c r="HO1941" s="16" t="s">
        <v>5458</v>
      </c>
      <c r="HP1941" s="16" t="s">
        <v>5459</v>
      </c>
      <c r="HQ1941" s="16" t="s">
        <v>5459</v>
      </c>
      <c r="HR1941" s="16" t="s">
        <v>5459</v>
      </c>
      <c r="HS1941" s="16" t="s">
        <v>5459</v>
      </c>
      <c r="HT1941" s="16" t="s">
        <v>5459</v>
      </c>
      <c r="HU1941" s="16" t="s">
        <v>5459</v>
      </c>
      <c r="HV1941" s="16" t="s">
        <v>5459</v>
      </c>
      <c r="HW1941" s="16" t="s">
        <v>5459</v>
      </c>
      <c r="HX1941" s="16" t="s">
        <v>5458</v>
      </c>
      <c r="HY1941" s="16" t="s">
        <v>5456</v>
      </c>
      <c r="IB1941" s="16" t="s">
        <v>5456</v>
      </c>
      <c r="IC1941" s="16" t="s">
        <v>5456</v>
      </c>
      <c r="ID1941" s="16" t="s">
        <v>5456</v>
      </c>
      <c r="IE1941" s="16" t="s">
        <v>5456</v>
      </c>
      <c r="IF1941" s="16" t="s">
        <v>5457</v>
      </c>
      <c r="IG1941" s="16" t="s">
        <v>5458</v>
      </c>
      <c r="IH1941" s="16" t="s">
        <v>5459</v>
      </c>
      <c r="II1941" s="16" t="s">
        <v>5458</v>
      </c>
      <c r="IJ1941" s="16" t="s">
        <v>5456</v>
      </c>
    </row>
    <row r="1942" spans="1:246" hidden="1" x14ac:dyDescent="0.25">
      <c r="A1942" s="15" t="s">
        <v>4057</v>
      </c>
      <c r="B1942" s="15" t="s">
        <v>2980</v>
      </c>
      <c r="C1942" s="15" t="s">
        <v>2437</v>
      </c>
      <c r="D1942" s="15" t="s">
        <v>471</v>
      </c>
      <c r="E1942" s="15" t="s">
        <v>450</v>
      </c>
      <c r="F1942" s="15" t="s">
        <v>451</v>
      </c>
      <c r="G1942" s="15" t="s">
        <v>452</v>
      </c>
      <c r="H1942" s="15" t="s">
        <v>2376</v>
      </c>
      <c r="I1942" s="15">
        <v>3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5457</v>
      </c>
      <c r="P1942" s="16" t="s">
        <v>5457</v>
      </c>
      <c r="AQ1942" s="16" t="s">
        <v>5457</v>
      </c>
      <c r="AR1942" s="16" t="s">
        <v>5456</v>
      </c>
      <c r="AS1942" s="16" t="s">
        <v>5457</v>
      </c>
      <c r="AT1942" s="16" t="s">
        <v>5458</v>
      </c>
      <c r="AU1942" s="16" t="s">
        <v>5458</v>
      </c>
      <c r="AV1942" s="16" t="s">
        <v>5458</v>
      </c>
      <c r="AW1942" s="16" t="s">
        <v>5458</v>
      </c>
      <c r="AX1942" s="16" t="s">
        <v>5458</v>
      </c>
      <c r="AY1942" s="16" t="s">
        <v>5459</v>
      </c>
      <c r="AZ1942" s="16" t="s">
        <v>5459</v>
      </c>
      <c r="BA1942" s="16" t="s">
        <v>5458</v>
      </c>
      <c r="BB1942" s="16" t="s">
        <v>5456</v>
      </c>
      <c r="BD1942" s="16" t="s">
        <v>5457</v>
      </c>
      <c r="BF1942" s="16" t="s">
        <v>5457</v>
      </c>
      <c r="BG1942" s="16" t="s">
        <v>5457</v>
      </c>
      <c r="BH1942" s="16" t="s">
        <v>5458</v>
      </c>
      <c r="BI1942" s="16" t="s">
        <v>5459</v>
      </c>
      <c r="BJ1942" s="16" t="s">
        <v>5458</v>
      </c>
      <c r="BK1942" s="16" t="s">
        <v>5458</v>
      </c>
      <c r="BL1942" s="16" t="s">
        <v>5458</v>
      </c>
      <c r="BM1942" s="16" t="s">
        <v>5456</v>
      </c>
      <c r="BN1942" s="16" t="s">
        <v>5456</v>
      </c>
      <c r="BO1942" s="16" t="s">
        <v>5457</v>
      </c>
      <c r="BP1942" s="16" t="s">
        <v>5456</v>
      </c>
      <c r="BU1942" s="16" t="s">
        <v>5457</v>
      </c>
      <c r="BV1942" s="16" t="s">
        <v>5457</v>
      </c>
      <c r="BW1942" s="16" t="s">
        <v>5457</v>
      </c>
      <c r="BX1942" s="16" t="s">
        <v>5456</v>
      </c>
      <c r="CB1942" s="16" t="s">
        <v>5456</v>
      </c>
      <c r="CC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M1942" s="16" t="s">
        <v>5457</v>
      </c>
      <c r="CN1942" s="16" t="s">
        <v>5457</v>
      </c>
      <c r="CO1942" s="16" t="s">
        <v>5457</v>
      </c>
      <c r="CP1942" s="16" t="s">
        <v>5456</v>
      </c>
      <c r="CQ1942" s="16" t="s">
        <v>5456</v>
      </c>
      <c r="CR1942" s="16" t="s">
        <v>5456</v>
      </c>
      <c r="CZ1942" s="16" t="s">
        <v>5456</v>
      </c>
      <c r="DA1942" s="16" t="s">
        <v>5456</v>
      </c>
      <c r="DB1942" s="16" t="s">
        <v>5456</v>
      </c>
      <c r="DC1942" s="16" t="s">
        <v>5457</v>
      </c>
      <c r="DD1942" s="16" t="s">
        <v>5459</v>
      </c>
      <c r="DE1942" s="16" t="s">
        <v>5459</v>
      </c>
      <c r="DF1942" s="16" t="s">
        <v>5459</v>
      </c>
      <c r="DG1942" s="16" t="s">
        <v>5459</v>
      </c>
      <c r="DH1942" s="16" t="s">
        <v>5458</v>
      </c>
      <c r="DI1942" s="16" t="s">
        <v>5458</v>
      </c>
      <c r="DJ1942" s="16" t="s">
        <v>5458</v>
      </c>
      <c r="DK1942" s="16" t="s">
        <v>5458</v>
      </c>
      <c r="DL1942" s="16" t="s">
        <v>5457</v>
      </c>
      <c r="DM1942" s="16" t="s">
        <v>5457</v>
      </c>
      <c r="DN1942" s="16" t="s">
        <v>5457</v>
      </c>
      <c r="DO1942" s="16" t="s">
        <v>5457</v>
      </c>
      <c r="DP1942" s="16" t="s">
        <v>5458</v>
      </c>
      <c r="DQ1942" s="16" t="s">
        <v>5458</v>
      </c>
      <c r="DR1942" s="16" t="s">
        <v>5458</v>
      </c>
      <c r="DS1942" s="16" t="s">
        <v>5458</v>
      </c>
      <c r="DT1942" s="16" t="s">
        <v>5457</v>
      </c>
      <c r="DU1942" s="16" t="s">
        <v>5457</v>
      </c>
      <c r="DV1942" s="16" t="s">
        <v>5457</v>
      </c>
      <c r="DW1942" s="16" t="s">
        <v>5457</v>
      </c>
      <c r="DX1942" s="16" t="s">
        <v>5457</v>
      </c>
      <c r="DY1942" s="16" t="s">
        <v>5457</v>
      </c>
      <c r="DZ1942" s="16" t="s">
        <v>5457</v>
      </c>
      <c r="EA1942" s="16" t="s">
        <v>5456</v>
      </c>
      <c r="EB1942" s="16" t="s">
        <v>5456</v>
      </c>
      <c r="EC1942" s="16" t="s">
        <v>5457</v>
      </c>
      <c r="ED1942" s="16" t="s">
        <v>5457</v>
      </c>
      <c r="EE1942" s="16" t="s">
        <v>5457</v>
      </c>
      <c r="EF1942" s="16" t="s">
        <v>5457</v>
      </c>
      <c r="EG1942" s="16" t="s">
        <v>5456</v>
      </c>
      <c r="EH1942" s="16" t="s">
        <v>5456</v>
      </c>
      <c r="EI1942" s="16" t="s">
        <v>5456</v>
      </c>
      <c r="EJ1942" s="16" t="s">
        <v>5456</v>
      </c>
      <c r="EK1942" s="16" t="s">
        <v>5456</v>
      </c>
      <c r="EL1942" s="16" t="s">
        <v>5456</v>
      </c>
      <c r="EM1942" s="16" t="s">
        <v>5457</v>
      </c>
      <c r="EN1942" s="16" t="s">
        <v>5456</v>
      </c>
      <c r="EO1942" s="16" t="s">
        <v>5456</v>
      </c>
      <c r="EP1942" s="16" t="s">
        <v>5457</v>
      </c>
      <c r="EQ1942" s="16" t="s">
        <v>5458</v>
      </c>
      <c r="ER1942" s="16" t="s">
        <v>5458</v>
      </c>
      <c r="ES1942" s="16" t="s">
        <v>5458</v>
      </c>
      <c r="ET1942" s="16" t="s">
        <v>5456</v>
      </c>
      <c r="FA1942" s="16" t="s">
        <v>5456</v>
      </c>
      <c r="FB1942" s="16" t="s">
        <v>5456</v>
      </c>
      <c r="FJ1942" s="16" t="s">
        <v>5456</v>
      </c>
      <c r="FL1942" s="16" t="s">
        <v>5456</v>
      </c>
      <c r="FM1942" s="16" t="s">
        <v>5457</v>
      </c>
      <c r="FN1942" s="16" t="s">
        <v>5457</v>
      </c>
      <c r="FO1942" s="16" t="s">
        <v>5458</v>
      </c>
      <c r="FP1942" s="16" t="s">
        <v>5458</v>
      </c>
      <c r="FQ1942" s="16" t="s">
        <v>5458</v>
      </c>
      <c r="FR1942" s="16" t="s">
        <v>5456</v>
      </c>
      <c r="FS1942" s="16" t="s">
        <v>5456</v>
      </c>
      <c r="FT1942" s="16" t="s">
        <v>5456</v>
      </c>
      <c r="FU1942" s="16" t="s">
        <v>5456</v>
      </c>
      <c r="FW1942" s="16" t="s">
        <v>5456</v>
      </c>
      <c r="FX1942" s="16" t="s">
        <v>5456</v>
      </c>
      <c r="FY1942" s="16" t="s">
        <v>5456</v>
      </c>
      <c r="FZ1942" s="16" t="s">
        <v>5456</v>
      </c>
      <c r="GA1942" s="16" t="s">
        <v>5456</v>
      </c>
      <c r="GD1942" s="16" t="s">
        <v>5456</v>
      </c>
      <c r="GE1942" s="16" t="s">
        <v>5457</v>
      </c>
      <c r="GF1942" s="16" t="s">
        <v>5458</v>
      </c>
      <c r="GG1942" s="16" t="s">
        <v>5458</v>
      </c>
      <c r="GH1942" s="16" t="s">
        <v>5459</v>
      </c>
      <c r="GI1942" s="16" t="s">
        <v>5458</v>
      </c>
      <c r="GJ1942" s="16" t="s">
        <v>5458</v>
      </c>
      <c r="GK1942" s="16" t="s">
        <v>5458</v>
      </c>
      <c r="GL1942" s="16" t="s">
        <v>5459</v>
      </c>
      <c r="GM1942" s="16" t="s">
        <v>5459</v>
      </c>
      <c r="GN1942" s="16" t="s">
        <v>5458</v>
      </c>
      <c r="GO1942" s="16" t="s">
        <v>5457</v>
      </c>
      <c r="GP1942" s="16" t="s">
        <v>5456</v>
      </c>
      <c r="GY1942" s="16" t="s">
        <v>5456</v>
      </c>
      <c r="GZ1942" s="16" t="s">
        <v>5456</v>
      </c>
      <c r="HA1942" s="16" t="s">
        <v>5456</v>
      </c>
      <c r="HL1942" s="16" t="s">
        <v>5456</v>
      </c>
      <c r="HM1942" s="16" t="s">
        <v>5458</v>
      </c>
      <c r="HN1942" s="16" t="s">
        <v>5458</v>
      </c>
      <c r="HO1942" s="16" t="s">
        <v>5459</v>
      </c>
      <c r="HP1942" s="16" t="s">
        <v>5459</v>
      </c>
      <c r="HQ1942" s="16" t="s">
        <v>5459</v>
      </c>
      <c r="HR1942" s="16" t="s">
        <v>5459</v>
      </c>
      <c r="HS1942" s="16" t="s">
        <v>5459</v>
      </c>
      <c r="HT1942" s="16" t="s">
        <v>5459</v>
      </c>
      <c r="HU1942" s="16" t="s">
        <v>5460</v>
      </c>
      <c r="HV1942" s="16" t="s">
        <v>5460</v>
      </c>
      <c r="HW1942" s="16" t="s">
        <v>5460</v>
      </c>
      <c r="HX1942" s="16" t="s">
        <v>5458</v>
      </c>
      <c r="HY1942" s="16" t="s">
        <v>5456</v>
      </c>
      <c r="HZ1942" s="16" t="s">
        <v>5456</v>
      </c>
      <c r="IA1942" s="16" t="s">
        <v>5456</v>
      </c>
      <c r="IB1942" s="16" t="s">
        <v>5456</v>
      </c>
      <c r="IC1942" s="16" t="s">
        <v>5457</v>
      </c>
      <c r="ID1942" s="16" t="s">
        <v>5457</v>
      </c>
      <c r="IE1942" s="16" t="s">
        <v>5457</v>
      </c>
      <c r="IF1942" s="16" t="s">
        <v>5457</v>
      </c>
      <c r="IG1942" s="16" t="s">
        <v>5458</v>
      </c>
      <c r="IH1942" s="16" t="s">
        <v>5458</v>
      </c>
      <c r="II1942" s="16" t="s">
        <v>5458</v>
      </c>
      <c r="IJ1942" s="16" t="s">
        <v>5458</v>
      </c>
      <c r="IK1942" s="16" t="s">
        <v>5457</v>
      </c>
      <c r="IL1942" s="16" t="s">
        <v>5457</v>
      </c>
    </row>
    <row r="1943" spans="1:246" hidden="1" x14ac:dyDescent="0.25">
      <c r="A1943" s="15" t="s">
        <v>4058</v>
      </c>
      <c r="B1943" s="15" t="s">
        <v>2980</v>
      </c>
      <c r="C1943" s="15" t="s">
        <v>2438</v>
      </c>
      <c r="D1943" s="15" t="s">
        <v>472</v>
      </c>
      <c r="E1943" s="15" t="s">
        <v>450</v>
      </c>
      <c r="F1943" s="15" t="s">
        <v>451</v>
      </c>
      <c r="G1943" s="15" t="s">
        <v>452</v>
      </c>
      <c r="H1943" s="15" t="s">
        <v>2376</v>
      </c>
      <c r="I1943" s="15">
        <v>3</v>
      </c>
      <c r="J1943" s="16" t="s">
        <v>5456</v>
      </c>
      <c r="K1943" s="16" t="s">
        <v>5456</v>
      </c>
      <c r="L1943" s="16" t="s">
        <v>5456</v>
      </c>
      <c r="M1943" s="16" t="s">
        <v>5456</v>
      </c>
      <c r="N1943" s="16" t="s">
        <v>5456</v>
      </c>
      <c r="O1943" s="16" t="s">
        <v>5456</v>
      </c>
      <c r="P1943" s="16" t="s">
        <v>5456</v>
      </c>
      <c r="AQ1943" s="16" t="s">
        <v>5456</v>
      </c>
      <c r="AR1943" s="16" t="s">
        <v>5456</v>
      </c>
      <c r="AS1943" s="16" t="s">
        <v>5456</v>
      </c>
      <c r="AT1943" s="16" t="s">
        <v>5457</v>
      </c>
      <c r="AU1943" s="16" t="s">
        <v>5458</v>
      </c>
      <c r="AV1943" s="16" t="s">
        <v>5458</v>
      </c>
      <c r="AW1943" s="16" t="s">
        <v>5458</v>
      </c>
      <c r="AX1943" s="16" t="s">
        <v>5457</v>
      </c>
      <c r="AY1943" s="16" t="s">
        <v>5457</v>
      </c>
      <c r="AZ1943" s="16" t="s">
        <v>5458</v>
      </c>
      <c r="BA1943" s="16" t="s">
        <v>5458</v>
      </c>
      <c r="BD1943" s="16" t="s">
        <v>5456</v>
      </c>
      <c r="BF1943" s="16" t="s">
        <v>5457</v>
      </c>
      <c r="BG1943" s="16" t="s">
        <v>5457</v>
      </c>
      <c r="BH1943" s="16" t="s">
        <v>5458</v>
      </c>
      <c r="BI1943" s="16" t="s">
        <v>5459</v>
      </c>
      <c r="BJ1943" s="16" t="s">
        <v>5457</v>
      </c>
      <c r="BK1943" s="16" t="s">
        <v>5458</v>
      </c>
      <c r="BL1943" s="16" t="s">
        <v>5458</v>
      </c>
      <c r="BO1943" s="16" t="s">
        <v>5457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5457</v>
      </c>
      <c r="BX1943" s="16" t="s">
        <v>5457</v>
      </c>
      <c r="CB1943" s="16" t="s">
        <v>5456</v>
      </c>
      <c r="CC1943" s="16" t="s">
        <v>5456</v>
      </c>
      <c r="CD1943" s="16" t="s">
        <v>5456</v>
      </c>
      <c r="CE1943" s="16" t="s">
        <v>5456</v>
      </c>
      <c r="CF1943" s="16" t="s">
        <v>5456</v>
      </c>
      <c r="CG1943" s="16" t="s">
        <v>5456</v>
      </c>
      <c r="CH1943" s="16" t="s">
        <v>5456</v>
      </c>
      <c r="CJ1943" s="16" t="s">
        <v>5456</v>
      </c>
      <c r="CK1943" s="16" t="s">
        <v>5456</v>
      </c>
      <c r="CL1943" s="16" t="s">
        <v>5456</v>
      </c>
      <c r="CM1943" s="16" t="s">
        <v>5456</v>
      </c>
      <c r="CN1943" s="16" t="s">
        <v>5456</v>
      </c>
      <c r="CO1943" s="16" t="s">
        <v>5456</v>
      </c>
      <c r="CZ1943" s="16" t="s">
        <v>5456</v>
      </c>
      <c r="DA1943" s="16" t="s">
        <v>5456</v>
      </c>
      <c r="DB1943" s="16" t="s">
        <v>5456</v>
      </c>
      <c r="DC1943" s="16" t="s">
        <v>5456</v>
      </c>
      <c r="DD1943" s="16" t="s">
        <v>5458</v>
      </c>
      <c r="DE1943" s="16" t="s">
        <v>5458</v>
      </c>
      <c r="DF1943" s="16" t="s">
        <v>5458</v>
      </c>
      <c r="DG1943" s="16" t="s">
        <v>5458</v>
      </c>
      <c r="DH1943" s="16" t="s">
        <v>5456</v>
      </c>
      <c r="DI1943" s="16" t="s">
        <v>5456</v>
      </c>
      <c r="DJ1943" s="16" t="s">
        <v>5456</v>
      </c>
      <c r="DK1943" s="16" t="s">
        <v>5456</v>
      </c>
      <c r="DL1943" s="16" t="s">
        <v>5456</v>
      </c>
      <c r="DM1943" s="16" t="s">
        <v>5456</v>
      </c>
      <c r="DN1943" s="16" t="s">
        <v>5456</v>
      </c>
      <c r="DO1943" s="16" t="s">
        <v>5456</v>
      </c>
      <c r="DP1943" s="16" t="s">
        <v>5457</v>
      </c>
      <c r="DQ1943" s="16" t="s">
        <v>5457</v>
      </c>
      <c r="DR1943" s="16" t="s">
        <v>5456</v>
      </c>
      <c r="DS1943" s="16" t="s">
        <v>5456</v>
      </c>
      <c r="EC1943" s="16" t="s">
        <v>5456</v>
      </c>
      <c r="EM1943" s="16" t="s">
        <v>5456</v>
      </c>
      <c r="EN1943" s="16" t="s">
        <v>5456</v>
      </c>
      <c r="EO1943" s="16" t="s">
        <v>5456</v>
      </c>
      <c r="EP1943" s="16" t="s">
        <v>5456</v>
      </c>
      <c r="EQ1943" s="16" t="s">
        <v>5456</v>
      </c>
      <c r="ER1943" s="16" t="s">
        <v>5457</v>
      </c>
      <c r="ES1943" s="16" t="s">
        <v>5457</v>
      </c>
      <c r="FJ1943" s="16" t="s">
        <v>5456</v>
      </c>
      <c r="FL1943" s="16" t="s">
        <v>5457</v>
      </c>
      <c r="FM1943" s="16" t="s">
        <v>5457</v>
      </c>
      <c r="FN1943" s="16" t="s">
        <v>5457</v>
      </c>
      <c r="FO1943" s="16" t="s">
        <v>5457</v>
      </c>
      <c r="FP1943" s="16" t="s">
        <v>5457</v>
      </c>
      <c r="FQ1943" s="16" t="s">
        <v>5457</v>
      </c>
      <c r="FR1943" s="16" t="s">
        <v>5456</v>
      </c>
      <c r="FS1943" s="16" t="s">
        <v>5456</v>
      </c>
      <c r="FT1943" s="16" t="s">
        <v>5456</v>
      </c>
      <c r="FU1943" s="16" t="s">
        <v>5456</v>
      </c>
      <c r="GA1943" s="16" t="s">
        <v>5456</v>
      </c>
      <c r="GE1943" s="16" t="s">
        <v>5457</v>
      </c>
      <c r="GF1943" s="16" t="s">
        <v>5458</v>
      </c>
      <c r="GG1943" s="16" t="s">
        <v>5458</v>
      </c>
      <c r="GH1943" s="16" t="s">
        <v>5458</v>
      </c>
      <c r="GI1943" s="16" t="s">
        <v>5458</v>
      </c>
      <c r="GJ1943" s="16" t="s">
        <v>5458</v>
      </c>
      <c r="GK1943" s="16" t="s">
        <v>5459</v>
      </c>
      <c r="GL1943" s="16" t="s">
        <v>5458</v>
      </c>
      <c r="GM1943" s="16" t="s">
        <v>5458</v>
      </c>
      <c r="GN1943" s="16" t="s">
        <v>5457</v>
      </c>
      <c r="GO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L1943" s="16" t="s">
        <v>5456</v>
      </c>
      <c r="HM1943" s="16" t="s">
        <v>5458</v>
      </c>
      <c r="HN1943" s="16" t="s">
        <v>5458</v>
      </c>
      <c r="HO1943" s="16" t="s">
        <v>5459</v>
      </c>
      <c r="HP1943" s="16" t="s">
        <v>5459</v>
      </c>
      <c r="HQ1943" s="16" t="s">
        <v>5459</v>
      </c>
      <c r="HR1943" s="16" t="s">
        <v>5459</v>
      </c>
      <c r="HS1943" s="16" t="s">
        <v>5459</v>
      </c>
      <c r="HT1943" s="16" t="s">
        <v>5459</v>
      </c>
      <c r="HU1943" s="16" t="s">
        <v>5459</v>
      </c>
      <c r="HV1943" s="16" t="s">
        <v>5460</v>
      </c>
      <c r="HW1943" s="16" t="s">
        <v>5460</v>
      </c>
      <c r="HX1943" s="16" t="s">
        <v>5458</v>
      </c>
      <c r="HY1943" s="16" t="s">
        <v>5457</v>
      </c>
      <c r="HZ1943" s="16" t="s">
        <v>5457</v>
      </c>
      <c r="IA1943" s="16" t="s">
        <v>5457</v>
      </c>
      <c r="IB1943" s="16" t="s">
        <v>5457</v>
      </c>
      <c r="IC1943" s="16" t="s">
        <v>5456</v>
      </c>
      <c r="ID1943" s="16" t="s">
        <v>5456</v>
      </c>
      <c r="IE1943" s="16" t="s">
        <v>5457</v>
      </c>
      <c r="IF1943" s="16" t="s">
        <v>5457</v>
      </c>
      <c r="IG1943" s="16" t="s">
        <v>5458</v>
      </c>
      <c r="IH1943" s="16" t="s">
        <v>5458</v>
      </c>
      <c r="II1943" s="16" t="s">
        <v>5458</v>
      </c>
      <c r="IJ1943" s="16" t="s">
        <v>5457</v>
      </c>
    </row>
    <row r="1944" spans="1:246" hidden="1" x14ac:dyDescent="0.25">
      <c r="A1944" s="15" t="s">
        <v>4059</v>
      </c>
      <c r="B1944" s="15" t="s">
        <v>2980</v>
      </c>
      <c r="C1944" s="15" t="s">
        <v>2439</v>
      </c>
      <c r="D1944" s="15" t="s">
        <v>2016</v>
      </c>
      <c r="E1944" s="15" t="s">
        <v>450</v>
      </c>
      <c r="F1944" s="15" t="s">
        <v>451</v>
      </c>
      <c r="G1944" s="15" t="s">
        <v>452</v>
      </c>
      <c r="H1944" s="15" t="s">
        <v>2376</v>
      </c>
      <c r="I1944" s="15">
        <v>3</v>
      </c>
      <c r="J1944" s="16" t="s">
        <v>5459</v>
      </c>
      <c r="K1944" s="16" t="s">
        <v>5458</v>
      </c>
      <c r="L1944" s="16" t="s">
        <v>5458</v>
      </c>
      <c r="M1944" s="16" t="s">
        <v>5458</v>
      </c>
      <c r="N1944" s="16" t="s">
        <v>5458</v>
      </c>
      <c r="O1944" s="16" t="s">
        <v>5458</v>
      </c>
      <c r="P1944" s="16" t="s">
        <v>5457</v>
      </c>
      <c r="T1944" s="16" t="s">
        <v>5456</v>
      </c>
      <c r="U1944" s="16" t="s">
        <v>5456</v>
      </c>
      <c r="V1944" s="16" t="s">
        <v>5456</v>
      </c>
      <c r="X1944" s="16" t="s">
        <v>5456</v>
      </c>
      <c r="Y1944" s="16" t="s">
        <v>5456</v>
      </c>
      <c r="Z1944" s="16" t="s">
        <v>5456</v>
      </c>
      <c r="AA1944" s="16" t="s">
        <v>5456</v>
      </c>
      <c r="AC1944" s="16" t="s">
        <v>5457</v>
      </c>
      <c r="AF1944" s="16" t="s">
        <v>5456</v>
      </c>
      <c r="AG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5457</v>
      </c>
      <c r="AW1944" s="16" t="s">
        <v>5457</v>
      </c>
      <c r="AX1944" s="16" t="s">
        <v>5457</v>
      </c>
      <c r="AY1944" s="16" t="s">
        <v>5456</v>
      </c>
      <c r="AZ1944" s="16" t="s">
        <v>5458</v>
      </c>
      <c r="BA1944" s="16" t="s">
        <v>5459</v>
      </c>
      <c r="BB1944" s="16" t="s">
        <v>5456</v>
      </c>
      <c r="BC1944" s="16" t="s">
        <v>5457</v>
      </c>
      <c r="BD1944" s="16" t="s">
        <v>5457</v>
      </c>
      <c r="BE1944" s="16" t="s">
        <v>5458</v>
      </c>
      <c r="BF1944" s="16" t="s">
        <v>5458</v>
      </c>
      <c r="BG1944" s="16" t="s">
        <v>5458</v>
      </c>
      <c r="BH1944" s="16" t="s">
        <v>5458</v>
      </c>
      <c r="BI1944" s="16" t="s">
        <v>5459</v>
      </c>
      <c r="BJ1944" s="16" t="s">
        <v>5459</v>
      </c>
      <c r="BK1944" s="16" t="s">
        <v>5459</v>
      </c>
      <c r="BL1944" s="16" t="s">
        <v>5459</v>
      </c>
      <c r="BM1944" s="16" t="s">
        <v>5459</v>
      </c>
      <c r="BN1944" s="16" t="s">
        <v>5458</v>
      </c>
      <c r="BO1944" s="16" t="s">
        <v>5459</v>
      </c>
      <c r="BP1944" s="16" t="s">
        <v>5458</v>
      </c>
      <c r="BQ1944" s="16" t="s">
        <v>5458</v>
      </c>
      <c r="BR1944" s="16" t="s">
        <v>5457</v>
      </c>
      <c r="BS1944" s="16" t="s">
        <v>5457</v>
      </c>
      <c r="BT1944" s="16" t="s">
        <v>5457</v>
      </c>
      <c r="BU1944" s="16" t="s">
        <v>5457</v>
      </c>
      <c r="BV1944" s="16" t="s">
        <v>5457</v>
      </c>
      <c r="BW1944" s="16" t="s">
        <v>5457</v>
      </c>
      <c r="BX1944" s="16" t="s">
        <v>5457</v>
      </c>
      <c r="CA1944" s="16" t="s">
        <v>5456</v>
      </c>
      <c r="CB1944" s="16" t="s">
        <v>5456</v>
      </c>
      <c r="CC1944" s="16" t="s">
        <v>5456</v>
      </c>
      <c r="CD1944" s="16" t="s">
        <v>5456</v>
      </c>
      <c r="CE1944" s="16" t="s">
        <v>5456</v>
      </c>
      <c r="CF1944" s="16" t="s">
        <v>5456</v>
      </c>
      <c r="CG1944" s="16" t="s">
        <v>5456</v>
      </c>
      <c r="CJ1944" s="16" t="s">
        <v>5456</v>
      </c>
      <c r="CK1944" s="16" t="s">
        <v>5456</v>
      </c>
      <c r="CL1944" s="16" t="s">
        <v>5456</v>
      </c>
      <c r="CM1944" s="16" t="s">
        <v>5456</v>
      </c>
      <c r="CN1944" s="16" t="s">
        <v>5457</v>
      </c>
      <c r="CO1944" s="16" t="s">
        <v>5456</v>
      </c>
      <c r="CX1944" s="16" t="s">
        <v>5456</v>
      </c>
      <c r="CY1944" s="16" t="s">
        <v>5456</v>
      </c>
      <c r="CZ1944" s="16" t="s">
        <v>5456</v>
      </c>
      <c r="DA1944" s="16" t="s">
        <v>5456</v>
      </c>
      <c r="DB1944" s="16" t="s">
        <v>5456</v>
      </c>
      <c r="DC1944" s="16" t="s">
        <v>5456</v>
      </c>
      <c r="DD1944" s="16" t="s">
        <v>5457</v>
      </c>
      <c r="DE1944" s="16" t="s">
        <v>5457</v>
      </c>
      <c r="DF1944" s="16" t="s">
        <v>5457</v>
      </c>
      <c r="DG1944" s="16" t="s">
        <v>5457</v>
      </c>
      <c r="DH1944" s="16" t="s">
        <v>5457</v>
      </c>
      <c r="DI1944" s="16" t="s">
        <v>5457</v>
      </c>
      <c r="DJ1944" s="16" t="s">
        <v>5456</v>
      </c>
      <c r="DK1944" s="16" t="s">
        <v>5456</v>
      </c>
      <c r="DL1944" s="16" t="s">
        <v>5456</v>
      </c>
      <c r="DN1944" s="16" t="s">
        <v>5456</v>
      </c>
      <c r="DO1944" s="16" t="s">
        <v>5456</v>
      </c>
      <c r="DP1944" s="16" t="s">
        <v>5456</v>
      </c>
      <c r="DQ1944" s="16" t="s">
        <v>5456</v>
      </c>
      <c r="DR1944" s="16" t="s">
        <v>5456</v>
      </c>
      <c r="DS1944" s="16" t="s">
        <v>5456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5456</v>
      </c>
      <c r="DY1944" s="16" t="s">
        <v>5456</v>
      </c>
      <c r="DZ1944" s="16" t="s">
        <v>5456</v>
      </c>
      <c r="EA1944" s="16" t="s">
        <v>5456</v>
      </c>
      <c r="EB1944" s="16" t="s">
        <v>5456</v>
      </c>
      <c r="EC1944" s="16" t="s">
        <v>5456</v>
      </c>
      <c r="ED1944" s="16" t="s">
        <v>5456</v>
      </c>
      <c r="EE1944" s="16" t="s">
        <v>5456</v>
      </c>
      <c r="EF1944" s="16" t="s">
        <v>5456</v>
      </c>
      <c r="EG1944" s="16" t="s">
        <v>5456</v>
      </c>
      <c r="EN1944" s="16" t="s">
        <v>5456</v>
      </c>
      <c r="EO1944" s="16" t="s">
        <v>5456</v>
      </c>
      <c r="EP1944" s="16" t="s">
        <v>5457</v>
      </c>
      <c r="EQ1944" s="16" t="s">
        <v>5457</v>
      </c>
      <c r="ER1944" s="16" t="s">
        <v>5457</v>
      </c>
      <c r="ES1944" s="16" t="s">
        <v>5457</v>
      </c>
      <c r="ET1944" s="16" t="s">
        <v>5456</v>
      </c>
      <c r="EU1944" s="16" t="s">
        <v>5456</v>
      </c>
      <c r="EV1944" s="16" t="s">
        <v>5456</v>
      </c>
      <c r="EW1944" s="16" t="s">
        <v>5456</v>
      </c>
      <c r="FK1944" s="16" t="s">
        <v>5456</v>
      </c>
      <c r="FL1944" s="16" t="s">
        <v>5457</v>
      </c>
      <c r="FM1944" s="16" t="s">
        <v>5457</v>
      </c>
      <c r="FN1944" s="16" t="s">
        <v>5457</v>
      </c>
      <c r="FO1944" s="16" t="s">
        <v>5458</v>
      </c>
      <c r="FP1944" s="16" t="s">
        <v>5457</v>
      </c>
      <c r="FQ1944" s="16" t="s">
        <v>5457</v>
      </c>
      <c r="FR1944" s="16" t="s">
        <v>5458</v>
      </c>
      <c r="FS1944" s="16" t="s">
        <v>5458</v>
      </c>
      <c r="FT1944" s="16" t="s">
        <v>5458</v>
      </c>
      <c r="FU1944" s="16" t="s">
        <v>5458</v>
      </c>
      <c r="FV1944" s="16" t="s">
        <v>5457</v>
      </c>
      <c r="FW1944" s="16" t="s">
        <v>5457</v>
      </c>
      <c r="FX1944" s="16" t="s">
        <v>5457</v>
      </c>
      <c r="FY1944" s="16" t="s">
        <v>5456</v>
      </c>
      <c r="FZ1944" s="16" t="s">
        <v>5456</v>
      </c>
      <c r="GA1944" s="16" t="s">
        <v>5456</v>
      </c>
      <c r="GB1944" s="16" t="s">
        <v>5456</v>
      </c>
      <c r="GC1944" s="16" t="s">
        <v>5456</v>
      </c>
      <c r="GD1944" s="16" t="s">
        <v>5457</v>
      </c>
      <c r="GE1944" s="16" t="s">
        <v>5457</v>
      </c>
      <c r="GF1944" s="16" t="s">
        <v>5457</v>
      </c>
      <c r="GG1944" s="16" t="s">
        <v>5457</v>
      </c>
      <c r="GH1944" s="16" t="s">
        <v>5458</v>
      </c>
      <c r="GI1944" s="16" t="s">
        <v>5458</v>
      </c>
      <c r="GJ1944" s="16" t="s">
        <v>5458</v>
      </c>
      <c r="GK1944" s="16" t="s">
        <v>5458</v>
      </c>
      <c r="GL1944" s="16" t="s">
        <v>5459</v>
      </c>
      <c r="GM1944" s="16" t="s">
        <v>5459</v>
      </c>
      <c r="GN1944" s="16" t="s">
        <v>5459</v>
      </c>
      <c r="GO1944" s="16" t="s">
        <v>5457</v>
      </c>
      <c r="GP1944" s="16" t="s">
        <v>5458</v>
      </c>
      <c r="GQ1944" s="16" t="s">
        <v>5458</v>
      </c>
      <c r="HB1944" s="16" t="s">
        <v>5456</v>
      </c>
      <c r="HC1944" s="16" t="s">
        <v>5456</v>
      </c>
      <c r="HD1944" s="16" t="s">
        <v>5456</v>
      </c>
      <c r="HL1944" s="16" t="s">
        <v>5456</v>
      </c>
      <c r="HM1944" s="16" t="s">
        <v>5457</v>
      </c>
      <c r="HN1944" s="16" t="s">
        <v>5457</v>
      </c>
      <c r="HO1944" s="16" t="s">
        <v>5459</v>
      </c>
      <c r="HP1944" s="16" t="s">
        <v>5459</v>
      </c>
      <c r="HQ1944" s="16" t="s">
        <v>5459</v>
      </c>
      <c r="HR1944" s="16" t="s">
        <v>5459</v>
      </c>
      <c r="HS1944" s="16" t="s">
        <v>5459</v>
      </c>
      <c r="HT1944" s="16" t="s">
        <v>5459</v>
      </c>
      <c r="HU1944" s="16" t="s">
        <v>5459</v>
      </c>
      <c r="HV1944" s="16" t="s">
        <v>5459</v>
      </c>
      <c r="HW1944" s="16" t="s">
        <v>5460</v>
      </c>
      <c r="HX1944" s="16" t="s">
        <v>5458</v>
      </c>
      <c r="HY1944" s="16" t="s">
        <v>5457</v>
      </c>
      <c r="HZ1944" s="16" t="s">
        <v>5457</v>
      </c>
      <c r="IA1944" s="16" t="s">
        <v>5457</v>
      </c>
      <c r="IB1944" s="16" t="s">
        <v>5457</v>
      </c>
      <c r="IC1944" s="16" t="s">
        <v>5457</v>
      </c>
      <c r="ID1944" s="16" t="s">
        <v>5456</v>
      </c>
      <c r="IE1944" s="16" t="s">
        <v>5457</v>
      </c>
      <c r="IF1944" s="16" t="s">
        <v>5457</v>
      </c>
      <c r="IG1944" s="16" t="s">
        <v>5458</v>
      </c>
      <c r="IH1944" s="16" t="s">
        <v>5459</v>
      </c>
      <c r="II1944" s="16" t="s">
        <v>5459</v>
      </c>
      <c r="IJ1944" s="16" t="s">
        <v>5459</v>
      </c>
      <c r="IK1944" s="16" t="s">
        <v>5457</v>
      </c>
      <c r="IL1944" s="16" t="s">
        <v>5457</v>
      </c>
    </row>
    <row r="1945" spans="1:246" hidden="1" x14ac:dyDescent="0.25">
      <c r="A1945" s="15" t="s">
        <v>4060</v>
      </c>
      <c r="B1945" s="15" t="s">
        <v>2980</v>
      </c>
      <c r="C1945" s="15" t="s">
        <v>2440</v>
      </c>
      <c r="D1945" s="15" t="s">
        <v>473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5459</v>
      </c>
      <c r="N1945" s="16" t="s">
        <v>5459</v>
      </c>
      <c r="O1945" s="16" t="s">
        <v>5459</v>
      </c>
      <c r="P1945" s="16" t="s">
        <v>5459</v>
      </c>
      <c r="R1945" s="16" t="s">
        <v>5457</v>
      </c>
      <c r="S1945" s="16" t="s">
        <v>5456</v>
      </c>
      <c r="T1945" s="16" t="s">
        <v>5456</v>
      </c>
      <c r="U1945" s="16" t="s">
        <v>5456</v>
      </c>
      <c r="V1945" s="16" t="s">
        <v>5456</v>
      </c>
      <c r="AO1945" s="16" t="s">
        <v>5456</v>
      </c>
      <c r="AP1945" s="16" t="s">
        <v>5456</v>
      </c>
      <c r="AQ1945" s="16" t="s">
        <v>5456</v>
      </c>
      <c r="AR1945" s="16" t="s">
        <v>5456</v>
      </c>
      <c r="AS1945" s="16" t="s">
        <v>5457</v>
      </c>
      <c r="AT1945" s="16" t="s">
        <v>5457</v>
      </c>
      <c r="AU1945" s="16" t="s">
        <v>5459</v>
      </c>
      <c r="AV1945" s="16" t="s">
        <v>5460</v>
      </c>
      <c r="AW1945" s="16" t="s">
        <v>5460</v>
      </c>
      <c r="AX1945" s="16" t="s">
        <v>5460</v>
      </c>
      <c r="AY1945" s="16" t="s">
        <v>5460</v>
      </c>
      <c r="AZ1945" s="16" t="s">
        <v>5459</v>
      </c>
      <c r="BA1945" s="16" t="s">
        <v>5457</v>
      </c>
      <c r="BC1945" s="16" t="s">
        <v>5456</v>
      </c>
      <c r="BE1945" s="16" t="s">
        <v>5456</v>
      </c>
      <c r="BF1945" s="16" t="s">
        <v>5456</v>
      </c>
      <c r="BG1945" s="16" t="s">
        <v>5456</v>
      </c>
      <c r="BH1945" s="16" t="s">
        <v>5457</v>
      </c>
      <c r="BI1945" s="16" t="s">
        <v>5458</v>
      </c>
      <c r="BJ1945" s="16" t="s">
        <v>5458</v>
      </c>
      <c r="BK1945" s="16" t="s">
        <v>5458</v>
      </c>
      <c r="BL1945" s="16" t="s">
        <v>5458</v>
      </c>
      <c r="BM1945" s="16" t="s">
        <v>5457</v>
      </c>
      <c r="BP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D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5456</v>
      </c>
      <c r="CQ1945" s="16" t="s">
        <v>5457</v>
      </c>
      <c r="CR1945" s="16" t="s">
        <v>5457</v>
      </c>
      <c r="CS1945" s="16" t="s">
        <v>5457</v>
      </c>
      <c r="CT1945" s="16" t="s">
        <v>5458</v>
      </c>
      <c r="CU1945" s="16" t="s">
        <v>5458</v>
      </c>
      <c r="CV1945" s="16" t="s">
        <v>5457</v>
      </c>
      <c r="CW1945" s="16" t="s">
        <v>5457</v>
      </c>
      <c r="CX1945" s="16" t="s">
        <v>5456</v>
      </c>
      <c r="CY1945" s="16" t="s">
        <v>5456</v>
      </c>
      <c r="CZ1945" s="16" t="s">
        <v>5456</v>
      </c>
      <c r="DA1945" s="16" t="s">
        <v>5457</v>
      </c>
      <c r="DB1945" s="16" t="s">
        <v>5456</v>
      </c>
      <c r="DC1945" s="16" t="s">
        <v>5456</v>
      </c>
      <c r="DD1945" s="16" t="s">
        <v>5458</v>
      </c>
      <c r="DE1945" s="16" t="s">
        <v>5459</v>
      </c>
      <c r="DF1945" s="16" t="s">
        <v>5459</v>
      </c>
      <c r="DG1945" s="16" t="s">
        <v>5459</v>
      </c>
      <c r="DH1945" s="16" t="s">
        <v>5458</v>
      </c>
      <c r="DI1945" s="16" t="s">
        <v>5457</v>
      </c>
      <c r="DJ1945" s="16" t="s">
        <v>5457</v>
      </c>
      <c r="DK1945" s="16" t="s">
        <v>5458</v>
      </c>
      <c r="DL1945" s="16" t="s">
        <v>5456</v>
      </c>
      <c r="DM1945" s="16" t="s">
        <v>5456</v>
      </c>
      <c r="DN1945" s="16" t="s">
        <v>5456</v>
      </c>
      <c r="DO1945" s="16" t="s">
        <v>5456</v>
      </c>
      <c r="DP1945" s="16" t="s">
        <v>5457</v>
      </c>
      <c r="DQ1945" s="16" t="s">
        <v>5457</v>
      </c>
      <c r="DR1945" s="16" t="s">
        <v>5457</v>
      </c>
      <c r="DS1945" s="16" t="s">
        <v>5457</v>
      </c>
      <c r="DT1945" s="16" t="s">
        <v>5456</v>
      </c>
      <c r="DZ1945" s="16" t="s">
        <v>5456</v>
      </c>
      <c r="EA1945" s="16" t="s">
        <v>5457</v>
      </c>
      <c r="EB1945" s="16" t="s">
        <v>5457</v>
      </c>
      <c r="EC1945" s="16" t="s">
        <v>5457</v>
      </c>
      <c r="ED1945" s="16" t="s">
        <v>5456</v>
      </c>
      <c r="EE1945" s="16" t="s">
        <v>5456</v>
      </c>
      <c r="EF1945" s="16" t="s">
        <v>5457</v>
      </c>
      <c r="EG1945" s="16" t="s">
        <v>5456</v>
      </c>
      <c r="EH1945" s="16" t="s">
        <v>5457</v>
      </c>
      <c r="EN1945" s="16" t="s">
        <v>5456</v>
      </c>
      <c r="EO1945" s="16" t="s">
        <v>5457</v>
      </c>
      <c r="EP1945" s="16" t="s">
        <v>5456</v>
      </c>
      <c r="EQ1945" s="16" t="s">
        <v>5456</v>
      </c>
      <c r="EU1945" s="16" t="s">
        <v>5456</v>
      </c>
      <c r="EV1945" s="16" t="s">
        <v>5456</v>
      </c>
      <c r="EW1945" s="16" t="s">
        <v>5456</v>
      </c>
      <c r="EY1945" s="16" t="s">
        <v>5456</v>
      </c>
      <c r="EZ1945" s="16" t="s">
        <v>5456</v>
      </c>
      <c r="FI1945" s="16" t="s">
        <v>5456</v>
      </c>
      <c r="FJ1945" s="16" t="s">
        <v>5456</v>
      </c>
      <c r="FK1945" s="16" t="s">
        <v>5456</v>
      </c>
      <c r="FL1945" s="16" t="s">
        <v>5456</v>
      </c>
      <c r="FM1945" s="16" t="s">
        <v>5456</v>
      </c>
      <c r="FN1945" s="16" t="s">
        <v>5456</v>
      </c>
      <c r="FO1945" s="16" t="s">
        <v>5456</v>
      </c>
      <c r="FP1945" s="16" t="s">
        <v>5456</v>
      </c>
      <c r="FS1945" s="16" t="s">
        <v>5456</v>
      </c>
      <c r="FT1945" s="16" t="s">
        <v>5456</v>
      </c>
      <c r="FU1945" s="16" t="s">
        <v>5456</v>
      </c>
      <c r="FV1945" s="16" t="s">
        <v>5456</v>
      </c>
      <c r="FW1945" s="16" t="s">
        <v>5456</v>
      </c>
      <c r="FX1945" s="16" t="s">
        <v>5456</v>
      </c>
      <c r="FY1945" s="16" t="s">
        <v>5456</v>
      </c>
      <c r="FZ1945" s="16" t="s">
        <v>5456</v>
      </c>
      <c r="GA1945" s="16" t="s">
        <v>5457</v>
      </c>
      <c r="GC1945" s="16" t="s">
        <v>5456</v>
      </c>
      <c r="GD1945" s="16" t="s">
        <v>5456</v>
      </c>
      <c r="GE1945" s="16" t="s">
        <v>5456</v>
      </c>
      <c r="GF1945" s="16" t="s">
        <v>5457</v>
      </c>
      <c r="GG1945" s="16" t="s">
        <v>5457</v>
      </c>
      <c r="GH1945" s="16" t="s">
        <v>5458</v>
      </c>
      <c r="GI1945" s="16" t="s">
        <v>5459</v>
      </c>
      <c r="GJ1945" s="16" t="s">
        <v>5459</v>
      </c>
      <c r="GK1945" s="16" t="s">
        <v>5459</v>
      </c>
      <c r="GL1945" s="16" t="s">
        <v>5459</v>
      </c>
      <c r="GN1945" s="16" t="s">
        <v>5456</v>
      </c>
      <c r="GT1945" s="16" t="s">
        <v>5456</v>
      </c>
      <c r="GU1945" s="16" t="s">
        <v>5456</v>
      </c>
      <c r="GV1945" s="16" t="s">
        <v>5456</v>
      </c>
      <c r="GW1945" s="16" t="s">
        <v>5456</v>
      </c>
      <c r="GX1945" s="16" t="s">
        <v>5456</v>
      </c>
      <c r="GY1945" s="16" t="s">
        <v>5457</v>
      </c>
      <c r="GZ1945" s="16" t="s">
        <v>5457</v>
      </c>
      <c r="HA1945" s="16" t="s">
        <v>5457</v>
      </c>
      <c r="HB1945" s="16" t="s">
        <v>5457</v>
      </c>
      <c r="HC1945" s="16" t="s">
        <v>5457</v>
      </c>
      <c r="HD1945" s="16" t="s">
        <v>5456</v>
      </c>
      <c r="HE1945" s="16" t="s">
        <v>5456</v>
      </c>
      <c r="HF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5458</v>
      </c>
      <c r="HN1945" s="16" t="s">
        <v>5458</v>
      </c>
      <c r="HO1945" s="16" t="s">
        <v>5458</v>
      </c>
      <c r="HP1945" s="16" t="s">
        <v>5459</v>
      </c>
      <c r="HQ1945" s="16" t="s">
        <v>5459</v>
      </c>
      <c r="HR1945" s="16" t="s">
        <v>5459</v>
      </c>
      <c r="HS1945" s="16" t="s">
        <v>5459</v>
      </c>
      <c r="HT1945" s="16" t="s">
        <v>5459</v>
      </c>
      <c r="HU1945" s="16" t="s">
        <v>5459</v>
      </c>
      <c r="HV1945" s="16" t="s">
        <v>5459</v>
      </c>
      <c r="HW1945" s="16" t="s">
        <v>5459</v>
      </c>
      <c r="HX1945" s="16" t="s">
        <v>5459</v>
      </c>
      <c r="HY1945" s="16" t="s">
        <v>5456</v>
      </c>
      <c r="IA1945" s="16" t="s">
        <v>5456</v>
      </c>
      <c r="IB1945" s="16" t="s">
        <v>5456</v>
      </c>
      <c r="IC1945" s="16" t="s">
        <v>5456</v>
      </c>
      <c r="ID1945" s="16" t="s">
        <v>5456</v>
      </c>
      <c r="IE1945" s="16" t="s">
        <v>5456</v>
      </c>
      <c r="IF1945" s="16" t="s">
        <v>5457</v>
      </c>
      <c r="IG1945" s="16" t="s">
        <v>5458</v>
      </c>
      <c r="IH1945" s="16" t="s">
        <v>5458</v>
      </c>
      <c r="II1945" s="16" t="s">
        <v>5458</v>
      </c>
    </row>
    <row r="1946" spans="1:246" hidden="1" x14ac:dyDescent="0.25">
      <c r="A1946" s="15" t="s">
        <v>4061</v>
      </c>
      <c r="B1946" s="15" t="s">
        <v>2980</v>
      </c>
      <c r="C1946" s="15" t="s">
        <v>2441</v>
      </c>
      <c r="D1946" s="15" t="s">
        <v>697</v>
      </c>
      <c r="E1946" s="15" t="s">
        <v>450</v>
      </c>
      <c r="F1946" s="15" t="s">
        <v>451</v>
      </c>
      <c r="G1946" s="15" t="s">
        <v>452</v>
      </c>
      <c r="H1946" s="15" t="s">
        <v>2376</v>
      </c>
      <c r="I1946" s="15">
        <v>3</v>
      </c>
      <c r="J1946" s="16" t="s">
        <v>5457</v>
      </c>
      <c r="K1946" s="16" t="s">
        <v>5457</v>
      </c>
      <c r="L1946" s="16" t="s">
        <v>5457</v>
      </c>
      <c r="M1946" s="16" t="s">
        <v>5456</v>
      </c>
      <c r="N1946" s="16" t="s">
        <v>5456</v>
      </c>
      <c r="O1946" s="16" t="s">
        <v>5456</v>
      </c>
      <c r="P1946" s="16" t="s">
        <v>5456</v>
      </c>
      <c r="R1946" s="16" t="s">
        <v>5456</v>
      </c>
      <c r="U1946" s="16" t="s">
        <v>5456</v>
      </c>
      <c r="AQ1946" s="16" t="s">
        <v>5457</v>
      </c>
      <c r="AR1946" s="16" t="s">
        <v>5456</v>
      </c>
      <c r="AS1946" s="16" t="s">
        <v>5456</v>
      </c>
      <c r="AT1946" s="16" t="s">
        <v>5458</v>
      </c>
      <c r="AU1946" s="16" t="s">
        <v>5459</v>
      </c>
      <c r="AV1946" s="16" t="s">
        <v>5458</v>
      </c>
      <c r="AW1946" s="16" t="s">
        <v>5458</v>
      </c>
      <c r="AX1946" s="16" t="s">
        <v>5458</v>
      </c>
      <c r="AY1946" s="16" t="s">
        <v>5459</v>
      </c>
      <c r="AZ1946" s="16" t="s">
        <v>5458</v>
      </c>
      <c r="BA1946" s="16" t="s">
        <v>5457</v>
      </c>
      <c r="BF1946" s="16" t="s">
        <v>5456</v>
      </c>
      <c r="BG1946" s="16" t="s">
        <v>5457</v>
      </c>
      <c r="BH1946" s="16" t="s">
        <v>5456</v>
      </c>
      <c r="BI1946" s="16" t="s">
        <v>5458</v>
      </c>
      <c r="BJ1946" s="16" t="s">
        <v>5457</v>
      </c>
      <c r="BK1946" s="16" t="s">
        <v>5458</v>
      </c>
      <c r="BL1946" s="16" t="s">
        <v>5457</v>
      </c>
      <c r="BM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K1946" s="16" t="s">
        <v>5456</v>
      </c>
      <c r="CL1946" s="16" t="s">
        <v>5456</v>
      </c>
      <c r="CM1946" s="16" t="s">
        <v>5456</v>
      </c>
      <c r="CN1946" s="16" t="s">
        <v>5456</v>
      </c>
      <c r="CO1946" s="16" t="s">
        <v>5456</v>
      </c>
      <c r="CP1946" s="16" t="s">
        <v>5456</v>
      </c>
      <c r="CZ1946" s="16" t="s">
        <v>5456</v>
      </c>
      <c r="DA1946" s="16" t="s">
        <v>5456</v>
      </c>
      <c r="DB1946" s="16" t="s">
        <v>5456</v>
      </c>
      <c r="DC1946" s="16" t="s">
        <v>5457</v>
      </c>
      <c r="DD1946" s="16" t="s">
        <v>5459</v>
      </c>
      <c r="DE1946" s="16" t="s">
        <v>5459</v>
      </c>
      <c r="DF1946" s="16" t="s">
        <v>5459</v>
      </c>
      <c r="DG1946" s="16" t="s">
        <v>5459</v>
      </c>
      <c r="DH1946" s="16" t="s">
        <v>5458</v>
      </c>
      <c r="DI1946" s="16" t="s">
        <v>5458</v>
      </c>
      <c r="DJ1946" s="16" t="s">
        <v>5458</v>
      </c>
      <c r="DK1946" s="16" t="s">
        <v>5458</v>
      </c>
      <c r="DL1946" s="16" t="s">
        <v>5457</v>
      </c>
      <c r="DM1946" s="16" t="s">
        <v>5456</v>
      </c>
      <c r="DN1946" s="16" t="s">
        <v>5456</v>
      </c>
      <c r="DO1946" s="16" t="s">
        <v>5456</v>
      </c>
      <c r="DP1946" s="16" t="s">
        <v>5457</v>
      </c>
      <c r="DQ1946" s="16" t="s">
        <v>5457</v>
      </c>
      <c r="DR1946" s="16" t="s">
        <v>5457</v>
      </c>
      <c r="DS1946" s="16" t="s">
        <v>5457</v>
      </c>
      <c r="DT1946" s="16" t="s">
        <v>5457</v>
      </c>
      <c r="DU1946" s="16" t="s">
        <v>5457</v>
      </c>
      <c r="DV1946" s="16" t="s">
        <v>5456</v>
      </c>
      <c r="DW1946" s="16" t="s">
        <v>5456</v>
      </c>
      <c r="DX1946" s="16" t="s">
        <v>5456</v>
      </c>
      <c r="DY1946" s="16" t="s">
        <v>5456</v>
      </c>
      <c r="DZ1946" s="16" t="s">
        <v>5456</v>
      </c>
      <c r="EA1946" s="16" t="s">
        <v>5456</v>
      </c>
      <c r="EB1946" s="16" t="s">
        <v>5456</v>
      </c>
      <c r="EC1946" s="16" t="s">
        <v>5456</v>
      </c>
      <c r="ED1946" s="16" t="s">
        <v>5456</v>
      </c>
      <c r="EE1946" s="16" t="s">
        <v>5456</v>
      </c>
      <c r="EL1946" s="16" t="s">
        <v>5457</v>
      </c>
      <c r="EM1946" s="16" t="s">
        <v>5457</v>
      </c>
      <c r="EN1946" s="16" t="s">
        <v>5457</v>
      </c>
      <c r="EO1946" s="16" t="s">
        <v>5457</v>
      </c>
      <c r="EP1946" s="16" t="s">
        <v>5457</v>
      </c>
      <c r="EQ1946" s="16" t="s">
        <v>5458</v>
      </c>
      <c r="ER1946" s="16" t="s">
        <v>5458</v>
      </c>
      <c r="ES1946" s="16" t="s">
        <v>5456</v>
      </c>
      <c r="FK1946" s="16" t="s">
        <v>5456</v>
      </c>
      <c r="FL1946" s="16" t="s">
        <v>5457</v>
      </c>
      <c r="FM1946" s="16" t="s">
        <v>5457</v>
      </c>
      <c r="FN1946" s="16" t="s">
        <v>5457</v>
      </c>
      <c r="FO1946" s="16" t="s">
        <v>5457</v>
      </c>
      <c r="FP1946" s="16" t="s">
        <v>5456</v>
      </c>
      <c r="FQ1946" s="16" t="s">
        <v>5456</v>
      </c>
      <c r="FX1946" s="16" t="s">
        <v>5456</v>
      </c>
      <c r="FY1946" s="16" t="s">
        <v>5456</v>
      </c>
      <c r="FZ1946" s="16" t="s">
        <v>5456</v>
      </c>
      <c r="GA1946" s="16" t="s">
        <v>5456</v>
      </c>
      <c r="GD1946" s="16" t="s">
        <v>5456</v>
      </c>
      <c r="GE1946" s="16" t="s">
        <v>5456</v>
      </c>
      <c r="GF1946" s="16" t="s">
        <v>5457</v>
      </c>
      <c r="GG1946" s="16" t="s">
        <v>5457</v>
      </c>
      <c r="GH1946" s="16" t="s">
        <v>5458</v>
      </c>
      <c r="GI1946" s="16" t="s">
        <v>5458</v>
      </c>
      <c r="GJ1946" s="16" t="s">
        <v>5459</v>
      </c>
      <c r="GK1946" s="16" t="s">
        <v>5459</v>
      </c>
      <c r="GL1946" s="16" t="s">
        <v>5459</v>
      </c>
      <c r="GM1946" s="16" t="s">
        <v>5458</v>
      </c>
      <c r="GN1946" s="16" t="s">
        <v>5458</v>
      </c>
      <c r="GY1946" s="16" t="s">
        <v>5456</v>
      </c>
      <c r="GZ1946" s="16" t="s">
        <v>5456</v>
      </c>
      <c r="HA1946" s="16" t="s">
        <v>5456</v>
      </c>
      <c r="HL1946" s="16" t="s">
        <v>5456</v>
      </c>
      <c r="HM1946" s="16" t="s">
        <v>5456</v>
      </c>
      <c r="HN1946" s="16" t="s">
        <v>5457</v>
      </c>
      <c r="HO1946" s="16" t="s">
        <v>5458</v>
      </c>
      <c r="HP1946" s="16" t="s">
        <v>5458</v>
      </c>
      <c r="HQ1946" s="16" t="s">
        <v>5459</v>
      </c>
      <c r="HR1946" s="16" t="s">
        <v>5458</v>
      </c>
      <c r="HS1946" s="16" t="s">
        <v>5458</v>
      </c>
      <c r="HT1946" s="16" t="s">
        <v>5458</v>
      </c>
      <c r="HU1946" s="16" t="s">
        <v>5459</v>
      </c>
      <c r="HV1946" s="16" t="s">
        <v>5459</v>
      </c>
      <c r="HW1946" s="16" t="s">
        <v>5459</v>
      </c>
      <c r="HX1946" s="16" t="s">
        <v>5458</v>
      </c>
      <c r="HY1946" s="16" t="s">
        <v>5456</v>
      </c>
      <c r="IB1946" s="16" t="s">
        <v>5456</v>
      </c>
      <c r="IE1946" s="16" t="s">
        <v>5456</v>
      </c>
      <c r="IF1946" s="16" t="s">
        <v>5457</v>
      </c>
      <c r="IG1946" s="16" t="s">
        <v>5458</v>
      </c>
      <c r="IH1946" s="16" t="s">
        <v>5459</v>
      </c>
      <c r="II1946" s="16" t="s">
        <v>5458</v>
      </c>
    </row>
    <row r="1947" spans="1:246" hidden="1" x14ac:dyDescent="0.25">
      <c r="A1947" s="15" t="s">
        <v>4062</v>
      </c>
      <c r="B1947" s="15" t="s">
        <v>2980</v>
      </c>
      <c r="C1947" s="15" t="s">
        <v>2442</v>
      </c>
      <c r="D1947" s="15" t="s">
        <v>757</v>
      </c>
      <c r="E1947" s="15" t="s">
        <v>450</v>
      </c>
      <c r="F1947" s="15" t="s">
        <v>451</v>
      </c>
      <c r="G1947" s="15" t="s">
        <v>452</v>
      </c>
      <c r="H1947" s="15" t="s">
        <v>2375</v>
      </c>
      <c r="I1947" s="15">
        <v>4</v>
      </c>
      <c r="J1947" s="16" t="s">
        <v>5459</v>
      </c>
      <c r="K1947" s="16" t="s">
        <v>5459</v>
      </c>
      <c r="L1947" s="16" t="s">
        <v>5459</v>
      </c>
      <c r="M1947" s="16" t="s">
        <v>5459</v>
      </c>
      <c r="N1947" s="16" t="s">
        <v>5459</v>
      </c>
      <c r="O1947" s="16" t="s">
        <v>5459</v>
      </c>
      <c r="P1947" s="16" t="s">
        <v>5459</v>
      </c>
      <c r="R1947" s="16" t="s">
        <v>5457</v>
      </c>
      <c r="S1947" s="16" t="s">
        <v>5456</v>
      </c>
      <c r="T1947" s="16" t="s">
        <v>5456</v>
      </c>
      <c r="U1947" s="16" t="s">
        <v>5456</v>
      </c>
      <c r="V1947" s="16" t="s">
        <v>5456</v>
      </c>
      <c r="X1947" s="16" t="s">
        <v>5456</v>
      </c>
      <c r="AC1947" s="16" t="s">
        <v>5456</v>
      </c>
      <c r="AP1947" s="16" t="s">
        <v>5456</v>
      </c>
      <c r="AQ1947" s="16" t="s">
        <v>5456</v>
      </c>
      <c r="AR1947" s="16" t="s">
        <v>5456</v>
      </c>
      <c r="AS1947" s="16" t="s">
        <v>5457</v>
      </c>
      <c r="AT1947" s="16" t="s">
        <v>5457</v>
      </c>
      <c r="AU1947" s="16" t="s">
        <v>5459</v>
      </c>
      <c r="AV1947" s="16" t="s">
        <v>5460</v>
      </c>
      <c r="AW1947" s="16" t="s">
        <v>5459</v>
      </c>
      <c r="AX1947" s="16" t="s">
        <v>5460</v>
      </c>
      <c r="AY1947" s="16" t="s">
        <v>5459</v>
      </c>
      <c r="AZ1947" s="16" t="s">
        <v>5458</v>
      </c>
      <c r="BA1947" s="16" t="s">
        <v>5457</v>
      </c>
      <c r="BC1947" s="16" t="s">
        <v>5456</v>
      </c>
      <c r="BE1947" s="16" t="s">
        <v>5456</v>
      </c>
      <c r="BH1947" s="16" t="s">
        <v>5456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O1947" s="16" t="s">
        <v>5456</v>
      </c>
      <c r="BP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5456</v>
      </c>
      <c r="BW1947" s="16" t="s">
        <v>5457</v>
      </c>
      <c r="BX1947" s="16" t="s">
        <v>5456</v>
      </c>
      <c r="CD1947" s="16" t="s">
        <v>5456</v>
      </c>
      <c r="CE1947" s="16" t="s">
        <v>5456</v>
      </c>
      <c r="CF1947" s="16" t="s">
        <v>5456</v>
      </c>
      <c r="CG1947" s="16" t="s">
        <v>5456</v>
      </c>
      <c r="CH1947" s="16" t="s">
        <v>5456</v>
      </c>
      <c r="CI1947" s="16" t="s">
        <v>5456</v>
      </c>
      <c r="CJ1947" s="16" t="s">
        <v>5456</v>
      </c>
      <c r="CK1947" s="16" t="s">
        <v>5456</v>
      </c>
      <c r="CL1947" s="16" t="s">
        <v>5456</v>
      </c>
      <c r="CQ1947" s="16" t="s">
        <v>5456</v>
      </c>
      <c r="CR1947" s="16" t="s">
        <v>5456</v>
      </c>
      <c r="CS1947" s="16" t="s">
        <v>5457</v>
      </c>
      <c r="CT1947" s="16" t="s">
        <v>5457</v>
      </c>
      <c r="CU1947" s="16" t="s">
        <v>5457</v>
      </c>
      <c r="CV1947" s="16" t="s">
        <v>5456</v>
      </c>
      <c r="CY1947" s="16" t="s">
        <v>5456</v>
      </c>
      <c r="CZ1947" s="16" t="s">
        <v>5456</v>
      </c>
      <c r="DA1947" s="16" t="s">
        <v>5457</v>
      </c>
      <c r="DB1947" s="16" t="s">
        <v>5456</v>
      </c>
      <c r="DC1947" s="16" t="s">
        <v>5456</v>
      </c>
      <c r="DD1947" s="16" t="s">
        <v>5458</v>
      </c>
      <c r="DE1947" s="16" t="s">
        <v>5459</v>
      </c>
      <c r="DF1947" s="16" t="s">
        <v>5459</v>
      </c>
      <c r="DG1947" s="16" t="s">
        <v>5460</v>
      </c>
      <c r="DH1947" s="16" t="s">
        <v>5458</v>
      </c>
      <c r="DI1947" s="16" t="s">
        <v>5457</v>
      </c>
      <c r="DJ1947" s="16" t="s">
        <v>5457</v>
      </c>
      <c r="DK1947" s="16" t="s">
        <v>5458</v>
      </c>
      <c r="DL1947" s="16" t="s">
        <v>5457</v>
      </c>
      <c r="DM1947" s="16" t="s">
        <v>5456</v>
      </c>
      <c r="DN1947" s="16" t="s">
        <v>5456</v>
      </c>
      <c r="DO1947" s="16" t="s">
        <v>5456</v>
      </c>
      <c r="DP1947" s="16" t="s">
        <v>5457</v>
      </c>
      <c r="DQ1947" s="16" t="s">
        <v>5457</v>
      </c>
      <c r="DR1947" s="16" t="s">
        <v>5457</v>
      </c>
      <c r="DS1947" s="16" t="s">
        <v>5457</v>
      </c>
      <c r="DT1947" s="16" t="s">
        <v>5457</v>
      </c>
      <c r="EA1947" s="16" t="s">
        <v>5456</v>
      </c>
      <c r="EB1947" s="16" t="s">
        <v>5456</v>
      </c>
      <c r="EC1947" s="16" t="s">
        <v>5457</v>
      </c>
      <c r="ED1947" s="16" t="s">
        <v>5456</v>
      </c>
      <c r="EE1947" s="16" t="s">
        <v>5456</v>
      </c>
      <c r="EF1947" s="16" t="s">
        <v>5457</v>
      </c>
      <c r="EG1947" s="16" t="s">
        <v>5457</v>
      </c>
      <c r="EH1947" s="16" t="s">
        <v>5457</v>
      </c>
      <c r="EI1947" s="16" t="s">
        <v>5456</v>
      </c>
      <c r="EJ1947" s="16" t="s">
        <v>5456</v>
      </c>
      <c r="EN1947" s="16" t="s">
        <v>5456</v>
      </c>
      <c r="EO1947" s="16" t="s">
        <v>5456</v>
      </c>
      <c r="EP1947" s="16" t="s">
        <v>5456</v>
      </c>
      <c r="EQ1947" s="16" t="s">
        <v>5457</v>
      </c>
      <c r="FI1947" s="16" t="s">
        <v>5456</v>
      </c>
      <c r="FJ1947" s="16" t="s">
        <v>5456</v>
      </c>
      <c r="FK1947" s="16" t="s">
        <v>5456</v>
      </c>
      <c r="FL1947" s="16" t="s">
        <v>5456</v>
      </c>
      <c r="FM1947" s="16" t="s">
        <v>5456</v>
      </c>
      <c r="FN1947" s="16" t="s">
        <v>5456</v>
      </c>
      <c r="FO1947" s="16" t="s">
        <v>5456</v>
      </c>
      <c r="FP1947" s="16" t="s">
        <v>5456</v>
      </c>
      <c r="FS1947" s="16" t="s">
        <v>5456</v>
      </c>
      <c r="FT1947" s="16" t="s">
        <v>5456</v>
      </c>
      <c r="FU1947" s="16" t="s">
        <v>5456</v>
      </c>
      <c r="FV1947" s="16" t="s">
        <v>5456</v>
      </c>
      <c r="FW1947" s="16" t="s">
        <v>5456</v>
      </c>
      <c r="FX1947" s="16" t="s">
        <v>5456</v>
      </c>
      <c r="FY1947" s="16" t="s">
        <v>5456</v>
      </c>
      <c r="FZ1947" s="16" t="s">
        <v>5456</v>
      </c>
      <c r="GA1947" s="16" t="s">
        <v>5457</v>
      </c>
      <c r="GC1947" s="16" t="s">
        <v>5456</v>
      </c>
      <c r="GD1947" s="16" t="s">
        <v>5456</v>
      </c>
      <c r="GE1947" s="16" t="s">
        <v>5456</v>
      </c>
      <c r="GF1947" s="16" t="s">
        <v>5457</v>
      </c>
      <c r="GG1947" s="16" t="s">
        <v>5457</v>
      </c>
      <c r="GH1947" s="16" t="s">
        <v>5458</v>
      </c>
      <c r="GI1947" s="16" t="s">
        <v>5459</v>
      </c>
      <c r="GJ1947" s="16" t="s">
        <v>5459</v>
      </c>
      <c r="GK1947" s="16" t="s">
        <v>5459</v>
      </c>
      <c r="GL1947" s="16" t="s">
        <v>5459</v>
      </c>
      <c r="GT1947" s="16" t="s">
        <v>5456</v>
      </c>
      <c r="GU1947" s="16" t="s">
        <v>5456</v>
      </c>
      <c r="GV1947" s="16" t="s">
        <v>5456</v>
      </c>
      <c r="GW1947" s="16" t="s">
        <v>5456</v>
      </c>
      <c r="GX1947" s="16" t="s">
        <v>5456</v>
      </c>
      <c r="GY1947" s="16" t="s">
        <v>5457</v>
      </c>
      <c r="GZ1947" s="16" t="s">
        <v>5457</v>
      </c>
      <c r="HA1947" s="16" t="s">
        <v>5457</v>
      </c>
      <c r="HB1947" s="16" t="s">
        <v>5456</v>
      </c>
      <c r="HC1947" s="16" t="s">
        <v>5456</v>
      </c>
      <c r="HD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K1947" s="16" t="s">
        <v>5456</v>
      </c>
      <c r="HL1947" s="16" t="s">
        <v>5456</v>
      </c>
      <c r="HM1947" s="16" t="s">
        <v>5458</v>
      </c>
      <c r="HN1947" s="16" t="s">
        <v>5458</v>
      </c>
      <c r="HO1947" s="16" t="s">
        <v>5458</v>
      </c>
      <c r="HP1947" s="16" t="s">
        <v>5459</v>
      </c>
      <c r="HQ1947" s="16" t="s">
        <v>5459</v>
      </c>
      <c r="HR1947" s="16" t="s">
        <v>5459</v>
      </c>
      <c r="HS1947" s="16" t="s">
        <v>5459</v>
      </c>
      <c r="HT1947" s="16" t="s">
        <v>5459</v>
      </c>
      <c r="HU1947" s="16" t="s">
        <v>5459</v>
      </c>
      <c r="HV1947" s="16" t="s">
        <v>5459</v>
      </c>
      <c r="HW1947" s="16" t="s">
        <v>5459</v>
      </c>
      <c r="HX1947" s="16" t="s">
        <v>5458</v>
      </c>
      <c r="HY1947" s="16" t="s">
        <v>5456</v>
      </c>
      <c r="IC1947" s="16" t="s">
        <v>5456</v>
      </c>
      <c r="ID1947" s="16" t="s">
        <v>5456</v>
      </c>
      <c r="IE1947" s="16" t="s">
        <v>5456</v>
      </c>
      <c r="IF1947" s="16" t="s">
        <v>5457</v>
      </c>
      <c r="IG1947" s="16" t="s">
        <v>5458</v>
      </c>
      <c r="IH1947" s="16" t="s">
        <v>5458</v>
      </c>
      <c r="II1947" s="16" t="s">
        <v>5458</v>
      </c>
    </row>
    <row r="1948" spans="1:246" hidden="1" x14ac:dyDescent="0.25">
      <c r="A1948" s="15" t="s">
        <v>4063</v>
      </c>
      <c r="B1948" s="15" t="s">
        <v>2980</v>
      </c>
      <c r="C1948" s="15" t="s">
        <v>2443</v>
      </c>
      <c r="D1948" s="15" t="s">
        <v>2017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5459</v>
      </c>
      <c r="S1948" s="16" t="s">
        <v>5457</v>
      </c>
      <c r="T1948" s="16" t="s">
        <v>5457</v>
      </c>
      <c r="U1948" s="16" t="s">
        <v>5457</v>
      </c>
      <c r="V1948" s="16" t="s">
        <v>5457</v>
      </c>
      <c r="X1948" s="16" t="s">
        <v>5456</v>
      </c>
      <c r="Y1948" s="16" t="s">
        <v>5456</v>
      </c>
      <c r="Z1948" s="16" t="s">
        <v>5456</v>
      </c>
      <c r="AA1948" s="16" t="s">
        <v>5456</v>
      </c>
      <c r="AC1948" s="16" t="s">
        <v>5456</v>
      </c>
      <c r="AD1948" s="16" t="s">
        <v>5456</v>
      </c>
      <c r="AE1948" s="16" t="s">
        <v>5456</v>
      </c>
      <c r="AF1948" s="16" t="s">
        <v>5456</v>
      </c>
      <c r="AG1948" s="16" t="s">
        <v>5456</v>
      </c>
      <c r="AN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5458</v>
      </c>
      <c r="AV1948" s="16" t="s">
        <v>5458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5456</v>
      </c>
      <c r="BH1948" s="16" t="s">
        <v>5456</v>
      </c>
      <c r="BI1948" s="16" t="s">
        <v>5457</v>
      </c>
      <c r="BJ1948" s="16" t="s">
        <v>5456</v>
      </c>
      <c r="BK1948" s="16" t="s">
        <v>5456</v>
      </c>
      <c r="BL1948" s="16" t="s">
        <v>5457</v>
      </c>
      <c r="BM1948" s="16" t="s">
        <v>5456</v>
      </c>
      <c r="BO1948" s="16" t="s">
        <v>5456</v>
      </c>
      <c r="BP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S1948" s="16" t="s">
        <v>5456</v>
      </c>
      <c r="CT1948" s="16" t="s">
        <v>5456</v>
      </c>
      <c r="CU1948" s="16" t="s">
        <v>5456</v>
      </c>
      <c r="DA1948" s="16" t="s">
        <v>5456</v>
      </c>
      <c r="DB1948" s="16" t="s">
        <v>5456</v>
      </c>
      <c r="DC1948" s="16" t="s">
        <v>5457</v>
      </c>
      <c r="DD1948" s="16" t="s">
        <v>5459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5458</v>
      </c>
      <c r="DJ1948" s="16" t="s">
        <v>5458</v>
      </c>
      <c r="DK1948" s="16" t="s">
        <v>5459</v>
      </c>
      <c r="DL1948" s="16" t="s">
        <v>5458</v>
      </c>
      <c r="DM1948" s="16" t="s">
        <v>5457</v>
      </c>
      <c r="DN1948" s="16" t="s">
        <v>5457</v>
      </c>
      <c r="DO1948" s="16" t="s">
        <v>5457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DT1948" s="16" t="s">
        <v>5456</v>
      </c>
      <c r="DU1948" s="16" t="s">
        <v>5456</v>
      </c>
      <c r="DX1948" s="16" t="s">
        <v>5456</v>
      </c>
      <c r="DY1948" s="16" t="s">
        <v>5456</v>
      </c>
      <c r="DZ1948" s="16" t="s">
        <v>5456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G1948" s="16" t="s">
        <v>5456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O1948" s="16" t="s">
        <v>5456</v>
      </c>
      <c r="EP1948" s="16" t="s">
        <v>5457</v>
      </c>
      <c r="EQ1948" s="16" t="s">
        <v>5458</v>
      </c>
      <c r="ER1948" s="16" t="s">
        <v>5456</v>
      </c>
      <c r="ES1948" s="16" t="s">
        <v>5456</v>
      </c>
      <c r="EW1948" s="16" t="s">
        <v>5456</v>
      </c>
      <c r="EY1948" s="16" t="s">
        <v>5456</v>
      </c>
      <c r="FJ1948" s="16" t="s">
        <v>5456</v>
      </c>
      <c r="FK1948" s="16" t="s">
        <v>5456</v>
      </c>
      <c r="FL1948" s="16" t="s">
        <v>5457</v>
      </c>
      <c r="FM1948" s="16" t="s">
        <v>5457</v>
      </c>
      <c r="FN1948" s="16" t="s">
        <v>5457</v>
      </c>
      <c r="FO1948" s="16" t="s">
        <v>5457</v>
      </c>
      <c r="FP1948" s="16" t="s">
        <v>5456</v>
      </c>
      <c r="FS1948" s="16" t="s">
        <v>5456</v>
      </c>
      <c r="FT1948" s="16" t="s">
        <v>5456</v>
      </c>
      <c r="FU1948" s="16" t="s">
        <v>5456</v>
      </c>
      <c r="FV1948" s="16" t="s">
        <v>5456</v>
      </c>
      <c r="FW1948" s="16" t="s">
        <v>5456</v>
      </c>
      <c r="FX1948" s="16" t="s">
        <v>5456</v>
      </c>
      <c r="FY1948" s="16" t="s">
        <v>5456</v>
      </c>
      <c r="FZ1948" s="16" t="s">
        <v>5456</v>
      </c>
      <c r="GA1948" s="16" t="s">
        <v>5456</v>
      </c>
      <c r="GB1948" s="16" t="s">
        <v>5456</v>
      </c>
      <c r="GF1948" s="16" t="s">
        <v>5456</v>
      </c>
      <c r="GG1948" s="16" t="s">
        <v>5457</v>
      </c>
      <c r="GH1948" s="16" t="s">
        <v>5457</v>
      </c>
      <c r="GI1948" s="16" t="s">
        <v>5458</v>
      </c>
      <c r="GJ1948" s="16" t="s">
        <v>5458</v>
      </c>
      <c r="GK1948" s="16" t="s">
        <v>5459</v>
      </c>
      <c r="GL1948" s="16" t="s">
        <v>5459</v>
      </c>
      <c r="GM1948" s="16" t="s">
        <v>5457</v>
      </c>
      <c r="GN1948" s="16" t="s">
        <v>5456</v>
      </c>
      <c r="GO1948" s="16" t="s">
        <v>5456</v>
      </c>
      <c r="GY1948" s="16" t="s">
        <v>5457</v>
      </c>
      <c r="GZ1948" s="16" t="s">
        <v>5457</v>
      </c>
      <c r="HA1948" s="16" t="s">
        <v>5457</v>
      </c>
      <c r="HB1948" s="16" t="s">
        <v>5456</v>
      </c>
      <c r="HC1948" s="16" t="s">
        <v>5456</v>
      </c>
      <c r="HL1948" s="16" t="s">
        <v>5456</v>
      </c>
      <c r="HM1948" s="16" t="s">
        <v>5456</v>
      </c>
      <c r="HN1948" s="16" t="s">
        <v>5457</v>
      </c>
      <c r="HO1948" s="16" t="s">
        <v>5457</v>
      </c>
      <c r="HP1948" s="16" t="s">
        <v>5458</v>
      </c>
      <c r="HQ1948" s="16" t="s">
        <v>5459</v>
      </c>
      <c r="HR1948" s="16" t="s">
        <v>5458</v>
      </c>
      <c r="HS1948" s="16" t="s">
        <v>5458</v>
      </c>
      <c r="HT1948" s="16" t="s">
        <v>5458</v>
      </c>
      <c r="HU1948" s="16" t="s">
        <v>5458</v>
      </c>
      <c r="HV1948" s="16" t="s">
        <v>5458</v>
      </c>
      <c r="HW1948" s="16" t="s">
        <v>5459</v>
      </c>
      <c r="HX1948" s="16" t="s">
        <v>5458</v>
      </c>
      <c r="HY1948" s="16" t="s">
        <v>5456</v>
      </c>
      <c r="IA1948" s="16" t="s">
        <v>5456</v>
      </c>
      <c r="IB1948" s="16" t="s">
        <v>5456</v>
      </c>
      <c r="IC1948" s="16" t="s">
        <v>5456</v>
      </c>
      <c r="ID1948" s="16" t="s">
        <v>5456</v>
      </c>
      <c r="IE1948" s="16" t="s">
        <v>5456</v>
      </c>
      <c r="IF1948" s="16" t="s">
        <v>5457</v>
      </c>
      <c r="IG1948" s="16" t="s">
        <v>5458</v>
      </c>
      <c r="IH1948" s="16" t="s">
        <v>5458</v>
      </c>
      <c r="II1948" s="16" t="s">
        <v>5457</v>
      </c>
    </row>
    <row r="1949" spans="1:246" hidden="1" x14ac:dyDescent="0.25">
      <c r="A1949" s="15" t="s">
        <v>4064</v>
      </c>
      <c r="B1949" s="15" t="s">
        <v>2980</v>
      </c>
      <c r="C1949" s="15" t="s">
        <v>2444</v>
      </c>
      <c r="D1949" s="15" t="s">
        <v>2018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5458</v>
      </c>
      <c r="K1949" s="16" t="s">
        <v>5458</v>
      </c>
      <c r="L1949" s="16" t="s">
        <v>5457</v>
      </c>
      <c r="M1949" s="16" t="s">
        <v>5457</v>
      </c>
      <c r="N1949" s="16" t="s">
        <v>5457</v>
      </c>
      <c r="O1949" s="16" t="s">
        <v>5456</v>
      </c>
      <c r="P1949" s="16" t="s">
        <v>5456</v>
      </c>
      <c r="R1949" s="16" t="s">
        <v>5456</v>
      </c>
      <c r="U1949" s="16" t="s">
        <v>5456</v>
      </c>
      <c r="V1949" s="16" t="s">
        <v>5456</v>
      </c>
      <c r="AQ1949" s="16" t="s">
        <v>5457</v>
      </c>
      <c r="AR1949" s="16" t="s">
        <v>5456</v>
      </c>
      <c r="AS1949" s="16" t="s">
        <v>5456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5459</v>
      </c>
      <c r="AY1949" s="16" t="s">
        <v>5460</v>
      </c>
      <c r="AZ1949" s="16" t="s">
        <v>5458</v>
      </c>
      <c r="BA1949" s="16" t="s">
        <v>5457</v>
      </c>
      <c r="BF1949" s="16" t="s">
        <v>5456</v>
      </c>
      <c r="BG1949" s="16" t="s">
        <v>5456</v>
      </c>
      <c r="BH1949" s="16" t="s">
        <v>5456</v>
      </c>
      <c r="BI1949" s="16" t="s">
        <v>5458</v>
      </c>
      <c r="BJ1949" s="16" t="s">
        <v>5457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5456</v>
      </c>
      <c r="CN1949" s="16" t="s">
        <v>5456</v>
      </c>
      <c r="CO1949" s="16" t="s">
        <v>5456</v>
      </c>
      <c r="CP1949" s="16" t="s">
        <v>5456</v>
      </c>
      <c r="DA1949" s="16" t="s">
        <v>5456</v>
      </c>
      <c r="DB1949" s="16" t="s">
        <v>5456</v>
      </c>
      <c r="DC1949" s="16" t="s">
        <v>5458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5459</v>
      </c>
      <c r="DI1949" s="16" t="s">
        <v>5458</v>
      </c>
      <c r="DJ1949" s="16" t="s">
        <v>5459</v>
      </c>
      <c r="DK1949" s="16" t="s">
        <v>5459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5457</v>
      </c>
      <c r="DY1949" s="16" t="s">
        <v>5457</v>
      </c>
      <c r="DZ1949" s="16" t="s">
        <v>5457</v>
      </c>
      <c r="EA1949" s="16" t="s">
        <v>5457</v>
      </c>
      <c r="EB1949" s="16" t="s">
        <v>5457</v>
      </c>
      <c r="EC1949" s="16" t="s">
        <v>5457</v>
      </c>
      <c r="ED1949" s="16" t="s">
        <v>5457</v>
      </c>
      <c r="EE1949" s="16" t="s">
        <v>5457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5458</v>
      </c>
      <c r="ER1949" s="16" t="s">
        <v>5458</v>
      </c>
      <c r="ES1949" s="16" t="s">
        <v>5456</v>
      </c>
      <c r="FL1949" s="16" t="s">
        <v>5456</v>
      </c>
      <c r="FM1949" s="16" t="s">
        <v>5457</v>
      </c>
      <c r="FN1949" s="16" t="s">
        <v>5457</v>
      </c>
      <c r="FO1949" s="16" t="s">
        <v>5457</v>
      </c>
      <c r="FP1949" s="16" t="s">
        <v>5456</v>
      </c>
      <c r="FQ1949" s="16" t="s">
        <v>5456</v>
      </c>
      <c r="GD1949" s="16" t="s">
        <v>5456</v>
      </c>
      <c r="GE1949" s="16" t="s">
        <v>5456</v>
      </c>
      <c r="GF1949" s="16" t="s">
        <v>5457</v>
      </c>
      <c r="GG1949" s="16" t="s">
        <v>5457</v>
      </c>
      <c r="GH1949" s="16" t="s">
        <v>5458</v>
      </c>
      <c r="GI1949" s="16" t="s">
        <v>5458</v>
      </c>
      <c r="GJ1949" s="16" t="s">
        <v>5459</v>
      </c>
      <c r="GK1949" s="16" t="s">
        <v>5459</v>
      </c>
      <c r="GL1949" s="16" t="s">
        <v>5459</v>
      </c>
      <c r="GM1949" s="16" t="s">
        <v>5458</v>
      </c>
      <c r="GN1949" s="16" t="s">
        <v>5457</v>
      </c>
      <c r="GY1949" s="16" t="s">
        <v>5456</v>
      </c>
      <c r="GZ1949" s="16" t="s">
        <v>5456</v>
      </c>
      <c r="HA1949" s="16" t="s">
        <v>5456</v>
      </c>
      <c r="HL1949" s="16" t="s">
        <v>5456</v>
      </c>
      <c r="HM1949" s="16" t="s">
        <v>5456</v>
      </c>
      <c r="HN1949" s="16" t="s">
        <v>5457</v>
      </c>
      <c r="HO1949" s="16" t="s">
        <v>5457</v>
      </c>
      <c r="HP1949" s="16" t="s">
        <v>5458</v>
      </c>
      <c r="HQ1949" s="16" t="s">
        <v>5459</v>
      </c>
      <c r="HR1949" s="16" t="s">
        <v>5458</v>
      </c>
      <c r="HS1949" s="16" t="s">
        <v>5458</v>
      </c>
      <c r="HT1949" s="16" t="s">
        <v>5458</v>
      </c>
      <c r="HU1949" s="16" t="s">
        <v>5459</v>
      </c>
      <c r="HV1949" s="16" t="s">
        <v>5459</v>
      </c>
      <c r="HW1949" s="16" t="s">
        <v>5459</v>
      </c>
      <c r="HX1949" s="16" t="s">
        <v>5458</v>
      </c>
      <c r="HY1949" s="16" t="s">
        <v>5456</v>
      </c>
      <c r="IA1949" s="16" t="s">
        <v>5456</v>
      </c>
      <c r="IB1949" s="16" t="s">
        <v>5456</v>
      </c>
      <c r="IC1949" s="16" t="s">
        <v>5456</v>
      </c>
      <c r="ID1949" s="16" t="s">
        <v>5456</v>
      </c>
      <c r="IE1949" s="16" t="s">
        <v>5456</v>
      </c>
      <c r="IF1949" s="16" t="s">
        <v>5457</v>
      </c>
      <c r="IG1949" s="16" t="s">
        <v>5458</v>
      </c>
      <c r="IH1949" s="16" t="s">
        <v>5459</v>
      </c>
      <c r="II1949" s="16" t="s">
        <v>5458</v>
      </c>
    </row>
    <row r="1950" spans="1:246" hidden="1" x14ac:dyDescent="0.25">
      <c r="A1950" s="15" t="s">
        <v>4065</v>
      </c>
      <c r="B1950" s="15" t="s">
        <v>2980</v>
      </c>
      <c r="C1950" s="15" t="s">
        <v>2445</v>
      </c>
      <c r="D1950" s="15" t="s">
        <v>2019</v>
      </c>
      <c r="E1950" s="15" t="s">
        <v>450</v>
      </c>
      <c r="F1950" s="15" t="s">
        <v>451</v>
      </c>
      <c r="G1950" s="15" t="s">
        <v>452</v>
      </c>
      <c r="H1950" s="15" t="s">
        <v>2375</v>
      </c>
      <c r="I1950" s="15">
        <v>4</v>
      </c>
      <c r="J1950" s="16" t="s">
        <v>5458</v>
      </c>
      <c r="K1950" s="16" t="s">
        <v>5458</v>
      </c>
      <c r="L1950" s="16" t="s">
        <v>5458</v>
      </c>
      <c r="M1950" s="16" t="s">
        <v>5457</v>
      </c>
      <c r="N1950" s="16" t="s">
        <v>5457</v>
      </c>
      <c r="O1950" s="16" t="s">
        <v>5457</v>
      </c>
      <c r="P1950" s="16" t="s">
        <v>5457</v>
      </c>
      <c r="R1950" s="16" t="s">
        <v>5456</v>
      </c>
      <c r="U1950" s="16" t="s">
        <v>5456</v>
      </c>
      <c r="V1950" s="16" t="s">
        <v>5456</v>
      </c>
      <c r="AQ1950" s="16" t="s">
        <v>5456</v>
      </c>
      <c r="AR1950" s="16" t="s">
        <v>5456</v>
      </c>
      <c r="AS1950" s="16" t="s">
        <v>5456</v>
      </c>
      <c r="AT1950" s="16" t="s">
        <v>5457</v>
      </c>
      <c r="AU1950" s="16" t="s">
        <v>5458</v>
      </c>
      <c r="AV1950" s="16" t="s">
        <v>5458</v>
      </c>
      <c r="AW1950" s="16" t="s">
        <v>5458</v>
      </c>
      <c r="AX1950" s="16" t="s">
        <v>5460</v>
      </c>
      <c r="AY1950" s="16" t="s">
        <v>5459</v>
      </c>
      <c r="AZ1950" s="16" t="s">
        <v>5458</v>
      </c>
      <c r="BA1950" s="16" t="s">
        <v>5457</v>
      </c>
      <c r="BE1950" s="16" t="s">
        <v>5456</v>
      </c>
      <c r="BH1950" s="16" t="s">
        <v>5456</v>
      </c>
      <c r="BI1950" s="16" t="s">
        <v>5458</v>
      </c>
      <c r="BJ1950" s="16" t="s">
        <v>5457</v>
      </c>
      <c r="BK1950" s="16" t="s">
        <v>5458</v>
      </c>
      <c r="BL1950" s="16" t="s">
        <v>5458</v>
      </c>
      <c r="BM1950" s="16" t="s">
        <v>5457</v>
      </c>
      <c r="BS1950" s="16" t="s">
        <v>5456</v>
      </c>
      <c r="BT1950" s="16" t="s">
        <v>5456</v>
      </c>
      <c r="BU1950" s="16" t="s">
        <v>5456</v>
      </c>
      <c r="BV1950" s="16" t="s">
        <v>5456</v>
      </c>
      <c r="BW1950" s="16" t="s">
        <v>5456</v>
      </c>
      <c r="BX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K1950" s="16" t="s">
        <v>5456</v>
      </c>
      <c r="CL1950" s="16" t="s">
        <v>5456</v>
      </c>
      <c r="CQ1950" s="16" t="s">
        <v>5456</v>
      </c>
      <c r="CR1950" s="16" t="s">
        <v>5456</v>
      </c>
      <c r="CS1950" s="16" t="s">
        <v>5456</v>
      </c>
      <c r="CT1950" s="16" t="s">
        <v>5456</v>
      </c>
      <c r="CU1950" s="16" t="s">
        <v>5456</v>
      </c>
      <c r="CV1950" s="16" t="s">
        <v>5456</v>
      </c>
      <c r="DA1950" s="16" t="s">
        <v>5456</v>
      </c>
      <c r="DB1950" s="16" t="s">
        <v>5456</v>
      </c>
      <c r="DC1950" s="16" t="s">
        <v>5456</v>
      </c>
      <c r="DD1950" s="16" t="s">
        <v>5458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5457</v>
      </c>
      <c r="DJ1950" s="16" t="s">
        <v>5457</v>
      </c>
      <c r="DK1950" s="16" t="s">
        <v>5457</v>
      </c>
      <c r="DL1950" s="16" t="s">
        <v>5456</v>
      </c>
      <c r="DM1950" s="16" t="s">
        <v>5456</v>
      </c>
      <c r="DN1950" s="16" t="s">
        <v>5456</v>
      </c>
      <c r="DO1950" s="16" t="s">
        <v>5457</v>
      </c>
      <c r="DP1950" s="16" t="s">
        <v>5457</v>
      </c>
      <c r="DQ1950" s="16" t="s">
        <v>5457</v>
      </c>
      <c r="DR1950" s="16" t="s">
        <v>5456</v>
      </c>
      <c r="DS1950" s="16" t="s">
        <v>5457</v>
      </c>
      <c r="EA1950" s="16" t="s">
        <v>5456</v>
      </c>
      <c r="EB1950" s="16" t="s">
        <v>5456</v>
      </c>
      <c r="EC1950" s="16" t="s">
        <v>5456</v>
      </c>
      <c r="ED1950" s="16" t="s">
        <v>5456</v>
      </c>
      <c r="EE1950" s="16" t="s">
        <v>5456</v>
      </c>
      <c r="EF1950" s="16" t="s">
        <v>5457</v>
      </c>
      <c r="EG1950" s="16" t="s">
        <v>5456</v>
      </c>
      <c r="EH1950" s="16" t="s">
        <v>5456</v>
      </c>
      <c r="EJ1950" s="16" t="s">
        <v>5456</v>
      </c>
      <c r="EL1950" s="16" t="s">
        <v>5456</v>
      </c>
      <c r="EM1950" s="16" t="s">
        <v>5456</v>
      </c>
      <c r="EN1950" s="16" t="s">
        <v>5456</v>
      </c>
      <c r="EO1950" s="16" t="s">
        <v>5456</v>
      </c>
      <c r="EP1950" s="16" t="s">
        <v>5457</v>
      </c>
      <c r="EQ1950" s="16" t="s">
        <v>5457</v>
      </c>
      <c r="ER1950" s="16" t="s">
        <v>5456</v>
      </c>
      <c r="ES1950" s="16" t="s">
        <v>5456</v>
      </c>
      <c r="EY1950" s="16" t="s">
        <v>5456</v>
      </c>
      <c r="FJ1950" s="16" t="s">
        <v>5456</v>
      </c>
      <c r="FK1950" s="16" t="s">
        <v>5456</v>
      </c>
      <c r="FL1950" s="16" t="s">
        <v>5457</v>
      </c>
      <c r="FM1950" s="16" t="s">
        <v>5457</v>
      </c>
      <c r="FN1950" s="16" t="s">
        <v>5457</v>
      </c>
      <c r="FO1950" s="16" t="s">
        <v>5457</v>
      </c>
      <c r="FP1950" s="16" t="s">
        <v>5456</v>
      </c>
      <c r="FT1950" s="16" t="s">
        <v>5456</v>
      </c>
      <c r="FU1950" s="16" t="s">
        <v>5456</v>
      </c>
      <c r="FV1950" s="16" t="s">
        <v>5456</v>
      </c>
      <c r="FW1950" s="16" t="s">
        <v>5456</v>
      </c>
      <c r="FX1950" s="16" t="s">
        <v>5456</v>
      </c>
      <c r="FY1950" s="16" t="s">
        <v>5456</v>
      </c>
      <c r="FZ1950" s="16" t="s">
        <v>5456</v>
      </c>
      <c r="GA1950" s="16" t="s">
        <v>5456</v>
      </c>
      <c r="GE1950" s="16" t="s">
        <v>5456</v>
      </c>
      <c r="GF1950" s="16" t="s">
        <v>5457</v>
      </c>
      <c r="GG1950" s="16" t="s">
        <v>5457</v>
      </c>
      <c r="GH1950" s="16" t="s">
        <v>5458</v>
      </c>
      <c r="GI1950" s="16" t="s">
        <v>5458</v>
      </c>
      <c r="GJ1950" s="16" t="s">
        <v>5458</v>
      </c>
      <c r="GK1950" s="16" t="s">
        <v>5459</v>
      </c>
      <c r="GL1950" s="16" t="s">
        <v>5459</v>
      </c>
      <c r="GM1950" s="16" t="s">
        <v>5456</v>
      </c>
      <c r="GN1950" s="16" t="s">
        <v>5456</v>
      </c>
      <c r="GY1950" s="16" t="s">
        <v>5456</v>
      </c>
      <c r="GZ1950" s="16" t="s">
        <v>5457</v>
      </c>
      <c r="HA1950" s="16" t="s">
        <v>5457</v>
      </c>
      <c r="HB1950" s="16" t="s">
        <v>5456</v>
      </c>
      <c r="HC1950" s="16" t="s">
        <v>5456</v>
      </c>
      <c r="HD1950" s="16" t="s">
        <v>5456</v>
      </c>
      <c r="HL1950" s="16" t="s">
        <v>5456</v>
      </c>
      <c r="HM1950" s="16" t="s">
        <v>5456</v>
      </c>
      <c r="HN1950" s="16" t="s">
        <v>5457</v>
      </c>
      <c r="HO1950" s="16" t="s">
        <v>5457</v>
      </c>
      <c r="HP1950" s="16" t="s">
        <v>5458</v>
      </c>
      <c r="HQ1950" s="16" t="s">
        <v>5458</v>
      </c>
      <c r="HR1950" s="16" t="s">
        <v>5458</v>
      </c>
      <c r="HS1950" s="16" t="s">
        <v>5458</v>
      </c>
      <c r="HT1950" s="16" t="s">
        <v>5458</v>
      </c>
      <c r="HU1950" s="16" t="s">
        <v>5458</v>
      </c>
      <c r="HV1950" s="16" t="s">
        <v>5459</v>
      </c>
      <c r="HW1950" s="16" t="s">
        <v>5458</v>
      </c>
      <c r="HX1950" s="16" t="s">
        <v>5458</v>
      </c>
      <c r="HY1950" s="16" t="s">
        <v>5456</v>
      </c>
      <c r="IC1950" s="16" t="s">
        <v>5456</v>
      </c>
      <c r="ID1950" s="16" t="s">
        <v>5456</v>
      </c>
      <c r="IE1950" s="16" t="s">
        <v>5456</v>
      </c>
      <c r="IF1950" s="16" t="s">
        <v>5456</v>
      </c>
      <c r="IG1950" s="16" t="s">
        <v>5458</v>
      </c>
      <c r="IH1950" s="16" t="s">
        <v>5458</v>
      </c>
      <c r="II1950" s="16" t="s">
        <v>5458</v>
      </c>
    </row>
    <row r="1951" spans="1:246" hidden="1" x14ac:dyDescent="0.25">
      <c r="A1951" s="15" t="s">
        <v>4066</v>
      </c>
      <c r="B1951" s="15" t="s">
        <v>2980</v>
      </c>
      <c r="C1951" s="15" t="s">
        <v>2446</v>
      </c>
      <c r="D1951" s="15" t="s">
        <v>474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5459</v>
      </c>
      <c r="K1951" s="16" t="s">
        <v>5459</v>
      </c>
      <c r="L1951" s="16" t="s">
        <v>5458</v>
      </c>
      <c r="M1951" s="16" t="s">
        <v>5458</v>
      </c>
      <c r="N1951" s="16" t="s">
        <v>5458</v>
      </c>
      <c r="O1951" s="16" t="s">
        <v>5458</v>
      </c>
      <c r="P1951" s="16" t="s">
        <v>5457</v>
      </c>
      <c r="V1951" s="16" t="s">
        <v>5456</v>
      </c>
      <c r="X1951" s="16" t="s">
        <v>5456</v>
      </c>
      <c r="Y1951" s="16" t="s">
        <v>5457</v>
      </c>
      <c r="Z1951" s="16" t="s">
        <v>5457</v>
      </c>
      <c r="AA1951" s="16" t="s">
        <v>5457</v>
      </c>
      <c r="AB1951" s="16" t="s">
        <v>5457</v>
      </c>
      <c r="AC1951" s="16" t="s">
        <v>5457</v>
      </c>
      <c r="AD1951" s="16" t="s">
        <v>5456</v>
      </c>
      <c r="AE1951" s="16" t="s">
        <v>5456</v>
      </c>
      <c r="AF1951" s="16" t="s">
        <v>5456</v>
      </c>
      <c r="AG1951" s="16" t="s">
        <v>5456</v>
      </c>
      <c r="AT1951" s="16" t="s">
        <v>5456</v>
      </c>
      <c r="AU1951" s="16" t="s">
        <v>5456</v>
      </c>
      <c r="AV1951" s="16" t="s">
        <v>5456</v>
      </c>
      <c r="AW1951" s="16" t="s">
        <v>5456</v>
      </c>
      <c r="AX1951" s="16" t="s">
        <v>5457</v>
      </c>
      <c r="AY1951" s="16" t="s">
        <v>5456</v>
      </c>
      <c r="AZ1951" s="16" t="s">
        <v>5458</v>
      </c>
      <c r="BA1951" s="16" t="s">
        <v>5457</v>
      </c>
      <c r="BB1951" s="16" t="s">
        <v>5456</v>
      </c>
      <c r="BC1951" s="16" t="s">
        <v>5457</v>
      </c>
      <c r="BD1951" s="16" t="s">
        <v>5457</v>
      </c>
      <c r="BE1951" s="16" t="s">
        <v>5457</v>
      </c>
      <c r="BF1951" s="16" t="s">
        <v>5458</v>
      </c>
      <c r="BG1951" s="16" t="s">
        <v>5458</v>
      </c>
      <c r="BH1951" s="16" t="s">
        <v>5458</v>
      </c>
      <c r="BI1951" s="16" t="s">
        <v>5459</v>
      </c>
      <c r="BJ1951" s="16" t="s">
        <v>5459</v>
      </c>
      <c r="BK1951" s="16" t="s">
        <v>5459</v>
      </c>
      <c r="BL1951" s="16" t="s">
        <v>5459</v>
      </c>
      <c r="BM1951" s="16" t="s">
        <v>5459</v>
      </c>
      <c r="BN1951" s="16" t="s">
        <v>5459</v>
      </c>
      <c r="BO1951" s="16" t="s">
        <v>5459</v>
      </c>
      <c r="BP1951" s="16" t="s">
        <v>5458</v>
      </c>
      <c r="BQ1951" s="16" t="s">
        <v>5458</v>
      </c>
      <c r="BR1951" s="16" t="s">
        <v>5457</v>
      </c>
      <c r="BS1951" s="16" t="s">
        <v>5457</v>
      </c>
      <c r="BT1951" s="16" t="s">
        <v>5457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BY1951" s="16" t="s">
        <v>5456</v>
      </c>
      <c r="BZ1951" s="16" t="s">
        <v>5456</v>
      </c>
      <c r="CA1951" s="16" t="s">
        <v>5456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V1951" s="16" t="s">
        <v>5456</v>
      </c>
      <c r="CW1951" s="16" t="s">
        <v>5456</v>
      </c>
      <c r="CX1951" s="16" t="s">
        <v>5456</v>
      </c>
      <c r="CY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5456</v>
      </c>
      <c r="DE1951" s="16" t="s">
        <v>5456</v>
      </c>
      <c r="DF1951" s="16" t="s">
        <v>5456</v>
      </c>
      <c r="DG1951" s="16" t="s">
        <v>5456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O1951" s="16" t="s">
        <v>5456</v>
      </c>
      <c r="DP1951" s="16" t="s">
        <v>5456</v>
      </c>
      <c r="DQ1951" s="16" t="s">
        <v>5456</v>
      </c>
      <c r="DR1951" s="16" t="s">
        <v>5456</v>
      </c>
      <c r="DS1951" s="16" t="s">
        <v>5456</v>
      </c>
      <c r="DT1951" s="16" t="s">
        <v>5456</v>
      </c>
      <c r="DU1951" s="16" t="s">
        <v>5456</v>
      </c>
      <c r="DV1951" s="16" t="s">
        <v>5457</v>
      </c>
      <c r="DW1951" s="16" t="s">
        <v>5457</v>
      </c>
      <c r="DX1951" s="16" t="s">
        <v>5457</v>
      </c>
      <c r="DY1951" s="16" t="s">
        <v>5457</v>
      </c>
      <c r="DZ1951" s="16" t="s">
        <v>5457</v>
      </c>
      <c r="EA1951" s="16" t="s">
        <v>5456</v>
      </c>
      <c r="EB1951" s="16" t="s">
        <v>5456</v>
      </c>
      <c r="EC1951" s="16" t="s">
        <v>5456</v>
      </c>
      <c r="ED1951" s="16" t="s">
        <v>5456</v>
      </c>
      <c r="EE1951" s="16" t="s">
        <v>5456</v>
      </c>
      <c r="EF1951" s="16" t="s">
        <v>5457</v>
      </c>
      <c r="EG1951" s="16" t="s">
        <v>5456</v>
      </c>
      <c r="EN1951" s="16" t="s">
        <v>5456</v>
      </c>
      <c r="EO1951" s="16" t="s">
        <v>5456</v>
      </c>
      <c r="EP1951" s="16" t="s">
        <v>5457</v>
      </c>
      <c r="EQ1951" s="16" t="s">
        <v>5457</v>
      </c>
      <c r="ER1951" s="16" t="s">
        <v>5457</v>
      </c>
      <c r="ES1951" s="16" t="s">
        <v>5457</v>
      </c>
      <c r="ET1951" s="16" t="s">
        <v>5457</v>
      </c>
      <c r="EU1951" s="16" t="s">
        <v>5457</v>
      </c>
      <c r="EV1951" s="16" t="s">
        <v>5457</v>
      </c>
      <c r="EW1951" s="16" t="s">
        <v>5457</v>
      </c>
      <c r="EX1951" s="16" t="s">
        <v>5456</v>
      </c>
      <c r="EY1951" s="16" t="s">
        <v>5456</v>
      </c>
      <c r="EZ1951" s="16" t="s">
        <v>5457</v>
      </c>
      <c r="FA1951" s="16" t="s">
        <v>5457</v>
      </c>
      <c r="FB1951" s="16" t="s">
        <v>5457</v>
      </c>
      <c r="FC1951" s="16" t="s">
        <v>5457</v>
      </c>
      <c r="FD1951" s="16" t="s">
        <v>5456</v>
      </c>
      <c r="FE1951" s="16" t="s">
        <v>5456</v>
      </c>
      <c r="FF1951" s="16" t="s">
        <v>5456</v>
      </c>
      <c r="FG1951" s="16" t="s">
        <v>5456</v>
      </c>
      <c r="FH1951" s="16" t="s">
        <v>5456</v>
      </c>
      <c r="FI1951" s="16" t="s">
        <v>5456</v>
      </c>
      <c r="FJ1951" s="16" t="s">
        <v>5457</v>
      </c>
      <c r="FK1951" s="16" t="s">
        <v>5457</v>
      </c>
      <c r="FL1951" s="16" t="s">
        <v>5458</v>
      </c>
      <c r="FM1951" s="16" t="s">
        <v>5458</v>
      </c>
      <c r="FN1951" s="16" t="s">
        <v>5458</v>
      </c>
      <c r="FO1951" s="16" t="s">
        <v>5458</v>
      </c>
      <c r="FP1951" s="16" t="s">
        <v>5458</v>
      </c>
      <c r="FQ1951" s="16" t="s">
        <v>5458</v>
      </c>
      <c r="FR1951" s="16" t="s">
        <v>5458</v>
      </c>
      <c r="FS1951" s="16" t="s">
        <v>5458</v>
      </c>
      <c r="FT1951" s="16" t="s">
        <v>5458</v>
      </c>
      <c r="FU1951" s="16" t="s">
        <v>5458</v>
      </c>
      <c r="FV1951" s="16" t="s">
        <v>5458</v>
      </c>
      <c r="FW1951" s="16" t="s">
        <v>5458</v>
      </c>
      <c r="FX1951" s="16" t="s">
        <v>5457</v>
      </c>
      <c r="FY1951" s="16" t="s">
        <v>5457</v>
      </c>
      <c r="FZ1951" s="16" t="s">
        <v>5457</v>
      </c>
      <c r="GA1951" s="16" t="s">
        <v>5457</v>
      </c>
      <c r="GB1951" s="16" t="s">
        <v>5457</v>
      </c>
      <c r="GC1951" s="16" t="s">
        <v>5457</v>
      </c>
      <c r="GD1951" s="16" t="s">
        <v>5457</v>
      </c>
      <c r="GE1951" s="16" t="s">
        <v>5457</v>
      </c>
      <c r="GF1951" s="16" t="s">
        <v>5457</v>
      </c>
      <c r="GG1951" s="16" t="s">
        <v>5457</v>
      </c>
      <c r="GH1951" s="16" t="s">
        <v>5458</v>
      </c>
      <c r="GI1951" s="16" t="s">
        <v>5458</v>
      </c>
      <c r="GJ1951" s="16" t="s">
        <v>5458</v>
      </c>
      <c r="GK1951" s="16" t="s">
        <v>5459</v>
      </c>
      <c r="GL1951" s="16" t="s">
        <v>5459</v>
      </c>
      <c r="GM1951" s="16" t="s">
        <v>5459</v>
      </c>
      <c r="GN1951" s="16" t="s">
        <v>5459</v>
      </c>
      <c r="GO1951" s="16" t="s">
        <v>5459</v>
      </c>
      <c r="GP1951" s="16" t="s">
        <v>5459</v>
      </c>
      <c r="GQ1951" s="16" t="s">
        <v>5458</v>
      </c>
      <c r="GR1951" s="16" t="s">
        <v>5457</v>
      </c>
      <c r="GS1951" s="16" t="s">
        <v>5456</v>
      </c>
      <c r="GT1951" s="16" t="s">
        <v>5456</v>
      </c>
      <c r="GU1951" s="16" t="s">
        <v>5456</v>
      </c>
      <c r="GV1951" s="16" t="s">
        <v>5456</v>
      </c>
      <c r="GW1951" s="16" t="s">
        <v>5456</v>
      </c>
      <c r="HA1951" s="16" t="s">
        <v>5456</v>
      </c>
      <c r="HB1951" s="16" t="s">
        <v>5457</v>
      </c>
      <c r="HC1951" s="16" t="s">
        <v>5457</v>
      </c>
      <c r="HD1951" s="16" t="s">
        <v>5456</v>
      </c>
      <c r="HM1951" s="16" t="s">
        <v>5457</v>
      </c>
      <c r="HN1951" s="16" t="s">
        <v>5458</v>
      </c>
      <c r="HO1951" s="16" t="s">
        <v>5458</v>
      </c>
      <c r="HP1951" s="16" t="s">
        <v>5458</v>
      </c>
      <c r="HQ1951" s="16" t="s">
        <v>5458</v>
      </c>
      <c r="HR1951" s="16" t="s">
        <v>5456</v>
      </c>
      <c r="HS1951" s="16" t="s">
        <v>5456</v>
      </c>
      <c r="HT1951" s="16" t="s">
        <v>5456</v>
      </c>
      <c r="HU1951" s="16" t="s">
        <v>5456</v>
      </c>
      <c r="HV1951" s="16" t="s">
        <v>5457</v>
      </c>
      <c r="HW1951" s="16" t="s">
        <v>5457</v>
      </c>
      <c r="HX1951" s="16" t="s">
        <v>5457</v>
      </c>
      <c r="HY1951" s="16" t="s">
        <v>5457</v>
      </c>
      <c r="HZ1951" s="16" t="s">
        <v>5457</v>
      </c>
      <c r="IA1951" s="16" t="s">
        <v>5457</v>
      </c>
      <c r="IB1951" s="16" t="s">
        <v>5457</v>
      </c>
      <c r="IC1951" s="16" t="s">
        <v>5457</v>
      </c>
      <c r="ID1951" s="16" t="s">
        <v>5457</v>
      </c>
      <c r="IE1951" s="16" t="s">
        <v>5457</v>
      </c>
      <c r="IF1951" s="16" t="s">
        <v>5457</v>
      </c>
      <c r="IG1951" s="16" t="s">
        <v>5458</v>
      </c>
      <c r="IH1951" s="16" t="s">
        <v>5459</v>
      </c>
      <c r="II1951" s="16" t="s">
        <v>5459</v>
      </c>
      <c r="IJ1951" s="16" t="s">
        <v>5459</v>
      </c>
      <c r="IK1951" s="16" t="s">
        <v>5458</v>
      </c>
      <c r="IL1951" s="16" t="s">
        <v>5457</v>
      </c>
    </row>
    <row r="1952" spans="1:246" hidden="1" x14ac:dyDescent="0.25">
      <c r="A1952" s="15" t="s">
        <v>4067</v>
      </c>
      <c r="B1952" s="15" t="s">
        <v>2980</v>
      </c>
      <c r="C1952" s="15" t="s">
        <v>2447</v>
      </c>
      <c r="D1952" s="15" t="s">
        <v>2020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5456</v>
      </c>
      <c r="K1952" s="16" t="s">
        <v>5456</v>
      </c>
      <c r="L1952" s="16" t="s">
        <v>5457</v>
      </c>
      <c r="M1952" s="16" t="s">
        <v>5456</v>
      </c>
      <c r="N1952" s="16" t="s">
        <v>5456</v>
      </c>
      <c r="O1952" s="16" t="s">
        <v>5456</v>
      </c>
      <c r="P1952" s="16" t="s">
        <v>5456</v>
      </c>
      <c r="AQ1952" s="16" t="s">
        <v>5457</v>
      </c>
      <c r="AR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5458</v>
      </c>
      <c r="AW1952" s="16" t="s">
        <v>5458</v>
      </c>
      <c r="AX1952" s="16" t="s">
        <v>5458</v>
      </c>
      <c r="AY1952" s="16" t="s">
        <v>5459</v>
      </c>
      <c r="AZ1952" s="16" t="s">
        <v>5458</v>
      </c>
      <c r="BA1952" s="16" t="s">
        <v>5457</v>
      </c>
      <c r="BF1952" s="16" t="s">
        <v>5456</v>
      </c>
      <c r="BG1952" s="16" t="s">
        <v>5457</v>
      </c>
      <c r="BH1952" s="16" t="s">
        <v>5457</v>
      </c>
      <c r="BI1952" s="16" t="s">
        <v>5458</v>
      </c>
      <c r="BJ1952" s="16" t="s">
        <v>5458</v>
      </c>
      <c r="BK1952" s="16" t="s">
        <v>5458</v>
      </c>
      <c r="BL1952" s="16" t="s">
        <v>5457</v>
      </c>
      <c r="BS1952" s="16" t="s">
        <v>5456</v>
      </c>
      <c r="BT1952" s="16" t="s">
        <v>5456</v>
      </c>
      <c r="BU1952" s="16" t="s">
        <v>5456</v>
      </c>
      <c r="BV1952" s="16" t="s">
        <v>5456</v>
      </c>
      <c r="BW1952" s="16" t="s">
        <v>5456</v>
      </c>
      <c r="BX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H1952" s="16" t="s">
        <v>5456</v>
      </c>
      <c r="CI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5456</v>
      </c>
      <c r="CO1952" s="16" t="s">
        <v>5456</v>
      </c>
      <c r="CP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5457</v>
      </c>
      <c r="DD1952" s="16" t="s">
        <v>5458</v>
      </c>
      <c r="DE1952" s="16" t="s">
        <v>5459</v>
      </c>
      <c r="DF1952" s="16" t="s">
        <v>5459</v>
      </c>
      <c r="DG1952" s="16" t="s">
        <v>5459</v>
      </c>
      <c r="DH1952" s="16" t="s">
        <v>5458</v>
      </c>
      <c r="DI1952" s="16" t="s">
        <v>5457</v>
      </c>
      <c r="DJ1952" s="16" t="s">
        <v>5457</v>
      </c>
      <c r="DK1952" s="16" t="s">
        <v>5457</v>
      </c>
      <c r="DL1952" s="16" t="s">
        <v>5456</v>
      </c>
      <c r="DM1952" s="16" t="s">
        <v>5456</v>
      </c>
      <c r="DN1952" s="16" t="s">
        <v>5456</v>
      </c>
      <c r="DO1952" s="16" t="s">
        <v>5456</v>
      </c>
      <c r="DP1952" s="16" t="s">
        <v>5457</v>
      </c>
      <c r="DQ1952" s="16" t="s">
        <v>5457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EC1952" s="16" t="s">
        <v>5456</v>
      </c>
      <c r="EF1952" s="16" t="s">
        <v>5456</v>
      </c>
      <c r="EG1952" s="16" t="s">
        <v>5456</v>
      </c>
      <c r="EL1952" s="16" t="s">
        <v>5457</v>
      </c>
      <c r="EM1952" s="16" t="s">
        <v>5456</v>
      </c>
      <c r="EN1952" s="16" t="s">
        <v>5457</v>
      </c>
      <c r="EO1952" s="16" t="s">
        <v>5457</v>
      </c>
      <c r="EP1952" s="16" t="s">
        <v>5457</v>
      </c>
      <c r="EQ1952" s="16" t="s">
        <v>5457</v>
      </c>
      <c r="ER1952" s="16" t="s">
        <v>5457</v>
      </c>
      <c r="ES1952" s="16" t="s">
        <v>5456</v>
      </c>
      <c r="FK1952" s="16" t="s">
        <v>5456</v>
      </c>
      <c r="FL1952" s="16" t="s">
        <v>5457</v>
      </c>
      <c r="FM1952" s="16" t="s">
        <v>5457</v>
      </c>
      <c r="FN1952" s="16" t="s">
        <v>5457</v>
      </c>
      <c r="FO1952" s="16" t="s">
        <v>5457</v>
      </c>
      <c r="FP1952" s="16" t="s">
        <v>5456</v>
      </c>
      <c r="FQ1952" s="16" t="s">
        <v>5456</v>
      </c>
      <c r="FX1952" s="16" t="s">
        <v>5456</v>
      </c>
      <c r="FY1952" s="16" t="s">
        <v>5456</v>
      </c>
      <c r="FZ1952" s="16" t="s">
        <v>5456</v>
      </c>
      <c r="GA1952" s="16" t="s">
        <v>5456</v>
      </c>
      <c r="GE1952" s="16" t="s">
        <v>5456</v>
      </c>
      <c r="GF1952" s="16" t="s">
        <v>5457</v>
      </c>
      <c r="GG1952" s="16" t="s">
        <v>5458</v>
      </c>
      <c r="GH1952" s="16" t="s">
        <v>5458</v>
      </c>
      <c r="GI1952" s="16" t="s">
        <v>5458</v>
      </c>
      <c r="GJ1952" s="16" t="s">
        <v>5459</v>
      </c>
      <c r="GK1952" s="16" t="s">
        <v>5459</v>
      </c>
      <c r="GL1952" s="16" t="s">
        <v>5459</v>
      </c>
      <c r="GM1952" s="16" t="s">
        <v>5458</v>
      </c>
      <c r="GN1952" s="16" t="s">
        <v>5458</v>
      </c>
      <c r="GU1952" s="16" t="s">
        <v>5456</v>
      </c>
      <c r="GV1952" s="16" t="s">
        <v>5456</v>
      </c>
      <c r="GW1952" s="16" t="s">
        <v>5456</v>
      </c>
      <c r="GX1952" s="16" t="s">
        <v>5456</v>
      </c>
      <c r="GY1952" s="16" t="s">
        <v>5456</v>
      </c>
      <c r="GZ1952" s="16" t="s">
        <v>5457</v>
      </c>
      <c r="HA1952" s="16" t="s">
        <v>5456</v>
      </c>
      <c r="HL1952" s="16" t="s">
        <v>5456</v>
      </c>
      <c r="HM1952" s="16" t="s">
        <v>5457</v>
      </c>
      <c r="HN1952" s="16" t="s">
        <v>5458</v>
      </c>
      <c r="HO1952" s="16" t="s">
        <v>5458</v>
      </c>
      <c r="HP1952" s="16" t="s">
        <v>5458</v>
      </c>
      <c r="HQ1952" s="16" t="s">
        <v>5459</v>
      </c>
      <c r="HR1952" s="16" t="s">
        <v>5458</v>
      </c>
      <c r="HS1952" s="16" t="s">
        <v>5458</v>
      </c>
      <c r="HT1952" s="16" t="s">
        <v>5458</v>
      </c>
      <c r="HU1952" s="16" t="s">
        <v>5458</v>
      </c>
      <c r="HV1952" s="16" t="s">
        <v>5459</v>
      </c>
      <c r="HW1952" s="16" t="s">
        <v>5459</v>
      </c>
      <c r="HX1952" s="16" t="s">
        <v>5456</v>
      </c>
      <c r="IE1952" s="16" t="s">
        <v>5456</v>
      </c>
      <c r="IF1952" s="16" t="s">
        <v>5457</v>
      </c>
      <c r="IG1952" s="16" t="s">
        <v>5458</v>
      </c>
      <c r="IH1952" s="16" t="s">
        <v>5459</v>
      </c>
      <c r="II1952" s="16" t="s">
        <v>5458</v>
      </c>
    </row>
    <row r="1953" spans="1:246" hidden="1" x14ac:dyDescent="0.25">
      <c r="A1953" s="15" t="s">
        <v>4068</v>
      </c>
      <c r="B1953" s="15" t="s">
        <v>2980</v>
      </c>
      <c r="C1953" s="15" t="s">
        <v>2448</v>
      </c>
      <c r="D1953" s="15" t="s">
        <v>2021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5458</v>
      </c>
      <c r="N1953" s="16" t="s">
        <v>5458</v>
      </c>
      <c r="O1953" s="16" t="s">
        <v>5457</v>
      </c>
      <c r="P1953" s="16" t="s">
        <v>5457</v>
      </c>
      <c r="R1953" s="16" t="s">
        <v>5456</v>
      </c>
      <c r="T1953" s="16" t="s">
        <v>5456</v>
      </c>
      <c r="U1953" s="16" t="s">
        <v>5456</v>
      </c>
      <c r="V1953" s="16" t="s">
        <v>5456</v>
      </c>
      <c r="X1953" s="16" t="s">
        <v>5456</v>
      </c>
      <c r="AC1953" s="16" t="s">
        <v>5456</v>
      </c>
      <c r="AQ1953" s="16" t="s">
        <v>5456</v>
      </c>
      <c r="AR1953" s="16" t="s">
        <v>5456</v>
      </c>
      <c r="AS1953" s="16" t="s">
        <v>5456</v>
      </c>
      <c r="AT1953" s="16" t="s">
        <v>5457</v>
      </c>
      <c r="AU1953" s="16" t="s">
        <v>5458</v>
      </c>
      <c r="AV1953" s="16" t="s">
        <v>5458</v>
      </c>
      <c r="AW1953" s="16" t="s">
        <v>5458</v>
      </c>
      <c r="AX1953" s="16" t="s">
        <v>5460</v>
      </c>
      <c r="AY1953" s="16" t="s">
        <v>5459</v>
      </c>
      <c r="AZ1953" s="16" t="s">
        <v>5458</v>
      </c>
      <c r="BA1953" s="16" t="s">
        <v>5457</v>
      </c>
      <c r="BE1953" s="16" t="s">
        <v>5456</v>
      </c>
      <c r="BH1953" s="16" t="s">
        <v>5456</v>
      </c>
      <c r="BI1953" s="16" t="s">
        <v>5457</v>
      </c>
      <c r="BJ1953" s="16" t="s">
        <v>5457</v>
      </c>
      <c r="BK1953" s="16" t="s">
        <v>5457</v>
      </c>
      <c r="BL1953" s="16" t="s">
        <v>5457</v>
      </c>
      <c r="BM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5456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5457</v>
      </c>
      <c r="CN1953" s="16" t="s">
        <v>5456</v>
      </c>
      <c r="CS1953" s="16" t="s">
        <v>5456</v>
      </c>
      <c r="CT1953" s="16" t="s">
        <v>5456</v>
      </c>
      <c r="CU1953" s="16" t="s">
        <v>5456</v>
      </c>
      <c r="DA1953" s="16" t="s">
        <v>5456</v>
      </c>
      <c r="DB1953" s="16" t="s">
        <v>5456</v>
      </c>
      <c r="DC1953" s="16" t="s">
        <v>5457</v>
      </c>
      <c r="DD1953" s="16" t="s">
        <v>5459</v>
      </c>
      <c r="DE1953" s="16" t="s">
        <v>5459</v>
      </c>
      <c r="DF1953" s="16" t="s">
        <v>5459</v>
      </c>
      <c r="DG1953" s="16" t="s">
        <v>5460</v>
      </c>
      <c r="DH1953" s="16" t="s">
        <v>5459</v>
      </c>
      <c r="DI1953" s="16" t="s">
        <v>5458</v>
      </c>
      <c r="DJ1953" s="16" t="s">
        <v>5458</v>
      </c>
      <c r="DK1953" s="16" t="s">
        <v>5458</v>
      </c>
      <c r="DL1953" s="16" t="s">
        <v>5457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U1953" s="16" t="s">
        <v>5456</v>
      </c>
      <c r="DX1953" s="16" t="s">
        <v>5456</v>
      </c>
      <c r="DY1953" s="16" t="s">
        <v>5456</v>
      </c>
      <c r="DZ1953" s="16" t="s">
        <v>5456</v>
      </c>
      <c r="EA1953" s="16" t="s">
        <v>5456</v>
      </c>
      <c r="EB1953" s="16" t="s">
        <v>5456</v>
      </c>
      <c r="EC1953" s="16" t="s">
        <v>5457</v>
      </c>
      <c r="ED1953" s="16" t="s">
        <v>5457</v>
      </c>
      <c r="EE1953" s="16" t="s">
        <v>5456</v>
      </c>
      <c r="EG1953" s="16" t="s">
        <v>5456</v>
      </c>
      <c r="EJ1953" s="16" t="s">
        <v>5456</v>
      </c>
      <c r="EL1953" s="16" t="s">
        <v>5456</v>
      </c>
      <c r="EM1953" s="16" t="s">
        <v>5456</v>
      </c>
      <c r="EN1953" s="16" t="s">
        <v>5456</v>
      </c>
      <c r="EO1953" s="16" t="s">
        <v>5456</v>
      </c>
      <c r="EP1953" s="16" t="s">
        <v>5457</v>
      </c>
      <c r="EQ1953" s="16" t="s">
        <v>5458</v>
      </c>
      <c r="ER1953" s="16" t="s">
        <v>5457</v>
      </c>
      <c r="ES1953" s="16" t="s">
        <v>5456</v>
      </c>
      <c r="EW1953" s="16" t="s">
        <v>5456</v>
      </c>
      <c r="EY1953" s="16" t="s">
        <v>5456</v>
      </c>
      <c r="FK1953" s="16" t="s">
        <v>5456</v>
      </c>
      <c r="FL1953" s="16" t="s">
        <v>5457</v>
      </c>
      <c r="FM1953" s="16" t="s">
        <v>5457</v>
      </c>
      <c r="FN1953" s="16" t="s">
        <v>5457</v>
      </c>
      <c r="FO1953" s="16" t="s">
        <v>5457</v>
      </c>
      <c r="FP1953" s="16" t="s">
        <v>5456</v>
      </c>
      <c r="FX1953" s="16" t="s">
        <v>5456</v>
      </c>
      <c r="FY1953" s="16" t="s">
        <v>5456</v>
      </c>
      <c r="FZ1953" s="16" t="s">
        <v>5456</v>
      </c>
      <c r="GA1953" s="16" t="s">
        <v>5456</v>
      </c>
      <c r="GB1953" s="16" t="s">
        <v>5456</v>
      </c>
      <c r="GE1953" s="16" t="s">
        <v>5456</v>
      </c>
      <c r="GF1953" s="16" t="s">
        <v>5456</v>
      </c>
      <c r="GG1953" s="16" t="s">
        <v>5457</v>
      </c>
      <c r="GH1953" s="16" t="s">
        <v>5458</v>
      </c>
      <c r="GI1953" s="16" t="s">
        <v>5458</v>
      </c>
      <c r="GJ1953" s="16" t="s">
        <v>5459</v>
      </c>
      <c r="GK1953" s="16" t="s">
        <v>5459</v>
      </c>
      <c r="GL1953" s="16" t="s">
        <v>5459</v>
      </c>
      <c r="GM1953" s="16" t="s">
        <v>5458</v>
      </c>
      <c r="GN1953" s="16" t="s">
        <v>5457</v>
      </c>
      <c r="GO1953" s="16" t="s">
        <v>5456</v>
      </c>
      <c r="GY1953" s="16" t="s">
        <v>5457</v>
      </c>
      <c r="GZ1953" s="16" t="s">
        <v>5457</v>
      </c>
      <c r="HA1953" s="16" t="s">
        <v>5457</v>
      </c>
      <c r="HB1953" s="16" t="s">
        <v>5457</v>
      </c>
      <c r="HC1953" s="16" t="s">
        <v>5456</v>
      </c>
      <c r="HL1953" s="16" t="s">
        <v>5456</v>
      </c>
      <c r="HM1953" s="16" t="s">
        <v>5456</v>
      </c>
      <c r="HN1953" s="16" t="s">
        <v>5457</v>
      </c>
      <c r="HO1953" s="16" t="s">
        <v>5457</v>
      </c>
      <c r="HP1953" s="16" t="s">
        <v>5458</v>
      </c>
      <c r="HQ1953" s="16" t="s">
        <v>5459</v>
      </c>
      <c r="HR1953" s="16" t="s">
        <v>5458</v>
      </c>
      <c r="HS1953" s="16" t="s">
        <v>5458</v>
      </c>
      <c r="HT1953" s="16" t="s">
        <v>5458</v>
      </c>
      <c r="HU1953" s="16" t="s">
        <v>5458</v>
      </c>
      <c r="HV1953" s="16" t="s">
        <v>5459</v>
      </c>
      <c r="HW1953" s="16" t="s">
        <v>5458</v>
      </c>
      <c r="HX1953" s="16" t="s">
        <v>5458</v>
      </c>
      <c r="HY1953" s="16" t="s">
        <v>5457</v>
      </c>
      <c r="IA1953" s="16" t="s">
        <v>5456</v>
      </c>
      <c r="IB1953" s="16" t="s">
        <v>5456</v>
      </c>
      <c r="IC1953" s="16" t="s">
        <v>5456</v>
      </c>
      <c r="ID1953" s="16" t="s">
        <v>5456</v>
      </c>
      <c r="IE1953" s="16" t="s">
        <v>5456</v>
      </c>
      <c r="IF1953" s="16" t="s">
        <v>5457</v>
      </c>
      <c r="IG1953" s="16" t="s">
        <v>5458</v>
      </c>
      <c r="IH1953" s="16" t="s">
        <v>5459</v>
      </c>
      <c r="II1953" s="16" t="s">
        <v>5457</v>
      </c>
    </row>
    <row r="1954" spans="1:246" hidden="1" x14ac:dyDescent="0.25">
      <c r="A1954" s="15" t="s">
        <v>4069</v>
      </c>
      <c r="B1954" s="15" t="s">
        <v>2980</v>
      </c>
      <c r="C1954" s="15" t="s">
        <v>2449</v>
      </c>
      <c r="D1954" s="15" t="s">
        <v>1572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5458</v>
      </c>
      <c r="K1954" s="16" t="s">
        <v>5457</v>
      </c>
      <c r="L1954" s="16" t="s">
        <v>5457</v>
      </c>
      <c r="M1954" s="16" t="s">
        <v>5457</v>
      </c>
      <c r="N1954" s="16" t="s">
        <v>5457</v>
      </c>
      <c r="O1954" s="16" t="s">
        <v>5457</v>
      </c>
      <c r="P1954" s="16" t="s">
        <v>5457</v>
      </c>
      <c r="U1954" s="16" t="s">
        <v>5456</v>
      </c>
      <c r="V1954" s="16" t="s">
        <v>5456</v>
      </c>
      <c r="AQ1954" s="16" t="s">
        <v>5457</v>
      </c>
      <c r="AR1954" s="16" t="s">
        <v>5457</v>
      </c>
      <c r="AS1954" s="16" t="s">
        <v>5457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5458</v>
      </c>
      <c r="BD1954" s="16" t="s">
        <v>5456</v>
      </c>
      <c r="BF1954" s="16" t="s">
        <v>5456</v>
      </c>
      <c r="BG1954" s="16" t="s">
        <v>5457</v>
      </c>
      <c r="BH1954" s="16" t="s">
        <v>5458</v>
      </c>
      <c r="BI1954" s="16" t="s">
        <v>5458</v>
      </c>
      <c r="BJ1954" s="16" t="s">
        <v>5458</v>
      </c>
      <c r="BK1954" s="16" t="s">
        <v>5458</v>
      </c>
      <c r="BL1954" s="16" t="s">
        <v>5458</v>
      </c>
      <c r="BM1954" s="16" t="s">
        <v>5456</v>
      </c>
      <c r="BO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J1954" s="16" t="s">
        <v>5456</v>
      </c>
      <c r="CK1954" s="16" t="s">
        <v>5456</v>
      </c>
      <c r="CL1954" s="16" t="s">
        <v>5457</v>
      </c>
      <c r="CM1954" s="16" t="s">
        <v>5457</v>
      </c>
      <c r="CN1954" s="16" t="s">
        <v>5457</v>
      </c>
      <c r="CO1954" s="16" t="s">
        <v>5457</v>
      </c>
      <c r="CP1954" s="16" t="s">
        <v>5457</v>
      </c>
      <c r="CQ1954" s="16" t="s">
        <v>5456</v>
      </c>
      <c r="CR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5458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5457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5457</v>
      </c>
      <c r="ED1954" s="16" t="s">
        <v>5457</v>
      </c>
      <c r="EE1954" s="16" t="s">
        <v>5457</v>
      </c>
      <c r="EF1954" s="16" t="s">
        <v>5456</v>
      </c>
      <c r="EI1954" s="16" t="s">
        <v>5456</v>
      </c>
      <c r="EJ1954" s="16" t="s">
        <v>5456</v>
      </c>
      <c r="EK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5458</v>
      </c>
      <c r="ER1954" s="16" t="s">
        <v>5458</v>
      </c>
      <c r="ES1954" s="16" t="s">
        <v>5458</v>
      </c>
      <c r="FK1954" s="16" t="s">
        <v>5456</v>
      </c>
      <c r="FL1954" s="16" t="s">
        <v>5457</v>
      </c>
      <c r="FM1954" s="16" t="s">
        <v>5457</v>
      </c>
      <c r="FN1954" s="16" t="s">
        <v>5457</v>
      </c>
      <c r="FO1954" s="16" t="s">
        <v>5457</v>
      </c>
      <c r="FP1954" s="16" t="s">
        <v>5457</v>
      </c>
      <c r="FQ1954" s="16" t="s">
        <v>5457</v>
      </c>
      <c r="FU1954" s="16" t="s">
        <v>5456</v>
      </c>
      <c r="FZ1954" s="16" t="s">
        <v>5456</v>
      </c>
      <c r="GA1954" s="16" t="s">
        <v>5456</v>
      </c>
      <c r="GC1954" s="16" t="s">
        <v>5456</v>
      </c>
      <c r="GD1954" s="16" t="s">
        <v>5456</v>
      </c>
      <c r="GE1954" s="16" t="s">
        <v>5457</v>
      </c>
      <c r="GF1954" s="16" t="s">
        <v>5458</v>
      </c>
      <c r="GG1954" s="16" t="s">
        <v>5458</v>
      </c>
      <c r="GH1954" s="16" t="s">
        <v>5458</v>
      </c>
      <c r="GI1954" s="16" t="s">
        <v>5458</v>
      </c>
      <c r="GJ1954" s="16" t="s">
        <v>5458</v>
      </c>
      <c r="GK1954" s="16" t="s">
        <v>5459</v>
      </c>
      <c r="GL1954" s="16" t="s">
        <v>5458</v>
      </c>
      <c r="GM1954" s="16" t="s">
        <v>5458</v>
      </c>
      <c r="GN1954" s="16" t="s">
        <v>5457</v>
      </c>
      <c r="GO1954" s="16" t="s">
        <v>5456</v>
      </c>
      <c r="GP1954" s="16" t="s">
        <v>5456</v>
      </c>
      <c r="GY1954" s="16" t="s">
        <v>5456</v>
      </c>
      <c r="GZ1954" s="16" t="s">
        <v>5456</v>
      </c>
      <c r="HA1954" s="16" t="s">
        <v>5456</v>
      </c>
      <c r="HL1954" s="16" t="s">
        <v>5456</v>
      </c>
      <c r="HM1954" s="16" t="s">
        <v>5457</v>
      </c>
      <c r="HN1954" s="16" t="s">
        <v>5458</v>
      </c>
      <c r="HO1954" s="16" t="s">
        <v>5458</v>
      </c>
      <c r="HP1954" s="16" t="s">
        <v>5459</v>
      </c>
      <c r="HQ1954" s="16" t="s">
        <v>5459</v>
      </c>
      <c r="HR1954" s="16" t="s">
        <v>5459</v>
      </c>
      <c r="HS1954" s="16" t="s">
        <v>5459</v>
      </c>
      <c r="HT1954" s="16" t="s">
        <v>5459</v>
      </c>
      <c r="HU1954" s="16" t="s">
        <v>5459</v>
      </c>
      <c r="HV1954" s="16" t="s">
        <v>5460</v>
      </c>
      <c r="HW1954" s="16" t="s">
        <v>5460</v>
      </c>
      <c r="HX1954" s="16" t="s">
        <v>5457</v>
      </c>
      <c r="IB1954" s="16" t="s">
        <v>5456</v>
      </c>
      <c r="IC1954" s="16" t="s">
        <v>5456</v>
      </c>
      <c r="ID1954" s="16" t="s">
        <v>5456</v>
      </c>
      <c r="IE1954" s="16" t="s">
        <v>5457</v>
      </c>
      <c r="IF1954" s="16" t="s">
        <v>5457</v>
      </c>
      <c r="IG1954" s="16" t="s">
        <v>5458</v>
      </c>
      <c r="IH1954" s="16" t="s">
        <v>5459</v>
      </c>
      <c r="II1954" s="16" t="s">
        <v>5458</v>
      </c>
      <c r="IJ1954" s="16" t="s">
        <v>5457</v>
      </c>
    </row>
    <row r="1955" spans="1:246" hidden="1" x14ac:dyDescent="0.25">
      <c r="A1955" s="15" t="s">
        <v>4070</v>
      </c>
      <c r="B1955" s="15" t="s">
        <v>2980</v>
      </c>
      <c r="C1955" s="15" t="s">
        <v>2450</v>
      </c>
      <c r="D1955" s="15" t="s">
        <v>475</v>
      </c>
      <c r="E1955" s="15" t="s">
        <v>450</v>
      </c>
      <c r="F1955" s="15" t="s">
        <v>451</v>
      </c>
      <c r="G1955" s="15" t="s">
        <v>452</v>
      </c>
      <c r="H1955" s="15" t="s">
        <v>2376</v>
      </c>
      <c r="I1955" s="15">
        <v>3</v>
      </c>
      <c r="J1955" s="16" t="s">
        <v>5458</v>
      </c>
      <c r="K1955" s="16" t="s">
        <v>5457</v>
      </c>
      <c r="L1955" s="16" t="s">
        <v>5458</v>
      </c>
      <c r="M1955" s="16" t="s">
        <v>5458</v>
      </c>
      <c r="N1955" s="16" t="s">
        <v>5458</v>
      </c>
      <c r="O1955" s="16" t="s">
        <v>5458</v>
      </c>
      <c r="P1955" s="16" t="s">
        <v>5457</v>
      </c>
      <c r="R1955" s="16" t="s">
        <v>5456</v>
      </c>
      <c r="S1955" s="16" t="s">
        <v>5457</v>
      </c>
      <c r="T1955" s="16" t="s">
        <v>5456</v>
      </c>
      <c r="U1955" s="16" t="s">
        <v>5457</v>
      </c>
      <c r="V1955" s="16" t="s">
        <v>5456</v>
      </c>
      <c r="X1955" s="16" t="s">
        <v>5457</v>
      </c>
      <c r="Y1955" s="16" t="s">
        <v>5456</v>
      </c>
      <c r="Z1955" s="16" t="s">
        <v>5457</v>
      </c>
      <c r="AA1955" s="16" t="s">
        <v>5456</v>
      </c>
      <c r="AB1955" s="16" t="s">
        <v>5456</v>
      </c>
      <c r="AC1955" s="16" t="s">
        <v>5456</v>
      </c>
      <c r="AD1955" s="16" t="s">
        <v>5456</v>
      </c>
      <c r="AE1955" s="16" t="s">
        <v>5456</v>
      </c>
      <c r="AF1955" s="16" t="s">
        <v>5456</v>
      </c>
      <c r="AG1955" s="16" t="s">
        <v>5456</v>
      </c>
      <c r="AH1955" s="16" t="s">
        <v>5457</v>
      </c>
      <c r="AI1955" s="16" t="s">
        <v>5456</v>
      </c>
      <c r="AJ1955" s="16" t="s">
        <v>5456</v>
      </c>
      <c r="AL1955" s="16" t="s">
        <v>5456</v>
      </c>
      <c r="AM1955" s="16" t="s">
        <v>5457</v>
      </c>
      <c r="AN1955" s="16" t="s">
        <v>5456</v>
      </c>
      <c r="AQ1955" s="16" t="s">
        <v>5457</v>
      </c>
      <c r="AR1955" s="16" t="s">
        <v>5457</v>
      </c>
      <c r="AS1955" s="16" t="s">
        <v>5457</v>
      </c>
      <c r="AT1955" s="16" t="s">
        <v>5459</v>
      </c>
      <c r="AU1955" s="16" t="s">
        <v>5459</v>
      </c>
      <c r="AV1955" s="16" t="s">
        <v>5459</v>
      </c>
      <c r="AW1955" s="16" t="s">
        <v>5460</v>
      </c>
      <c r="AX1955" s="16" t="s">
        <v>5460</v>
      </c>
      <c r="AY1955" s="16" t="s">
        <v>5460</v>
      </c>
      <c r="AZ1955" s="16" t="s">
        <v>5459</v>
      </c>
      <c r="BA1955" s="16" t="s">
        <v>5457</v>
      </c>
      <c r="BB1955" s="16" t="s">
        <v>5457</v>
      </c>
      <c r="BC1955" s="16" t="s">
        <v>5456</v>
      </c>
      <c r="BD1955" s="16" t="s">
        <v>5457</v>
      </c>
      <c r="BE1955" s="16" t="s">
        <v>5456</v>
      </c>
      <c r="BF1955" s="16" t="s">
        <v>5456</v>
      </c>
      <c r="BG1955" s="16" t="s">
        <v>5457</v>
      </c>
      <c r="BH1955" s="16" t="s">
        <v>5457</v>
      </c>
      <c r="BI1955" s="16" t="s">
        <v>5457</v>
      </c>
      <c r="BJ1955" s="16" t="s">
        <v>5458</v>
      </c>
      <c r="BK1955" s="16" t="s">
        <v>5458</v>
      </c>
      <c r="BL1955" s="16" t="s">
        <v>5457</v>
      </c>
      <c r="BS1955" s="16" t="s">
        <v>5456</v>
      </c>
      <c r="BT1955" s="16" t="s">
        <v>5456</v>
      </c>
      <c r="BU1955" s="16" t="s">
        <v>5457</v>
      </c>
      <c r="BV1955" s="16" t="s">
        <v>5457</v>
      </c>
      <c r="BW1955" s="16" t="s">
        <v>5456</v>
      </c>
      <c r="BX1955" s="16" t="s">
        <v>5456</v>
      </c>
      <c r="CE1955" s="16" t="s">
        <v>5456</v>
      </c>
      <c r="CF1955" s="16" t="s">
        <v>5456</v>
      </c>
      <c r="CG1955" s="16" t="s">
        <v>5457</v>
      </c>
      <c r="CH1955" s="16" t="s">
        <v>5457</v>
      </c>
      <c r="CI1955" s="16" t="s">
        <v>5457</v>
      </c>
      <c r="CJ1955" s="16" t="s">
        <v>5457</v>
      </c>
      <c r="CK1955" s="16" t="s">
        <v>5456</v>
      </c>
      <c r="CL1955" s="16" t="s">
        <v>5456</v>
      </c>
      <c r="CM1955" s="16" t="s">
        <v>5457</v>
      </c>
      <c r="CN1955" s="16" t="s">
        <v>5458</v>
      </c>
      <c r="CO1955" s="16" t="s">
        <v>5458</v>
      </c>
      <c r="CP1955" s="16" t="s">
        <v>5457</v>
      </c>
      <c r="CQ1955" s="16" t="s">
        <v>5456</v>
      </c>
      <c r="CR1955" s="16" t="s">
        <v>5456</v>
      </c>
      <c r="CS1955" s="16" t="s">
        <v>5456</v>
      </c>
      <c r="DA1955" s="16" t="s">
        <v>5456</v>
      </c>
      <c r="DB1955" s="16" t="s">
        <v>5457</v>
      </c>
      <c r="DC1955" s="16" t="s">
        <v>5458</v>
      </c>
      <c r="DD1955" s="16" t="s">
        <v>5459</v>
      </c>
      <c r="DE1955" s="16" t="s">
        <v>5459</v>
      </c>
      <c r="DF1955" s="16" t="s">
        <v>5459</v>
      </c>
      <c r="DG1955" s="16" t="s">
        <v>5459</v>
      </c>
      <c r="DH1955" s="16" t="s">
        <v>5459</v>
      </c>
      <c r="DI1955" s="16" t="s">
        <v>5459</v>
      </c>
      <c r="DJ1955" s="16" t="s">
        <v>5459</v>
      </c>
      <c r="DK1955" s="16" t="s">
        <v>5459</v>
      </c>
      <c r="DL1955" s="16" t="s">
        <v>5459</v>
      </c>
      <c r="DM1955" s="16" t="s">
        <v>5458</v>
      </c>
      <c r="DN1955" s="16" t="s">
        <v>5458</v>
      </c>
      <c r="DO1955" s="16" t="s">
        <v>5458</v>
      </c>
      <c r="DP1955" s="16" t="s">
        <v>5458</v>
      </c>
      <c r="DQ1955" s="16" t="s">
        <v>5458</v>
      </c>
      <c r="DR1955" s="16" t="s">
        <v>5458</v>
      </c>
      <c r="DS1955" s="16" t="s">
        <v>5458</v>
      </c>
      <c r="DT1955" s="16" t="s">
        <v>5458</v>
      </c>
      <c r="DU1955" s="16" t="s">
        <v>5458</v>
      </c>
      <c r="DV1955" s="16" t="s">
        <v>5457</v>
      </c>
      <c r="DW1955" s="16" t="s">
        <v>5457</v>
      </c>
      <c r="DX1955" s="16" t="s">
        <v>5457</v>
      </c>
      <c r="DY1955" s="16" t="s">
        <v>5457</v>
      </c>
      <c r="DZ1955" s="16" t="s">
        <v>5457</v>
      </c>
      <c r="EA1955" s="16" t="s">
        <v>5457</v>
      </c>
      <c r="EB1955" s="16" t="s">
        <v>5457</v>
      </c>
      <c r="EC1955" s="16" t="s">
        <v>5458</v>
      </c>
      <c r="ED1955" s="16" t="s">
        <v>5458</v>
      </c>
      <c r="EE1955" s="16" t="s">
        <v>5458</v>
      </c>
      <c r="EF1955" s="16" t="s">
        <v>5457</v>
      </c>
      <c r="EG1955" s="16" t="s">
        <v>5456</v>
      </c>
      <c r="EH1955" s="16" t="s">
        <v>5456</v>
      </c>
      <c r="EI1955" s="16" t="s">
        <v>5456</v>
      </c>
      <c r="EJ1955" s="16" t="s">
        <v>5456</v>
      </c>
      <c r="EK1955" s="16" t="s">
        <v>5456</v>
      </c>
      <c r="EL1955" s="16" t="s">
        <v>5458</v>
      </c>
      <c r="EM1955" s="16" t="s">
        <v>5457</v>
      </c>
      <c r="EN1955" s="16" t="s">
        <v>5457</v>
      </c>
      <c r="EO1955" s="16" t="s">
        <v>5457</v>
      </c>
      <c r="EP1955" s="16" t="s">
        <v>5458</v>
      </c>
      <c r="EQ1955" s="16" t="s">
        <v>5458</v>
      </c>
      <c r="ER1955" s="16" t="s">
        <v>5457</v>
      </c>
      <c r="ES1955" s="16" t="s">
        <v>5457</v>
      </c>
      <c r="ET1955" s="16" t="s">
        <v>5456</v>
      </c>
      <c r="EU1955" s="16" t="s">
        <v>5456</v>
      </c>
      <c r="EV1955" s="16" t="s">
        <v>5456</v>
      </c>
      <c r="EW1955" s="16" t="s">
        <v>5456</v>
      </c>
      <c r="EX1955" s="16" t="s">
        <v>5456</v>
      </c>
      <c r="EY1955" s="16" t="s">
        <v>5456</v>
      </c>
      <c r="EZ1955" s="16" t="s">
        <v>5456</v>
      </c>
      <c r="FA1955" s="16" t="s">
        <v>5456</v>
      </c>
      <c r="FB1955" s="16" t="s">
        <v>5456</v>
      </c>
      <c r="FC1955" s="16" t="s">
        <v>5456</v>
      </c>
      <c r="FD1955" s="16" t="s">
        <v>5456</v>
      </c>
      <c r="FE1955" s="16" t="s">
        <v>5456</v>
      </c>
      <c r="FK1955" s="16" t="s">
        <v>5456</v>
      </c>
      <c r="FL1955" s="16" t="s">
        <v>5456</v>
      </c>
      <c r="FM1955" s="16" t="s">
        <v>5457</v>
      </c>
      <c r="FN1955" s="16" t="s">
        <v>5457</v>
      </c>
      <c r="FO1955" s="16" t="s">
        <v>5458</v>
      </c>
      <c r="FP1955" s="16" t="s">
        <v>5458</v>
      </c>
      <c r="FQ1955" s="16" t="s">
        <v>5457</v>
      </c>
      <c r="FR1955" s="16" t="s">
        <v>5456</v>
      </c>
      <c r="FS1955" s="16" t="s">
        <v>5456</v>
      </c>
      <c r="FT1955" s="16" t="s">
        <v>5456</v>
      </c>
      <c r="FU1955" s="16" t="s">
        <v>5456</v>
      </c>
      <c r="FV1955" s="16" t="s">
        <v>5456</v>
      </c>
      <c r="FW1955" s="16" t="s">
        <v>5456</v>
      </c>
      <c r="FX1955" s="16" t="s">
        <v>5456</v>
      </c>
      <c r="FY1955" s="16" t="s">
        <v>5456</v>
      </c>
      <c r="FZ1955" s="16" t="s">
        <v>5457</v>
      </c>
      <c r="GA1955" s="16" t="s">
        <v>5457</v>
      </c>
      <c r="GC1955" s="16" t="s">
        <v>5456</v>
      </c>
      <c r="GD1955" s="16" t="s">
        <v>5456</v>
      </c>
      <c r="GE1955" s="16" t="s">
        <v>5458</v>
      </c>
      <c r="GF1955" s="16" t="s">
        <v>5458</v>
      </c>
      <c r="GG1955" s="16" t="s">
        <v>5458</v>
      </c>
      <c r="GH1955" s="16" t="s">
        <v>5459</v>
      </c>
      <c r="GI1955" s="16" t="s">
        <v>5459</v>
      </c>
      <c r="GJ1955" s="16" t="s">
        <v>5459</v>
      </c>
      <c r="GK1955" s="16" t="s">
        <v>5459</v>
      </c>
      <c r="GL1955" s="16" t="s">
        <v>5459</v>
      </c>
      <c r="GM1955" s="16" t="s">
        <v>5459</v>
      </c>
      <c r="GN1955" s="16" t="s">
        <v>5458</v>
      </c>
      <c r="GO1955" s="16" t="s">
        <v>5458</v>
      </c>
      <c r="GP1955" s="16" t="s">
        <v>5458</v>
      </c>
      <c r="GQ1955" s="16" t="s">
        <v>5457</v>
      </c>
      <c r="GR1955" s="16" t="s">
        <v>5456</v>
      </c>
      <c r="GS1955" s="16" t="s">
        <v>5456</v>
      </c>
      <c r="GZ1955" s="16" t="s">
        <v>5456</v>
      </c>
      <c r="HL1955" s="16" t="s">
        <v>5456</v>
      </c>
      <c r="HM1955" s="16" t="s">
        <v>5457</v>
      </c>
      <c r="HN1955" s="16" t="s">
        <v>5458</v>
      </c>
      <c r="HO1955" s="16" t="s">
        <v>5458</v>
      </c>
      <c r="HP1955" s="16" t="s">
        <v>5459</v>
      </c>
      <c r="HQ1955" s="16" t="s">
        <v>5459</v>
      </c>
      <c r="HR1955" s="16" t="s">
        <v>5459</v>
      </c>
      <c r="HS1955" s="16" t="s">
        <v>5459</v>
      </c>
      <c r="HT1955" s="16" t="s">
        <v>5459</v>
      </c>
      <c r="HU1955" s="16" t="s">
        <v>5460</v>
      </c>
      <c r="HV1955" s="16" t="s">
        <v>5460</v>
      </c>
      <c r="HW1955" s="16" t="s">
        <v>5460</v>
      </c>
      <c r="HX1955" s="16" t="s">
        <v>5457</v>
      </c>
      <c r="HY1955" s="16" t="s">
        <v>5457</v>
      </c>
      <c r="HZ1955" s="16" t="s">
        <v>5457</v>
      </c>
      <c r="IA1955" s="16" t="s">
        <v>5457</v>
      </c>
      <c r="IB1955" s="16" t="s">
        <v>5457</v>
      </c>
      <c r="IC1955" s="16" t="s">
        <v>5457</v>
      </c>
      <c r="ID1955" s="16" t="s">
        <v>5456</v>
      </c>
      <c r="IE1955" s="16" t="s">
        <v>5457</v>
      </c>
      <c r="IF1955" s="16" t="s">
        <v>5457</v>
      </c>
      <c r="IG1955" s="16" t="s">
        <v>5458</v>
      </c>
      <c r="IH1955" s="16" t="s">
        <v>5459</v>
      </c>
      <c r="II1955" s="16" t="s">
        <v>5459</v>
      </c>
      <c r="IJ1955" s="16" t="s">
        <v>5458</v>
      </c>
      <c r="IK1955" s="16" t="s">
        <v>5457</v>
      </c>
      <c r="IL1955" s="16" t="s">
        <v>5457</v>
      </c>
    </row>
    <row r="1956" spans="1:246" hidden="1" x14ac:dyDescent="0.25">
      <c r="A1956" s="15" t="s">
        <v>4071</v>
      </c>
      <c r="B1956" s="15" t="s">
        <v>2980</v>
      </c>
      <c r="C1956" s="15" t="s">
        <v>2451</v>
      </c>
      <c r="D1956" s="15" t="s">
        <v>476</v>
      </c>
      <c r="E1956" s="15" t="s">
        <v>450</v>
      </c>
      <c r="F1956" s="15" t="s">
        <v>451</v>
      </c>
      <c r="G1956" s="15" t="s">
        <v>452</v>
      </c>
      <c r="H1956" s="15" t="s">
        <v>2376</v>
      </c>
      <c r="I1956" s="15">
        <v>3</v>
      </c>
      <c r="J1956" s="16" t="s">
        <v>5458</v>
      </c>
      <c r="K1956" s="16" t="s">
        <v>5458</v>
      </c>
      <c r="L1956" s="16" t="s">
        <v>5458</v>
      </c>
      <c r="M1956" s="16" t="s">
        <v>5458</v>
      </c>
      <c r="N1956" s="16" t="s">
        <v>5458</v>
      </c>
      <c r="O1956" s="16" t="s">
        <v>5458</v>
      </c>
      <c r="P1956" s="16" t="s">
        <v>5457</v>
      </c>
      <c r="S1956" s="16" t="s">
        <v>5456</v>
      </c>
      <c r="T1956" s="16" t="s">
        <v>5456</v>
      </c>
      <c r="U1956" s="16" t="s">
        <v>5456</v>
      </c>
      <c r="V1956" s="16" t="s">
        <v>5456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B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H1956" s="16" t="s">
        <v>5456</v>
      </c>
      <c r="AI1956" s="16" t="s">
        <v>5456</v>
      </c>
      <c r="AJ1956" s="16" t="s">
        <v>5456</v>
      </c>
      <c r="AL1956" s="16" t="s">
        <v>5456</v>
      </c>
      <c r="AM1956" s="16" t="s">
        <v>5457</v>
      </c>
      <c r="AN1956" s="16" t="s">
        <v>5457</v>
      </c>
      <c r="AQ1956" s="16" t="s">
        <v>5457</v>
      </c>
      <c r="AR1956" s="16" t="s">
        <v>5457</v>
      </c>
      <c r="AS1956" s="16" t="s">
        <v>5457</v>
      </c>
      <c r="AT1956" s="16" t="s">
        <v>5458</v>
      </c>
      <c r="AU1956" s="16" t="s">
        <v>5459</v>
      </c>
      <c r="AV1956" s="16" t="s">
        <v>5458</v>
      </c>
      <c r="AW1956" s="16" t="s">
        <v>5459</v>
      </c>
      <c r="AX1956" s="16" t="s">
        <v>5460</v>
      </c>
      <c r="AY1956" s="16" t="s">
        <v>5459</v>
      </c>
      <c r="AZ1956" s="16" t="s">
        <v>5459</v>
      </c>
      <c r="BA1956" s="16" t="s">
        <v>5458</v>
      </c>
      <c r="BB1956" s="16" t="s">
        <v>5458</v>
      </c>
      <c r="BC1956" s="16" t="s">
        <v>5457</v>
      </c>
      <c r="BD1956" s="16" t="s">
        <v>5457</v>
      </c>
      <c r="BE1956" s="16" t="s">
        <v>5457</v>
      </c>
      <c r="BF1956" s="16" t="s">
        <v>5457</v>
      </c>
      <c r="BG1956" s="16" t="s">
        <v>5457</v>
      </c>
      <c r="BH1956" s="16" t="s">
        <v>5458</v>
      </c>
      <c r="BI1956" s="16" t="s">
        <v>5458</v>
      </c>
      <c r="BJ1956" s="16" t="s">
        <v>5458</v>
      </c>
      <c r="BK1956" s="16" t="s">
        <v>5458</v>
      </c>
      <c r="BL1956" s="16" t="s">
        <v>5458</v>
      </c>
      <c r="BM1956" s="16" t="s">
        <v>5457</v>
      </c>
      <c r="BN1956" s="16" t="s">
        <v>5456</v>
      </c>
      <c r="BO1956" s="16" t="s">
        <v>5456</v>
      </c>
      <c r="BP1956" s="16" t="s">
        <v>5456</v>
      </c>
      <c r="BU1956" s="16" t="s">
        <v>5456</v>
      </c>
      <c r="BV1956" s="16" t="s">
        <v>5457</v>
      </c>
      <c r="BW1956" s="16" t="s">
        <v>5457</v>
      </c>
      <c r="BX1956" s="16" t="s">
        <v>5456</v>
      </c>
      <c r="CE1956" s="16" t="s">
        <v>5456</v>
      </c>
      <c r="CF1956" s="16" t="s">
        <v>5456</v>
      </c>
      <c r="CG1956" s="16" t="s">
        <v>5457</v>
      </c>
      <c r="CH1956" s="16" t="s">
        <v>5457</v>
      </c>
      <c r="CI1956" s="16" t="s">
        <v>5457</v>
      </c>
      <c r="CJ1956" s="16" t="s">
        <v>5457</v>
      </c>
      <c r="CK1956" s="16" t="s">
        <v>5457</v>
      </c>
      <c r="CL1956" s="16" t="s">
        <v>5457</v>
      </c>
      <c r="CM1956" s="16" t="s">
        <v>5458</v>
      </c>
      <c r="CN1956" s="16" t="s">
        <v>5458</v>
      </c>
      <c r="CO1956" s="16" t="s">
        <v>5458</v>
      </c>
      <c r="CP1956" s="16" t="s">
        <v>5457</v>
      </c>
      <c r="CQ1956" s="16" t="s">
        <v>5456</v>
      </c>
      <c r="CR1956" s="16" t="s">
        <v>5456</v>
      </c>
      <c r="DA1956" s="16" t="s">
        <v>5457</v>
      </c>
      <c r="DB1956" s="16" t="s">
        <v>5457</v>
      </c>
      <c r="DC1956" s="16" t="s">
        <v>5458</v>
      </c>
      <c r="DD1956" s="16" t="s">
        <v>5459</v>
      </c>
      <c r="DE1956" s="16" t="s">
        <v>5459</v>
      </c>
      <c r="DF1956" s="16" t="s">
        <v>5459</v>
      </c>
      <c r="DG1956" s="16" t="s">
        <v>5459</v>
      </c>
      <c r="DH1956" s="16" t="s">
        <v>5458</v>
      </c>
      <c r="DI1956" s="16" t="s">
        <v>5459</v>
      </c>
      <c r="DJ1956" s="16" t="s">
        <v>5459</v>
      </c>
      <c r="DK1956" s="16" t="s">
        <v>5459</v>
      </c>
      <c r="DL1956" s="16" t="s">
        <v>5458</v>
      </c>
      <c r="DM1956" s="16" t="s">
        <v>5458</v>
      </c>
      <c r="DN1956" s="16" t="s">
        <v>5458</v>
      </c>
      <c r="DO1956" s="16" t="s">
        <v>5458</v>
      </c>
      <c r="DP1956" s="16" t="s">
        <v>5458</v>
      </c>
      <c r="DQ1956" s="16" t="s">
        <v>5458</v>
      </c>
      <c r="DR1956" s="16" t="s">
        <v>5458</v>
      </c>
      <c r="DS1956" s="16" t="s">
        <v>5458</v>
      </c>
      <c r="DT1956" s="16" t="s">
        <v>5458</v>
      </c>
      <c r="DU1956" s="16" t="s">
        <v>5458</v>
      </c>
      <c r="DV1956" s="16" t="s">
        <v>5457</v>
      </c>
      <c r="DW1956" s="16" t="s">
        <v>5457</v>
      </c>
      <c r="DX1956" s="16" t="s">
        <v>5457</v>
      </c>
      <c r="DY1956" s="16" t="s">
        <v>5457</v>
      </c>
      <c r="DZ1956" s="16" t="s">
        <v>5457</v>
      </c>
      <c r="EA1956" s="16" t="s">
        <v>5457</v>
      </c>
      <c r="EB1956" s="16" t="s">
        <v>5457</v>
      </c>
      <c r="EC1956" s="16" t="s">
        <v>5458</v>
      </c>
      <c r="ED1956" s="16" t="s">
        <v>5458</v>
      </c>
      <c r="EE1956" s="16" t="s">
        <v>5458</v>
      </c>
      <c r="EF1956" s="16" t="s">
        <v>5457</v>
      </c>
      <c r="EG1956" s="16" t="s">
        <v>5457</v>
      </c>
      <c r="EH1956" s="16" t="s">
        <v>5456</v>
      </c>
      <c r="EI1956" s="16" t="s">
        <v>5456</v>
      </c>
      <c r="EJ1956" s="16" t="s">
        <v>5456</v>
      </c>
      <c r="EK1956" s="16" t="s">
        <v>5456</v>
      </c>
      <c r="EL1956" s="16" t="s">
        <v>5457</v>
      </c>
      <c r="EM1956" s="16" t="s">
        <v>5457</v>
      </c>
      <c r="EN1956" s="16" t="s">
        <v>5457</v>
      </c>
      <c r="EO1956" s="16" t="s">
        <v>5457</v>
      </c>
      <c r="EP1956" s="16" t="s">
        <v>5458</v>
      </c>
      <c r="EQ1956" s="16" t="s">
        <v>5458</v>
      </c>
      <c r="ER1956" s="16" t="s">
        <v>5457</v>
      </c>
      <c r="ES1956" s="16" t="s">
        <v>5457</v>
      </c>
      <c r="ET1956" s="16" t="s">
        <v>5457</v>
      </c>
      <c r="EU1956" s="16" t="s">
        <v>5457</v>
      </c>
      <c r="EV1956" s="16" t="s">
        <v>5457</v>
      </c>
      <c r="EW1956" s="16" t="s">
        <v>5457</v>
      </c>
      <c r="EX1956" s="16" t="s">
        <v>5457</v>
      </c>
      <c r="EY1956" s="16" t="s">
        <v>5457</v>
      </c>
      <c r="EZ1956" s="16" t="s">
        <v>5457</v>
      </c>
      <c r="FA1956" s="16" t="s">
        <v>5457</v>
      </c>
      <c r="FB1956" s="16" t="s">
        <v>5457</v>
      </c>
      <c r="FC1956" s="16" t="s">
        <v>5457</v>
      </c>
      <c r="FD1956" s="16" t="s">
        <v>5457</v>
      </c>
      <c r="FE1956" s="16" t="s">
        <v>5456</v>
      </c>
      <c r="FF1956" s="16" t="s">
        <v>5456</v>
      </c>
      <c r="FL1956" s="16" t="s">
        <v>5456</v>
      </c>
      <c r="FM1956" s="16" t="s">
        <v>5457</v>
      </c>
      <c r="FN1956" s="16" t="s">
        <v>5457</v>
      </c>
      <c r="FO1956" s="16" t="s">
        <v>5458</v>
      </c>
      <c r="FP1956" s="16" t="s">
        <v>5458</v>
      </c>
      <c r="FQ1956" s="16" t="s">
        <v>5458</v>
      </c>
      <c r="FR1956" s="16" t="s">
        <v>5457</v>
      </c>
      <c r="FS1956" s="16" t="s">
        <v>5457</v>
      </c>
      <c r="FT1956" s="16" t="s">
        <v>5457</v>
      </c>
      <c r="FU1956" s="16" t="s">
        <v>5457</v>
      </c>
      <c r="FV1956" s="16" t="s">
        <v>5456</v>
      </c>
      <c r="FW1956" s="16" t="s">
        <v>5456</v>
      </c>
      <c r="FX1956" s="16" t="s">
        <v>5456</v>
      </c>
      <c r="FY1956" s="16" t="s">
        <v>5456</v>
      </c>
      <c r="FZ1956" s="16" t="s">
        <v>5457</v>
      </c>
      <c r="GA1956" s="16" t="s">
        <v>5457</v>
      </c>
      <c r="GB1956" s="16" t="s">
        <v>5456</v>
      </c>
      <c r="GC1956" s="16" t="s">
        <v>5457</v>
      </c>
      <c r="GD1956" s="16" t="s">
        <v>5457</v>
      </c>
      <c r="GE1956" s="16" t="s">
        <v>5457</v>
      </c>
      <c r="GF1956" s="16" t="s">
        <v>5458</v>
      </c>
      <c r="GG1956" s="16" t="s">
        <v>5458</v>
      </c>
      <c r="GH1956" s="16" t="s">
        <v>5459</v>
      </c>
      <c r="GI1956" s="16" t="s">
        <v>5459</v>
      </c>
      <c r="GJ1956" s="16" t="s">
        <v>5459</v>
      </c>
      <c r="GK1956" s="16" t="s">
        <v>5459</v>
      </c>
      <c r="GL1956" s="16" t="s">
        <v>5459</v>
      </c>
      <c r="GM1956" s="16" t="s">
        <v>5459</v>
      </c>
      <c r="GN1956" s="16" t="s">
        <v>5458</v>
      </c>
      <c r="GO1956" s="16" t="s">
        <v>5458</v>
      </c>
      <c r="GP1956" s="16" t="s">
        <v>5458</v>
      </c>
      <c r="GQ1956" s="16" t="s">
        <v>5456</v>
      </c>
      <c r="GR1956" s="16" t="s">
        <v>5456</v>
      </c>
      <c r="GS1956" s="16" t="s">
        <v>5456</v>
      </c>
      <c r="GZ1956" s="16" t="s">
        <v>5456</v>
      </c>
      <c r="HA1956" s="16" t="s">
        <v>5456</v>
      </c>
      <c r="HB1956" s="16" t="s">
        <v>5456</v>
      </c>
      <c r="HC1956" s="16" t="s">
        <v>5456</v>
      </c>
      <c r="HL1956" s="16" t="s">
        <v>5456</v>
      </c>
      <c r="HM1956" s="16" t="s">
        <v>5457</v>
      </c>
      <c r="HN1956" s="16" t="s">
        <v>5458</v>
      </c>
      <c r="HO1956" s="16" t="s">
        <v>5459</v>
      </c>
      <c r="HP1956" s="16" t="s">
        <v>5460</v>
      </c>
      <c r="HQ1956" s="16" t="s">
        <v>5460</v>
      </c>
      <c r="HR1956" s="16" t="s">
        <v>5460</v>
      </c>
      <c r="HS1956" s="16" t="s">
        <v>5460</v>
      </c>
      <c r="HT1956" s="16" t="s">
        <v>5460</v>
      </c>
      <c r="HU1956" s="16" t="s">
        <v>5460</v>
      </c>
      <c r="HV1956" s="16" t="s">
        <v>5460</v>
      </c>
      <c r="HW1956" s="16" t="s">
        <v>5460</v>
      </c>
      <c r="HX1956" s="16" t="s">
        <v>5458</v>
      </c>
      <c r="HY1956" s="16" t="s">
        <v>5457</v>
      </c>
      <c r="HZ1956" s="16" t="s">
        <v>5457</v>
      </c>
      <c r="IA1956" s="16" t="s">
        <v>5457</v>
      </c>
      <c r="IB1956" s="16" t="s">
        <v>5457</v>
      </c>
      <c r="IC1956" s="16" t="s">
        <v>5457</v>
      </c>
      <c r="ID1956" s="16" t="s">
        <v>5457</v>
      </c>
      <c r="IE1956" s="16" t="s">
        <v>5457</v>
      </c>
      <c r="IF1956" s="16" t="s">
        <v>5457</v>
      </c>
      <c r="IG1956" s="16" t="s">
        <v>5458</v>
      </c>
      <c r="IH1956" s="16" t="s">
        <v>5459</v>
      </c>
      <c r="II1956" s="16" t="s">
        <v>5458</v>
      </c>
      <c r="IJ1956" s="16" t="s">
        <v>5458</v>
      </c>
      <c r="IK1956" s="16" t="s">
        <v>5458</v>
      </c>
      <c r="IL1956" s="16" t="s">
        <v>5458</v>
      </c>
    </row>
    <row r="1957" spans="1:246" hidden="1" x14ac:dyDescent="0.25">
      <c r="A1957" s="15" t="s">
        <v>4072</v>
      </c>
      <c r="B1957" s="15" t="s">
        <v>2980</v>
      </c>
      <c r="C1957" s="15" t="s">
        <v>2452</v>
      </c>
      <c r="D1957" s="15" t="s">
        <v>2022</v>
      </c>
      <c r="E1957" s="15" t="s">
        <v>450</v>
      </c>
      <c r="F1957" s="15" t="s">
        <v>451</v>
      </c>
      <c r="G1957" s="15" t="s">
        <v>452</v>
      </c>
      <c r="H1957" s="15" t="s">
        <v>2375</v>
      </c>
      <c r="I1957" s="15">
        <v>4</v>
      </c>
      <c r="J1957" s="16" t="s">
        <v>5458</v>
      </c>
      <c r="K1957" s="16" t="s">
        <v>5458</v>
      </c>
      <c r="L1957" s="16" t="s">
        <v>5458</v>
      </c>
      <c r="M1957" s="16" t="s">
        <v>5459</v>
      </c>
      <c r="N1957" s="16" t="s">
        <v>5459</v>
      </c>
      <c r="O1957" s="16" t="s">
        <v>5457</v>
      </c>
      <c r="P1957" s="16" t="s">
        <v>5457</v>
      </c>
      <c r="R1957" s="16" t="s">
        <v>5457</v>
      </c>
      <c r="T1957" s="16" t="s">
        <v>5456</v>
      </c>
      <c r="U1957" s="16" t="s">
        <v>5456</v>
      </c>
      <c r="V1957" s="16" t="s">
        <v>5456</v>
      </c>
      <c r="AC1957" s="16" t="s">
        <v>5456</v>
      </c>
      <c r="AQ1957" s="16" t="s">
        <v>5456</v>
      </c>
      <c r="AR1957" s="16" t="s">
        <v>5456</v>
      </c>
      <c r="AS1957" s="16" t="s">
        <v>5456</v>
      </c>
      <c r="AT1957" s="16" t="s">
        <v>5457</v>
      </c>
      <c r="AU1957" s="16" t="s">
        <v>5458</v>
      </c>
      <c r="AV1957" s="16" t="s">
        <v>5458</v>
      </c>
      <c r="AW1957" s="16" t="s">
        <v>5458</v>
      </c>
      <c r="AX1957" s="16" t="s">
        <v>5460</v>
      </c>
      <c r="AY1957" s="16" t="s">
        <v>5459</v>
      </c>
      <c r="AZ1957" s="16" t="s">
        <v>5458</v>
      </c>
      <c r="BA1957" s="16" t="s">
        <v>5457</v>
      </c>
      <c r="BE1957" s="16" t="s">
        <v>5456</v>
      </c>
      <c r="BH1957" s="16" t="s">
        <v>5456</v>
      </c>
      <c r="BI1957" s="16" t="s">
        <v>5457</v>
      </c>
      <c r="BJ1957" s="16" t="s">
        <v>5457</v>
      </c>
      <c r="BK1957" s="16" t="s">
        <v>5458</v>
      </c>
      <c r="BL1957" s="16" t="s">
        <v>5458</v>
      </c>
      <c r="BM1957" s="16" t="s">
        <v>5456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5457</v>
      </c>
      <c r="CS1957" s="16" t="s">
        <v>5456</v>
      </c>
      <c r="CT1957" s="16" t="s">
        <v>5456</v>
      </c>
      <c r="CU1957" s="16" t="s">
        <v>5456</v>
      </c>
      <c r="CV1957" s="16" t="s">
        <v>5456</v>
      </c>
      <c r="DA1957" s="16" t="s">
        <v>5456</v>
      </c>
      <c r="DB1957" s="16" t="s">
        <v>5456</v>
      </c>
      <c r="DC1957" s="16" t="s">
        <v>5457</v>
      </c>
      <c r="DD1957" s="16" t="s">
        <v>5458</v>
      </c>
      <c r="DE1957" s="16" t="s">
        <v>5459</v>
      </c>
      <c r="DF1957" s="16" t="s">
        <v>5459</v>
      </c>
      <c r="DG1957" s="16" t="s">
        <v>5460</v>
      </c>
      <c r="DH1957" s="16" t="s">
        <v>5459</v>
      </c>
      <c r="DI1957" s="16" t="s">
        <v>5457</v>
      </c>
      <c r="DJ1957" s="16" t="s">
        <v>5457</v>
      </c>
      <c r="DK1957" s="16" t="s">
        <v>5458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Z1957" s="16" t="s">
        <v>5456</v>
      </c>
      <c r="EA1957" s="16" t="s">
        <v>5456</v>
      </c>
      <c r="EB1957" s="16" t="s">
        <v>5456</v>
      </c>
      <c r="EC1957" s="16" t="s">
        <v>5456</v>
      </c>
      <c r="ED1957" s="16" t="s">
        <v>5456</v>
      </c>
      <c r="EE1957" s="16" t="s">
        <v>5456</v>
      </c>
      <c r="EF1957" s="16" t="s">
        <v>5456</v>
      </c>
      <c r="EG1957" s="16" t="s">
        <v>5456</v>
      </c>
      <c r="EJ1957" s="16" t="s">
        <v>5456</v>
      </c>
      <c r="EL1957" s="16" t="s">
        <v>5456</v>
      </c>
      <c r="EM1957" s="16" t="s">
        <v>5456</v>
      </c>
      <c r="EN1957" s="16" t="s">
        <v>5456</v>
      </c>
      <c r="EO1957" s="16" t="s">
        <v>5456</v>
      </c>
      <c r="EP1957" s="16" t="s">
        <v>5457</v>
      </c>
      <c r="EQ1957" s="16" t="s">
        <v>5458</v>
      </c>
      <c r="ER1957" s="16" t="s">
        <v>5456</v>
      </c>
      <c r="ES1957" s="16" t="s">
        <v>5456</v>
      </c>
      <c r="EW1957" s="16" t="s">
        <v>5456</v>
      </c>
      <c r="EY1957" s="16" t="s">
        <v>5456</v>
      </c>
      <c r="FJ1957" s="16" t="s">
        <v>5456</v>
      </c>
      <c r="FK1957" s="16" t="s">
        <v>5456</v>
      </c>
      <c r="FL1957" s="16" t="s">
        <v>5457</v>
      </c>
      <c r="FM1957" s="16" t="s">
        <v>5457</v>
      </c>
      <c r="FN1957" s="16" t="s">
        <v>5457</v>
      </c>
      <c r="FO1957" s="16" t="s">
        <v>5457</v>
      </c>
      <c r="FP1957" s="16" t="s">
        <v>5456</v>
      </c>
      <c r="FT1957" s="16" t="s">
        <v>5456</v>
      </c>
      <c r="FU1957" s="16" t="s">
        <v>5456</v>
      </c>
      <c r="FV1957" s="16" t="s">
        <v>5456</v>
      </c>
      <c r="FW1957" s="16" t="s">
        <v>5456</v>
      </c>
      <c r="FX1957" s="16" t="s">
        <v>5456</v>
      </c>
      <c r="FY1957" s="16" t="s">
        <v>5456</v>
      </c>
      <c r="FZ1957" s="16" t="s">
        <v>5456</v>
      </c>
      <c r="GA1957" s="16" t="s">
        <v>5456</v>
      </c>
      <c r="GE1957" s="16" t="s">
        <v>5456</v>
      </c>
      <c r="GF1957" s="16" t="s">
        <v>5457</v>
      </c>
      <c r="GG1957" s="16" t="s">
        <v>5457</v>
      </c>
      <c r="GH1957" s="16" t="s">
        <v>5458</v>
      </c>
      <c r="GI1957" s="16" t="s">
        <v>5458</v>
      </c>
      <c r="GJ1957" s="16" t="s">
        <v>5459</v>
      </c>
      <c r="GK1957" s="16" t="s">
        <v>5459</v>
      </c>
      <c r="GL1957" s="16" t="s">
        <v>5459</v>
      </c>
      <c r="GM1957" s="16" t="s">
        <v>5457</v>
      </c>
      <c r="GN1957" s="16" t="s">
        <v>5456</v>
      </c>
      <c r="GY1957" s="16" t="s">
        <v>5457</v>
      </c>
      <c r="GZ1957" s="16" t="s">
        <v>5457</v>
      </c>
      <c r="HA1957" s="16" t="s">
        <v>5457</v>
      </c>
      <c r="HB1957" s="16" t="s">
        <v>5457</v>
      </c>
      <c r="HC1957" s="16" t="s">
        <v>5456</v>
      </c>
      <c r="HL1957" s="16" t="s">
        <v>5456</v>
      </c>
      <c r="HM1957" s="16" t="s">
        <v>5456</v>
      </c>
      <c r="HN1957" s="16" t="s">
        <v>5457</v>
      </c>
      <c r="HO1957" s="16" t="s">
        <v>5457</v>
      </c>
      <c r="HP1957" s="16" t="s">
        <v>5458</v>
      </c>
      <c r="HQ1957" s="16" t="s">
        <v>5459</v>
      </c>
      <c r="HR1957" s="16" t="s">
        <v>5458</v>
      </c>
      <c r="HS1957" s="16" t="s">
        <v>5458</v>
      </c>
      <c r="HT1957" s="16" t="s">
        <v>5458</v>
      </c>
      <c r="HU1957" s="16" t="s">
        <v>5458</v>
      </c>
      <c r="HV1957" s="16" t="s">
        <v>5459</v>
      </c>
      <c r="HW1957" s="16" t="s">
        <v>5458</v>
      </c>
      <c r="HX1957" s="16" t="s">
        <v>5457</v>
      </c>
      <c r="HY1957" s="16" t="s">
        <v>5456</v>
      </c>
      <c r="IB1957" s="16" t="s">
        <v>5456</v>
      </c>
      <c r="IC1957" s="16" t="s">
        <v>5456</v>
      </c>
      <c r="ID1957" s="16" t="s">
        <v>5456</v>
      </c>
      <c r="IE1957" s="16" t="s">
        <v>5456</v>
      </c>
      <c r="IF1957" s="16" t="s">
        <v>5457</v>
      </c>
      <c r="IG1957" s="16" t="s">
        <v>5458</v>
      </c>
      <c r="IH1957" s="16" t="s">
        <v>5458</v>
      </c>
      <c r="II1957" s="16" t="s">
        <v>5457</v>
      </c>
    </row>
    <row r="1958" spans="1:246" hidden="1" x14ac:dyDescent="0.25">
      <c r="A1958" s="15" t="s">
        <v>4073</v>
      </c>
      <c r="B1958" s="15" t="s">
        <v>2980</v>
      </c>
      <c r="C1958" s="15" t="s">
        <v>2453</v>
      </c>
      <c r="D1958" s="15" t="s">
        <v>2023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5457</v>
      </c>
      <c r="K1958" s="16" t="s">
        <v>5457</v>
      </c>
      <c r="L1958" s="16" t="s">
        <v>5457</v>
      </c>
      <c r="M1958" s="16" t="s">
        <v>5457</v>
      </c>
      <c r="N1958" s="16" t="s">
        <v>5457</v>
      </c>
      <c r="O1958" s="16" t="s">
        <v>5456</v>
      </c>
      <c r="P1958" s="16" t="s">
        <v>5456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5459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5458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CZ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5456</v>
      </c>
      <c r="EA1958" s="16" t="s">
        <v>5457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5456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5457</v>
      </c>
      <c r="EP1958" s="16" t="s">
        <v>5456</v>
      </c>
      <c r="EQ1958" s="16" t="s">
        <v>5457</v>
      </c>
      <c r="ER1958" s="16" t="s">
        <v>5456</v>
      </c>
      <c r="FI1958" s="16" t="s">
        <v>5456</v>
      </c>
      <c r="FJ1958" s="16" t="s">
        <v>5456</v>
      </c>
      <c r="FK1958" s="16" t="s">
        <v>5456</v>
      </c>
      <c r="FL1958" s="16" t="s">
        <v>5456</v>
      </c>
      <c r="FM1958" s="16" t="s">
        <v>5456</v>
      </c>
      <c r="FN1958" s="16" t="s">
        <v>5456</v>
      </c>
      <c r="FO1958" s="16" t="s">
        <v>5456</v>
      </c>
      <c r="FP1958" s="16" t="s">
        <v>5456</v>
      </c>
      <c r="FT1958" s="16" t="s">
        <v>5456</v>
      </c>
      <c r="FU1958" s="16" t="s">
        <v>5456</v>
      </c>
      <c r="FV1958" s="16" t="s">
        <v>5457</v>
      </c>
      <c r="FW1958" s="16" t="s">
        <v>5457</v>
      </c>
      <c r="FX1958" s="16" t="s">
        <v>5457</v>
      </c>
      <c r="FY1958" s="16" t="s">
        <v>5457</v>
      </c>
      <c r="FZ1958" s="16" t="s">
        <v>5456</v>
      </c>
      <c r="GA1958" s="16" t="s">
        <v>5456</v>
      </c>
      <c r="GE1958" s="16" t="s">
        <v>5456</v>
      </c>
      <c r="GF1958" s="16" t="s">
        <v>5457</v>
      </c>
      <c r="GG1958" s="16" t="s">
        <v>5458</v>
      </c>
      <c r="GH1958" s="16" t="s">
        <v>5458</v>
      </c>
      <c r="GI1958" s="16" t="s">
        <v>5458</v>
      </c>
      <c r="GJ1958" s="16" t="s">
        <v>5459</v>
      </c>
      <c r="GK1958" s="16" t="s">
        <v>5459</v>
      </c>
      <c r="GL1958" s="16" t="s">
        <v>5459</v>
      </c>
      <c r="GU1958" s="16" t="s">
        <v>5456</v>
      </c>
      <c r="GV1958" s="16" t="s">
        <v>5456</v>
      </c>
      <c r="GW1958" s="16" t="s">
        <v>5456</v>
      </c>
      <c r="GX1958" s="16" t="s">
        <v>5456</v>
      </c>
      <c r="GY1958" s="16" t="s">
        <v>5456</v>
      </c>
      <c r="GZ1958" s="16" t="s">
        <v>5457</v>
      </c>
      <c r="HA1958" s="16" t="s">
        <v>5457</v>
      </c>
      <c r="HB1958" s="16" t="s">
        <v>5457</v>
      </c>
      <c r="HC1958" s="16" t="s">
        <v>5456</v>
      </c>
      <c r="HD1958" s="16" t="s">
        <v>5456</v>
      </c>
      <c r="HL1958" s="16" t="s">
        <v>5456</v>
      </c>
      <c r="HM1958" s="16" t="s">
        <v>5456</v>
      </c>
      <c r="HN1958" s="16" t="s">
        <v>5457</v>
      </c>
      <c r="HO1958" s="16" t="s">
        <v>5457</v>
      </c>
      <c r="HP1958" s="16" t="s">
        <v>5458</v>
      </c>
      <c r="HQ1958" s="16" t="s">
        <v>5458</v>
      </c>
      <c r="HR1958" s="16" t="s">
        <v>5458</v>
      </c>
      <c r="HS1958" s="16" t="s">
        <v>5458</v>
      </c>
      <c r="HT1958" s="16" t="s">
        <v>5458</v>
      </c>
      <c r="HU1958" s="16" t="s">
        <v>5458</v>
      </c>
      <c r="HV1958" s="16" t="s">
        <v>5459</v>
      </c>
      <c r="HW1958" s="16" t="s">
        <v>5459</v>
      </c>
      <c r="HX1958" s="16" t="s">
        <v>5458</v>
      </c>
      <c r="HY1958" s="16" t="s">
        <v>5456</v>
      </c>
      <c r="IC1958" s="16" t="s">
        <v>5456</v>
      </c>
      <c r="ID1958" s="16" t="s">
        <v>5456</v>
      </c>
      <c r="IE1958" s="16" t="s">
        <v>5456</v>
      </c>
      <c r="IF1958" s="16" t="s">
        <v>5456</v>
      </c>
      <c r="IG1958" s="16" t="s">
        <v>5458</v>
      </c>
      <c r="IH1958" s="16" t="s">
        <v>5458</v>
      </c>
      <c r="II1958" s="16" t="s">
        <v>5458</v>
      </c>
    </row>
    <row r="1959" spans="1:246" hidden="1" x14ac:dyDescent="0.25">
      <c r="A1959" s="15" t="s">
        <v>4074</v>
      </c>
      <c r="B1959" s="15" t="s">
        <v>2980</v>
      </c>
      <c r="C1959" s="15" t="s">
        <v>2454</v>
      </c>
      <c r="D1959" s="15" t="s">
        <v>2024</v>
      </c>
      <c r="E1959" s="15" t="s">
        <v>450</v>
      </c>
      <c r="F1959" s="15" t="s">
        <v>451</v>
      </c>
      <c r="G1959" s="15" t="s">
        <v>452</v>
      </c>
      <c r="H1959" s="15" t="s">
        <v>2375</v>
      </c>
      <c r="I1959" s="15">
        <v>4</v>
      </c>
      <c r="J1959" s="16" t="s">
        <v>5458</v>
      </c>
      <c r="K1959" s="16" t="s">
        <v>5458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5458</v>
      </c>
      <c r="R1959" s="16" t="s">
        <v>5457</v>
      </c>
      <c r="S1959" s="16" t="s">
        <v>5456</v>
      </c>
      <c r="T1959" s="16" t="s">
        <v>5456</v>
      </c>
      <c r="U1959" s="16" t="s">
        <v>5456</v>
      </c>
      <c r="V1959" s="16" t="s">
        <v>5456</v>
      </c>
      <c r="X1959" s="16" t="s">
        <v>5456</v>
      </c>
      <c r="AC1959" s="16" t="s">
        <v>5456</v>
      </c>
      <c r="AQ1959" s="16" t="s">
        <v>5456</v>
      </c>
      <c r="AR1959" s="16" t="s">
        <v>5456</v>
      </c>
      <c r="AS1959" s="16" t="s">
        <v>5456</v>
      </c>
      <c r="AT1959" s="16" t="s">
        <v>5458</v>
      </c>
      <c r="AU1959" s="16" t="s">
        <v>5458</v>
      </c>
      <c r="AV1959" s="16" t="s">
        <v>5458</v>
      </c>
      <c r="AW1959" s="16" t="s">
        <v>5458</v>
      </c>
      <c r="AX1959" s="16" t="s">
        <v>5460</v>
      </c>
      <c r="AY1959" s="16" t="s">
        <v>5460</v>
      </c>
      <c r="AZ1959" s="16" t="s">
        <v>5458</v>
      </c>
      <c r="BA1959" s="16" t="s">
        <v>5457</v>
      </c>
      <c r="BE1959" s="16" t="s">
        <v>5456</v>
      </c>
      <c r="BH1959" s="16" t="s">
        <v>5456</v>
      </c>
      <c r="BI1959" s="16" t="s">
        <v>5457</v>
      </c>
      <c r="BJ1959" s="16" t="s">
        <v>5456</v>
      </c>
      <c r="BK1959" s="16" t="s">
        <v>5456</v>
      </c>
      <c r="BL1959" s="16" t="s">
        <v>5458</v>
      </c>
      <c r="BM1959" s="16" t="s">
        <v>5457</v>
      </c>
      <c r="BS1959" s="16" t="s">
        <v>5456</v>
      </c>
      <c r="BT1959" s="16" t="s">
        <v>5456</v>
      </c>
      <c r="BU1959" s="16" t="s">
        <v>5456</v>
      </c>
      <c r="BV1959" s="16" t="s">
        <v>5456</v>
      </c>
      <c r="BW1959" s="16" t="s">
        <v>5456</v>
      </c>
      <c r="BX1959" s="16" t="s">
        <v>5456</v>
      </c>
      <c r="CD1959" s="16" t="s">
        <v>5456</v>
      </c>
      <c r="CE1959" s="16" t="s">
        <v>5456</v>
      </c>
      <c r="CF1959" s="16" t="s">
        <v>5456</v>
      </c>
      <c r="CG1959" s="16" t="s">
        <v>5456</v>
      </c>
      <c r="CH1959" s="16" t="s">
        <v>5456</v>
      </c>
      <c r="CI1959" s="16" t="s">
        <v>5456</v>
      </c>
      <c r="CJ1959" s="16" t="s">
        <v>5456</v>
      </c>
      <c r="CK1959" s="16" t="s">
        <v>5456</v>
      </c>
      <c r="CL1959" s="16" t="s">
        <v>5457</v>
      </c>
      <c r="CN1959" s="16" t="s">
        <v>5456</v>
      </c>
      <c r="CU1959" s="16" t="s">
        <v>5456</v>
      </c>
      <c r="DA1959" s="16" t="s">
        <v>5456</v>
      </c>
      <c r="DB1959" s="16" t="s">
        <v>5456</v>
      </c>
      <c r="DC1959" s="16" t="s">
        <v>5457</v>
      </c>
      <c r="DD1959" s="16" t="s">
        <v>5459</v>
      </c>
      <c r="DE1959" s="16" t="s">
        <v>5459</v>
      </c>
      <c r="DF1959" s="16" t="s">
        <v>5459</v>
      </c>
      <c r="DG1959" s="16" t="s">
        <v>5460</v>
      </c>
      <c r="DH1959" s="16" t="s">
        <v>5459</v>
      </c>
      <c r="DI1959" s="16" t="s">
        <v>5458</v>
      </c>
      <c r="DJ1959" s="16" t="s">
        <v>5459</v>
      </c>
      <c r="DK1959" s="16" t="s">
        <v>5459</v>
      </c>
      <c r="DL1959" s="16" t="s">
        <v>5457</v>
      </c>
      <c r="DM1959" s="16" t="s">
        <v>5457</v>
      </c>
      <c r="DN1959" s="16" t="s">
        <v>5456</v>
      </c>
      <c r="DO1959" s="16" t="s">
        <v>5456</v>
      </c>
      <c r="DP1959" s="16" t="s">
        <v>5457</v>
      </c>
      <c r="DQ1959" s="16" t="s">
        <v>5457</v>
      </c>
      <c r="DR1959" s="16" t="s">
        <v>5457</v>
      </c>
      <c r="DS1959" s="16" t="s">
        <v>5457</v>
      </c>
      <c r="DT1959" s="16" t="s">
        <v>5457</v>
      </c>
      <c r="DU1959" s="16" t="s">
        <v>5457</v>
      </c>
      <c r="DV1959" s="16" t="s">
        <v>5456</v>
      </c>
      <c r="DW1959" s="16" t="s">
        <v>5456</v>
      </c>
      <c r="DX1959" s="16" t="s">
        <v>5456</v>
      </c>
      <c r="DY1959" s="16" t="s">
        <v>5456</v>
      </c>
      <c r="DZ1959" s="16" t="s">
        <v>5456</v>
      </c>
      <c r="EA1959" s="16" t="s">
        <v>5457</v>
      </c>
      <c r="EB1959" s="16" t="s">
        <v>5457</v>
      </c>
      <c r="EC1959" s="16" t="s">
        <v>5457</v>
      </c>
      <c r="ED1959" s="16" t="s">
        <v>5457</v>
      </c>
      <c r="EE1959" s="16" t="s">
        <v>5457</v>
      </c>
      <c r="EG1959" s="16" t="s">
        <v>5456</v>
      </c>
      <c r="EH1959" s="16" t="s">
        <v>5456</v>
      </c>
      <c r="EI1959" s="16" t="s">
        <v>5456</v>
      </c>
      <c r="EJ1959" s="16" t="s">
        <v>5456</v>
      </c>
      <c r="EL1959" s="16" t="s">
        <v>5456</v>
      </c>
      <c r="EM1959" s="16" t="s">
        <v>5456</v>
      </c>
      <c r="EN1959" s="16" t="s">
        <v>5456</v>
      </c>
      <c r="EO1959" s="16" t="s">
        <v>5456</v>
      </c>
      <c r="EP1959" s="16" t="s">
        <v>5457</v>
      </c>
      <c r="EQ1959" s="16" t="s">
        <v>5458</v>
      </c>
      <c r="ER1959" s="16" t="s">
        <v>5457</v>
      </c>
      <c r="ES1959" s="16" t="s">
        <v>5456</v>
      </c>
      <c r="EW1959" s="16" t="s">
        <v>5456</v>
      </c>
      <c r="FK1959" s="16" t="s">
        <v>5456</v>
      </c>
      <c r="FL1959" s="16" t="s">
        <v>5456</v>
      </c>
      <c r="FM1959" s="16" t="s">
        <v>5457</v>
      </c>
      <c r="FN1959" s="16" t="s">
        <v>5457</v>
      </c>
      <c r="FO1959" s="16" t="s">
        <v>5457</v>
      </c>
      <c r="FP1959" s="16" t="s">
        <v>5456</v>
      </c>
      <c r="FZ1959" s="16" t="s">
        <v>5456</v>
      </c>
      <c r="GA1959" s="16" t="s">
        <v>5456</v>
      </c>
      <c r="GB1959" s="16" t="s">
        <v>5456</v>
      </c>
      <c r="GE1959" s="16" t="s">
        <v>5456</v>
      </c>
      <c r="GF1959" s="16" t="s">
        <v>5456</v>
      </c>
      <c r="GG1959" s="16" t="s">
        <v>5457</v>
      </c>
      <c r="GH1959" s="16" t="s">
        <v>5458</v>
      </c>
      <c r="GI1959" s="16" t="s">
        <v>5458</v>
      </c>
      <c r="GJ1959" s="16" t="s">
        <v>5459</v>
      </c>
      <c r="GK1959" s="16" t="s">
        <v>5459</v>
      </c>
      <c r="GL1959" s="16" t="s">
        <v>5459</v>
      </c>
      <c r="GM1959" s="16" t="s">
        <v>5458</v>
      </c>
      <c r="GN1959" s="16" t="s">
        <v>5456</v>
      </c>
      <c r="GO1959" s="16" t="s">
        <v>5456</v>
      </c>
      <c r="GY1959" s="16" t="s">
        <v>5457</v>
      </c>
      <c r="GZ1959" s="16" t="s">
        <v>5456</v>
      </c>
      <c r="HA1959" s="16" t="s">
        <v>5456</v>
      </c>
      <c r="HL1959" s="16" t="s">
        <v>5456</v>
      </c>
      <c r="HM1959" s="16" t="s">
        <v>5456</v>
      </c>
      <c r="HN1959" s="16" t="s">
        <v>5457</v>
      </c>
      <c r="HO1959" s="16" t="s">
        <v>5457</v>
      </c>
      <c r="HP1959" s="16" t="s">
        <v>5458</v>
      </c>
      <c r="HQ1959" s="16" t="s">
        <v>5459</v>
      </c>
      <c r="HR1959" s="16" t="s">
        <v>5458</v>
      </c>
      <c r="HS1959" s="16" t="s">
        <v>5458</v>
      </c>
      <c r="HT1959" s="16" t="s">
        <v>5458</v>
      </c>
      <c r="HU1959" s="16" t="s">
        <v>5458</v>
      </c>
      <c r="HV1959" s="16" t="s">
        <v>5458</v>
      </c>
      <c r="HW1959" s="16" t="s">
        <v>5458</v>
      </c>
      <c r="HX1959" s="16" t="s">
        <v>5458</v>
      </c>
      <c r="HY1959" s="16" t="s">
        <v>5457</v>
      </c>
      <c r="IA1959" s="16" t="s">
        <v>5456</v>
      </c>
      <c r="IB1959" s="16" t="s">
        <v>5456</v>
      </c>
      <c r="IC1959" s="16" t="s">
        <v>5456</v>
      </c>
      <c r="ID1959" s="16" t="s">
        <v>5456</v>
      </c>
      <c r="IE1959" s="16" t="s">
        <v>5456</v>
      </c>
      <c r="IF1959" s="16" t="s">
        <v>5457</v>
      </c>
      <c r="IG1959" s="16" t="s">
        <v>5458</v>
      </c>
      <c r="IH1959" s="16" t="s">
        <v>5458</v>
      </c>
      <c r="II1959" s="16" t="s">
        <v>5457</v>
      </c>
    </row>
    <row r="1960" spans="1:246" hidden="1" x14ac:dyDescent="0.25">
      <c r="A1960" s="15" t="s">
        <v>4075</v>
      </c>
      <c r="B1960" s="15" t="s">
        <v>2980</v>
      </c>
      <c r="C1960" s="15" t="s">
        <v>2455</v>
      </c>
      <c r="D1960" s="15" t="s">
        <v>2025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5457</v>
      </c>
      <c r="K1960" s="16" t="s">
        <v>5457</v>
      </c>
      <c r="L1960" s="16" t="s">
        <v>5457</v>
      </c>
      <c r="M1960" s="16" t="s">
        <v>5457</v>
      </c>
      <c r="N1960" s="16" t="s">
        <v>5457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5458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5458</v>
      </c>
      <c r="AZ1960" s="16" t="s">
        <v>5458</v>
      </c>
      <c r="BA1960" s="16" t="s">
        <v>5458</v>
      </c>
      <c r="BD1960" s="16" t="s">
        <v>5456</v>
      </c>
      <c r="BF1960" s="16" t="s">
        <v>5457</v>
      </c>
      <c r="BG1960" s="16" t="s">
        <v>5457</v>
      </c>
      <c r="BH1960" s="16" t="s">
        <v>5458</v>
      </c>
      <c r="BI1960" s="16" t="s">
        <v>5459</v>
      </c>
      <c r="BJ1960" s="16" t="s">
        <v>5457</v>
      </c>
      <c r="BK1960" s="16" t="s">
        <v>5458</v>
      </c>
      <c r="BL1960" s="16" t="s">
        <v>5458</v>
      </c>
      <c r="BO1960" s="16" t="s">
        <v>5456</v>
      </c>
      <c r="BS1960" s="16" t="s">
        <v>5456</v>
      </c>
      <c r="BU1960" s="16" t="s">
        <v>5456</v>
      </c>
      <c r="BV1960" s="16" t="s">
        <v>5456</v>
      </c>
      <c r="BW1960" s="16" t="s">
        <v>5457</v>
      </c>
      <c r="BX1960" s="16" t="s">
        <v>5457</v>
      </c>
      <c r="CB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J1960" s="16" t="s">
        <v>5456</v>
      </c>
      <c r="CK1960" s="16" t="s">
        <v>5456</v>
      </c>
      <c r="CL1960" s="16" t="s">
        <v>5457</v>
      </c>
      <c r="CM1960" s="16" t="s">
        <v>5457</v>
      </c>
      <c r="CN1960" s="16" t="s">
        <v>5457</v>
      </c>
      <c r="CO1960" s="16" t="s">
        <v>5457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5459</v>
      </c>
      <c r="DE1960" s="16" t="s">
        <v>5459</v>
      </c>
      <c r="DF1960" s="16" t="s">
        <v>5459</v>
      </c>
      <c r="DG1960" s="16" t="s">
        <v>5459</v>
      </c>
      <c r="DH1960" s="16" t="s">
        <v>5457</v>
      </c>
      <c r="DI1960" s="16" t="s">
        <v>5457</v>
      </c>
      <c r="DJ1960" s="16" t="s">
        <v>5458</v>
      </c>
      <c r="DK1960" s="16" t="s">
        <v>5458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5457</v>
      </c>
      <c r="DS1960" s="16" t="s">
        <v>5457</v>
      </c>
      <c r="DT1960" s="16" t="s">
        <v>5457</v>
      </c>
      <c r="DU1960" s="16" t="s">
        <v>5457</v>
      </c>
      <c r="DV1960" s="16" t="s">
        <v>5456</v>
      </c>
      <c r="DW1960" s="16" t="s">
        <v>5456</v>
      </c>
      <c r="DX1960" s="16" t="s">
        <v>5456</v>
      </c>
      <c r="EC1960" s="16" t="s">
        <v>5456</v>
      </c>
      <c r="ED1960" s="16" t="s">
        <v>5456</v>
      </c>
      <c r="EE1960" s="16" t="s">
        <v>5456</v>
      </c>
      <c r="EI1960" s="16" t="s">
        <v>5456</v>
      </c>
      <c r="EK1960" s="16" t="s">
        <v>5456</v>
      </c>
      <c r="EL1960" s="16" t="s">
        <v>5456</v>
      </c>
      <c r="EM1960" s="16" t="s">
        <v>5456</v>
      </c>
      <c r="EN1960" s="16" t="s">
        <v>5456</v>
      </c>
      <c r="EO1960" s="16" t="s">
        <v>5456</v>
      </c>
      <c r="EP1960" s="16" t="s">
        <v>5456</v>
      </c>
      <c r="EQ1960" s="16" t="s">
        <v>5458</v>
      </c>
      <c r="ER1960" s="16" t="s">
        <v>5458</v>
      </c>
      <c r="ES1960" s="16" t="s">
        <v>5457</v>
      </c>
      <c r="FJ1960" s="16" t="s">
        <v>5456</v>
      </c>
      <c r="FK1960" s="16" t="s">
        <v>5456</v>
      </c>
      <c r="FL1960" s="16" t="s">
        <v>5457</v>
      </c>
      <c r="FM1960" s="16" t="s">
        <v>5457</v>
      </c>
      <c r="FN1960" s="16" t="s">
        <v>5457</v>
      </c>
      <c r="FO1960" s="16" t="s">
        <v>5457</v>
      </c>
      <c r="FP1960" s="16" t="s">
        <v>5457</v>
      </c>
      <c r="FQ1960" s="16" t="s">
        <v>5457</v>
      </c>
      <c r="FU1960" s="16" t="s">
        <v>5456</v>
      </c>
      <c r="FZ1960" s="16" t="s">
        <v>5456</v>
      </c>
      <c r="GA1960" s="16" t="s">
        <v>5456</v>
      </c>
      <c r="GE1960" s="16" t="s">
        <v>5457</v>
      </c>
      <c r="GF1960" s="16" t="s">
        <v>5458</v>
      </c>
      <c r="GG1960" s="16" t="s">
        <v>5458</v>
      </c>
      <c r="GH1960" s="16" t="s">
        <v>5458</v>
      </c>
      <c r="GI1960" s="16" t="s">
        <v>5458</v>
      </c>
      <c r="GJ1960" s="16" t="s">
        <v>5458</v>
      </c>
      <c r="GK1960" s="16" t="s">
        <v>5459</v>
      </c>
      <c r="GL1960" s="16" t="s">
        <v>5458</v>
      </c>
      <c r="GM1960" s="16" t="s">
        <v>5458</v>
      </c>
      <c r="GN1960" s="16" t="s">
        <v>5456</v>
      </c>
      <c r="GO1960" s="16" t="s">
        <v>5456</v>
      </c>
      <c r="GY1960" s="16" t="s">
        <v>5456</v>
      </c>
      <c r="GZ1960" s="16" t="s">
        <v>5456</v>
      </c>
      <c r="HA1960" s="16" t="s">
        <v>5456</v>
      </c>
      <c r="HL1960" s="16" t="s">
        <v>5456</v>
      </c>
      <c r="HM1960" s="16" t="s">
        <v>5457</v>
      </c>
      <c r="HN1960" s="16" t="s">
        <v>5458</v>
      </c>
      <c r="HO1960" s="16" t="s">
        <v>5459</v>
      </c>
      <c r="HP1960" s="16" t="s">
        <v>5459</v>
      </c>
      <c r="HQ1960" s="16" t="s">
        <v>5459</v>
      </c>
      <c r="HR1960" s="16" t="s">
        <v>5459</v>
      </c>
      <c r="HS1960" s="16" t="s">
        <v>5459</v>
      </c>
      <c r="HT1960" s="16" t="s">
        <v>5459</v>
      </c>
      <c r="HU1960" s="16" t="s">
        <v>5459</v>
      </c>
      <c r="HV1960" s="16" t="s">
        <v>5460</v>
      </c>
      <c r="HW1960" s="16" t="s">
        <v>5460</v>
      </c>
      <c r="HX1960" s="16" t="s">
        <v>5457</v>
      </c>
      <c r="HY1960" s="16" t="s">
        <v>5456</v>
      </c>
      <c r="HZ1960" s="16" t="s">
        <v>5456</v>
      </c>
      <c r="IA1960" s="16" t="s">
        <v>5456</v>
      </c>
      <c r="IB1960" s="16" t="s">
        <v>5456</v>
      </c>
      <c r="IC1960" s="16" t="s">
        <v>5456</v>
      </c>
      <c r="ID1960" s="16" t="s">
        <v>5456</v>
      </c>
      <c r="IE1960" s="16" t="s">
        <v>5457</v>
      </c>
      <c r="IF1960" s="16" t="s">
        <v>5457</v>
      </c>
      <c r="IG1960" s="16" t="s">
        <v>5458</v>
      </c>
      <c r="IH1960" s="16" t="s">
        <v>5459</v>
      </c>
      <c r="II1960" s="16" t="s">
        <v>5458</v>
      </c>
      <c r="IJ1960" s="16" t="s">
        <v>5457</v>
      </c>
    </row>
    <row r="1961" spans="1:246" hidden="1" x14ac:dyDescent="0.25">
      <c r="A1961" s="15" t="s">
        <v>4076</v>
      </c>
      <c r="B1961" s="15" t="s">
        <v>2980</v>
      </c>
      <c r="C1961" s="15" t="s">
        <v>2456</v>
      </c>
      <c r="D1961" s="15" t="s">
        <v>477</v>
      </c>
      <c r="E1961" s="15" t="s">
        <v>450</v>
      </c>
      <c r="F1961" s="15" t="s">
        <v>451</v>
      </c>
      <c r="G1961" s="15" t="s">
        <v>452</v>
      </c>
      <c r="H1961" s="15" t="s">
        <v>2376</v>
      </c>
      <c r="I1961" s="15">
        <v>3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U1961" s="16" t="s">
        <v>5456</v>
      </c>
      <c r="V1961" s="16" t="s">
        <v>5456</v>
      </c>
      <c r="X1961" s="16" t="s">
        <v>5456</v>
      </c>
      <c r="AL1961" s="16" t="s">
        <v>5456</v>
      </c>
      <c r="AM1961" s="16" t="s">
        <v>5456</v>
      </c>
      <c r="AN1961" s="16" t="s">
        <v>5456</v>
      </c>
      <c r="AQ1961" s="16" t="s">
        <v>5457</v>
      </c>
      <c r="AR1961" s="16" t="s">
        <v>5457</v>
      </c>
      <c r="AS1961" s="16" t="s">
        <v>5457</v>
      </c>
      <c r="AT1961" s="16" t="s">
        <v>5458</v>
      </c>
      <c r="AU1961" s="16" t="s">
        <v>5459</v>
      </c>
      <c r="AV1961" s="16" t="s">
        <v>5458</v>
      </c>
      <c r="AW1961" s="16" t="s">
        <v>5459</v>
      </c>
      <c r="AX1961" s="16" t="s">
        <v>5459</v>
      </c>
      <c r="AY1961" s="16" t="s">
        <v>5459</v>
      </c>
      <c r="AZ1961" s="16" t="s">
        <v>5459</v>
      </c>
      <c r="BA1961" s="16" t="s">
        <v>5458</v>
      </c>
      <c r="BB1961" s="16" t="s">
        <v>5457</v>
      </c>
      <c r="BC1961" s="16" t="s">
        <v>5456</v>
      </c>
      <c r="BD1961" s="16" t="s">
        <v>5457</v>
      </c>
      <c r="BE1961" s="16" t="s">
        <v>5456</v>
      </c>
      <c r="BF1961" s="16" t="s">
        <v>5457</v>
      </c>
      <c r="BG1961" s="16" t="s">
        <v>5457</v>
      </c>
      <c r="BH1961" s="16" t="s">
        <v>5458</v>
      </c>
      <c r="BI1961" s="16" t="s">
        <v>5458</v>
      </c>
      <c r="BJ1961" s="16" t="s">
        <v>5458</v>
      </c>
      <c r="BK1961" s="16" t="s">
        <v>5458</v>
      </c>
      <c r="BL1961" s="16" t="s">
        <v>5458</v>
      </c>
      <c r="BM1961" s="16" t="s">
        <v>5456</v>
      </c>
      <c r="BN1961" s="16" t="s">
        <v>5456</v>
      </c>
      <c r="BO1961" s="16" t="s">
        <v>5456</v>
      </c>
      <c r="BS1961" s="16" t="s">
        <v>5456</v>
      </c>
      <c r="BU1961" s="16" t="s">
        <v>5456</v>
      </c>
      <c r="BV1961" s="16" t="s">
        <v>5456</v>
      </c>
      <c r="BW1961" s="16" t="s">
        <v>5457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M1961" s="16" t="s">
        <v>5457</v>
      </c>
      <c r="CN1961" s="16" t="s">
        <v>5457</v>
      </c>
      <c r="CO1961" s="16" t="s">
        <v>5457</v>
      </c>
      <c r="CP1961" s="16" t="s">
        <v>5457</v>
      </c>
      <c r="CQ1961" s="16" t="s">
        <v>5456</v>
      </c>
      <c r="CR1961" s="16" t="s">
        <v>5456</v>
      </c>
      <c r="CZ1961" s="16" t="s">
        <v>5456</v>
      </c>
      <c r="DA1961" s="16" t="s">
        <v>5456</v>
      </c>
      <c r="DB1961" s="16" t="s">
        <v>5456</v>
      </c>
      <c r="DC1961" s="16" t="s">
        <v>5458</v>
      </c>
      <c r="DD1961" s="16" t="s">
        <v>5459</v>
      </c>
      <c r="DE1961" s="16" t="s">
        <v>5459</v>
      </c>
      <c r="DF1961" s="16" t="s">
        <v>5459</v>
      </c>
      <c r="DG1961" s="16" t="s">
        <v>5459</v>
      </c>
      <c r="DH1961" s="16" t="s">
        <v>5458</v>
      </c>
      <c r="DI1961" s="16" t="s">
        <v>5458</v>
      </c>
      <c r="DJ1961" s="16" t="s">
        <v>5458</v>
      </c>
      <c r="DK1961" s="16" t="s">
        <v>5458</v>
      </c>
      <c r="DL1961" s="16" t="s">
        <v>5458</v>
      </c>
      <c r="DM1961" s="16" t="s">
        <v>5457</v>
      </c>
      <c r="DN1961" s="16" t="s">
        <v>5457</v>
      </c>
      <c r="DO1961" s="16" t="s">
        <v>5457</v>
      </c>
      <c r="DP1961" s="16" t="s">
        <v>5458</v>
      </c>
      <c r="DQ1961" s="16" t="s">
        <v>5458</v>
      </c>
      <c r="DR1961" s="16" t="s">
        <v>5458</v>
      </c>
      <c r="DS1961" s="16" t="s">
        <v>5458</v>
      </c>
      <c r="DT1961" s="16" t="s">
        <v>5458</v>
      </c>
      <c r="DU1961" s="16" t="s">
        <v>5458</v>
      </c>
      <c r="DV1961" s="16" t="s">
        <v>5457</v>
      </c>
      <c r="DW1961" s="16" t="s">
        <v>5457</v>
      </c>
      <c r="DX1961" s="16" t="s">
        <v>5457</v>
      </c>
      <c r="DY1961" s="16" t="s">
        <v>5457</v>
      </c>
      <c r="DZ1961" s="16" t="s">
        <v>5457</v>
      </c>
      <c r="EA1961" s="16" t="s">
        <v>5456</v>
      </c>
      <c r="EB1961" s="16" t="s">
        <v>5456</v>
      </c>
      <c r="EC1961" s="16" t="s">
        <v>5458</v>
      </c>
      <c r="ED1961" s="16" t="s">
        <v>5458</v>
      </c>
      <c r="EE1961" s="16" t="s">
        <v>5458</v>
      </c>
      <c r="EF1961" s="16" t="s">
        <v>5457</v>
      </c>
      <c r="EG1961" s="16" t="s">
        <v>5456</v>
      </c>
      <c r="EH1961" s="16" t="s">
        <v>5456</v>
      </c>
      <c r="EI1961" s="16" t="s">
        <v>5456</v>
      </c>
      <c r="EJ1961" s="16" t="s">
        <v>5456</v>
      </c>
      <c r="EK1961" s="16" t="s">
        <v>5456</v>
      </c>
      <c r="EL1961" s="16" t="s">
        <v>5457</v>
      </c>
      <c r="EM1961" s="16" t="s">
        <v>5457</v>
      </c>
      <c r="EN1961" s="16" t="s">
        <v>5457</v>
      </c>
      <c r="EO1961" s="16" t="s">
        <v>5457</v>
      </c>
      <c r="EP1961" s="16" t="s">
        <v>5458</v>
      </c>
      <c r="EQ1961" s="16" t="s">
        <v>5458</v>
      </c>
      <c r="ER1961" s="16" t="s">
        <v>5458</v>
      </c>
      <c r="ES1961" s="16" t="s">
        <v>5458</v>
      </c>
      <c r="ET1961" s="16" t="s">
        <v>5456</v>
      </c>
      <c r="EU1961" s="16" t="s">
        <v>5456</v>
      </c>
      <c r="FA1961" s="16" t="s">
        <v>5456</v>
      </c>
      <c r="FB1961" s="16" t="s">
        <v>5456</v>
      </c>
      <c r="FD1961" s="16" t="s">
        <v>5456</v>
      </c>
      <c r="FE1961" s="16" t="s">
        <v>5456</v>
      </c>
      <c r="FF1961" s="16" t="s">
        <v>5456</v>
      </c>
      <c r="FJ1961" s="16" t="s">
        <v>5456</v>
      </c>
      <c r="FL1961" s="16" t="s">
        <v>5456</v>
      </c>
      <c r="FM1961" s="16" t="s">
        <v>5457</v>
      </c>
      <c r="FN1961" s="16" t="s">
        <v>5457</v>
      </c>
      <c r="FO1961" s="16" t="s">
        <v>5458</v>
      </c>
      <c r="FP1961" s="16" t="s">
        <v>5458</v>
      </c>
      <c r="FQ1961" s="16" t="s">
        <v>5458</v>
      </c>
      <c r="FR1961" s="16" t="s">
        <v>5456</v>
      </c>
      <c r="FS1961" s="16" t="s">
        <v>5456</v>
      </c>
      <c r="FT1961" s="16" t="s">
        <v>5456</v>
      </c>
      <c r="FU1961" s="16" t="s">
        <v>5456</v>
      </c>
      <c r="FV1961" s="16" t="s">
        <v>5456</v>
      </c>
      <c r="FW1961" s="16" t="s">
        <v>5456</v>
      </c>
      <c r="FX1961" s="16" t="s">
        <v>5456</v>
      </c>
      <c r="FY1961" s="16" t="s">
        <v>5456</v>
      </c>
      <c r="FZ1961" s="16" t="s">
        <v>5456</v>
      </c>
      <c r="GA1961" s="16" t="s">
        <v>5456</v>
      </c>
      <c r="GC1961" s="16" t="s">
        <v>5456</v>
      </c>
      <c r="GD1961" s="16" t="s">
        <v>5456</v>
      </c>
      <c r="GE1961" s="16" t="s">
        <v>5457</v>
      </c>
      <c r="GF1961" s="16" t="s">
        <v>5458</v>
      </c>
      <c r="GG1961" s="16" t="s">
        <v>5458</v>
      </c>
      <c r="GH1961" s="16" t="s">
        <v>5459</v>
      </c>
      <c r="GI1961" s="16" t="s">
        <v>5459</v>
      </c>
      <c r="GJ1961" s="16" t="s">
        <v>5459</v>
      </c>
      <c r="GK1961" s="16" t="s">
        <v>5459</v>
      </c>
      <c r="GL1961" s="16" t="s">
        <v>5459</v>
      </c>
      <c r="GM1961" s="16" t="s">
        <v>5459</v>
      </c>
      <c r="GN1961" s="16" t="s">
        <v>5458</v>
      </c>
      <c r="GO1961" s="16" t="s">
        <v>5458</v>
      </c>
      <c r="GP1961" s="16" t="s">
        <v>5457</v>
      </c>
      <c r="GQ1961" s="16" t="s">
        <v>5456</v>
      </c>
      <c r="GS1961" s="16" t="s">
        <v>5456</v>
      </c>
      <c r="GY1961" s="16" t="s">
        <v>5456</v>
      </c>
      <c r="GZ1961" s="16" t="s">
        <v>5456</v>
      </c>
      <c r="HA1961" s="16" t="s">
        <v>5456</v>
      </c>
      <c r="HL1961" s="16" t="s">
        <v>5456</v>
      </c>
      <c r="HM1961" s="16" t="s">
        <v>5458</v>
      </c>
      <c r="HN1961" s="16" t="s">
        <v>5458</v>
      </c>
      <c r="HO1961" s="16" t="s">
        <v>5459</v>
      </c>
      <c r="HP1961" s="16" t="s">
        <v>5459</v>
      </c>
      <c r="HQ1961" s="16" t="s">
        <v>5459</v>
      </c>
      <c r="HR1961" s="16" t="s">
        <v>5459</v>
      </c>
      <c r="HS1961" s="16" t="s">
        <v>5459</v>
      </c>
      <c r="HT1961" s="16" t="s">
        <v>5459</v>
      </c>
      <c r="HU1961" s="16" t="s">
        <v>5460</v>
      </c>
      <c r="HV1961" s="16" t="s">
        <v>5460</v>
      </c>
      <c r="HW1961" s="16" t="s">
        <v>5460</v>
      </c>
      <c r="HX1961" s="16" t="s">
        <v>5458</v>
      </c>
      <c r="HZ1961" s="16" t="s">
        <v>5456</v>
      </c>
      <c r="IA1961" s="16" t="s">
        <v>5456</v>
      </c>
      <c r="IB1961" s="16" t="s">
        <v>5456</v>
      </c>
      <c r="IC1961" s="16" t="s">
        <v>5457</v>
      </c>
      <c r="ID1961" s="16" t="s">
        <v>5457</v>
      </c>
      <c r="IE1961" s="16" t="s">
        <v>5457</v>
      </c>
      <c r="IF1961" s="16" t="s">
        <v>5457</v>
      </c>
      <c r="IG1961" s="16" t="s">
        <v>5458</v>
      </c>
      <c r="IH1961" s="16" t="s">
        <v>5459</v>
      </c>
      <c r="II1961" s="16" t="s">
        <v>5458</v>
      </c>
      <c r="IJ1961" s="16" t="s">
        <v>5458</v>
      </c>
      <c r="IK1961" s="16" t="s">
        <v>5458</v>
      </c>
      <c r="IL1961" s="16" t="s">
        <v>5457</v>
      </c>
    </row>
    <row r="1962" spans="1:246" hidden="1" x14ac:dyDescent="0.25">
      <c r="A1962" s="15" t="s">
        <v>4077</v>
      </c>
      <c r="B1962" s="15" t="s">
        <v>2980</v>
      </c>
      <c r="C1962" s="15" t="s">
        <v>2457</v>
      </c>
      <c r="D1962" s="15" t="s">
        <v>2026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5457</v>
      </c>
      <c r="K1962" s="16" t="s">
        <v>5457</v>
      </c>
      <c r="L1962" s="16" t="s">
        <v>5457</v>
      </c>
      <c r="M1962" s="16" t="s">
        <v>5456</v>
      </c>
      <c r="N1962" s="16" t="s">
        <v>5456</v>
      </c>
      <c r="O1962" s="16" t="s">
        <v>5456</v>
      </c>
      <c r="P1962" s="16" t="s">
        <v>5456</v>
      </c>
      <c r="R1962" s="16" t="s">
        <v>5456</v>
      </c>
      <c r="U1962" s="16" t="s">
        <v>5456</v>
      </c>
      <c r="AQ1962" s="16" t="s">
        <v>5457</v>
      </c>
      <c r="AR1962" s="16" t="s">
        <v>5456</v>
      </c>
      <c r="AS1962" s="16" t="s">
        <v>5456</v>
      </c>
      <c r="AT1962" s="16" t="s">
        <v>5457</v>
      </c>
      <c r="AU1962" s="16" t="s">
        <v>5459</v>
      </c>
      <c r="AV1962" s="16" t="s">
        <v>5458</v>
      </c>
      <c r="AW1962" s="16" t="s">
        <v>5458</v>
      </c>
      <c r="AX1962" s="16" t="s">
        <v>5459</v>
      </c>
      <c r="AY1962" s="16" t="s">
        <v>5459</v>
      </c>
      <c r="AZ1962" s="16" t="s">
        <v>5458</v>
      </c>
      <c r="BA1962" s="16" t="s">
        <v>5457</v>
      </c>
      <c r="BE1962" s="16" t="s">
        <v>5456</v>
      </c>
      <c r="BG1962" s="16" t="s">
        <v>5456</v>
      </c>
      <c r="BH1962" s="16" t="s">
        <v>5456</v>
      </c>
      <c r="BI1962" s="16" t="s">
        <v>5458</v>
      </c>
      <c r="BJ1962" s="16" t="s">
        <v>5457</v>
      </c>
      <c r="BK1962" s="16" t="s">
        <v>5458</v>
      </c>
      <c r="BL1962" s="16" t="s">
        <v>5457</v>
      </c>
      <c r="BM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K1962" s="16" t="s">
        <v>5456</v>
      </c>
      <c r="CL1962" s="16" t="s">
        <v>5456</v>
      </c>
      <c r="CN1962" s="16" t="s">
        <v>5456</v>
      </c>
      <c r="CO1962" s="16" t="s">
        <v>5456</v>
      </c>
      <c r="CP1962" s="16" t="s">
        <v>5456</v>
      </c>
      <c r="CU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5457</v>
      </c>
      <c r="DD1962" s="16" t="s">
        <v>5458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5456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5456</v>
      </c>
      <c r="DS1962" s="16" t="s">
        <v>5456</v>
      </c>
      <c r="DT1962" s="16" t="s">
        <v>5456</v>
      </c>
      <c r="DU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5456</v>
      </c>
      <c r="ED1962" s="16" t="s">
        <v>5456</v>
      </c>
      <c r="EE1962" s="16" t="s">
        <v>5456</v>
      </c>
      <c r="EF1962" s="16" t="s">
        <v>5456</v>
      </c>
      <c r="EG1962" s="16" t="s">
        <v>5456</v>
      </c>
      <c r="EL1962" s="16" t="s">
        <v>5457</v>
      </c>
      <c r="EM1962" s="16" t="s">
        <v>5456</v>
      </c>
      <c r="EN1962" s="16" t="s">
        <v>5456</v>
      </c>
      <c r="EO1962" s="16" t="s">
        <v>5456</v>
      </c>
      <c r="EP1962" s="16" t="s">
        <v>5457</v>
      </c>
      <c r="EQ1962" s="16" t="s">
        <v>5458</v>
      </c>
      <c r="ER1962" s="16" t="s">
        <v>5458</v>
      </c>
      <c r="ES1962" s="16" t="s">
        <v>5456</v>
      </c>
      <c r="FK1962" s="16" t="s">
        <v>5456</v>
      </c>
      <c r="FL1962" s="16" t="s">
        <v>5457</v>
      </c>
      <c r="FM1962" s="16" t="s">
        <v>5457</v>
      </c>
      <c r="FN1962" s="16" t="s">
        <v>5457</v>
      </c>
      <c r="FO1962" s="16" t="s">
        <v>5457</v>
      </c>
      <c r="FP1962" s="16" t="s">
        <v>5456</v>
      </c>
      <c r="FQ1962" s="16" t="s">
        <v>5456</v>
      </c>
      <c r="FV1962" s="16" t="s">
        <v>5456</v>
      </c>
      <c r="FW1962" s="16" t="s">
        <v>5456</v>
      </c>
      <c r="FX1962" s="16" t="s">
        <v>5456</v>
      </c>
      <c r="FY1962" s="16" t="s">
        <v>5456</v>
      </c>
      <c r="FZ1962" s="16" t="s">
        <v>5456</v>
      </c>
      <c r="GA1962" s="16" t="s">
        <v>5456</v>
      </c>
      <c r="GE1962" s="16" t="s">
        <v>5456</v>
      </c>
      <c r="GF1962" s="16" t="s">
        <v>5457</v>
      </c>
      <c r="GG1962" s="16" t="s">
        <v>5458</v>
      </c>
      <c r="GH1962" s="16" t="s">
        <v>5458</v>
      </c>
      <c r="GI1962" s="16" t="s">
        <v>5458</v>
      </c>
      <c r="GJ1962" s="16" t="s">
        <v>5459</v>
      </c>
      <c r="GK1962" s="16" t="s">
        <v>5459</v>
      </c>
      <c r="GL1962" s="16" t="s">
        <v>5459</v>
      </c>
      <c r="GM1962" s="16" t="s">
        <v>5458</v>
      </c>
      <c r="GN1962" s="16" t="s">
        <v>5458</v>
      </c>
      <c r="GU1962" s="16" t="s">
        <v>5456</v>
      </c>
      <c r="GV1962" s="16" t="s">
        <v>5456</v>
      </c>
      <c r="GW1962" s="16" t="s">
        <v>5456</v>
      </c>
      <c r="GY1962" s="16" t="s">
        <v>5456</v>
      </c>
      <c r="GZ1962" s="16" t="s">
        <v>5457</v>
      </c>
      <c r="HA1962" s="16" t="s">
        <v>5456</v>
      </c>
      <c r="HL1962" s="16" t="s">
        <v>5456</v>
      </c>
      <c r="HM1962" s="16" t="s">
        <v>5457</v>
      </c>
      <c r="HN1962" s="16" t="s">
        <v>5458</v>
      </c>
      <c r="HO1962" s="16" t="s">
        <v>5458</v>
      </c>
      <c r="HP1962" s="16" t="s">
        <v>5458</v>
      </c>
      <c r="HQ1962" s="16" t="s">
        <v>5459</v>
      </c>
      <c r="HR1962" s="16" t="s">
        <v>5458</v>
      </c>
      <c r="HS1962" s="16" t="s">
        <v>5458</v>
      </c>
      <c r="HT1962" s="16" t="s">
        <v>5458</v>
      </c>
      <c r="HU1962" s="16" t="s">
        <v>5458</v>
      </c>
      <c r="HV1962" s="16" t="s">
        <v>5459</v>
      </c>
      <c r="HW1962" s="16" t="s">
        <v>5459</v>
      </c>
      <c r="HX1962" s="16" t="s">
        <v>5457</v>
      </c>
      <c r="HY1962" s="16" t="s">
        <v>5456</v>
      </c>
      <c r="IB1962" s="16" t="s">
        <v>5456</v>
      </c>
      <c r="IC1962" s="16" t="s">
        <v>5456</v>
      </c>
      <c r="ID1962" s="16" t="s">
        <v>5456</v>
      </c>
      <c r="IE1962" s="16" t="s">
        <v>5456</v>
      </c>
      <c r="IF1962" s="16" t="s">
        <v>5457</v>
      </c>
      <c r="IG1962" s="16" t="s">
        <v>5458</v>
      </c>
      <c r="IH1962" s="16" t="s">
        <v>5459</v>
      </c>
      <c r="II1962" s="16" t="s">
        <v>5458</v>
      </c>
    </row>
    <row r="1963" spans="1:246" hidden="1" x14ac:dyDescent="0.25">
      <c r="A1963" s="15" t="s">
        <v>4078</v>
      </c>
      <c r="B1963" s="15" t="s">
        <v>2980</v>
      </c>
      <c r="C1963" s="15" t="s">
        <v>2458</v>
      </c>
      <c r="D1963" s="15" t="s">
        <v>438</v>
      </c>
      <c r="E1963" s="15" t="s">
        <v>450</v>
      </c>
      <c r="F1963" s="15" t="s">
        <v>451</v>
      </c>
      <c r="G1963" s="15" t="s">
        <v>452</v>
      </c>
      <c r="H1963" s="15" t="s">
        <v>2375</v>
      </c>
      <c r="I1963" s="15">
        <v>4</v>
      </c>
      <c r="J1963" s="16" t="s">
        <v>5458</v>
      </c>
      <c r="K1963" s="16" t="s">
        <v>5458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5458</v>
      </c>
      <c r="R1963" s="16" t="s">
        <v>5457</v>
      </c>
      <c r="S1963" s="16" t="s">
        <v>5457</v>
      </c>
      <c r="T1963" s="16" t="s">
        <v>5457</v>
      </c>
      <c r="U1963" s="16" t="s">
        <v>5457</v>
      </c>
      <c r="V1963" s="16" t="s">
        <v>5457</v>
      </c>
      <c r="X1963" s="16" t="s">
        <v>5457</v>
      </c>
      <c r="Y1963" s="16" t="s">
        <v>5456</v>
      </c>
      <c r="Z1963" s="16" t="s">
        <v>5457</v>
      </c>
      <c r="AA1963" s="16" t="s">
        <v>5457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N1963" s="16" t="s">
        <v>5456</v>
      </c>
      <c r="AQ1963" s="16" t="s">
        <v>5457</v>
      </c>
      <c r="AR1963" s="16" t="s">
        <v>5456</v>
      </c>
      <c r="AS1963" s="16" t="s">
        <v>5456</v>
      </c>
      <c r="AT1963" s="16" t="s">
        <v>5458</v>
      </c>
      <c r="AU1963" s="16" t="s">
        <v>5458</v>
      </c>
      <c r="AV1963" s="16" t="s">
        <v>5459</v>
      </c>
      <c r="AW1963" s="16" t="s">
        <v>5459</v>
      </c>
      <c r="AX1963" s="16" t="s">
        <v>5460</v>
      </c>
      <c r="AY1963" s="16" t="s">
        <v>5460</v>
      </c>
      <c r="AZ1963" s="16" t="s">
        <v>5458</v>
      </c>
      <c r="BA1963" s="16" t="s">
        <v>5456</v>
      </c>
      <c r="BE1963" s="16" t="s">
        <v>5456</v>
      </c>
      <c r="BH1963" s="16" t="s">
        <v>5456</v>
      </c>
      <c r="BI1963" s="16" t="s">
        <v>5457</v>
      </c>
      <c r="BJ1963" s="16" t="s">
        <v>5456</v>
      </c>
      <c r="BK1963" s="16" t="s">
        <v>5456</v>
      </c>
      <c r="BL1963" s="16" t="s">
        <v>5456</v>
      </c>
      <c r="BM1963" s="16" t="s">
        <v>5456</v>
      </c>
      <c r="BS1963" s="16" t="s">
        <v>5456</v>
      </c>
      <c r="BT1963" s="16" t="s">
        <v>5456</v>
      </c>
      <c r="BU1963" s="16" t="s">
        <v>5456</v>
      </c>
      <c r="BV1963" s="16" t="s">
        <v>5456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5456</v>
      </c>
      <c r="CH1963" s="16" t="s">
        <v>5456</v>
      </c>
      <c r="CI1963" s="16" t="s">
        <v>5456</v>
      </c>
      <c r="CJ1963" s="16" t="s">
        <v>5456</v>
      </c>
      <c r="CK1963" s="16" t="s">
        <v>5456</v>
      </c>
      <c r="CL1963" s="16" t="s">
        <v>5457</v>
      </c>
      <c r="CM1963" s="16" t="s">
        <v>5456</v>
      </c>
      <c r="CN1963" s="16" t="s">
        <v>5456</v>
      </c>
      <c r="CO1963" s="16" t="s">
        <v>5456</v>
      </c>
      <c r="CP1963" s="16" t="s">
        <v>5456</v>
      </c>
      <c r="DA1963" s="16" t="s">
        <v>5456</v>
      </c>
      <c r="DB1963" s="16" t="s">
        <v>5456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5460</v>
      </c>
      <c r="DH1963" s="16" t="s">
        <v>5460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5457</v>
      </c>
      <c r="DN1963" s="16" t="s">
        <v>5457</v>
      </c>
      <c r="DO1963" s="16" t="s">
        <v>5457</v>
      </c>
      <c r="DP1963" s="16" t="s">
        <v>5457</v>
      </c>
      <c r="DQ1963" s="16" t="s">
        <v>5457</v>
      </c>
      <c r="DR1963" s="16" t="s">
        <v>5457</v>
      </c>
      <c r="DS1963" s="16" t="s">
        <v>5457</v>
      </c>
      <c r="DT1963" s="16" t="s">
        <v>5457</v>
      </c>
      <c r="DU1963" s="16" t="s">
        <v>5457</v>
      </c>
      <c r="DV1963" s="16" t="s">
        <v>5456</v>
      </c>
      <c r="DW1963" s="16" t="s">
        <v>5456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5457</v>
      </c>
      <c r="ED1963" s="16" t="s">
        <v>5457</v>
      </c>
      <c r="EE1963" s="16" t="s">
        <v>5457</v>
      </c>
      <c r="EF1963" s="16" t="s">
        <v>5457</v>
      </c>
      <c r="EL1963" s="16" t="s">
        <v>5456</v>
      </c>
      <c r="EM1963" s="16" t="s">
        <v>5457</v>
      </c>
      <c r="EN1963" s="16" t="s">
        <v>5457</v>
      </c>
      <c r="EO1963" s="16" t="s">
        <v>5457</v>
      </c>
      <c r="EP1963" s="16" t="s">
        <v>5457</v>
      </c>
      <c r="EQ1963" s="16" t="s">
        <v>5459</v>
      </c>
      <c r="ER1963" s="16" t="s">
        <v>5458</v>
      </c>
      <c r="ES1963" s="16" t="s">
        <v>5457</v>
      </c>
      <c r="ET1963" s="16" t="s">
        <v>5456</v>
      </c>
      <c r="FL1963" s="16" t="s">
        <v>5456</v>
      </c>
      <c r="FM1963" s="16" t="s">
        <v>5456</v>
      </c>
      <c r="FN1963" s="16" t="s">
        <v>5456</v>
      </c>
      <c r="FO1963" s="16" t="s">
        <v>5456</v>
      </c>
      <c r="FP1963" s="16" t="s">
        <v>5456</v>
      </c>
      <c r="FQ1963" s="16" t="s">
        <v>5456</v>
      </c>
      <c r="FU1963" s="16" t="s">
        <v>5456</v>
      </c>
      <c r="FW1963" s="16" t="s">
        <v>5456</v>
      </c>
      <c r="FX1963" s="16" t="s">
        <v>5456</v>
      </c>
      <c r="FY1963" s="16" t="s">
        <v>5456</v>
      </c>
      <c r="FZ1963" s="16" t="s">
        <v>5456</v>
      </c>
      <c r="GA1963" s="16" t="s">
        <v>5456</v>
      </c>
      <c r="GB1963" s="16" t="s">
        <v>5456</v>
      </c>
      <c r="GD1963" s="16" t="s">
        <v>5456</v>
      </c>
      <c r="GF1963" s="16" t="s">
        <v>5457</v>
      </c>
      <c r="GG1963" s="16" t="s">
        <v>5458</v>
      </c>
      <c r="GH1963" s="16" t="s">
        <v>5458</v>
      </c>
      <c r="GI1963" s="16" t="s">
        <v>5457</v>
      </c>
      <c r="GJ1963" s="16" t="s">
        <v>5457</v>
      </c>
      <c r="GK1963" s="16" t="s">
        <v>5458</v>
      </c>
      <c r="GL1963" s="16" t="s">
        <v>5458</v>
      </c>
      <c r="GM1963" s="16" t="s">
        <v>5457</v>
      </c>
      <c r="GN1963" s="16" t="s">
        <v>5458</v>
      </c>
      <c r="GP1963" s="16" t="s">
        <v>5456</v>
      </c>
      <c r="GY1963" s="16" t="s">
        <v>5456</v>
      </c>
      <c r="GZ1963" s="16" t="s">
        <v>5456</v>
      </c>
      <c r="HA1963" s="16" t="s">
        <v>5456</v>
      </c>
      <c r="HL1963" s="16" t="s">
        <v>5456</v>
      </c>
      <c r="HM1963" s="16" t="s">
        <v>5456</v>
      </c>
      <c r="HN1963" s="16" t="s">
        <v>5458</v>
      </c>
      <c r="HO1963" s="16" t="s">
        <v>5458</v>
      </c>
      <c r="HP1963" s="16" t="s">
        <v>5459</v>
      </c>
      <c r="HQ1963" s="16" t="s">
        <v>5459</v>
      </c>
      <c r="HR1963" s="16" t="s">
        <v>5459</v>
      </c>
      <c r="HS1963" s="16" t="s">
        <v>5459</v>
      </c>
      <c r="HT1963" s="16" t="s">
        <v>5459</v>
      </c>
      <c r="HU1963" s="16" t="s">
        <v>5459</v>
      </c>
      <c r="HV1963" s="16" t="s">
        <v>5459</v>
      </c>
      <c r="HW1963" s="16" t="s">
        <v>5459</v>
      </c>
      <c r="HX1963" s="16" t="s">
        <v>5458</v>
      </c>
      <c r="HY1963" s="16" t="s">
        <v>5457</v>
      </c>
      <c r="HZ1963" s="16" t="s">
        <v>5457</v>
      </c>
      <c r="IA1963" s="16" t="s">
        <v>5457</v>
      </c>
      <c r="IB1963" s="16" t="s">
        <v>5457</v>
      </c>
      <c r="IC1963" s="16" t="s">
        <v>5457</v>
      </c>
      <c r="ID1963" s="16" t="s">
        <v>5457</v>
      </c>
      <c r="IE1963" s="16" t="s">
        <v>5457</v>
      </c>
      <c r="IF1963" s="16" t="s">
        <v>5458</v>
      </c>
      <c r="IG1963" s="16" t="s">
        <v>5458</v>
      </c>
      <c r="IH1963" s="16" t="s">
        <v>5459</v>
      </c>
      <c r="II1963" s="16" t="s">
        <v>5459</v>
      </c>
      <c r="IJ1963" s="16" t="s">
        <v>5458</v>
      </c>
      <c r="IK1963" s="16" t="s">
        <v>5456</v>
      </c>
    </row>
    <row r="1964" spans="1:246" hidden="1" x14ac:dyDescent="0.25">
      <c r="A1964" s="15" t="s">
        <v>4079</v>
      </c>
      <c r="B1964" s="15" t="s">
        <v>2980</v>
      </c>
      <c r="C1964" s="15" t="s">
        <v>2459</v>
      </c>
      <c r="D1964" s="15" t="s">
        <v>2027</v>
      </c>
      <c r="E1964" s="15" t="s">
        <v>450</v>
      </c>
      <c r="F1964" s="15" t="s">
        <v>451</v>
      </c>
      <c r="G1964" s="15" t="s">
        <v>452</v>
      </c>
      <c r="H1964" s="15" t="s">
        <v>2375</v>
      </c>
      <c r="I1964" s="15">
        <v>4</v>
      </c>
      <c r="J1964" s="16" t="s">
        <v>5458</v>
      </c>
      <c r="K1964" s="16" t="s">
        <v>5458</v>
      </c>
      <c r="L1964" s="16" t="s">
        <v>5457</v>
      </c>
      <c r="M1964" s="16" t="s">
        <v>5457</v>
      </c>
      <c r="N1964" s="16" t="s">
        <v>5457</v>
      </c>
      <c r="O1964" s="16" t="s">
        <v>5456</v>
      </c>
      <c r="P1964" s="16" t="s">
        <v>5456</v>
      </c>
      <c r="R1964" s="16" t="s">
        <v>5456</v>
      </c>
      <c r="U1964" s="16" t="s">
        <v>5456</v>
      </c>
      <c r="V1964" s="16" t="s">
        <v>5456</v>
      </c>
      <c r="AQ1964" s="16" t="s">
        <v>5456</v>
      </c>
      <c r="AR1964" s="16" t="s">
        <v>5456</v>
      </c>
      <c r="AS1964" s="16" t="s">
        <v>5456</v>
      </c>
      <c r="AT1964" s="16" t="s">
        <v>5457</v>
      </c>
      <c r="AU1964" s="16" t="s">
        <v>5458</v>
      </c>
      <c r="AV1964" s="16" t="s">
        <v>5458</v>
      </c>
      <c r="AW1964" s="16" t="s">
        <v>5458</v>
      </c>
      <c r="AX1964" s="16" t="s">
        <v>5460</v>
      </c>
      <c r="AY1964" s="16" t="s">
        <v>5459</v>
      </c>
      <c r="AZ1964" s="16" t="s">
        <v>5458</v>
      </c>
      <c r="BA1964" s="16" t="s">
        <v>5457</v>
      </c>
      <c r="BE1964" s="16" t="s">
        <v>5456</v>
      </c>
      <c r="BH1964" s="16" t="s">
        <v>5456</v>
      </c>
      <c r="BI1964" s="16" t="s">
        <v>5458</v>
      </c>
      <c r="BJ1964" s="16" t="s">
        <v>5457</v>
      </c>
      <c r="BK1964" s="16" t="s">
        <v>5458</v>
      </c>
      <c r="BL1964" s="16" t="s">
        <v>5457</v>
      </c>
      <c r="BM1964" s="16" t="s">
        <v>5456</v>
      </c>
      <c r="BS1964" s="16" t="s">
        <v>5456</v>
      </c>
      <c r="BT1964" s="16" t="s">
        <v>5456</v>
      </c>
      <c r="BU1964" s="16" t="s">
        <v>5456</v>
      </c>
      <c r="BV1964" s="16" t="s">
        <v>5456</v>
      </c>
      <c r="BW1964" s="16" t="s">
        <v>5456</v>
      </c>
      <c r="BX1964" s="16" t="s">
        <v>5456</v>
      </c>
      <c r="CD1964" s="16" t="s">
        <v>5456</v>
      </c>
      <c r="CE1964" s="16" t="s">
        <v>5456</v>
      </c>
      <c r="CF1964" s="16" t="s">
        <v>5456</v>
      </c>
      <c r="CG1964" s="16" t="s">
        <v>5456</v>
      </c>
      <c r="CH1964" s="16" t="s">
        <v>5456</v>
      </c>
      <c r="CI1964" s="16" t="s">
        <v>5456</v>
      </c>
      <c r="CK1964" s="16" t="s">
        <v>5456</v>
      </c>
      <c r="CL1964" s="16" t="s">
        <v>5457</v>
      </c>
      <c r="CN1964" s="16" t="s">
        <v>5456</v>
      </c>
      <c r="CS1964" s="16" t="s">
        <v>5456</v>
      </c>
      <c r="CT1964" s="16" t="s">
        <v>5456</v>
      </c>
      <c r="CU1964" s="16" t="s">
        <v>5456</v>
      </c>
      <c r="DA1964" s="16" t="s">
        <v>5456</v>
      </c>
      <c r="DB1964" s="16" t="s">
        <v>5456</v>
      </c>
      <c r="DC1964" s="16" t="s">
        <v>5457</v>
      </c>
      <c r="DD1964" s="16" t="s">
        <v>5458</v>
      </c>
      <c r="DE1964" s="16" t="s">
        <v>5459</v>
      </c>
      <c r="DF1964" s="16" t="s">
        <v>5459</v>
      </c>
      <c r="DG1964" s="16" t="s">
        <v>5459</v>
      </c>
      <c r="DH1964" s="16" t="s">
        <v>5459</v>
      </c>
      <c r="DI1964" s="16" t="s">
        <v>5457</v>
      </c>
      <c r="DJ1964" s="16" t="s">
        <v>5457</v>
      </c>
      <c r="DK1964" s="16" t="s">
        <v>5458</v>
      </c>
      <c r="DL1964" s="16" t="s">
        <v>5456</v>
      </c>
      <c r="DM1964" s="16" t="s">
        <v>5456</v>
      </c>
      <c r="DN1964" s="16" t="s">
        <v>5456</v>
      </c>
      <c r="DO1964" s="16" t="s">
        <v>5456</v>
      </c>
      <c r="DP1964" s="16" t="s">
        <v>5457</v>
      </c>
      <c r="DQ1964" s="16" t="s">
        <v>5457</v>
      </c>
      <c r="DR1964" s="16" t="s">
        <v>5456</v>
      </c>
      <c r="DS1964" s="16" t="s">
        <v>5456</v>
      </c>
      <c r="DT1964" s="16" t="s">
        <v>5456</v>
      </c>
      <c r="DU1964" s="16" t="s">
        <v>5456</v>
      </c>
      <c r="EA1964" s="16" t="s">
        <v>5456</v>
      </c>
      <c r="EB1964" s="16" t="s">
        <v>5456</v>
      </c>
      <c r="EC1964" s="16" t="s">
        <v>5456</v>
      </c>
      <c r="ED1964" s="16" t="s">
        <v>5456</v>
      </c>
      <c r="EE1964" s="16" t="s">
        <v>5456</v>
      </c>
      <c r="EF1964" s="16" t="s">
        <v>5456</v>
      </c>
      <c r="EG1964" s="16" t="s">
        <v>5456</v>
      </c>
      <c r="EJ1964" s="16" t="s">
        <v>5456</v>
      </c>
      <c r="EL1964" s="16" t="s">
        <v>5456</v>
      </c>
      <c r="EM1964" s="16" t="s">
        <v>5456</v>
      </c>
      <c r="EN1964" s="16" t="s">
        <v>5456</v>
      </c>
      <c r="EO1964" s="16" t="s">
        <v>5456</v>
      </c>
      <c r="EP1964" s="16" t="s">
        <v>5457</v>
      </c>
      <c r="EQ1964" s="16" t="s">
        <v>5458</v>
      </c>
      <c r="ER1964" s="16" t="s">
        <v>5457</v>
      </c>
      <c r="ES1964" s="16" t="s">
        <v>5456</v>
      </c>
      <c r="EW1964" s="16" t="s">
        <v>5456</v>
      </c>
      <c r="EY1964" s="16" t="s">
        <v>5456</v>
      </c>
      <c r="FJ1964" s="16" t="s">
        <v>5456</v>
      </c>
      <c r="FK1964" s="16" t="s">
        <v>5456</v>
      </c>
      <c r="FL1964" s="16" t="s">
        <v>5457</v>
      </c>
      <c r="FM1964" s="16" t="s">
        <v>5457</v>
      </c>
      <c r="FN1964" s="16" t="s">
        <v>5457</v>
      </c>
      <c r="FO1964" s="16" t="s">
        <v>5457</v>
      </c>
      <c r="FP1964" s="16" t="s">
        <v>5456</v>
      </c>
      <c r="FU1964" s="16" t="s">
        <v>5456</v>
      </c>
      <c r="FV1964" s="16" t="s">
        <v>5456</v>
      </c>
      <c r="FW1964" s="16" t="s">
        <v>5456</v>
      </c>
      <c r="FX1964" s="16" t="s">
        <v>5456</v>
      </c>
      <c r="FY1964" s="16" t="s">
        <v>5456</v>
      </c>
      <c r="FZ1964" s="16" t="s">
        <v>5456</v>
      </c>
      <c r="GA1964" s="16" t="s">
        <v>5456</v>
      </c>
      <c r="GE1964" s="16" t="s">
        <v>5456</v>
      </c>
      <c r="GF1964" s="16" t="s">
        <v>5457</v>
      </c>
      <c r="GG1964" s="16" t="s">
        <v>5458</v>
      </c>
      <c r="GH1964" s="16" t="s">
        <v>5458</v>
      </c>
      <c r="GI1964" s="16" t="s">
        <v>5458</v>
      </c>
      <c r="GJ1964" s="16" t="s">
        <v>5459</v>
      </c>
      <c r="GK1964" s="16" t="s">
        <v>5459</v>
      </c>
      <c r="GL1964" s="16" t="s">
        <v>5459</v>
      </c>
      <c r="GM1964" s="16" t="s">
        <v>5457</v>
      </c>
      <c r="GN1964" s="16" t="s">
        <v>5457</v>
      </c>
      <c r="GY1964" s="16" t="s">
        <v>5456</v>
      </c>
      <c r="GZ1964" s="16" t="s">
        <v>5457</v>
      </c>
      <c r="HA1964" s="16" t="s">
        <v>5456</v>
      </c>
      <c r="HB1964" s="16" t="s">
        <v>5456</v>
      </c>
      <c r="HC1964" s="16" t="s">
        <v>5456</v>
      </c>
      <c r="HL1964" s="16" t="s">
        <v>5456</v>
      </c>
      <c r="HM1964" s="16" t="s">
        <v>5457</v>
      </c>
      <c r="HN1964" s="16" t="s">
        <v>5457</v>
      </c>
      <c r="HO1964" s="16" t="s">
        <v>5457</v>
      </c>
      <c r="HP1964" s="16" t="s">
        <v>5458</v>
      </c>
      <c r="HQ1964" s="16" t="s">
        <v>5459</v>
      </c>
      <c r="HR1964" s="16" t="s">
        <v>5458</v>
      </c>
      <c r="HS1964" s="16" t="s">
        <v>5458</v>
      </c>
      <c r="HT1964" s="16" t="s">
        <v>5458</v>
      </c>
      <c r="HU1964" s="16" t="s">
        <v>5458</v>
      </c>
      <c r="HV1964" s="16" t="s">
        <v>5459</v>
      </c>
      <c r="HW1964" s="16" t="s">
        <v>5458</v>
      </c>
      <c r="HX1964" s="16" t="s">
        <v>5457</v>
      </c>
      <c r="HY1964" s="16" t="s">
        <v>5457</v>
      </c>
      <c r="IC1964" s="16" t="s">
        <v>5456</v>
      </c>
      <c r="ID1964" s="16" t="s">
        <v>5456</v>
      </c>
      <c r="IE1964" s="16" t="s">
        <v>5456</v>
      </c>
      <c r="IF1964" s="16" t="s">
        <v>5457</v>
      </c>
      <c r="IG1964" s="16" t="s">
        <v>5458</v>
      </c>
      <c r="IH1964" s="16" t="s">
        <v>5459</v>
      </c>
      <c r="II1964" s="16" t="s">
        <v>5457</v>
      </c>
    </row>
    <row r="1965" spans="1:246" hidden="1" x14ac:dyDescent="0.25">
      <c r="A1965" s="15" t="s">
        <v>4080</v>
      </c>
      <c r="B1965" s="15" t="s">
        <v>2980</v>
      </c>
      <c r="C1965" s="15" t="s">
        <v>2460</v>
      </c>
      <c r="D1965" s="15" t="s">
        <v>2028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5460</v>
      </c>
      <c r="K1965" s="16" t="s">
        <v>5460</v>
      </c>
      <c r="L1965" s="16" t="s">
        <v>5460</v>
      </c>
      <c r="M1965" s="16" t="s">
        <v>5460</v>
      </c>
      <c r="N1965" s="16" t="s">
        <v>5460</v>
      </c>
      <c r="O1965" s="16" t="s">
        <v>5460</v>
      </c>
      <c r="P1965" s="16" t="s">
        <v>5460</v>
      </c>
      <c r="R1965" s="16" t="s">
        <v>5459</v>
      </c>
      <c r="S1965" s="16" t="s">
        <v>5457</v>
      </c>
      <c r="T1965" s="16" t="s">
        <v>5457</v>
      </c>
      <c r="U1965" s="16" t="s">
        <v>5457</v>
      </c>
      <c r="V1965" s="16" t="s">
        <v>5457</v>
      </c>
      <c r="AC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5459</v>
      </c>
      <c r="AV1965" s="16" t="s">
        <v>5459</v>
      </c>
      <c r="AW1965" s="16" t="s">
        <v>5459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H1965" s="16" t="s">
        <v>5456</v>
      </c>
      <c r="BI1965" s="16" t="s">
        <v>5457</v>
      </c>
      <c r="BJ1965" s="16" t="s">
        <v>5457</v>
      </c>
      <c r="BK1965" s="16" t="s">
        <v>5457</v>
      </c>
      <c r="BL1965" s="16" t="s">
        <v>5457</v>
      </c>
      <c r="BM1965" s="16" t="s">
        <v>5456</v>
      </c>
      <c r="BO1965" s="16" t="s">
        <v>5456</v>
      </c>
      <c r="BP1965" s="16" t="s">
        <v>5456</v>
      </c>
      <c r="BR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5457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J1965" s="16" t="s">
        <v>5456</v>
      </c>
      <c r="CK1965" s="16" t="s">
        <v>5456</v>
      </c>
      <c r="CL1965" s="16" t="s">
        <v>5456</v>
      </c>
      <c r="CQ1965" s="16" t="s">
        <v>5456</v>
      </c>
      <c r="CR1965" s="16" t="s">
        <v>5456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5458</v>
      </c>
      <c r="DJ1965" s="16" t="s">
        <v>5458</v>
      </c>
      <c r="DK1965" s="16" t="s">
        <v>5459</v>
      </c>
      <c r="DL1965" s="16" t="s">
        <v>5458</v>
      </c>
      <c r="DM1965" s="16" t="s">
        <v>5457</v>
      </c>
      <c r="DN1965" s="16" t="s">
        <v>5457</v>
      </c>
      <c r="DO1965" s="16" t="s">
        <v>5457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T1965" s="16" t="s">
        <v>5456</v>
      </c>
      <c r="DU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5457</v>
      </c>
      <c r="EG1965" s="16" t="s">
        <v>5457</v>
      </c>
      <c r="EH1965" s="16" t="s">
        <v>5457</v>
      </c>
      <c r="EI1965" s="16" t="s">
        <v>5457</v>
      </c>
      <c r="EJ1965" s="16" t="s">
        <v>5457</v>
      </c>
      <c r="EL1965" s="16" t="s">
        <v>5456</v>
      </c>
      <c r="EN1965" s="16" t="s">
        <v>5456</v>
      </c>
      <c r="EO1965" s="16" t="s">
        <v>5457</v>
      </c>
      <c r="EP1965" s="16" t="s">
        <v>5457</v>
      </c>
      <c r="EQ1965" s="16" t="s">
        <v>5457</v>
      </c>
      <c r="ER1965" s="16" t="s">
        <v>5456</v>
      </c>
      <c r="FJ1965" s="16" t="s">
        <v>5456</v>
      </c>
      <c r="FK1965" s="16" t="s">
        <v>5456</v>
      </c>
      <c r="FL1965" s="16" t="s">
        <v>5457</v>
      </c>
      <c r="FM1965" s="16" t="s">
        <v>5457</v>
      </c>
      <c r="FN1965" s="16" t="s">
        <v>5457</v>
      </c>
      <c r="FO1965" s="16" t="s">
        <v>5456</v>
      </c>
      <c r="FP1965" s="16" t="s">
        <v>5456</v>
      </c>
      <c r="FS1965" s="16" t="s">
        <v>5456</v>
      </c>
      <c r="FT1965" s="16" t="s">
        <v>5456</v>
      </c>
      <c r="FU1965" s="16" t="s">
        <v>5456</v>
      </c>
      <c r="FV1965" s="16" t="s">
        <v>5456</v>
      </c>
      <c r="FW1965" s="16" t="s">
        <v>5456</v>
      </c>
      <c r="FX1965" s="16" t="s">
        <v>5456</v>
      </c>
      <c r="FY1965" s="16" t="s">
        <v>5456</v>
      </c>
      <c r="FZ1965" s="16" t="s">
        <v>5456</v>
      </c>
      <c r="GA1965" s="16" t="s">
        <v>5456</v>
      </c>
      <c r="GE1965" s="16" t="s">
        <v>5456</v>
      </c>
      <c r="GF1965" s="16" t="s">
        <v>5456</v>
      </c>
      <c r="GG1965" s="16" t="s">
        <v>5457</v>
      </c>
      <c r="GH1965" s="16" t="s">
        <v>5457</v>
      </c>
      <c r="GI1965" s="16" t="s">
        <v>5458</v>
      </c>
      <c r="GJ1965" s="16" t="s">
        <v>5458</v>
      </c>
      <c r="GK1965" s="16" t="s">
        <v>5459</v>
      </c>
      <c r="GL1965" s="16" t="s">
        <v>5459</v>
      </c>
      <c r="GM1965" s="16" t="s">
        <v>5456</v>
      </c>
      <c r="GY1965" s="16" t="s">
        <v>5457</v>
      </c>
      <c r="GZ1965" s="16" t="s">
        <v>5457</v>
      </c>
      <c r="HA1965" s="16" t="s">
        <v>5457</v>
      </c>
      <c r="HB1965" s="16" t="s">
        <v>5456</v>
      </c>
      <c r="HC1965" s="16" t="s">
        <v>5456</v>
      </c>
      <c r="HM1965" s="16" t="s">
        <v>5456</v>
      </c>
      <c r="HN1965" s="16" t="s">
        <v>5456</v>
      </c>
      <c r="HO1965" s="16" t="s">
        <v>5457</v>
      </c>
      <c r="HP1965" s="16" t="s">
        <v>5458</v>
      </c>
      <c r="HQ1965" s="16" t="s">
        <v>5459</v>
      </c>
      <c r="HR1965" s="16" t="s">
        <v>5459</v>
      </c>
      <c r="HS1965" s="16" t="s">
        <v>5459</v>
      </c>
      <c r="HT1965" s="16" t="s">
        <v>5459</v>
      </c>
      <c r="HU1965" s="16" t="s">
        <v>5459</v>
      </c>
      <c r="HV1965" s="16" t="s">
        <v>5459</v>
      </c>
      <c r="HW1965" s="16" t="s">
        <v>5458</v>
      </c>
      <c r="HX1965" s="16" t="s">
        <v>5457</v>
      </c>
      <c r="HY1965" s="16" t="s">
        <v>5456</v>
      </c>
      <c r="IA1965" s="16" t="s">
        <v>5456</v>
      </c>
      <c r="IB1965" s="16" t="s">
        <v>5456</v>
      </c>
      <c r="IC1965" s="16" t="s">
        <v>5456</v>
      </c>
      <c r="ID1965" s="16" t="s">
        <v>5456</v>
      </c>
      <c r="IE1965" s="16" t="s">
        <v>5456</v>
      </c>
      <c r="IF1965" s="16" t="s">
        <v>5457</v>
      </c>
      <c r="IG1965" s="16" t="s">
        <v>5457</v>
      </c>
      <c r="IH1965" s="16" t="s">
        <v>5458</v>
      </c>
      <c r="II1965" s="16" t="s">
        <v>5457</v>
      </c>
    </row>
    <row r="1966" spans="1:246" hidden="1" x14ac:dyDescent="0.25">
      <c r="A1966" s="15" t="s">
        <v>4081</v>
      </c>
      <c r="B1966" s="15" t="s">
        <v>2980</v>
      </c>
      <c r="C1966" s="15" t="s">
        <v>2461</v>
      </c>
      <c r="D1966" s="15" t="s">
        <v>478</v>
      </c>
      <c r="E1966" s="15" t="s">
        <v>450</v>
      </c>
      <c r="F1966" s="15" t="s">
        <v>451</v>
      </c>
      <c r="G1966" s="15" t="s">
        <v>452</v>
      </c>
      <c r="H1966" s="15" t="s">
        <v>2376</v>
      </c>
      <c r="I1966" s="15">
        <v>3</v>
      </c>
      <c r="J1966" s="16" t="s">
        <v>5459</v>
      </c>
      <c r="K1966" s="16" t="s">
        <v>5458</v>
      </c>
      <c r="L1966" s="16" t="s">
        <v>5458</v>
      </c>
      <c r="M1966" s="16" t="s">
        <v>5458</v>
      </c>
      <c r="N1966" s="16" t="s">
        <v>5458</v>
      </c>
      <c r="O1966" s="16" t="s">
        <v>5458</v>
      </c>
      <c r="P1966" s="16" t="s">
        <v>5457</v>
      </c>
      <c r="T1966" s="16" t="s">
        <v>5456</v>
      </c>
      <c r="U1966" s="16" t="s">
        <v>5456</v>
      </c>
      <c r="V1966" s="16" t="s">
        <v>5456</v>
      </c>
      <c r="X1966" s="16" t="s">
        <v>5456</v>
      </c>
      <c r="Y1966" s="16" t="s">
        <v>5456</v>
      </c>
      <c r="Z1966" s="16" t="s">
        <v>5456</v>
      </c>
      <c r="AA1966" s="16" t="s">
        <v>5456</v>
      </c>
      <c r="AB1966" s="16" t="s">
        <v>5456</v>
      </c>
      <c r="AC1966" s="16" t="s">
        <v>5456</v>
      </c>
      <c r="AD1966" s="16" t="s">
        <v>5456</v>
      </c>
      <c r="AE1966" s="16" t="s">
        <v>5456</v>
      </c>
      <c r="AF1966" s="16" t="s">
        <v>5456</v>
      </c>
      <c r="AG1966" s="16" t="s">
        <v>5456</v>
      </c>
      <c r="AH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5458</v>
      </c>
      <c r="AW1966" s="16" t="s">
        <v>5457</v>
      </c>
      <c r="AX1966" s="16" t="s">
        <v>5458</v>
      </c>
      <c r="AY1966" s="16" t="s">
        <v>5457</v>
      </c>
      <c r="AZ1966" s="16" t="s">
        <v>5459</v>
      </c>
      <c r="BA1966" s="16" t="s">
        <v>5459</v>
      </c>
      <c r="BB1966" s="16" t="s">
        <v>5458</v>
      </c>
      <c r="BC1966" s="16" t="s">
        <v>5458</v>
      </c>
      <c r="BD1966" s="16" t="s">
        <v>5458</v>
      </c>
      <c r="BE1966" s="16" t="s">
        <v>5458</v>
      </c>
      <c r="BF1966" s="16" t="s">
        <v>5458</v>
      </c>
      <c r="BG1966" s="16" t="s">
        <v>5458</v>
      </c>
      <c r="BH1966" s="16" t="s">
        <v>5459</v>
      </c>
      <c r="BI1966" s="16" t="s">
        <v>5459</v>
      </c>
      <c r="BJ1966" s="16" t="s">
        <v>5459</v>
      </c>
      <c r="BK1966" s="16" t="s">
        <v>5459</v>
      </c>
      <c r="BL1966" s="16" t="s">
        <v>5459</v>
      </c>
      <c r="BM1966" s="16" t="s">
        <v>5459</v>
      </c>
      <c r="BN1966" s="16" t="s">
        <v>5458</v>
      </c>
      <c r="BO1966" s="16" t="s">
        <v>5458</v>
      </c>
      <c r="BP1966" s="16" t="s">
        <v>5458</v>
      </c>
      <c r="BQ1966" s="16" t="s">
        <v>5457</v>
      </c>
      <c r="BR1966" s="16" t="s">
        <v>5456</v>
      </c>
      <c r="BS1966" s="16" t="s">
        <v>5456</v>
      </c>
      <c r="BT1966" s="16" t="s">
        <v>5457</v>
      </c>
      <c r="BU1966" s="16" t="s">
        <v>5457</v>
      </c>
      <c r="BV1966" s="16" t="s">
        <v>5457</v>
      </c>
      <c r="BW1966" s="16" t="s">
        <v>5457</v>
      </c>
      <c r="BX1966" s="16" t="s">
        <v>5456</v>
      </c>
      <c r="CA1966" s="16" t="s">
        <v>5456</v>
      </c>
      <c r="CB1966" s="16" t="s">
        <v>5456</v>
      </c>
      <c r="CC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I1966" s="16" t="s">
        <v>5456</v>
      </c>
      <c r="CJ1966" s="16" t="s">
        <v>5456</v>
      </c>
      <c r="CK1966" s="16" t="s">
        <v>5456</v>
      </c>
      <c r="CL1966" s="16" t="s">
        <v>5456</v>
      </c>
      <c r="CM1966" s="16" t="s">
        <v>5456</v>
      </c>
      <c r="CN1966" s="16" t="s">
        <v>5458</v>
      </c>
      <c r="CO1966" s="16" t="s">
        <v>5458</v>
      </c>
      <c r="CP1966" s="16" t="s">
        <v>5456</v>
      </c>
      <c r="CQ1966" s="16" t="s">
        <v>5456</v>
      </c>
      <c r="CR1966" s="16" t="s">
        <v>5456</v>
      </c>
      <c r="CX1966" s="16" t="s">
        <v>5456</v>
      </c>
      <c r="CY1966" s="16" t="s">
        <v>5456</v>
      </c>
      <c r="CZ1966" s="16" t="s">
        <v>5456</v>
      </c>
      <c r="DA1966" s="16" t="s">
        <v>5457</v>
      </c>
      <c r="DB1966" s="16" t="s">
        <v>5457</v>
      </c>
      <c r="DC1966" s="16" t="s">
        <v>5457</v>
      </c>
      <c r="DD1966" s="16" t="s">
        <v>5457</v>
      </c>
      <c r="DE1966" s="16" t="s">
        <v>5457</v>
      </c>
      <c r="DF1966" s="16" t="s">
        <v>5457</v>
      </c>
      <c r="DG1966" s="16" t="s">
        <v>5457</v>
      </c>
      <c r="DH1966" s="16" t="s">
        <v>5457</v>
      </c>
      <c r="DI1966" s="16" t="s">
        <v>5457</v>
      </c>
      <c r="DJ1966" s="16" t="s">
        <v>5457</v>
      </c>
      <c r="DK1966" s="16" t="s">
        <v>5457</v>
      </c>
      <c r="DL1966" s="16" t="s">
        <v>5457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5457</v>
      </c>
      <c r="DS1966" s="16" t="s">
        <v>5457</v>
      </c>
      <c r="DT1966" s="16" t="s">
        <v>5457</v>
      </c>
      <c r="DU1966" s="16" t="s">
        <v>5457</v>
      </c>
      <c r="DV1966" s="16" t="s">
        <v>5457</v>
      </c>
      <c r="DW1966" s="16" t="s">
        <v>5457</v>
      </c>
      <c r="DX1966" s="16" t="s">
        <v>5457</v>
      </c>
      <c r="DY1966" s="16" t="s">
        <v>5457</v>
      </c>
      <c r="DZ1966" s="16" t="s">
        <v>5457</v>
      </c>
      <c r="EA1966" s="16" t="s">
        <v>5457</v>
      </c>
      <c r="EB1966" s="16" t="s">
        <v>5457</v>
      </c>
      <c r="EC1966" s="16" t="s">
        <v>5458</v>
      </c>
      <c r="ED1966" s="16" t="s">
        <v>5458</v>
      </c>
      <c r="EE1966" s="16" t="s">
        <v>5458</v>
      </c>
      <c r="EF1966" s="16" t="s">
        <v>5457</v>
      </c>
      <c r="EG1966" s="16" t="s">
        <v>5456</v>
      </c>
      <c r="EN1966" s="16" t="s">
        <v>5456</v>
      </c>
      <c r="EO1966" s="16" t="s">
        <v>5457</v>
      </c>
      <c r="EP1966" s="16" t="s">
        <v>5457</v>
      </c>
      <c r="EQ1966" s="16" t="s">
        <v>5457</v>
      </c>
      <c r="ER1966" s="16" t="s">
        <v>5457</v>
      </c>
      <c r="ES1966" s="16" t="s">
        <v>5456</v>
      </c>
      <c r="ET1966" s="16" t="s">
        <v>5456</v>
      </c>
      <c r="EU1966" s="16" t="s">
        <v>5456</v>
      </c>
      <c r="EV1966" s="16" t="s">
        <v>5456</v>
      </c>
      <c r="EW1966" s="16" t="s">
        <v>5456</v>
      </c>
      <c r="FK1966" s="16" t="s">
        <v>5456</v>
      </c>
      <c r="FL1966" s="16" t="s">
        <v>5457</v>
      </c>
      <c r="FM1966" s="16" t="s">
        <v>5457</v>
      </c>
      <c r="FN1966" s="16" t="s">
        <v>5457</v>
      </c>
      <c r="FO1966" s="16" t="s">
        <v>5457</v>
      </c>
      <c r="FP1966" s="16" t="s">
        <v>5457</v>
      </c>
      <c r="FQ1966" s="16" t="s">
        <v>5457</v>
      </c>
      <c r="FR1966" s="16" t="s">
        <v>5458</v>
      </c>
      <c r="FS1966" s="16" t="s">
        <v>5458</v>
      </c>
      <c r="FT1966" s="16" t="s">
        <v>5458</v>
      </c>
      <c r="FU1966" s="16" t="s">
        <v>5458</v>
      </c>
      <c r="FV1966" s="16" t="s">
        <v>5457</v>
      </c>
      <c r="FW1966" s="16" t="s">
        <v>5457</v>
      </c>
      <c r="FX1966" s="16" t="s">
        <v>5457</v>
      </c>
      <c r="FY1966" s="16" t="s">
        <v>5456</v>
      </c>
      <c r="FZ1966" s="16" t="s">
        <v>5456</v>
      </c>
      <c r="GA1966" s="16" t="s">
        <v>5456</v>
      </c>
      <c r="GB1966" s="16" t="s">
        <v>5456</v>
      </c>
      <c r="GC1966" s="16" t="s">
        <v>5456</v>
      </c>
      <c r="GD1966" s="16" t="s">
        <v>5457</v>
      </c>
      <c r="GE1966" s="16" t="s">
        <v>5457</v>
      </c>
      <c r="GF1966" s="16" t="s">
        <v>5457</v>
      </c>
      <c r="GG1966" s="16" t="s">
        <v>5457</v>
      </c>
      <c r="GH1966" s="16" t="s">
        <v>5458</v>
      </c>
      <c r="GI1966" s="16" t="s">
        <v>5458</v>
      </c>
      <c r="GJ1966" s="16" t="s">
        <v>5458</v>
      </c>
      <c r="GK1966" s="16" t="s">
        <v>5458</v>
      </c>
      <c r="GL1966" s="16" t="s">
        <v>5459</v>
      </c>
      <c r="GM1966" s="16" t="s">
        <v>5459</v>
      </c>
      <c r="GN1966" s="16" t="s">
        <v>5459</v>
      </c>
      <c r="GO1966" s="16" t="s">
        <v>5458</v>
      </c>
      <c r="GP1966" s="16" t="s">
        <v>5457</v>
      </c>
      <c r="GQ1966" s="16" t="s">
        <v>5457</v>
      </c>
      <c r="GR1966" s="16" t="s">
        <v>5456</v>
      </c>
      <c r="HB1966" s="16" t="s">
        <v>5457</v>
      </c>
      <c r="HC1966" s="16" t="s">
        <v>5457</v>
      </c>
      <c r="HD1966" s="16" t="s">
        <v>5456</v>
      </c>
      <c r="HL1966" s="16" t="s">
        <v>5456</v>
      </c>
      <c r="HM1966" s="16" t="s">
        <v>5457</v>
      </c>
      <c r="HN1966" s="16" t="s">
        <v>5457</v>
      </c>
      <c r="HO1966" s="16" t="s">
        <v>5459</v>
      </c>
      <c r="HP1966" s="16" t="s">
        <v>5460</v>
      </c>
      <c r="HQ1966" s="16" t="s">
        <v>5460</v>
      </c>
      <c r="HR1966" s="16" t="s">
        <v>5460</v>
      </c>
      <c r="HS1966" s="16" t="s">
        <v>5460</v>
      </c>
      <c r="HT1966" s="16" t="s">
        <v>5460</v>
      </c>
      <c r="HU1966" s="16" t="s">
        <v>5460</v>
      </c>
      <c r="HV1966" s="16" t="s">
        <v>5460</v>
      </c>
      <c r="HW1966" s="16" t="s">
        <v>5460</v>
      </c>
      <c r="HX1966" s="16" t="s">
        <v>5458</v>
      </c>
      <c r="HY1966" s="16" t="s">
        <v>5457</v>
      </c>
      <c r="HZ1966" s="16" t="s">
        <v>5457</v>
      </c>
      <c r="IA1966" s="16" t="s">
        <v>5457</v>
      </c>
      <c r="IB1966" s="16" t="s">
        <v>5457</v>
      </c>
      <c r="IC1966" s="16" t="s">
        <v>5456</v>
      </c>
      <c r="ID1966" s="16" t="s">
        <v>5456</v>
      </c>
      <c r="IE1966" s="16" t="s">
        <v>5457</v>
      </c>
      <c r="IF1966" s="16" t="s">
        <v>5457</v>
      </c>
      <c r="IG1966" s="16" t="s">
        <v>5458</v>
      </c>
      <c r="IH1966" s="16" t="s">
        <v>5458</v>
      </c>
      <c r="II1966" s="16" t="s">
        <v>5458</v>
      </c>
      <c r="IJ1966" s="16" t="s">
        <v>5458</v>
      </c>
      <c r="IK1966" s="16" t="s">
        <v>5457</v>
      </c>
      <c r="IL1966" s="16" t="s">
        <v>5457</v>
      </c>
    </row>
    <row r="1967" spans="1:246" hidden="1" x14ac:dyDescent="0.25">
      <c r="A1967" s="15" t="s">
        <v>4082</v>
      </c>
      <c r="B1967" s="15" t="s">
        <v>2980</v>
      </c>
      <c r="C1967" s="15" t="s">
        <v>2462</v>
      </c>
      <c r="D1967" s="15" t="s">
        <v>421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5457</v>
      </c>
      <c r="K1967" s="16" t="s">
        <v>5457</v>
      </c>
      <c r="L1967" s="16" t="s">
        <v>5457</v>
      </c>
      <c r="M1967" s="16" t="s">
        <v>5457</v>
      </c>
      <c r="N1967" s="16" t="s">
        <v>5457</v>
      </c>
      <c r="O1967" s="16" t="s">
        <v>5457</v>
      </c>
      <c r="P1967" s="16" t="s">
        <v>5457</v>
      </c>
      <c r="R1967" s="16" t="s">
        <v>5457</v>
      </c>
      <c r="U1967" s="16" t="s">
        <v>5456</v>
      </c>
      <c r="V1967" s="16" t="s">
        <v>5456</v>
      </c>
      <c r="AP1967" s="16" t="s">
        <v>5456</v>
      </c>
      <c r="AQ1967" s="16" t="s">
        <v>5456</v>
      </c>
      <c r="AR1967" s="16" t="s">
        <v>5456</v>
      </c>
      <c r="AS1967" s="16" t="s">
        <v>5457</v>
      </c>
      <c r="AT1967" s="16" t="s">
        <v>5457</v>
      </c>
      <c r="AU1967" s="16" t="s">
        <v>5459</v>
      </c>
      <c r="AV1967" s="16" t="s">
        <v>5460</v>
      </c>
      <c r="AW1967" s="16" t="s">
        <v>5460</v>
      </c>
      <c r="AX1967" s="16" t="s">
        <v>5460</v>
      </c>
      <c r="AY1967" s="16" t="s">
        <v>5460</v>
      </c>
      <c r="AZ1967" s="16" t="s">
        <v>5459</v>
      </c>
      <c r="BA1967" s="16" t="s">
        <v>5457</v>
      </c>
      <c r="BC1967" s="16" t="s">
        <v>5456</v>
      </c>
      <c r="BD1967" s="16" t="s">
        <v>5456</v>
      </c>
      <c r="BE1967" s="16" t="s">
        <v>5457</v>
      </c>
      <c r="BF1967" s="16" t="s">
        <v>5457</v>
      </c>
      <c r="BG1967" s="16" t="s">
        <v>5456</v>
      </c>
      <c r="BH1967" s="16" t="s">
        <v>5458</v>
      </c>
      <c r="BI1967" s="16" t="s">
        <v>5459</v>
      </c>
      <c r="BJ1967" s="16" t="s">
        <v>5458</v>
      </c>
      <c r="BK1967" s="16" t="s">
        <v>5458</v>
      </c>
      <c r="BL1967" s="16" t="s">
        <v>5459</v>
      </c>
      <c r="BM1967" s="16" t="s">
        <v>5458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Q1967" s="16" t="s">
        <v>5459</v>
      </c>
      <c r="CR1967" s="16" t="s">
        <v>5458</v>
      </c>
      <c r="CS1967" s="16" t="s">
        <v>5459</v>
      </c>
      <c r="CT1967" s="16" t="s">
        <v>5459</v>
      </c>
      <c r="CU1967" s="16" t="s">
        <v>5459</v>
      </c>
      <c r="CV1967" s="16" t="s">
        <v>5459</v>
      </c>
      <c r="CW1967" s="16" t="s">
        <v>5458</v>
      </c>
      <c r="CX1967" s="16" t="s">
        <v>5457</v>
      </c>
      <c r="CY1967" s="16" t="s">
        <v>5456</v>
      </c>
      <c r="CZ1967" s="16" t="s">
        <v>5457</v>
      </c>
      <c r="DA1967" s="16" t="s">
        <v>5457</v>
      </c>
      <c r="DB1967" s="16" t="s">
        <v>5457</v>
      </c>
      <c r="DC1967" s="16" t="s">
        <v>5457</v>
      </c>
      <c r="DD1967" s="16" t="s">
        <v>5458</v>
      </c>
      <c r="DE1967" s="16" t="s">
        <v>5458</v>
      </c>
      <c r="DF1967" s="16" t="s">
        <v>5458</v>
      </c>
      <c r="DG1967" s="16" t="s">
        <v>5458</v>
      </c>
      <c r="DH1967" s="16" t="s">
        <v>5457</v>
      </c>
      <c r="DI1967" s="16" t="s">
        <v>5456</v>
      </c>
      <c r="DJ1967" s="16" t="s">
        <v>5456</v>
      </c>
      <c r="DK1967" s="16" t="s">
        <v>5457</v>
      </c>
      <c r="DL1967" s="16" t="s">
        <v>5456</v>
      </c>
      <c r="DM1967" s="16" t="s">
        <v>5456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5456</v>
      </c>
      <c r="DS1967" s="16" t="s">
        <v>5456</v>
      </c>
      <c r="DZ1967" s="16" t="s">
        <v>5456</v>
      </c>
      <c r="EB1967" s="16" t="s">
        <v>5456</v>
      </c>
      <c r="ED1967" s="16" t="s">
        <v>5456</v>
      </c>
      <c r="EE1967" s="16" t="s">
        <v>5456</v>
      </c>
      <c r="EF1967" s="16" t="s">
        <v>5456</v>
      </c>
      <c r="EG1967" s="16" t="s">
        <v>5456</v>
      </c>
      <c r="EH1967" s="16" t="s">
        <v>5456</v>
      </c>
      <c r="EN1967" s="16" t="s">
        <v>5456</v>
      </c>
      <c r="EO1967" s="16" t="s">
        <v>5456</v>
      </c>
      <c r="EP1967" s="16" t="s">
        <v>5456</v>
      </c>
      <c r="EQ1967" s="16" t="s">
        <v>5456</v>
      </c>
      <c r="EU1967" s="16" t="s">
        <v>5456</v>
      </c>
      <c r="EX1967" s="16" t="s">
        <v>5456</v>
      </c>
      <c r="EY1967" s="16" t="s">
        <v>5456</v>
      </c>
      <c r="EZ1967" s="16" t="s">
        <v>5456</v>
      </c>
      <c r="FA1967" s="16" t="s">
        <v>5456</v>
      </c>
      <c r="FB1967" s="16" t="s">
        <v>5456</v>
      </c>
      <c r="FO1967" s="16" t="s">
        <v>5456</v>
      </c>
      <c r="FU1967" s="16" t="s">
        <v>5456</v>
      </c>
      <c r="FV1967" s="16" t="s">
        <v>5456</v>
      </c>
      <c r="FW1967" s="16" t="s">
        <v>5456</v>
      </c>
      <c r="FX1967" s="16" t="s">
        <v>5456</v>
      </c>
      <c r="FY1967" s="16" t="s">
        <v>5456</v>
      </c>
      <c r="GA1967" s="16" t="s">
        <v>5456</v>
      </c>
      <c r="GF1967" s="16" t="s">
        <v>5457</v>
      </c>
      <c r="GG1967" s="16" t="s">
        <v>5457</v>
      </c>
      <c r="GH1967" s="16" t="s">
        <v>5457</v>
      </c>
      <c r="GI1967" s="16" t="s">
        <v>5458</v>
      </c>
      <c r="GJ1967" s="16" t="s">
        <v>5458</v>
      </c>
      <c r="GK1967" s="16" t="s">
        <v>5459</v>
      </c>
      <c r="GL1967" s="16" t="s">
        <v>5459</v>
      </c>
      <c r="GY1967" s="16" t="s">
        <v>5456</v>
      </c>
      <c r="GZ1967" s="16" t="s">
        <v>5456</v>
      </c>
      <c r="HA1967" s="16" t="s">
        <v>5456</v>
      </c>
      <c r="HF1967" s="16" t="s">
        <v>5456</v>
      </c>
      <c r="HG1967" s="16" t="s">
        <v>5456</v>
      </c>
      <c r="HH1967" s="16" t="s">
        <v>5456</v>
      </c>
      <c r="HI1967" s="16" t="s">
        <v>5456</v>
      </c>
      <c r="HJ1967" s="16" t="s">
        <v>5456</v>
      </c>
      <c r="HK1967" s="16" t="s">
        <v>5456</v>
      </c>
      <c r="HL1967" s="16" t="s">
        <v>5456</v>
      </c>
      <c r="HM1967" s="16" t="s">
        <v>5457</v>
      </c>
      <c r="HN1967" s="16" t="s">
        <v>5458</v>
      </c>
      <c r="HO1967" s="16" t="s">
        <v>5458</v>
      </c>
      <c r="HP1967" s="16" t="s">
        <v>5459</v>
      </c>
      <c r="HQ1967" s="16" t="s">
        <v>5459</v>
      </c>
      <c r="HR1967" s="16" t="s">
        <v>5459</v>
      </c>
      <c r="HS1967" s="16" t="s">
        <v>5459</v>
      </c>
      <c r="HT1967" s="16" t="s">
        <v>5459</v>
      </c>
      <c r="HU1967" s="16" t="s">
        <v>5459</v>
      </c>
      <c r="HV1967" s="16" t="s">
        <v>5459</v>
      </c>
      <c r="HW1967" s="16" t="s">
        <v>5458</v>
      </c>
      <c r="HX1967" s="16" t="s">
        <v>5458</v>
      </c>
      <c r="IA1967" s="16" t="s">
        <v>5456</v>
      </c>
      <c r="IB1967" s="16" t="s">
        <v>5456</v>
      </c>
      <c r="IC1967" s="16" t="s">
        <v>5456</v>
      </c>
      <c r="ID1967" s="16" t="s">
        <v>5456</v>
      </c>
      <c r="IE1967" s="16" t="s">
        <v>5456</v>
      </c>
      <c r="IF1967" s="16" t="s">
        <v>5457</v>
      </c>
      <c r="IG1967" s="16" t="s">
        <v>5458</v>
      </c>
      <c r="IH1967" s="16" t="s">
        <v>5458</v>
      </c>
      <c r="II1967" s="16" t="s">
        <v>5458</v>
      </c>
    </row>
    <row r="1968" spans="1:246" hidden="1" x14ac:dyDescent="0.25">
      <c r="A1968" s="15" t="s">
        <v>4083</v>
      </c>
      <c r="B1968" s="15" t="s">
        <v>2980</v>
      </c>
      <c r="C1968" s="15" t="s">
        <v>2463</v>
      </c>
      <c r="D1968" s="15" t="s">
        <v>2029</v>
      </c>
      <c r="E1968" s="15" t="s">
        <v>450</v>
      </c>
      <c r="F1968" s="15" t="s">
        <v>451</v>
      </c>
      <c r="G1968" s="15" t="s">
        <v>452</v>
      </c>
      <c r="H1968" s="15" t="s">
        <v>2375</v>
      </c>
      <c r="I1968" s="15">
        <v>4</v>
      </c>
      <c r="J1968" s="16" t="s">
        <v>5456</v>
      </c>
      <c r="K1968" s="16" t="s">
        <v>5456</v>
      </c>
      <c r="L1968" s="16" t="s">
        <v>5456</v>
      </c>
      <c r="M1968" s="16" t="s">
        <v>5456</v>
      </c>
      <c r="N1968" s="16" t="s">
        <v>5456</v>
      </c>
      <c r="O1968" s="16" t="s">
        <v>5456</v>
      </c>
      <c r="P1968" s="16" t="s">
        <v>5456</v>
      </c>
      <c r="R1968" s="16" t="s">
        <v>5456</v>
      </c>
      <c r="AP1968" s="16" t="s">
        <v>5456</v>
      </c>
      <c r="AQ1968" s="16" t="s">
        <v>5456</v>
      </c>
      <c r="AR1968" s="16" t="s">
        <v>5456</v>
      </c>
      <c r="AS1968" s="16" t="s">
        <v>5457</v>
      </c>
      <c r="AT1968" s="16" t="s">
        <v>5457</v>
      </c>
      <c r="AU1968" s="16" t="s">
        <v>5459</v>
      </c>
      <c r="AV1968" s="16" t="s">
        <v>5460</v>
      </c>
      <c r="AW1968" s="16" t="s">
        <v>5459</v>
      </c>
      <c r="AX1968" s="16" t="s">
        <v>5460</v>
      </c>
      <c r="AY1968" s="16" t="s">
        <v>5459</v>
      </c>
      <c r="AZ1968" s="16" t="s">
        <v>5458</v>
      </c>
      <c r="BA1968" s="16" t="s">
        <v>5457</v>
      </c>
      <c r="BD1968" s="16" t="s">
        <v>5456</v>
      </c>
      <c r="BE1968" s="16" t="s">
        <v>5456</v>
      </c>
      <c r="BF1968" s="16" t="s">
        <v>5456</v>
      </c>
      <c r="BG1968" s="16" t="s">
        <v>5457</v>
      </c>
      <c r="BH1968" s="16" t="s">
        <v>5457</v>
      </c>
      <c r="BI1968" s="16" t="s">
        <v>5459</v>
      </c>
      <c r="BJ1968" s="16" t="s">
        <v>5458</v>
      </c>
      <c r="BK1968" s="16" t="s">
        <v>5458</v>
      </c>
      <c r="BL1968" s="16" t="s">
        <v>5458</v>
      </c>
      <c r="BM1968" s="16" t="s">
        <v>5458</v>
      </c>
      <c r="BS1968" s="16" t="s">
        <v>5456</v>
      </c>
      <c r="BT1968" s="16" t="s">
        <v>5456</v>
      </c>
      <c r="BU1968" s="16" t="s">
        <v>5456</v>
      </c>
      <c r="BV1968" s="16" t="s">
        <v>5456</v>
      </c>
      <c r="BW1968" s="16" t="s">
        <v>5456</v>
      </c>
      <c r="BX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Q1968" s="16" t="s">
        <v>5458</v>
      </c>
      <c r="CR1968" s="16" t="s">
        <v>5458</v>
      </c>
      <c r="CS1968" s="16" t="s">
        <v>5458</v>
      </c>
      <c r="CT1968" s="16" t="s">
        <v>5458</v>
      </c>
      <c r="CU1968" s="16" t="s">
        <v>5458</v>
      </c>
      <c r="CV1968" s="16" t="s">
        <v>5457</v>
      </c>
      <c r="CW1968" s="16" t="s">
        <v>5457</v>
      </c>
      <c r="CX1968" s="16" t="s">
        <v>5457</v>
      </c>
      <c r="CY1968" s="16" t="s">
        <v>5456</v>
      </c>
      <c r="CZ1968" s="16" t="s">
        <v>5457</v>
      </c>
      <c r="DA1968" s="16" t="s">
        <v>5457</v>
      </c>
      <c r="DB1968" s="16" t="s">
        <v>5456</v>
      </c>
      <c r="DC1968" s="16" t="s">
        <v>5456</v>
      </c>
      <c r="DD1968" s="16" t="s">
        <v>5458</v>
      </c>
      <c r="DE1968" s="16" t="s">
        <v>5458</v>
      </c>
      <c r="DF1968" s="16" t="s">
        <v>5458</v>
      </c>
      <c r="DG1968" s="16" t="s">
        <v>5458</v>
      </c>
      <c r="DH1968" s="16" t="s">
        <v>5457</v>
      </c>
      <c r="DI1968" s="16" t="s">
        <v>5456</v>
      </c>
      <c r="DJ1968" s="16" t="s">
        <v>5456</v>
      </c>
      <c r="DK1968" s="16" t="s">
        <v>5456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5456</v>
      </c>
      <c r="DQ1968" s="16" t="s">
        <v>5456</v>
      </c>
      <c r="DR1968" s="16" t="s">
        <v>5456</v>
      </c>
      <c r="DS1968" s="16" t="s">
        <v>5456</v>
      </c>
      <c r="DZ1968" s="16" t="s">
        <v>5456</v>
      </c>
      <c r="EB1968" s="16" t="s">
        <v>5456</v>
      </c>
      <c r="ED1968" s="16" t="s">
        <v>5456</v>
      </c>
      <c r="EE1968" s="16" t="s">
        <v>5456</v>
      </c>
      <c r="EF1968" s="16" t="s">
        <v>5456</v>
      </c>
      <c r="EM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FU1968" s="16" t="s">
        <v>5456</v>
      </c>
      <c r="FV1968" s="16" t="s">
        <v>5456</v>
      </c>
      <c r="FW1968" s="16" t="s">
        <v>5456</v>
      </c>
      <c r="FX1968" s="16" t="s">
        <v>5456</v>
      </c>
      <c r="FY1968" s="16" t="s">
        <v>5456</v>
      </c>
      <c r="GA1968" s="16" t="s">
        <v>5456</v>
      </c>
      <c r="GG1968" s="16" t="s">
        <v>5457</v>
      </c>
      <c r="GH1968" s="16" t="s">
        <v>5457</v>
      </c>
      <c r="GI1968" s="16" t="s">
        <v>5459</v>
      </c>
      <c r="GJ1968" s="16" t="s">
        <v>5459</v>
      </c>
      <c r="GK1968" s="16" t="s">
        <v>5459</v>
      </c>
      <c r="GL1968" s="16" t="s">
        <v>5459</v>
      </c>
      <c r="GW1968" s="16" t="s">
        <v>5456</v>
      </c>
      <c r="GX1968" s="16" t="s">
        <v>5456</v>
      </c>
      <c r="GY1968" s="16" t="s">
        <v>5456</v>
      </c>
      <c r="GZ1968" s="16" t="s">
        <v>5456</v>
      </c>
      <c r="HA1968" s="16" t="s">
        <v>5456</v>
      </c>
      <c r="HC1968" s="16" t="s">
        <v>5456</v>
      </c>
      <c r="HG1968" s="16" t="s">
        <v>5456</v>
      </c>
      <c r="HH1968" s="16" t="s">
        <v>5456</v>
      </c>
      <c r="HI1968" s="16" t="s">
        <v>5456</v>
      </c>
      <c r="HJ1968" s="16" t="s">
        <v>5456</v>
      </c>
      <c r="HK1968" s="16" t="s">
        <v>5456</v>
      </c>
      <c r="HL1968" s="16" t="s">
        <v>5456</v>
      </c>
      <c r="HM1968" s="16" t="s">
        <v>5456</v>
      </c>
      <c r="HN1968" s="16" t="s">
        <v>5456</v>
      </c>
      <c r="HO1968" s="16" t="s">
        <v>5457</v>
      </c>
      <c r="HP1968" s="16" t="s">
        <v>5458</v>
      </c>
      <c r="HQ1968" s="16" t="s">
        <v>5458</v>
      </c>
      <c r="HR1968" s="16" t="s">
        <v>5458</v>
      </c>
      <c r="HS1968" s="16" t="s">
        <v>5458</v>
      </c>
      <c r="HT1968" s="16" t="s">
        <v>5458</v>
      </c>
      <c r="HU1968" s="16" t="s">
        <v>5458</v>
      </c>
      <c r="HV1968" s="16" t="s">
        <v>5459</v>
      </c>
      <c r="HW1968" s="16" t="s">
        <v>5459</v>
      </c>
      <c r="HX1968" s="16" t="s">
        <v>5458</v>
      </c>
      <c r="HY1968" s="16" t="s">
        <v>5456</v>
      </c>
      <c r="IE1968" s="16" t="s">
        <v>5456</v>
      </c>
      <c r="IF1968" s="16" t="s">
        <v>5457</v>
      </c>
      <c r="IG1968" s="16" t="s">
        <v>5458</v>
      </c>
      <c r="IH1968" s="16" t="s">
        <v>5458</v>
      </c>
      <c r="II1968" s="16" t="s">
        <v>5459</v>
      </c>
    </row>
    <row r="1969" spans="1:246" hidden="1" x14ac:dyDescent="0.25">
      <c r="A1969" s="15" t="s">
        <v>4084</v>
      </c>
      <c r="B1969" s="15" t="s">
        <v>2981</v>
      </c>
      <c r="C1969" s="15" t="s">
        <v>2386</v>
      </c>
      <c r="D1969" s="15" t="s">
        <v>2030</v>
      </c>
      <c r="E1969" s="15" t="s">
        <v>480</v>
      </c>
      <c r="F1969" s="15" t="s">
        <v>30</v>
      </c>
      <c r="G1969" s="15" t="s">
        <v>31</v>
      </c>
      <c r="H1969" s="15" t="s">
        <v>2362</v>
      </c>
      <c r="I1969" s="15">
        <v>24</v>
      </c>
      <c r="J1969" s="16" t="s">
        <v>5457</v>
      </c>
      <c r="K1969" s="16" t="s">
        <v>5457</v>
      </c>
      <c r="L1969" s="16" t="s">
        <v>5457</v>
      </c>
      <c r="M1969" s="16" t="s">
        <v>5457</v>
      </c>
      <c r="N1969" s="16" t="s">
        <v>5457</v>
      </c>
      <c r="O1969" s="16" t="s">
        <v>5456</v>
      </c>
      <c r="P1969" s="16" t="s">
        <v>5456</v>
      </c>
      <c r="R1969" s="16" t="s">
        <v>5456</v>
      </c>
      <c r="S1969" s="16" t="s">
        <v>5456</v>
      </c>
      <c r="AA1969" s="16" t="s">
        <v>5456</v>
      </c>
      <c r="AC1969" s="16" t="s">
        <v>5456</v>
      </c>
      <c r="AD1969" s="16" t="s">
        <v>5456</v>
      </c>
      <c r="AE1969" s="16" t="s">
        <v>5456</v>
      </c>
      <c r="AF1969" s="16" t="s">
        <v>5456</v>
      </c>
      <c r="AG1969" s="16" t="s">
        <v>5456</v>
      </c>
      <c r="AH1969" s="16" t="s">
        <v>5457</v>
      </c>
      <c r="AI1969" s="16" t="s">
        <v>5457</v>
      </c>
      <c r="AJ1969" s="16" t="s">
        <v>5457</v>
      </c>
      <c r="AK1969" s="16" t="s">
        <v>5457</v>
      </c>
      <c r="AL1969" s="16" t="s">
        <v>5457</v>
      </c>
      <c r="BB1969" s="16" t="s">
        <v>5457</v>
      </c>
      <c r="BC1969" s="16" t="s">
        <v>5456</v>
      </c>
      <c r="BI1969" s="16" t="s">
        <v>5456</v>
      </c>
      <c r="BJ1969" s="16" t="s">
        <v>5457</v>
      </c>
      <c r="BK1969" s="16" t="s">
        <v>5457</v>
      </c>
      <c r="BL1969" s="16" t="s">
        <v>5458</v>
      </c>
      <c r="BM1969" s="16" t="s">
        <v>5457</v>
      </c>
      <c r="BN1969" s="16" t="s">
        <v>5457</v>
      </c>
      <c r="BS1969" s="16" t="s">
        <v>5456</v>
      </c>
      <c r="BU1969" s="16" t="s">
        <v>5456</v>
      </c>
      <c r="BV1969" s="16" t="s">
        <v>5456</v>
      </c>
      <c r="BW1969" s="16" t="s">
        <v>5456</v>
      </c>
      <c r="CB1969" s="16" t="s">
        <v>5456</v>
      </c>
      <c r="CC1969" s="16" t="s">
        <v>5456</v>
      </c>
      <c r="CD1969" s="16" t="s">
        <v>5457</v>
      </c>
      <c r="CE1969" s="16" t="s">
        <v>5457</v>
      </c>
      <c r="CF1969" s="16" t="s">
        <v>5457</v>
      </c>
      <c r="CG1969" s="16" t="s">
        <v>5458</v>
      </c>
      <c r="CH1969" s="16" t="s">
        <v>5458</v>
      </c>
      <c r="CI1969" s="16" t="s">
        <v>5458</v>
      </c>
      <c r="CJ1969" s="16" t="s">
        <v>5458</v>
      </c>
      <c r="CK1969" s="16" t="s">
        <v>5458</v>
      </c>
      <c r="CL1969" s="16" t="s">
        <v>5458</v>
      </c>
      <c r="CM1969" s="16" t="s">
        <v>5459</v>
      </c>
      <c r="CN1969" s="16" t="s">
        <v>5459</v>
      </c>
      <c r="CO1969" s="16" t="s">
        <v>5459</v>
      </c>
      <c r="CP1969" s="16" t="s">
        <v>5459</v>
      </c>
      <c r="CQ1969" s="16" t="s">
        <v>5459</v>
      </c>
      <c r="CR1969" s="16" t="s">
        <v>5458</v>
      </c>
      <c r="CS1969" s="16" t="s">
        <v>5458</v>
      </c>
      <c r="CT1969" s="16" t="s">
        <v>5457</v>
      </c>
      <c r="CU1969" s="16" t="s">
        <v>5456</v>
      </c>
      <c r="DE1969" s="16" t="s">
        <v>5457</v>
      </c>
      <c r="DF1969" s="16" t="s">
        <v>5457</v>
      </c>
      <c r="DG1969" s="16" t="s">
        <v>5457</v>
      </c>
      <c r="DH1969" s="16" t="s">
        <v>5456</v>
      </c>
      <c r="DI1969" s="16" t="s">
        <v>5456</v>
      </c>
      <c r="ES1969" s="16" t="s">
        <v>5456</v>
      </c>
      <c r="ET1969" s="16" t="s">
        <v>5456</v>
      </c>
      <c r="EU1969" s="16" t="s">
        <v>5456</v>
      </c>
      <c r="EV1969" s="16" t="s">
        <v>5456</v>
      </c>
      <c r="EW1969" s="16" t="s">
        <v>5456</v>
      </c>
      <c r="FD1969" s="16" t="s">
        <v>5456</v>
      </c>
      <c r="FE1969" s="16" t="s">
        <v>5457</v>
      </c>
      <c r="FF1969" s="16" t="s">
        <v>5457</v>
      </c>
      <c r="FG1969" s="16" t="s">
        <v>5456</v>
      </c>
      <c r="FM1969" s="16" t="s">
        <v>5456</v>
      </c>
      <c r="FN1969" s="16" t="s">
        <v>5457</v>
      </c>
      <c r="FO1969" s="16" t="s">
        <v>5457</v>
      </c>
      <c r="FP1969" s="16" t="s">
        <v>5457</v>
      </c>
      <c r="FQ1969" s="16" t="s">
        <v>5456</v>
      </c>
      <c r="FS1969" s="16" t="s">
        <v>5456</v>
      </c>
      <c r="FT1969" s="16" t="s">
        <v>5457</v>
      </c>
      <c r="FU1969" s="16" t="s">
        <v>5457</v>
      </c>
      <c r="FV1969" s="16" t="s">
        <v>5457</v>
      </c>
      <c r="FW1969" s="16" t="s">
        <v>5457</v>
      </c>
      <c r="FX1969" s="16" t="s">
        <v>5457</v>
      </c>
      <c r="FY1969" s="16" t="s">
        <v>5457</v>
      </c>
      <c r="FZ1969" s="16" t="s">
        <v>5457</v>
      </c>
      <c r="GA1969" s="16" t="s">
        <v>5457</v>
      </c>
      <c r="GB1969" s="16" t="s">
        <v>5456</v>
      </c>
      <c r="GD1969" s="16" t="s">
        <v>5456</v>
      </c>
      <c r="GL1969" s="16" t="s">
        <v>5456</v>
      </c>
      <c r="GM1969" s="16" t="s">
        <v>5457</v>
      </c>
      <c r="GN1969" s="16" t="s">
        <v>5457</v>
      </c>
      <c r="GO1969" s="16" t="s">
        <v>5458</v>
      </c>
      <c r="GP1969" s="16" t="s">
        <v>5458</v>
      </c>
      <c r="GQ1969" s="16" t="s">
        <v>5457</v>
      </c>
      <c r="GR1969" s="16" t="s">
        <v>5457</v>
      </c>
      <c r="GS1969" s="16" t="s">
        <v>5457</v>
      </c>
      <c r="GT1969" s="16" t="s">
        <v>5456</v>
      </c>
      <c r="GU1969" s="16" t="s">
        <v>5457</v>
      </c>
      <c r="GV1969" s="16" t="s">
        <v>5457</v>
      </c>
      <c r="GW1969" s="16" t="s">
        <v>5457</v>
      </c>
      <c r="GX1969" s="16" t="s">
        <v>5457</v>
      </c>
      <c r="GY1969" s="16" t="s">
        <v>5456</v>
      </c>
      <c r="GZ1969" s="16" t="s">
        <v>5456</v>
      </c>
      <c r="HA1969" s="16" t="s">
        <v>5458</v>
      </c>
      <c r="HB1969" s="16" t="s">
        <v>5458</v>
      </c>
      <c r="HC1969" s="16" t="s">
        <v>5457</v>
      </c>
      <c r="HD1969" s="16" t="s">
        <v>5457</v>
      </c>
      <c r="HE1969" s="16" t="s">
        <v>5456</v>
      </c>
      <c r="HF1969" s="16" t="s">
        <v>5456</v>
      </c>
      <c r="HG1969" s="16" t="s">
        <v>5456</v>
      </c>
      <c r="HH1969" s="16" t="s">
        <v>5457</v>
      </c>
      <c r="HI1969" s="16" t="s">
        <v>5457</v>
      </c>
      <c r="HU1969" s="16" t="s">
        <v>5456</v>
      </c>
      <c r="HY1969" s="16" t="s">
        <v>5456</v>
      </c>
      <c r="HZ1969" s="16" t="s">
        <v>5456</v>
      </c>
      <c r="IA1969" s="16" t="s">
        <v>5456</v>
      </c>
      <c r="IB1969" s="16" t="s">
        <v>5456</v>
      </c>
      <c r="IC1969" s="16" t="s">
        <v>5456</v>
      </c>
      <c r="IJ1969" s="16" t="s">
        <v>5456</v>
      </c>
      <c r="IK1969" s="16" t="s">
        <v>5456</v>
      </c>
    </row>
    <row r="1970" spans="1:246" hidden="1" x14ac:dyDescent="0.25">
      <c r="A1970" s="15" t="s">
        <v>5208</v>
      </c>
      <c r="B1970" s="15" t="s">
        <v>2981</v>
      </c>
      <c r="C1970" s="15" t="s">
        <v>2387</v>
      </c>
      <c r="D1970" s="15" t="s">
        <v>1944</v>
      </c>
      <c r="E1970" s="15" t="s">
        <v>480</v>
      </c>
      <c r="F1970" s="15" t="s">
        <v>30</v>
      </c>
      <c r="G1970" s="15" t="s">
        <v>31</v>
      </c>
      <c r="H1970" s="15" t="s">
        <v>2362</v>
      </c>
      <c r="I1970" s="15">
        <v>24</v>
      </c>
      <c r="K1970" s="16" t="s">
        <v>5456</v>
      </c>
      <c r="L1970" s="16" t="s">
        <v>5456</v>
      </c>
      <c r="M1970" s="16" t="s">
        <v>5457</v>
      </c>
      <c r="N1970" s="16" t="s">
        <v>5457</v>
      </c>
      <c r="O1970" s="16" t="s">
        <v>5457</v>
      </c>
      <c r="P1970" s="16" t="s">
        <v>5457</v>
      </c>
      <c r="R1970" s="16" t="s">
        <v>5456</v>
      </c>
      <c r="AA1970" s="16" t="s">
        <v>5456</v>
      </c>
      <c r="AB1970" s="16" t="s">
        <v>5456</v>
      </c>
      <c r="AC1970" s="16" t="s">
        <v>5456</v>
      </c>
      <c r="AD1970" s="16" t="s">
        <v>5457</v>
      </c>
      <c r="AE1970" s="16" t="s">
        <v>5457</v>
      </c>
      <c r="AF1970" s="16" t="s">
        <v>5456</v>
      </c>
      <c r="AG1970" s="16" t="s">
        <v>5457</v>
      </c>
      <c r="AH1970" s="16" t="s">
        <v>5457</v>
      </c>
      <c r="AI1970" s="16" t="s">
        <v>5458</v>
      </c>
      <c r="AJ1970" s="16" t="s">
        <v>5458</v>
      </c>
      <c r="AK1970" s="16" t="s">
        <v>5458</v>
      </c>
      <c r="AL1970" s="16" t="s">
        <v>5458</v>
      </c>
      <c r="AM1970" s="16" t="s">
        <v>5457</v>
      </c>
      <c r="AN1970" s="16" t="s">
        <v>5456</v>
      </c>
      <c r="AQ1970" s="16" t="s">
        <v>5456</v>
      </c>
      <c r="BC1970" s="16" t="s">
        <v>5456</v>
      </c>
      <c r="BI1970" s="16" t="s">
        <v>5456</v>
      </c>
      <c r="BJ1970" s="16" t="s">
        <v>5457</v>
      </c>
      <c r="BK1970" s="16" t="s">
        <v>5458</v>
      </c>
      <c r="BL1970" s="16" t="s">
        <v>5459</v>
      </c>
      <c r="BM1970" s="16" t="s">
        <v>5457</v>
      </c>
      <c r="BN1970" s="16" t="s">
        <v>5457</v>
      </c>
      <c r="BS1970" s="16" t="s">
        <v>5456</v>
      </c>
      <c r="BT1970" s="16" t="s">
        <v>5457</v>
      </c>
      <c r="BU1970" s="16" t="s">
        <v>5458</v>
      </c>
      <c r="BV1970" s="16" t="s">
        <v>5458</v>
      </c>
      <c r="BW1970" s="16" t="s">
        <v>5456</v>
      </c>
      <c r="CA1970" s="16" t="s">
        <v>5456</v>
      </c>
      <c r="CB1970" s="16" t="s">
        <v>5457</v>
      </c>
      <c r="CC1970" s="16" t="s">
        <v>5457</v>
      </c>
      <c r="CD1970" s="16" t="s">
        <v>5457</v>
      </c>
      <c r="CE1970" s="16" t="s">
        <v>5457</v>
      </c>
      <c r="CF1970" s="16" t="s">
        <v>5457</v>
      </c>
      <c r="CG1970" s="16" t="s">
        <v>5457</v>
      </c>
      <c r="CH1970" s="16" t="s">
        <v>5457</v>
      </c>
      <c r="CI1970" s="16" t="s">
        <v>5457</v>
      </c>
      <c r="CJ1970" s="16" t="s">
        <v>5457</v>
      </c>
      <c r="CK1970" s="16" t="s">
        <v>5458</v>
      </c>
      <c r="CL1970" s="16" t="s">
        <v>5459</v>
      </c>
      <c r="CM1970" s="16" t="s">
        <v>5459</v>
      </c>
      <c r="CN1970" s="16" t="s">
        <v>5457</v>
      </c>
      <c r="CO1970" s="16" t="s">
        <v>5458</v>
      </c>
      <c r="CP1970" s="16" t="s">
        <v>5458</v>
      </c>
      <c r="CQ1970" s="16" t="s">
        <v>5459</v>
      </c>
      <c r="CR1970" s="16" t="s">
        <v>5458</v>
      </c>
      <c r="CS1970" s="16" t="s">
        <v>5459</v>
      </c>
      <c r="CT1970" s="16" t="s">
        <v>5459</v>
      </c>
      <c r="CU1970" s="16" t="s">
        <v>5458</v>
      </c>
      <c r="CV1970" s="16" t="s">
        <v>5457</v>
      </c>
      <c r="DE1970" s="16" t="s">
        <v>5457</v>
      </c>
      <c r="DF1970" s="16" t="s">
        <v>5457</v>
      </c>
      <c r="DG1970" s="16" t="s">
        <v>5457</v>
      </c>
      <c r="DH1970" s="16" t="s">
        <v>5457</v>
      </c>
      <c r="DI1970" s="16" t="s">
        <v>5457</v>
      </c>
      <c r="DQ1970" s="16" t="s">
        <v>5456</v>
      </c>
      <c r="DZ1970" s="16" t="s">
        <v>5456</v>
      </c>
      <c r="EA1970" s="16" t="s">
        <v>5456</v>
      </c>
      <c r="EC1970" s="16" t="s">
        <v>5456</v>
      </c>
      <c r="EN1970" s="16" t="s">
        <v>5456</v>
      </c>
      <c r="EO1970" s="16" t="s">
        <v>5456</v>
      </c>
      <c r="ES1970" s="16" t="s">
        <v>5456</v>
      </c>
      <c r="ET1970" s="16" t="s">
        <v>5456</v>
      </c>
      <c r="FC1970" s="16" t="s">
        <v>5456</v>
      </c>
      <c r="FD1970" s="16" t="s">
        <v>5456</v>
      </c>
      <c r="FE1970" s="16" t="s">
        <v>5457</v>
      </c>
      <c r="FF1970" s="16" t="s">
        <v>5457</v>
      </c>
      <c r="FG1970" s="16" t="s">
        <v>5456</v>
      </c>
      <c r="FL1970" s="16" t="s">
        <v>5456</v>
      </c>
      <c r="FM1970" s="16" t="s">
        <v>5456</v>
      </c>
      <c r="FN1970" s="16" t="s">
        <v>5456</v>
      </c>
      <c r="FO1970" s="16" t="s">
        <v>5457</v>
      </c>
      <c r="FP1970" s="16" t="s">
        <v>5456</v>
      </c>
      <c r="FQ1970" s="16" t="s">
        <v>5456</v>
      </c>
      <c r="FR1970" s="16" t="s">
        <v>5456</v>
      </c>
      <c r="FS1970" s="16" t="s">
        <v>5456</v>
      </c>
      <c r="FT1970" s="16" t="s">
        <v>5457</v>
      </c>
      <c r="FU1970" s="16" t="s">
        <v>5457</v>
      </c>
      <c r="FV1970" s="16" t="s">
        <v>5457</v>
      </c>
      <c r="FW1970" s="16" t="s">
        <v>5458</v>
      </c>
      <c r="FX1970" s="16" t="s">
        <v>5458</v>
      </c>
      <c r="FY1970" s="16" t="s">
        <v>5457</v>
      </c>
      <c r="GA1970" s="16" t="s">
        <v>5456</v>
      </c>
      <c r="GB1970" s="16" t="s">
        <v>5456</v>
      </c>
      <c r="GC1970" s="16" t="s">
        <v>5456</v>
      </c>
      <c r="GD1970" s="16" t="s">
        <v>5456</v>
      </c>
      <c r="GG1970" s="16" t="s">
        <v>5456</v>
      </c>
      <c r="GM1970" s="16" t="s">
        <v>5456</v>
      </c>
      <c r="GN1970" s="16" t="s">
        <v>5457</v>
      </c>
      <c r="GO1970" s="16" t="s">
        <v>5459</v>
      </c>
      <c r="GP1970" s="16" t="s">
        <v>5459</v>
      </c>
      <c r="GQ1970" s="16" t="s">
        <v>5459</v>
      </c>
      <c r="GR1970" s="16" t="s">
        <v>5458</v>
      </c>
      <c r="GS1970" s="16" t="s">
        <v>5458</v>
      </c>
      <c r="GT1970" s="16" t="s">
        <v>5458</v>
      </c>
      <c r="GU1970" s="16" t="s">
        <v>5458</v>
      </c>
      <c r="GV1970" s="16" t="s">
        <v>5457</v>
      </c>
      <c r="GW1970" s="16" t="s">
        <v>5458</v>
      </c>
      <c r="GX1970" s="16" t="s">
        <v>5458</v>
      </c>
      <c r="GY1970" s="16" t="s">
        <v>5457</v>
      </c>
      <c r="GZ1970" s="16" t="s">
        <v>5458</v>
      </c>
      <c r="HA1970" s="16" t="s">
        <v>5458</v>
      </c>
      <c r="HB1970" s="16" t="s">
        <v>5459</v>
      </c>
      <c r="HC1970" s="16" t="s">
        <v>5459</v>
      </c>
      <c r="HD1970" s="16" t="s">
        <v>5456</v>
      </c>
      <c r="HE1970" s="16" t="s">
        <v>5456</v>
      </c>
      <c r="HF1970" s="16" t="s">
        <v>5456</v>
      </c>
      <c r="HG1970" s="16" t="s">
        <v>5457</v>
      </c>
      <c r="HH1970" s="16" t="s">
        <v>5457</v>
      </c>
      <c r="HI1970" s="16" t="s">
        <v>5456</v>
      </c>
      <c r="HM1970" s="16" t="s">
        <v>5456</v>
      </c>
      <c r="HN1970" s="16" t="s">
        <v>5456</v>
      </c>
      <c r="HY1970" s="16" t="s">
        <v>5456</v>
      </c>
      <c r="HZ1970" s="16" t="s">
        <v>5456</v>
      </c>
      <c r="IA1970" s="16" t="s">
        <v>5456</v>
      </c>
      <c r="IB1970" s="16" t="s">
        <v>5456</v>
      </c>
      <c r="IC1970" s="16" t="s">
        <v>5456</v>
      </c>
      <c r="ID1970" s="16" t="s">
        <v>5456</v>
      </c>
      <c r="IH1970" s="16" t="s">
        <v>5456</v>
      </c>
      <c r="IJ1970" s="16" t="s">
        <v>5456</v>
      </c>
      <c r="IK1970" s="16" t="s">
        <v>5456</v>
      </c>
      <c r="IL1970" s="16" t="s">
        <v>5456</v>
      </c>
    </row>
    <row r="1971" spans="1:246" hidden="1" x14ac:dyDescent="0.25">
      <c r="A1971" s="15" t="s">
        <v>4085</v>
      </c>
      <c r="B1971" s="15" t="s">
        <v>2981</v>
      </c>
      <c r="C1971" s="15" t="s">
        <v>2388</v>
      </c>
      <c r="D1971" s="15" t="s">
        <v>2031</v>
      </c>
      <c r="E1971" s="15" t="s">
        <v>480</v>
      </c>
      <c r="F1971" s="15" t="s">
        <v>30</v>
      </c>
      <c r="G1971" s="15" t="s">
        <v>31</v>
      </c>
      <c r="H1971" s="15" t="s">
        <v>2362</v>
      </c>
      <c r="I1971" s="15">
        <v>24</v>
      </c>
      <c r="J1971" s="16" t="s">
        <v>5456</v>
      </c>
      <c r="K1971" s="16" t="s">
        <v>5456</v>
      </c>
      <c r="L1971" s="16" t="s">
        <v>5457</v>
      </c>
      <c r="M1971" s="16" t="s">
        <v>5457</v>
      </c>
      <c r="N1971" s="16" t="s">
        <v>5457</v>
      </c>
      <c r="O1971" s="16" t="s">
        <v>5456</v>
      </c>
      <c r="P1971" s="16" t="s">
        <v>5457</v>
      </c>
      <c r="R1971" s="16" t="s">
        <v>5456</v>
      </c>
      <c r="AA1971" s="16" t="s">
        <v>5456</v>
      </c>
      <c r="AB1971" s="16" t="s">
        <v>5456</v>
      </c>
      <c r="AC1971" s="16" t="s">
        <v>5456</v>
      </c>
      <c r="AD1971" s="16" t="s">
        <v>5457</v>
      </c>
      <c r="AE1971" s="16" t="s">
        <v>5457</v>
      </c>
      <c r="AF1971" s="16" t="s">
        <v>5457</v>
      </c>
      <c r="AG1971" s="16" t="s">
        <v>5457</v>
      </c>
      <c r="AH1971" s="16" t="s">
        <v>5457</v>
      </c>
      <c r="AI1971" s="16" t="s">
        <v>5458</v>
      </c>
      <c r="AJ1971" s="16" t="s">
        <v>5458</v>
      </c>
      <c r="AK1971" s="16" t="s">
        <v>5458</v>
      </c>
      <c r="AL1971" s="16" t="s">
        <v>5458</v>
      </c>
      <c r="AM1971" s="16" t="s">
        <v>5457</v>
      </c>
      <c r="AN1971" s="16" t="s">
        <v>5456</v>
      </c>
      <c r="AQ1971" s="16" t="s">
        <v>5456</v>
      </c>
      <c r="AR1971" s="16" t="s">
        <v>5456</v>
      </c>
      <c r="BB1971" s="16" t="s">
        <v>5456</v>
      </c>
      <c r="BI1971" s="16" t="s">
        <v>5456</v>
      </c>
      <c r="BJ1971" s="16" t="s">
        <v>5457</v>
      </c>
      <c r="BK1971" s="16" t="s">
        <v>5458</v>
      </c>
      <c r="BL1971" s="16" t="s">
        <v>5459</v>
      </c>
      <c r="BM1971" s="16" t="s">
        <v>5458</v>
      </c>
      <c r="BN1971" s="16" t="s">
        <v>5457</v>
      </c>
      <c r="BS1971" s="16" t="s">
        <v>5456</v>
      </c>
      <c r="BT1971" s="16" t="s">
        <v>5457</v>
      </c>
      <c r="BU1971" s="16" t="s">
        <v>5458</v>
      </c>
      <c r="BV1971" s="16" t="s">
        <v>5458</v>
      </c>
      <c r="BW1971" s="16" t="s">
        <v>5457</v>
      </c>
      <c r="CB1971" s="16" t="s">
        <v>5456</v>
      </c>
      <c r="CC1971" s="16" t="s">
        <v>5457</v>
      </c>
      <c r="CD1971" s="16" t="s">
        <v>5457</v>
      </c>
      <c r="CE1971" s="16" t="s">
        <v>5457</v>
      </c>
      <c r="CF1971" s="16" t="s">
        <v>5457</v>
      </c>
      <c r="CG1971" s="16" t="s">
        <v>5458</v>
      </c>
      <c r="CH1971" s="16" t="s">
        <v>5458</v>
      </c>
      <c r="CI1971" s="16" t="s">
        <v>5458</v>
      </c>
      <c r="CJ1971" s="16" t="s">
        <v>5458</v>
      </c>
      <c r="CK1971" s="16" t="s">
        <v>5458</v>
      </c>
      <c r="CL1971" s="16" t="s">
        <v>5459</v>
      </c>
      <c r="CM1971" s="16" t="s">
        <v>5460</v>
      </c>
      <c r="CN1971" s="16" t="s">
        <v>5459</v>
      </c>
      <c r="CO1971" s="16" t="s">
        <v>5459</v>
      </c>
      <c r="CP1971" s="16" t="s">
        <v>5459</v>
      </c>
      <c r="CQ1971" s="16" t="s">
        <v>5459</v>
      </c>
      <c r="CR1971" s="16" t="s">
        <v>5458</v>
      </c>
      <c r="CS1971" s="16" t="s">
        <v>5459</v>
      </c>
      <c r="CT1971" s="16" t="s">
        <v>5459</v>
      </c>
      <c r="CU1971" s="16" t="s">
        <v>5458</v>
      </c>
      <c r="CV1971" s="16" t="s">
        <v>5457</v>
      </c>
      <c r="DE1971" s="16" t="s">
        <v>5457</v>
      </c>
      <c r="DF1971" s="16" t="s">
        <v>5457</v>
      </c>
      <c r="DG1971" s="16" t="s">
        <v>5457</v>
      </c>
      <c r="DH1971" s="16" t="s">
        <v>5457</v>
      </c>
      <c r="DI1971" s="16" t="s">
        <v>5457</v>
      </c>
      <c r="EC1971" s="16" t="s">
        <v>5456</v>
      </c>
      <c r="ES1971" s="16" t="s">
        <v>5456</v>
      </c>
      <c r="FD1971" s="16" t="s">
        <v>5456</v>
      </c>
      <c r="FE1971" s="16" t="s">
        <v>5457</v>
      </c>
      <c r="FF1971" s="16" t="s">
        <v>5457</v>
      </c>
      <c r="FG1971" s="16" t="s">
        <v>5457</v>
      </c>
      <c r="FH1971" s="16" t="s">
        <v>5456</v>
      </c>
      <c r="FL1971" s="16" t="s">
        <v>5456</v>
      </c>
      <c r="FM1971" s="16" t="s">
        <v>5456</v>
      </c>
      <c r="FN1971" s="16" t="s">
        <v>5456</v>
      </c>
      <c r="FO1971" s="16" t="s">
        <v>5457</v>
      </c>
      <c r="FP1971" s="16" t="s">
        <v>5457</v>
      </c>
      <c r="FQ1971" s="16" t="s">
        <v>5456</v>
      </c>
      <c r="FR1971" s="16" t="s">
        <v>5456</v>
      </c>
      <c r="FS1971" s="16" t="s">
        <v>5457</v>
      </c>
      <c r="FT1971" s="16" t="s">
        <v>5457</v>
      </c>
      <c r="FU1971" s="16" t="s">
        <v>5457</v>
      </c>
      <c r="FV1971" s="16" t="s">
        <v>5457</v>
      </c>
      <c r="FW1971" s="16" t="s">
        <v>5458</v>
      </c>
      <c r="FX1971" s="16" t="s">
        <v>5458</v>
      </c>
      <c r="FY1971" s="16" t="s">
        <v>5457</v>
      </c>
      <c r="GA1971" s="16" t="s">
        <v>5456</v>
      </c>
      <c r="GB1971" s="16" t="s">
        <v>5456</v>
      </c>
      <c r="GC1971" s="16" t="s">
        <v>5456</v>
      </c>
      <c r="GD1971" s="16" t="s">
        <v>5456</v>
      </c>
      <c r="GE1971" s="16" t="s">
        <v>5456</v>
      </c>
      <c r="GF1971" s="16" t="s">
        <v>5456</v>
      </c>
      <c r="GG1971" s="16" t="s">
        <v>5456</v>
      </c>
      <c r="GI1971" s="16" t="s">
        <v>5456</v>
      </c>
      <c r="GJ1971" s="16" t="s">
        <v>5456</v>
      </c>
      <c r="GK1971" s="16" t="s">
        <v>5456</v>
      </c>
      <c r="GL1971" s="16" t="s">
        <v>5456</v>
      </c>
      <c r="GM1971" s="16" t="s">
        <v>5456</v>
      </c>
      <c r="GN1971" s="16" t="s">
        <v>5457</v>
      </c>
      <c r="GO1971" s="16" t="s">
        <v>5458</v>
      </c>
      <c r="GP1971" s="16" t="s">
        <v>5459</v>
      </c>
      <c r="GQ1971" s="16" t="s">
        <v>5459</v>
      </c>
      <c r="GR1971" s="16" t="s">
        <v>5457</v>
      </c>
      <c r="GS1971" s="16" t="s">
        <v>5457</v>
      </c>
      <c r="GT1971" s="16" t="s">
        <v>5457</v>
      </c>
      <c r="GU1971" s="16" t="s">
        <v>5457</v>
      </c>
      <c r="GV1971" s="16" t="s">
        <v>5457</v>
      </c>
      <c r="GW1971" s="16" t="s">
        <v>5459</v>
      </c>
      <c r="GX1971" s="16" t="s">
        <v>5459</v>
      </c>
      <c r="GY1971" s="16" t="s">
        <v>5459</v>
      </c>
      <c r="GZ1971" s="16" t="s">
        <v>5459</v>
      </c>
      <c r="HA1971" s="16" t="s">
        <v>5459</v>
      </c>
      <c r="HB1971" s="16" t="s">
        <v>5459</v>
      </c>
      <c r="HC1971" s="16" t="s">
        <v>5459</v>
      </c>
      <c r="HD1971" s="16" t="s">
        <v>5458</v>
      </c>
      <c r="HE1971" s="16" t="s">
        <v>5457</v>
      </c>
      <c r="HF1971" s="16" t="s">
        <v>5457</v>
      </c>
      <c r="HG1971" s="16" t="s">
        <v>5457</v>
      </c>
      <c r="HH1971" s="16" t="s">
        <v>5457</v>
      </c>
      <c r="HI1971" s="16" t="s">
        <v>5456</v>
      </c>
      <c r="HY1971" s="16" t="s">
        <v>5456</v>
      </c>
      <c r="HZ1971" s="16" t="s">
        <v>5456</v>
      </c>
      <c r="IA1971" s="16" t="s">
        <v>5456</v>
      </c>
      <c r="IB1971" s="16" t="s">
        <v>5456</v>
      </c>
      <c r="IC1971" s="16" t="s">
        <v>5456</v>
      </c>
      <c r="ID1971" s="16" t="s">
        <v>5456</v>
      </c>
      <c r="IJ1971" s="16" t="s">
        <v>5456</v>
      </c>
      <c r="IK1971" s="16" t="s">
        <v>5456</v>
      </c>
    </row>
    <row r="1972" spans="1:246" hidden="1" x14ac:dyDescent="0.25">
      <c r="A1972" s="15" t="s">
        <v>5209</v>
      </c>
      <c r="B1972" s="15" t="s">
        <v>2981</v>
      </c>
      <c r="C1972" s="15" t="s">
        <v>2389</v>
      </c>
      <c r="D1972" s="15" t="s">
        <v>479</v>
      </c>
      <c r="E1972" s="15" t="s">
        <v>480</v>
      </c>
      <c r="F1972" s="15" t="s">
        <v>30</v>
      </c>
      <c r="G1972" s="15" t="s">
        <v>31</v>
      </c>
      <c r="H1972" s="15" t="s">
        <v>2362</v>
      </c>
      <c r="I1972" s="15">
        <v>24</v>
      </c>
      <c r="K1972" s="16" t="s">
        <v>5456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5457</v>
      </c>
      <c r="R1972" s="16" t="s">
        <v>5456</v>
      </c>
      <c r="AA1972" s="16" t="s">
        <v>5456</v>
      </c>
      <c r="AB1972" s="16" t="s">
        <v>5456</v>
      </c>
      <c r="AC1972" s="16" t="s">
        <v>5456</v>
      </c>
      <c r="AD1972" s="16" t="s">
        <v>5457</v>
      </c>
      <c r="AE1972" s="16" t="s">
        <v>5457</v>
      </c>
      <c r="AF1972" s="16" t="s">
        <v>5457</v>
      </c>
      <c r="AG1972" s="16" t="s">
        <v>5457</v>
      </c>
      <c r="AH1972" s="16" t="s">
        <v>5457</v>
      </c>
      <c r="AI1972" s="16" t="s">
        <v>5458</v>
      </c>
      <c r="AJ1972" s="16" t="s">
        <v>5458</v>
      </c>
      <c r="AK1972" s="16" t="s">
        <v>5458</v>
      </c>
      <c r="AL1972" s="16" t="s">
        <v>5458</v>
      </c>
      <c r="AM1972" s="16" t="s">
        <v>5457</v>
      </c>
      <c r="AN1972" s="16" t="s">
        <v>5456</v>
      </c>
      <c r="AQ1972" s="16" t="s">
        <v>5456</v>
      </c>
      <c r="AR1972" s="16" t="s">
        <v>5456</v>
      </c>
      <c r="BB1972" s="16" t="s">
        <v>5456</v>
      </c>
      <c r="BI1972" s="16" t="s">
        <v>5456</v>
      </c>
      <c r="BJ1972" s="16" t="s">
        <v>5457</v>
      </c>
      <c r="BK1972" s="16" t="s">
        <v>5458</v>
      </c>
      <c r="BL1972" s="16" t="s">
        <v>5459</v>
      </c>
      <c r="BM1972" s="16" t="s">
        <v>5458</v>
      </c>
      <c r="BN1972" s="16" t="s">
        <v>5457</v>
      </c>
      <c r="BS1972" s="16" t="s">
        <v>5456</v>
      </c>
      <c r="BT1972" s="16" t="s">
        <v>5457</v>
      </c>
      <c r="BU1972" s="16" t="s">
        <v>5458</v>
      </c>
      <c r="BV1972" s="16" t="s">
        <v>5458</v>
      </c>
      <c r="BW1972" s="16" t="s">
        <v>5456</v>
      </c>
      <c r="CA1972" s="16" t="s">
        <v>5456</v>
      </c>
      <c r="CB1972" s="16" t="s">
        <v>5456</v>
      </c>
      <c r="CC1972" s="16" t="s">
        <v>5457</v>
      </c>
      <c r="CD1972" s="16" t="s">
        <v>5457</v>
      </c>
      <c r="CE1972" s="16" t="s">
        <v>5457</v>
      </c>
      <c r="CF1972" s="16" t="s">
        <v>5457</v>
      </c>
      <c r="CG1972" s="16" t="s">
        <v>5457</v>
      </c>
      <c r="CH1972" s="16" t="s">
        <v>5457</v>
      </c>
      <c r="CI1972" s="16" t="s">
        <v>5457</v>
      </c>
      <c r="CJ1972" s="16" t="s">
        <v>5457</v>
      </c>
      <c r="CK1972" s="16" t="s">
        <v>5458</v>
      </c>
      <c r="CL1972" s="16" t="s">
        <v>5459</v>
      </c>
      <c r="CM1972" s="16" t="s">
        <v>5459</v>
      </c>
      <c r="CN1972" s="16" t="s">
        <v>5459</v>
      </c>
      <c r="CO1972" s="16" t="s">
        <v>5459</v>
      </c>
      <c r="CP1972" s="16" t="s">
        <v>5459</v>
      </c>
      <c r="CQ1972" s="16" t="s">
        <v>5459</v>
      </c>
      <c r="CR1972" s="16" t="s">
        <v>5458</v>
      </c>
      <c r="CS1972" s="16" t="s">
        <v>5459</v>
      </c>
      <c r="CT1972" s="16" t="s">
        <v>5459</v>
      </c>
      <c r="CU1972" s="16" t="s">
        <v>5458</v>
      </c>
      <c r="CV1972" s="16" t="s">
        <v>5456</v>
      </c>
      <c r="DE1972" s="16" t="s">
        <v>5457</v>
      </c>
      <c r="DF1972" s="16" t="s">
        <v>5457</v>
      </c>
      <c r="DG1972" s="16" t="s">
        <v>5457</v>
      </c>
      <c r="DH1972" s="16" t="s">
        <v>5457</v>
      </c>
      <c r="DI1972" s="16" t="s">
        <v>5457</v>
      </c>
      <c r="DX1972" s="16" t="s">
        <v>5456</v>
      </c>
      <c r="DY1972" s="16" t="s">
        <v>5456</v>
      </c>
      <c r="DZ1972" s="16" t="s">
        <v>5456</v>
      </c>
      <c r="EA1972" s="16" t="s">
        <v>5456</v>
      </c>
      <c r="EB1972" s="16" t="s">
        <v>5456</v>
      </c>
      <c r="EC1972" s="16" t="s">
        <v>5456</v>
      </c>
      <c r="EH1972" s="16" t="s">
        <v>5456</v>
      </c>
      <c r="EI1972" s="16" t="s">
        <v>5456</v>
      </c>
      <c r="EJ1972" s="16" t="s">
        <v>5456</v>
      </c>
      <c r="ES1972" s="16" t="s">
        <v>5456</v>
      </c>
      <c r="ET1972" s="16" t="s">
        <v>5456</v>
      </c>
      <c r="EU1972" s="16" t="s">
        <v>5456</v>
      </c>
      <c r="FD1972" s="16" t="s">
        <v>5456</v>
      </c>
      <c r="FE1972" s="16" t="s">
        <v>5458</v>
      </c>
      <c r="FF1972" s="16" t="s">
        <v>5458</v>
      </c>
      <c r="FG1972" s="16" t="s">
        <v>5458</v>
      </c>
      <c r="FH1972" s="16" t="s">
        <v>5457</v>
      </c>
      <c r="FL1972" s="16" t="s">
        <v>5456</v>
      </c>
      <c r="FM1972" s="16" t="s">
        <v>5457</v>
      </c>
      <c r="FN1972" s="16" t="s">
        <v>5457</v>
      </c>
      <c r="FO1972" s="16" t="s">
        <v>5457</v>
      </c>
      <c r="FP1972" s="16" t="s">
        <v>5457</v>
      </c>
      <c r="FQ1972" s="16" t="s">
        <v>5457</v>
      </c>
      <c r="FR1972" s="16" t="s">
        <v>5457</v>
      </c>
      <c r="FS1972" s="16" t="s">
        <v>5457</v>
      </c>
      <c r="FT1972" s="16" t="s">
        <v>5457</v>
      </c>
      <c r="FU1972" s="16" t="s">
        <v>5457</v>
      </c>
      <c r="FV1972" s="16" t="s">
        <v>5458</v>
      </c>
      <c r="FW1972" s="16" t="s">
        <v>5458</v>
      </c>
      <c r="FX1972" s="16" t="s">
        <v>5458</v>
      </c>
      <c r="FY1972" s="16" t="s">
        <v>5458</v>
      </c>
      <c r="FZ1972" s="16" t="s">
        <v>5456</v>
      </c>
      <c r="GA1972" s="16" t="s">
        <v>5456</v>
      </c>
      <c r="GB1972" s="16" t="s">
        <v>5456</v>
      </c>
      <c r="GC1972" s="16" t="s">
        <v>5456</v>
      </c>
      <c r="GD1972" s="16" t="s">
        <v>5456</v>
      </c>
      <c r="GE1972" s="16" t="s">
        <v>5456</v>
      </c>
      <c r="GF1972" s="16" t="s">
        <v>5456</v>
      </c>
      <c r="GG1972" s="16" t="s">
        <v>5456</v>
      </c>
      <c r="GI1972" s="16" t="s">
        <v>5456</v>
      </c>
      <c r="GJ1972" s="16" t="s">
        <v>5456</v>
      </c>
      <c r="GK1972" s="16" t="s">
        <v>5456</v>
      </c>
      <c r="GL1972" s="16" t="s">
        <v>5456</v>
      </c>
      <c r="GM1972" s="16" t="s">
        <v>5457</v>
      </c>
      <c r="GN1972" s="16" t="s">
        <v>5458</v>
      </c>
      <c r="GO1972" s="16" t="s">
        <v>5459</v>
      </c>
      <c r="GP1972" s="16" t="s">
        <v>5459</v>
      </c>
      <c r="GQ1972" s="16" t="s">
        <v>5459</v>
      </c>
      <c r="GR1972" s="16" t="s">
        <v>5458</v>
      </c>
      <c r="GS1972" s="16" t="s">
        <v>5458</v>
      </c>
      <c r="GT1972" s="16" t="s">
        <v>5457</v>
      </c>
      <c r="GU1972" s="16" t="s">
        <v>5457</v>
      </c>
      <c r="GV1972" s="16" t="s">
        <v>5457</v>
      </c>
      <c r="GW1972" s="16" t="s">
        <v>5459</v>
      </c>
      <c r="GX1972" s="16" t="s">
        <v>5459</v>
      </c>
      <c r="GY1972" s="16" t="s">
        <v>5459</v>
      </c>
      <c r="GZ1972" s="16" t="s">
        <v>5459</v>
      </c>
      <c r="HA1972" s="16" t="s">
        <v>5459</v>
      </c>
      <c r="HB1972" s="16" t="s">
        <v>5459</v>
      </c>
      <c r="HC1972" s="16" t="s">
        <v>5459</v>
      </c>
      <c r="HD1972" s="16" t="s">
        <v>5458</v>
      </c>
      <c r="HE1972" s="16" t="s">
        <v>5458</v>
      </c>
      <c r="HF1972" s="16" t="s">
        <v>5458</v>
      </c>
      <c r="HG1972" s="16" t="s">
        <v>5458</v>
      </c>
      <c r="HH1972" s="16" t="s">
        <v>5458</v>
      </c>
      <c r="HI1972" s="16" t="s">
        <v>5457</v>
      </c>
      <c r="HM1972" s="16" t="s">
        <v>5456</v>
      </c>
      <c r="HY1972" s="16" t="s">
        <v>5456</v>
      </c>
      <c r="HZ1972" s="16" t="s">
        <v>5456</v>
      </c>
      <c r="IA1972" s="16" t="s">
        <v>5456</v>
      </c>
      <c r="IB1972" s="16" t="s">
        <v>5456</v>
      </c>
      <c r="IC1972" s="16" t="s">
        <v>5456</v>
      </c>
      <c r="ID1972" s="16" t="s">
        <v>5456</v>
      </c>
      <c r="IJ1972" s="16" t="s">
        <v>5456</v>
      </c>
      <c r="IK1972" s="16" t="s">
        <v>5456</v>
      </c>
    </row>
    <row r="1973" spans="1:246" hidden="1" x14ac:dyDescent="0.25">
      <c r="A1973" s="15" t="s">
        <v>5210</v>
      </c>
      <c r="B1973" s="15" t="s">
        <v>2981</v>
      </c>
      <c r="C1973" s="15" t="s">
        <v>2390</v>
      </c>
      <c r="D1973" s="15" t="s">
        <v>2032</v>
      </c>
      <c r="E1973" s="15" t="s">
        <v>480</v>
      </c>
      <c r="F1973" s="15" t="s">
        <v>30</v>
      </c>
      <c r="G1973" s="15" t="s">
        <v>31</v>
      </c>
      <c r="H1973" s="15" t="s">
        <v>2362</v>
      </c>
      <c r="I1973" s="15">
        <v>24</v>
      </c>
      <c r="K1973" s="16" t="s">
        <v>5456</v>
      </c>
      <c r="L1973" s="16" t="s">
        <v>5456</v>
      </c>
      <c r="M1973" s="16" t="s">
        <v>5457</v>
      </c>
      <c r="N1973" s="16" t="s">
        <v>5457</v>
      </c>
      <c r="O1973" s="16" t="s">
        <v>5457</v>
      </c>
      <c r="P1973" s="16" t="s">
        <v>5457</v>
      </c>
      <c r="R1973" s="16" t="s">
        <v>5456</v>
      </c>
      <c r="AA1973" s="16" t="s">
        <v>5456</v>
      </c>
      <c r="AB1973" s="16" t="s">
        <v>5456</v>
      </c>
      <c r="AC1973" s="16" t="s">
        <v>5456</v>
      </c>
      <c r="AD1973" s="16" t="s">
        <v>5457</v>
      </c>
      <c r="AE1973" s="16" t="s">
        <v>5457</v>
      </c>
      <c r="AF1973" s="16" t="s">
        <v>5457</v>
      </c>
      <c r="AG1973" s="16" t="s">
        <v>5457</v>
      </c>
      <c r="AH1973" s="16" t="s">
        <v>5457</v>
      </c>
      <c r="AI1973" s="16" t="s">
        <v>5458</v>
      </c>
      <c r="AJ1973" s="16" t="s">
        <v>5458</v>
      </c>
      <c r="AK1973" s="16" t="s">
        <v>5458</v>
      </c>
      <c r="AL1973" s="16" t="s">
        <v>5458</v>
      </c>
      <c r="AM1973" s="16" t="s">
        <v>5457</v>
      </c>
      <c r="AN1973" s="16" t="s">
        <v>5456</v>
      </c>
      <c r="AQ1973" s="16" t="s">
        <v>5456</v>
      </c>
      <c r="AR1973" s="16" t="s">
        <v>5456</v>
      </c>
      <c r="BC1973" s="16" t="s">
        <v>5456</v>
      </c>
      <c r="BI1973" s="16" t="s">
        <v>5456</v>
      </c>
      <c r="BJ1973" s="16" t="s">
        <v>5457</v>
      </c>
      <c r="BK1973" s="16" t="s">
        <v>5458</v>
      </c>
      <c r="BL1973" s="16" t="s">
        <v>5459</v>
      </c>
      <c r="BM1973" s="16" t="s">
        <v>5457</v>
      </c>
      <c r="BN1973" s="16" t="s">
        <v>5457</v>
      </c>
      <c r="BS1973" s="16" t="s">
        <v>5456</v>
      </c>
      <c r="BT1973" s="16" t="s">
        <v>5457</v>
      </c>
      <c r="BU1973" s="16" t="s">
        <v>5458</v>
      </c>
      <c r="BV1973" s="16" t="s">
        <v>5458</v>
      </c>
      <c r="BW1973" s="16" t="s">
        <v>5456</v>
      </c>
      <c r="CA1973" s="16" t="s">
        <v>5456</v>
      </c>
      <c r="CB1973" s="16" t="s">
        <v>5457</v>
      </c>
      <c r="CC1973" s="16" t="s">
        <v>5457</v>
      </c>
      <c r="CD1973" s="16" t="s">
        <v>5457</v>
      </c>
      <c r="CE1973" s="16" t="s">
        <v>5457</v>
      </c>
      <c r="CF1973" s="16" t="s">
        <v>5457</v>
      </c>
      <c r="CG1973" s="16" t="s">
        <v>5457</v>
      </c>
      <c r="CH1973" s="16" t="s">
        <v>5457</v>
      </c>
      <c r="CI1973" s="16" t="s">
        <v>5457</v>
      </c>
      <c r="CJ1973" s="16" t="s">
        <v>5457</v>
      </c>
      <c r="CK1973" s="16" t="s">
        <v>5458</v>
      </c>
      <c r="CL1973" s="16" t="s">
        <v>5459</v>
      </c>
      <c r="CM1973" s="16" t="s">
        <v>5460</v>
      </c>
      <c r="CN1973" s="16" t="s">
        <v>5457</v>
      </c>
      <c r="CO1973" s="16" t="s">
        <v>5458</v>
      </c>
      <c r="CP1973" s="16" t="s">
        <v>5459</v>
      </c>
      <c r="CQ1973" s="16" t="s">
        <v>5459</v>
      </c>
      <c r="CR1973" s="16" t="s">
        <v>5458</v>
      </c>
      <c r="CS1973" s="16" t="s">
        <v>5459</v>
      </c>
      <c r="CT1973" s="16" t="s">
        <v>5459</v>
      </c>
      <c r="CU1973" s="16" t="s">
        <v>5458</v>
      </c>
      <c r="CV1973" s="16" t="s">
        <v>5457</v>
      </c>
      <c r="DE1973" s="16" t="s">
        <v>5457</v>
      </c>
      <c r="DF1973" s="16" t="s">
        <v>5457</v>
      </c>
      <c r="DG1973" s="16" t="s">
        <v>5457</v>
      </c>
      <c r="DH1973" s="16" t="s">
        <v>5457</v>
      </c>
      <c r="DI1973" s="16" t="s">
        <v>5457</v>
      </c>
      <c r="DQ1973" s="16" t="s">
        <v>5456</v>
      </c>
      <c r="DY1973" s="16" t="s">
        <v>5456</v>
      </c>
      <c r="DZ1973" s="16" t="s">
        <v>5456</v>
      </c>
      <c r="EA1973" s="16" t="s">
        <v>5456</v>
      </c>
      <c r="EC1973" s="16" t="s">
        <v>5456</v>
      </c>
      <c r="ES1973" s="16" t="s">
        <v>5456</v>
      </c>
      <c r="ET1973" s="16" t="s">
        <v>5456</v>
      </c>
      <c r="FD1973" s="16" t="s">
        <v>5456</v>
      </c>
      <c r="FE1973" s="16" t="s">
        <v>5457</v>
      </c>
      <c r="FF1973" s="16" t="s">
        <v>5457</v>
      </c>
      <c r="FG1973" s="16" t="s">
        <v>5457</v>
      </c>
      <c r="FH1973" s="16" t="s">
        <v>5456</v>
      </c>
      <c r="FM1973" s="16" t="s">
        <v>5456</v>
      </c>
      <c r="FN1973" s="16" t="s">
        <v>5456</v>
      </c>
      <c r="FO1973" s="16" t="s">
        <v>5456</v>
      </c>
      <c r="FP1973" s="16" t="s">
        <v>5456</v>
      </c>
      <c r="FQ1973" s="16" t="s">
        <v>5456</v>
      </c>
      <c r="FR1973" s="16" t="s">
        <v>5456</v>
      </c>
      <c r="FS1973" s="16" t="s">
        <v>5456</v>
      </c>
      <c r="FT1973" s="16" t="s">
        <v>5457</v>
      </c>
      <c r="FU1973" s="16" t="s">
        <v>5457</v>
      </c>
      <c r="FV1973" s="16" t="s">
        <v>5457</v>
      </c>
      <c r="FW1973" s="16" t="s">
        <v>5458</v>
      </c>
      <c r="FX1973" s="16" t="s">
        <v>5458</v>
      </c>
      <c r="FY1973" s="16" t="s">
        <v>5457</v>
      </c>
      <c r="GC1973" s="16" t="s">
        <v>5456</v>
      </c>
      <c r="GD1973" s="16" t="s">
        <v>5456</v>
      </c>
      <c r="GG1973" s="16" t="s">
        <v>5456</v>
      </c>
      <c r="GJ1973" s="16" t="s">
        <v>5456</v>
      </c>
      <c r="GK1973" s="16" t="s">
        <v>5456</v>
      </c>
      <c r="GL1973" s="16" t="s">
        <v>5456</v>
      </c>
      <c r="GM1973" s="16" t="s">
        <v>5456</v>
      </c>
      <c r="GN1973" s="16" t="s">
        <v>5456</v>
      </c>
      <c r="GO1973" s="16" t="s">
        <v>5458</v>
      </c>
      <c r="GP1973" s="16" t="s">
        <v>5459</v>
      </c>
      <c r="GQ1973" s="16" t="s">
        <v>5459</v>
      </c>
      <c r="GR1973" s="16" t="s">
        <v>5458</v>
      </c>
      <c r="GS1973" s="16" t="s">
        <v>5458</v>
      </c>
      <c r="GT1973" s="16" t="s">
        <v>5458</v>
      </c>
      <c r="GU1973" s="16" t="s">
        <v>5458</v>
      </c>
      <c r="GV1973" s="16" t="s">
        <v>5457</v>
      </c>
      <c r="GW1973" s="16" t="s">
        <v>5458</v>
      </c>
      <c r="GX1973" s="16" t="s">
        <v>5458</v>
      </c>
      <c r="GY1973" s="16" t="s">
        <v>5457</v>
      </c>
      <c r="GZ1973" s="16" t="s">
        <v>5457</v>
      </c>
      <c r="HA1973" s="16" t="s">
        <v>5458</v>
      </c>
      <c r="HB1973" s="16" t="s">
        <v>5458</v>
      </c>
      <c r="HC1973" s="16" t="s">
        <v>5458</v>
      </c>
      <c r="HE1973" s="16" t="s">
        <v>5456</v>
      </c>
      <c r="HF1973" s="16" t="s">
        <v>5457</v>
      </c>
      <c r="HG1973" s="16" t="s">
        <v>5457</v>
      </c>
      <c r="HH1973" s="16" t="s">
        <v>5457</v>
      </c>
      <c r="HI1973" s="16" t="s">
        <v>5456</v>
      </c>
      <c r="HM1973" s="16" t="s">
        <v>5456</v>
      </c>
      <c r="HN1973" s="16" t="s">
        <v>5456</v>
      </c>
      <c r="HY1973" s="16" t="s">
        <v>5456</v>
      </c>
      <c r="HZ1973" s="16" t="s">
        <v>5456</v>
      </c>
      <c r="IA1973" s="16" t="s">
        <v>5456</v>
      </c>
      <c r="IB1973" s="16" t="s">
        <v>5456</v>
      </c>
      <c r="IC1973" s="16" t="s">
        <v>5456</v>
      </c>
      <c r="ID1973" s="16" t="s">
        <v>5456</v>
      </c>
      <c r="IK1973" s="16" t="s">
        <v>5456</v>
      </c>
      <c r="IL1973" s="16" t="s">
        <v>5456</v>
      </c>
    </row>
    <row r="1974" spans="1:246" hidden="1" x14ac:dyDescent="0.25">
      <c r="A1974" s="15" t="s">
        <v>5211</v>
      </c>
      <c r="B1974" s="15" t="s">
        <v>2981</v>
      </c>
      <c r="C1974" s="15" t="s">
        <v>2391</v>
      </c>
      <c r="D1974" s="15" t="s">
        <v>2033</v>
      </c>
      <c r="E1974" s="15" t="s">
        <v>480</v>
      </c>
      <c r="F1974" s="15" t="s">
        <v>30</v>
      </c>
      <c r="G1974" s="15" t="s">
        <v>31</v>
      </c>
      <c r="H1974" s="15" t="s">
        <v>2362</v>
      </c>
      <c r="I1974" s="15">
        <v>24</v>
      </c>
      <c r="K1974" s="16" t="s">
        <v>5456</v>
      </c>
      <c r="L1974" s="16" t="s">
        <v>5457</v>
      </c>
      <c r="M1974" s="16" t="s">
        <v>5457</v>
      </c>
      <c r="N1974" s="16" t="s">
        <v>5457</v>
      </c>
      <c r="O1974" s="16" t="s">
        <v>5456</v>
      </c>
      <c r="P1974" s="16" t="s">
        <v>5457</v>
      </c>
      <c r="R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5457</v>
      </c>
      <c r="AE1974" s="16" t="s">
        <v>5457</v>
      </c>
      <c r="AF1974" s="16" t="s">
        <v>5457</v>
      </c>
      <c r="AG1974" s="16" t="s">
        <v>5457</v>
      </c>
      <c r="AH1974" s="16" t="s">
        <v>5457</v>
      </c>
      <c r="AI1974" s="16" t="s">
        <v>5458</v>
      </c>
      <c r="AJ1974" s="16" t="s">
        <v>5458</v>
      </c>
      <c r="AK1974" s="16" t="s">
        <v>5458</v>
      </c>
      <c r="AL1974" s="16" t="s">
        <v>5458</v>
      </c>
      <c r="AM1974" s="16" t="s">
        <v>5457</v>
      </c>
      <c r="AN1974" s="16" t="s">
        <v>5456</v>
      </c>
      <c r="AQ1974" s="16" t="s">
        <v>5456</v>
      </c>
      <c r="AR1974" s="16" t="s">
        <v>5456</v>
      </c>
      <c r="BC1974" s="16" t="s">
        <v>5456</v>
      </c>
      <c r="BI1974" s="16" t="s">
        <v>5456</v>
      </c>
      <c r="BJ1974" s="16" t="s">
        <v>5457</v>
      </c>
      <c r="BK1974" s="16" t="s">
        <v>5458</v>
      </c>
      <c r="BL1974" s="16" t="s">
        <v>5459</v>
      </c>
      <c r="BM1974" s="16" t="s">
        <v>5457</v>
      </c>
      <c r="BN1974" s="16" t="s">
        <v>5457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5456</v>
      </c>
      <c r="CA1974" s="16" t="s">
        <v>5456</v>
      </c>
      <c r="CB1974" s="16" t="s">
        <v>5457</v>
      </c>
      <c r="CC1974" s="16" t="s">
        <v>5457</v>
      </c>
      <c r="CD1974" s="16" t="s">
        <v>5457</v>
      </c>
      <c r="CE1974" s="16" t="s">
        <v>5457</v>
      </c>
      <c r="CF1974" s="16" t="s">
        <v>5457</v>
      </c>
      <c r="CG1974" s="16" t="s">
        <v>5457</v>
      </c>
      <c r="CH1974" s="16" t="s">
        <v>5457</v>
      </c>
      <c r="CI1974" s="16" t="s">
        <v>5457</v>
      </c>
      <c r="CJ1974" s="16" t="s">
        <v>5457</v>
      </c>
      <c r="CK1974" s="16" t="s">
        <v>5458</v>
      </c>
      <c r="CL1974" s="16" t="s">
        <v>5459</v>
      </c>
      <c r="CM1974" s="16" t="s">
        <v>5459</v>
      </c>
      <c r="CN1974" s="16" t="s">
        <v>5458</v>
      </c>
      <c r="CO1974" s="16" t="s">
        <v>5459</v>
      </c>
      <c r="CP1974" s="16" t="s">
        <v>5459</v>
      </c>
      <c r="CQ1974" s="16" t="s">
        <v>5459</v>
      </c>
      <c r="CR1974" s="16" t="s">
        <v>5458</v>
      </c>
      <c r="CS1974" s="16" t="s">
        <v>5459</v>
      </c>
      <c r="CT1974" s="16" t="s">
        <v>5459</v>
      </c>
      <c r="CU1974" s="16" t="s">
        <v>5458</v>
      </c>
      <c r="CV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Q1974" s="16" t="s">
        <v>5456</v>
      </c>
      <c r="DY1974" s="16" t="s">
        <v>5456</v>
      </c>
      <c r="DZ1974" s="16" t="s">
        <v>5456</v>
      </c>
      <c r="EA1974" s="16" t="s">
        <v>5456</v>
      </c>
      <c r="EC1974" s="16" t="s">
        <v>5456</v>
      </c>
      <c r="EI1974" s="16" t="s">
        <v>5456</v>
      </c>
      <c r="EJ1974" s="16" t="s">
        <v>5456</v>
      </c>
      <c r="ES1974" s="16" t="s">
        <v>5456</v>
      </c>
      <c r="ET1974" s="16" t="s">
        <v>5456</v>
      </c>
      <c r="FD1974" s="16" t="s">
        <v>5456</v>
      </c>
      <c r="FE1974" s="16" t="s">
        <v>5457</v>
      </c>
      <c r="FF1974" s="16" t="s">
        <v>5457</v>
      </c>
      <c r="FG1974" s="16" t="s">
        <v>5457</v>
      </c>
      <c r="FH1974" s="16" t="s">
        <v>5457</v>
      </c>
      <c r="FL1974" s="16" t="s">
        <v>5456</v>
      </c>
      <c r="FM1974" s="16" t="s">
        <v>5456</v>
      </c>
      <c r="FN1974" s="16" t="s">
        <v>5456</v>
      </c>
      <c r="FO1974" s="16" t="s">
        <v>5456</v>
      </c>
      <c r="FP1974" s="16" t="s">
        <v>5457</v>
      </c>
      <c r="FQ1974" s="16" t="s">
        <v>5457</v>
      </c>
      <c r="FR1974" s="16" t="s">
        <v>5457</v>
      </c>
      <c r="FS1974" s="16" t="s">
        <v>5457</v>
      </c>
      <c r="FT1974" s="16" t="s">
        <v>5457</v>
      </c>
      <c r="FU1974" s="16" t="s">
        <v>5457</v>
      </c>
      <c r="FV1974" s="16" t="s">
        <v>5457</v>
      </c>
      <c r="FW1974" s="16" t="s">
        <v>5458</v>
      </c>
      <c r="FX1974" s="16" t="s">
        <v>5458</v>
      </c>
      <c r="FY1974" s="16" t="s">
        <v>5457</v>
      </c>
      <c r="GA1974" s="16" t="s">
        <v>5456</v>
      </c>
      <c r="GB1974" s="16" t="s">
        <v>5456</v>
      </c>
      <c r="GC1974" s="16" t="s">
        <v>5456</v>
      </c>
      <c r="GD1974" s="16" t="s">
        <v>5456</v>
      </c>
      <c r="GG1974" s="16" t="s">
        <v>5456</v>
      </c>
      <c r="GL1974" s="16" t="s">
        <v>5456</v>
      </c>
      <c r="GM1974" s="16" t="s">
        <v>5456</v>
      </c>
      <c r="GN1974" s="16" t="s">
        <v>5457</v>
      </c>
      <c r="GO1974" s="16" t="s">
        <v>5459</v>
      </c>
      <c r="GP1974" s="16" t="s">
        <v>5459</v>
      </c>
      <c r="GQ1974" s="16" t="s">
        <v>5459</v>
      </c>
      <c r="GR1974" s="16" t="s">
        <v>5458</v>
      </c>
      <c r="GS1974" s="16" t="s">
        <v>5458</v>
      </c>
      <c r="GT1974" s="16" t="s">
        <v>5458</v>
      </c>
      <c r="GU1974" s="16" t="s">
        <v>5458</v>
      </c>
      <c r="GV1974" s="16" t="s">
        <v>5457</v>
      </c>
      <c r="GW1974" s="16" t="s">
        <v>5458</v>
      </c>
      <c r="GX1974" s="16" t="s">
        <v>5458</v>
      </c>
      <c r="GY1974" s="16" t="s">
        <v>5459</v>
      </c>
      <c r="GZ1974" s="16" t="s">
        <v>5459</v>
      </c>
      <c r="HA1974" s="16" t="s">
        <v>5459</v>
      </c>
      <c r="HB1974" s="16" t="s">
        <v>5459</v>
      </c>
      <c r="HC1974" s="16" t="s">
        <v>5459</v>
      </c>
      <c r="HD1974" s="16" t="s">
        <v>5456</v>
      </c>
      <c r="HE1974" s="16" t="s">
        <v>5457</v>
      </c>
      <c r="HF1974" s="16" t="s">
        <v>5458</v>
      </c>
      <c r="HG1974" s="16" t="s">
        <v>5458</v>
      </c>
      <c r="HH1974" s="16" t="s">
        <v>5458</v>
      </c>
      <c r="HI1974" s="16" t="s">
        <v>5456</v>
      </c>
      <c r="HM1974" s="16" t="s">
        <v>5456</v>
      </c>
      <c r="HY1974" s="16" t="s">
        <v>5456</v>
      </c>
      <c r="HZ1974" s="16" t="s">
        <v>5456</v>
      </c>
      <c r="IA1974" s="16" t="s">
        <v>5456</v>
      </c>
      <c r="IB1974" s="16" t="s">
        <v>5456</v>
      </c>
      <c r="IC1974" s="16" t="s">
        <v>5456</v>
      </c>
      <c r="ID1974" s="16" t="s">
        <v>5456</v>
      </c>
      <c r="IK1974" s="16" t="s">
        <v>5456</v>
      </c>
      <c r="IL1974" s="16" t="s">
        <v>5456</v>
      </c>
    </row>
    <row r="1975" spans="1:246" hidden="1" x14ac:dyDescent="0.25">
      <c r="A1975" s="15" t="s">
        <v>4086</v>
      </c>
      <c r="B1975" s="15" t="s">
        <v>2981</v>
      </c>
      <c r="C1975" s="15" t="s">
        <v>2392</v>
      </c>
      <c r="D1975" s="15" t="s">
        <v>899</v>
      </c>
      <c r="E1975" s="15" t="s">
        <v>480</v>
      </c>
      <c r="F1975" s="15" t="s">
        <v>30</v>
      </c>
      <c r="G1975" s="15" t="s">
        <v>31</v>
      </c>
      <c r="H1975" s="15" t="s">
        <v>2362</v>
      </c>
      <c r="I1975" s="15">
        <v>24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5456</v>
      </c>
      <c r="P1975" s="16" t="s">
        <v>5457</v>
      </c>
      <c r="R1975" s="16" t="s">
        <v>5456</v>
      </c>
      <c r="S1975" s="16" t="s">
        <v>5456</v>
      </c>
      <c r="AA1975" s="16" t="s">
        <v>5456</v>
      </c>
      <c r="AC1975" s="16" t="s">
        <v>5456</v>
      </c>
      <c r="AD1975" s="16" t="s">
        <v>5456</v>
      </c>
      <c r="AE1975" s="16" t="s">
        <v>5456</v>
      </c>
      <c r="AF1975" s="16" t="s">
        <v>5456</v>
      </c>
      <c r="AG1975" s="16" t="s">
        <v>5456</v>
      </c>
      <c r="AH1975" s="16" t="s">
        <v>5457</v>
      </c>
      <c r="AI1975" s="16" t="s">
        <v>5458</v>
      </c>
      <c r="AJ1975" s="16" t="s">
        <v>5458</v>
      </c>
      <c r="AK1975" s="16" t="s">
        <v>5457</v>
      </c>
      <c r="AL1975" s="16" t="s">
        <v>5457</v>
      </c>
      <c r="AM1975" s="16" t="s">
        <v>5456</v>
      </c>
      <c r="AQ1975" s="16" t="s">
        <v>5456</v>
      </c>
      <c r="AR1975" s="16" t="s">
        <v>5456</v>
      </c>
      <c r="BB1975" s="16" t="s">
        <v>5457</v>
      </c>
      <c r="BC1975" s="16" t="s">
        <v>5456</v>
      </c>
      <c r="BI1975" s="16" t="s">
        <v>5456</v>
      </c>
      <c r="BJ1975" s="16" t="s">
        <v>5457</v>
      </c>
      <c r="BK1975" s="16" t="s">
        <v>5457</v>
      </c>
      <c r="BL1975" s="16" t="s">
        <v>5458</v>
      </c>
      <c r="BM1975" s="16" t="s">
        <v>5457</v>
      </c>
      <c r="BN1975" s="16" t="s">
        <v>5457</v>
      </c>
      <c r="BU1975" s="16" t="s">
        <v>5456</v>
      </c>
      <c r="BV1975" s="16" t="s">
        <v>5456</v>
      </c>
      <c r="BW1975" s="16" t="s">
        <v>5456</v>
      </c>
      <c r="CB1975" s="16" t="s">
        <v>5456</v>
      </c>
      <c r="CC1975" s="16" t="s">
        <v>5456</v>
      </c>
      <c r="CD1975" s="16" t="s">
        <v>5457</v>
      </c>
      <c r="CE1975" s="16" t="s">
        <v>5457</v>
      </c>
      <c r="CF1975" s="16" t="s">
        <v>5457</v>
      </c>
      <c r="CG1975" s="16" t="s">
        <v>5458</v>
      </c>
      <c r="CH1975" s="16" t="s">
        <v>5458</v>
      </c>
      <c r="CI1975" s="16" t="s">
        <v>5458</v>
      </c>
      <c r="CJ1975" s="16" t="s">
        <v>5458</v>
      </c>
      <c r="CK1975" s="16" t="s">
        <v>5458</v>
      </c>
      <c r="CL1975" s="16" t="s">
        <v>5459</v>
      </c>
      <c r="CM1975" s="16" t="s">
        <v>5459</v>
      </c>
      <c r="CN1975" s="16" t="s">
        <v>5459</v>
      </c>
      <c r="CO1975" s="16" t="s">
        <v>5459</v>
      </c>
      <c r="CP1975" s="16" t="s">
        <v>5459</v>
      </c>
      <c r="CQ1975" s="16" t="s">
        <v>5459</v>
      </c>
      <c r="CR1975" s="16" t="s">
        <v>5458</v>
      </c>
      <c r="CS1975" s="16" t="s">
        <v>5458</v>
      </c>
      <c r="CT1975" s="16" t="s">
        <v>5458</v>
      </c>
      <c r="CU1975" s="16" t="s">
        <v>5456</v>
      </c>
      <c r="DE1975" s="16" t="s">
        <v>5457</v>
      </c>
      <c r="DF1975" s="16" t="s">
        <v>5457</v>
      </c>
      <c r="DG1975" s="16" t="s">
        <v>5457</v>
      </c>
      <c r="DH1975" s="16" t="s">
        <v>5456</v>
      </c>
      <c r="DI1975" s="16" t="s">
        <v>5456</v>
      </c>
      <c r="ES1975" s="16" t="s">
        <v>5456</v>
      </c>
      <c r="ET1975" s="16" t="s">
        <v>5456</v>
      </c>
      <c r="FD1975" s="16" t="s">
        <v>5456</v>
      </c>
      <c r="FE1975" s="16" t="s">
        <v>5457</v>
      </c>
      <c r="FF1975" s="16" t="s">
        <v>5458</v>
      </c>
      <c r="FG1975" s="16" t="s">
        <v>5456</v>
      </c>
      <c r="FO1975" s="16" t="s">
        <v>5456</v>
      </c>
      <c r="FP1975" s="16" t="s">
        <v>5456</v>
      </c>
      <c r="FQ1975" s="16" t="s">
        <v>5456</v>
      </c>
      <c r="FS1975" s="16" t="s">
        <v>5456</v>
      </c>
      <c r="FT1975" s="16" t="s">
        <v>5457</v>
      </c>
      <c r="FU1975" s="16" t="s">
        <v>5457</v>
      </c>
      <c r="FV1975" s="16" t="s">
        <v>5457</v>
      </c>
      <c r="FW1975" s="16" t="s">
        <v>5457</v>
      </c>
      <c r="FX1975" s="16" t="s">
        <v>5457</v>
      </c>
      <c r="FY1975" s="16" t="s">
        <v>5457</v>
      </c>
      <c r="FZ1975" s="16" t="s">
        <v>5457</v>
      </c>
      <c r="GA1975" s="16" t="s">
        <v>5456</v>
      </c>
      <c r="GB1975" s="16" t="s">
        <v>5456</v>
      </c>
      <c r="GD1975" s="16" t="s">
        <v>5456</v>
      </c>
      <c r="GL1975" s="16" t="s">
        <v>5456</v>
      </c>
      <c r="GM1975" s="16" t="s">
        <v>5457</v>
      </c>
      <c r="GN1975" s="16" t="s">
        <v>5457</v>
      </c>
      <c r="GO1975" s="16" t="s">
        <v>5458</v>
      </c>
      <c r="GP1975" s="16" t="s">
        <v>5458</v>
      </c>
      <c r="GQ1975" s="16" t="s">
        <v>5458</v>
      </c>
      <c r="GR1975" s="16" t="s">
        <v>5458</v>
      </c>
      <c r="GS1975" s="16" t="s">
        <v>5458</v>
      </c>
      <c r="GT1975" s="16" t="s">
        <v>5456</v>
      </c>
      <c r="GU1975" s="16" t="s">
        <v>5457</v>
      </c>
      <c r="GV1975" s="16" t="s">
        <v>5457</v>
      </c>
      <c r="GW1975" s="16" t="s">
        <v>5459</v>
      </c>
      <c r="GX1975" s="16" t="s">
        <v>5459</v>
      </c>
      <c r="GY1975" s="16" t="s">
        <v>5458</v>
      </c>
      <c r="GZ1975" s="16" t="s">
        <v>5458</v>
      </c>
      <c r="HA1975" s="16" t="s">
        <v>5458</v>
      </c>
      <c r="HB1975" s="16" t="s">
        <v>5458</v>
      </c>
      <c r="HC1975" s="16" t="s">
        <v>5457</v>
      </c>
      <c r="HD1975" s="16" t="s">
        <v>5457</v>
      </c>
      <c r="HE1975" s="16" t="s">
        <v>5457</v>
      </c>
      <c r="HF1975" s="16" t="s">
        <v>5457</v>
      </c>
      <c r="HG1975" s="16" t="s">
        <v>5457</v>
      </c>
      <c r="HH1975" s="16" t="s">
        <v>5457</v>
      </c>
      <c r="HI1975" s="16" t="s">
        <v>5457</v>
      </c>
      <c r="HU1975" s="16" t="s">
        <v>5456</v>
      </c>
      <c r="HY1975" s="16" t="s">
        <v>5456</v>
      </c>
      <c r="HZ1975" s="16" t="s">
        <v>5456</v>
      </c>
      <c r="IA1975" s="16" t="s">
        <v>5456</v>
      </c>
      <c r="IB1975" s="16" t="s">
        <v>5456</v>
      </c>
      <c r="IC1975" s="16" t="s">
        <v>5456</v>
      </c>
      <c r="IJ1975" s="16" t="s">
        <v>5456</v>
      </c>
      <c r="IK1975" s="16" t="s">
        <v>5456</v>
      </c>
    </row>
    <row r="1976" spans="1:246" hidden="1" x14ac:dyDescent="0.25">
      <c r="A1976" s="15" t="s">
        <v>5212</v>
      </c>
      <c r="B1976" s="15" t="s">
        <v>2981</v>
      </c>
      <c r="C1976" s="15" t="s">
        <v>2393</v>
      </c>
      <c r="D1976" s="15" t="s">
        <v>2034</v>
      </c>
      <c r="E1976" s="15" t="s">
        <v>480</v>
      </c>
      <c r="F1976" s="15" t="s">
        <v>30</v>
      </c>
      <c r="G1976" s="15" t="s">
        <v>31</v>
      </c>
      <c r="H1976" s="15" t="s">
        <v>2362</v>
      </c>
      <c r="I1976" s="15">
        <v>24</v>
      </c>
      <c r="K1976" s="16" t="s">
        <v>5456</v>
      </c>
      <c r="L1976" s="16" t="s">
        <v>5456</v>
      </c>
      <c r="M1976" s="16" t="s">
        <v>5457</v>
      </c>
      <c r="N1976" s="16" t="s">
        <v>5457</v>
      </c>
      <c r="O1976" s="16" t="s">
        <v>5456</v>
      </c>
      <c r="P1976" s="16" t="s">
        <v>5457</v>
      </c>
      <c r="R1976" s="16" t="s">
        <v>5456</v>
      </c>
      <c r="AA1976" s="16" t="s">
        <v>5456</v>
      </c>
      <c r="AB1976" s="16" t="s">
        <v>5456</v>
      </c>
      <c r="AC1976" s="16" t="s">
        <v>5456</v>
      </c>
      <c r="AD1976" s="16" t="s">
        <v>5457</v>
      </c>
      <c r="AE1976" s="16" t="s">
        <v>5457</v>
      </c>
      <c r="AF1976" s="16" t="s">
        <v>5456</v>
      </c>
      <c r="AG1976" s="16" t="s">
        <v>5457</v>
      </c>
      <c r="AH1976" s="16" t="s">
        <v>5457</v>
      </c>
      <c r="AI1976" s="16" t="s">
        <v>5457</v>
      </c>
      <c r="AJ1976" s="16" t="s">
        <v>5457</v>
      </c>
      <c r="AK1976" s="16" t="s">
        <v>5457</v>
      </c>
      <c r="AL1976" s="16" t="s">
        <v>5458</v>
      </c>
      <c r="AM1976" s="16" t="s">
        <v>5457</v>
      </c>
      <c r="AN1976" s="16" t="s">
        <v>5456</v>
      </c>
      <c r="AQ1976" s="16" t="s">
        <v>5456</v>
      </c>
      <c r="AR1976" s="16" t="s">
        <v>5456</v>
      </c>
      <c r="BC1976" s="16" t="s">
        <v>5456</v>
      </c>
      <c r="BI1976" s="16" t="s">
        <v>5456</v>
      </c>
      <c r="BJ1976" s="16" t="s">
        <v>5457</v>
      </c>
      <c r="BK1976" s="16" t="s">
        <v>5458</v>
      </c>
      <c r="BL1976" s="16" t="s">
        <v>5458</v>
      </c>
      <c r="BM1976" s="16" t="s">
        <v>5456</v>
      </c>
      <c r="BN1976" s="16" t="s">
        <v>5457</v>
      </c>
      <c r="BS1976" s="16" t="s">
        <v>5456</v>
      </c>
      <c r="BT1976" s="16" t="s">
        <v>5457</v>
      </c>
      <c r="BU1976" s="16" t="s">
        <v>5457</v>
      </c>
      <c r="BV1976" s="16" t="s">
        <v>5457</v>
      </c>
      <c r="CA1976" s="16" t="s">
        <v>5456</v>
      </c>
      <c r="CB1976" s="16" t="s">
        <v>5457</v>
      </c>
      <c r="CC1976" s="16" t="s">
        <v>5457</v>
      </c>
      <c r="CD1976" s="16" t="s">
        <v>5457</v>
      </c>
      <c r="CE1976" s="16" t="s">
        <v>5457</v>
      </c>
      <c r="CF1976" s="16" t="s">
        <v>5457</v>
      </c>
      <c r="CG1976" s="16" t="s">
        <v>5457</v>
      </c>
      <c r="CH1976" s="16" t="s">
        <v>5457</v>
      </c>
      <c r="CI1976" s="16" t="s">
        <v>5457</v>
      </c>
      <c r="CJ1976" s="16" t="s">
        <v>5457</v>
      </c>
      <c r="CK1976" s="16" t="s">
        <v>5458</v>
      </c>
      <c r="CL1976" s="16" t="s">
        <v>5459</v>
      </c>
      <c r="CM1976" s="16" t="s">
        <v>5458</v>
      </c>
      <c r="CN1976" s="16" t="s">
        <v>5457</v>
      </c>
      <c r="CO1976" s="16" t="s">
        <v>5458</v>
      </c>
      <c r="CP1976" s="16" t="s">
        <v>5458</v>
      </c>
      <c r="CQ1976" s="16" t="s">
        <v>5459</v>
      </c>
      <c r="CR1976" s="16" t="s">
        <v>5458</v>
      </c>
      <c r="CS1976" s="16" t="s">
        <v>5459</v>
      </c>
      <c r="CT1976" s="16" t="s">
        <v>5459</v>
      </c>
      <c r="CU1976" s="16" t="s">
        <v>5458</v>
      </c>
      <c r="DE1976" s="16" t="s">
        <v>5457</v>
      </c>
      <c r="DF1976" s="16" t="s">
        <v>5457</v>
      </c>
      <c r="DG1976" s="16" t="s">
        <v>5457</v>
      </c>
      <c r="DH1976" s="16" t="s">
        <v>5456</v>
      </c>
      <c r="DI1976" s="16" t="s">
        <v>5456</v>
      </c>
      <c r="EA1976" s="16" t="s">
        <v>5456</v>
      </c>
      <c r="EC1976" s="16" t="s">
        <v>5456</v>
      </c>
      <c r="FC1976" s="16" t="s">
        <v>5456</v>
      </c>
      <c r="FD1976" s="16" t="s">
        <v>5457</v>
      </c>
      <c r="FE1976" s="16" t="s">
        <v>5457</v>
      </c>
      <c r="FF1976" s="16" t="s">
        <v>5457</v>
      </c>
      <c r="FG1976" s="16" t="s">
        <v>5456</v>
      </c>
      <c r="FL1976" s="16" t="s">
        <v>5456</v>
      </c>
      <c r="FM1976" s="16" t="s">
        <v>5457</v>
      </c>
      <c r="FN1976" s="16" t="s">
        <v>5457</v>
      </c>
      <c r="FO1976" s="16" t="s">
        <v>5457</v>
      </c>
      <c r="FP1976" s="16" t="s">
        <v>5457</v>
      </c>
      <c r="FQ1976" s="16" t="s">
        <v>5456</v>
      </c>
      <c r="FR1976" s="16" t="s">
        <v>5456</v>
      </c>
      <c r="FS1976" s="16" t="s">
        <v>5456</v>
      </c>
      <c r="FT1976" s="16" t="s">
        <v>5457</v>
      </c>
      <c r="FU1976" s="16" t="s">
        <v>5457</v>
      </c>
      <c r="FV1976" s="16" t="s">
        <v>5457</v>
      </c>
      <c r="FW1976" s="16" t="s">
        <v>5458</v>
      </c>
      <c r="FX1976" s="16" t="s">
        <v>5458</v>
      </c>
      <c r="FY1976" s="16" t="s">
        <v>5457</v>
      </c>
      <c r="FZ1976" s="16" t="s">
        <v>5456</v>
      </c>
      <c r="GA1976" s="16" t="s">
        <v>5456</v>
      </c>
      <c r="GB1976" s="16" t="s">
        <v>5456</v>
      </c>
      <c r="GC1976" s="16" t="s">
        <v>5456</v>
      </c>
      <c r="GD1976" s="16" t="s">
        <v>5456</v>
      </c>
      <c r="GG1976" s="16" t="s">
        <v>5456</v>
      </c>
      <c r="GI1976" s="16" t="s">
        <v>5456</v>
      </c>
      <c r="GM1976" s="16" t="s">
        <v>5456</v>
      </c>
      <c r="GN1976" s="16" t="s">
        <v>5458</v>
      </c>
      <c r="GO1976" s="16" t="s">
        <v>5459</v>
      </c>
      <c r="GP1976" s="16" t="s">
        <v>5459</v>
      </c>
      <c r="GQ1976" s="16" t="s">
        <v>5459</v>
      </c>
      <c r="GR1976" s="16" t="s">
        <v>5458</v>
      </c>
      <c r="GS1976" s="16" t="s">
        <v>5458</v>
      </c>
      <c r="GT1976" s="16" t="s">
        <v>5458</v>
      </c>
      <c r="GU1976" s="16" t="s">
        <v>5458</v>
      </c>
      <c r="GV1976" s="16" t="s">
        <v>5458</v>
      </c>
      <c r="GW1976" s="16" t="s">
        <v>5458</v>
      </c>
      <c r="GX1976" s="16" t="s">
        <v>5458</v>
      </c>
      <c r="GY1976" s="16" t="s">
        <v>5458</v>
      </c>
      <c r="GZ1976" s="16" t="s">
        <v>5458</v>
      </c>
      <c r="HA1976" s="16" t="s">
        <v>5458</v>
      </c>
      <c r="HB1976" s="16" t="s">
        <v>5459</v>
      </c>
      <c r="HC1976" s="16" t="s">
        <v>5458</v>
      </c>
      <c r="HD1976" s="16" t="s">
        <v>5456</v>
      </c>
      <c r="HE1976" s="16" t="s">
        <v>5456</v>
      </c>
      <c r="HF1976" s="16" t="s">
        <v>5456</v>
      </c>
      <c r="HG1976" s="16" t="s">
        <v>5457</v>
      </c>
      <c r="HH1976" s="16" t="s">
        <v>5457</v>
      </c>
      <c r="HI1976" s="16" t="s">
        <v>5456</v>
      </c>
      <c r="HM1976" s="16" t="s">
        <v>5456</v>
      </c>
      <c r="HN1976" s="16" t="s">
        <v>5456</v>
      </c>
      <c r="HY1976" s="16" t="s">
        <v>5456</v>
      </c>
      <c r="HZ1976" s="16" t="s">
        <v>5456</v>
      </c>
      <c r="IA1976" s="16" t="s">
        <v>5456</v>
      </c>
      <c r="IB1976" s="16" t="s">
        <v>5456</v>
      </c>
      <c r="IC1976" s="16" t="s">
        <v>5456</v>
      </c>
      <c r="ID1976" s="16" t="s">
        <v>5456</v>
      </c>
      <c r="IH1976" s="16" t="s">
        <v>5456</v>
      </c>
      <c r="IJ1976" s="16" t="s">
        <v>5456</v>
      </c>
      <c r="IK1976" s="16" t="s">
        <v>5456</v>
      </c>
      <c r="IL1976" s="16" t="s">
        <v>5456</v>
      </c>
    </row>
    <row r="1977" spans="1:246" hidden="1" x14ac:dyDescent="0.25">
      <c r="A1977" s="15" t="s">
        <v>5213</v>
      </c>
      <c r="B1977" s="15" t="s">
        <v>2981</v>
      </c>
      <c r="C1977" s="15" t="s">
        <v>2394</v>
      </c>
      <c r="D1977" s="15" t="s">
        <v>481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K1977" s="16" t="s">
        <v>5456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5457</v>
      </c>
      <c r="R1977" s="16" t="s">
        <v>5456</v>
      </c>
      <c r="AA1977" s="16" t="s">
        <v>5456</v>
      </c>
      <c r="AB1977" s="16" t="s">
        <v>5456</v>
      </c>
      <c r="AC1977" s="16" t="s">
        <v>5456</v>
      </c>
      <c r="AD1977" s="16" t="s">
        <v>5457</v>
      </c>
      <c r="AE1977" s="16" t="s">
        <v>5457</v>
      </c>
      <c r="AF1977" s="16" t="s">
        <v>5457</v>
      </c>
      <c r="AG1977" s="16" t="s">
        <v>5457</v>
      </c>
      <c r="AH1977" s="16" t="s">
        <v>5457</v>
      </c>
      <c r="AI1977" s="16" t="s">
        <v>5458</v>
      </c>
      <c r="AJ1977" s="16" t="s">
        <v>5458</v>
      </c>
      <c r="AK1977" s="16" t="s">
        <v>5458</v>
      </c>
      <c r="AL1977" s="16" t="s">
        <v>5458</v>
      </c>
      <c r="AM1977" s="16" t="s">
        <v>5457</v>
      </c>
      <c r="AN1977" s="16" t="s">
        <v>5456</v>
      </c>
      <c r="AQ1977" s="16" t="s">
        <v>5456</v>
      </c>
      <c r="AR1977" s="16" t="s">
        <v>5456</v>
      </c>
      <c r="BB1977" s="16" t="s">
        <v>5456</v>
      </c>
      <c r="BI1977" s="16" t="s">
        <v>5456</v>
      </c>
      <c r="BJ1977" s="16" t="s">
        <v>5457</v>
      </c>
      <c r="BK1977" s="16" t="s">
        <v>5458</v>
      </c>
      <c r="BL1977" s="16" t="s">
        <v>5459</v>
      </c>
      <c r="BM1977" s="16" t="s">
        <v>5456</v>
      </c>
      <c r="BN1977" s="16" t="s">
        <v>5457</v>
      </c>
      <c r="BS1977" s="16" t="s">
        <v>5456</v>
      </c>
      <c r="BT1977" s="16" t="s">
        <v>5457</v>
      </c>
      <c r="BU1977" s="16" t="s">
        <v>5457</v>
      </c>
      <c r="BV1977" s="16" t="s">
        <v>5457</v>
      </c>
      <c r="BW1977" s="16" t="s">
        <v>5456</v>
      </c>
      <c r="CA1977" s="16" t="s">
        <v>5456</v>
      </c>
      <c r="CB1977" s="16" t="s">
        <v>5456</v>
      </c>
      <c r="CC1977" s="16" t="s">
        <v>5457</v>
      </c>
      <c r="CD1977" s="16" t="s">
        <v>5457</v>
      </c>
      <c r="CE1977" s="16" t="s">
        <v>5457</v>
      </c>
      <c r="CF1977" s="16" t="s">
        <v>5457</v>
      </c>
      <c r="CG1977" s="16" t="s">
        <v>5457</v>
      </c>
      <c r="CH1977" s="16" t="s">
        <v>5457</v>
      </c>
      <c r="CI1977" s="16" t="s">
        <v>5457</v>
      </c>
      <c r="CJ1977" s="16" t="s">
        <v>5457</v>
      </c>
      <c r="CK1977" s="16" t="s">
        <v>5458</v>
      </c>
      <c r="CL1977" s="16" t="s">
        <v>5459</v>
      </c>
      <c r="CM1977" s="16" t="s">
        <v>5459</v>
      </c>
      <c r="CN1977" s="16" t="s">
        <v>5458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5459</v>
      </c>
      <c r="CT1977" s="16" t="s">
        <v>5459</v>
      </c>
      <c r="CU1977" s="16" t="s">
        <v>5458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DX1977" s="16" t="s">
        <v>5456</v>
      </c>
      <c r="DY1977" s="16" t="s">
        <v>5456</v>
      </c>
      <c r="EA1977" s="16" t="s">
        <v>5456</v>
      </c>
      <c r="EB1977" s="16" t="s">
        <v>5456</v>
      </c>
      <c r="EC1977" s="16" t="s">
        <v>5456</v>
      </c>
      <c r="ED1977" s="16" t="s">
        <v>5456</v>
      </c>
      <c r="EH1977" s="16" t="s">
        <v>5456</v>
      </c>
      <c r="EI1977" s="16" t="s">
        <v>5456</v>
      </c>
      <c r="EJ1977" s="16" t="s">
        <v>5456</v>
      </c>
      <c r="ES1977" s="16" t="s">
        <v>5456</v>
      </c>
      <c r="EU1977" s="16" t="s">
        <v>5456</v>
      </c>
      <c r="FD1977" s="16" t="s">
        <v>5456</v>
      </c>
      <c r="FE1977" s="16" t="s">
        <v>5458</v>
      </c>
      <c r="FF1977" s="16" t="s">
        <v>5458</v>
      </c>
      <c r="FG1977" s="16" t="s">
        <v>5458</v>
      </c>
      <c r="FH1977" s="16" t="s">
        <v>5456</v>
      </c>
      <c r="FL1977" s="16" t="s">
        <v>5456</v>
      </c>
      <c r="FM1977" s="16" t="s">
        <v>5457</v>
      </c>
      <c r="FN1977" s="16" t="s">
        <v>5457</v>
      </c>
      <c r="FO1977" s="16" t="s">
        <v>5457</v>
      </c>
      <c r="FP1977" s="16" t="s">
        <v>5457</v>
      </c>
      <c r="FQ1977" s="16" t="s">
        <v>5457</v>
      </c>
      <c r="FR1977" s="16" t="s">
        <v>5457</v>
      </c>
      <c r="FS1977" s="16" t="s">
        <v>5457</v>
      </c>
      <c r="FT1977" s="16" t="s">
        <v>5457</v>
      </c>
      <c r="FU1977" s="16" t="s">
        <v>5457</v>
      </c>
      <c r="FV1977" s="16" t="s">
        <v>5458</v>
      </c>
      <c r="FW1977" s="16" t="s">
        <v>5458</v>
      </c>
      <c r="FX1977" s="16" t="s">
        <v>5458</v>
      </c>
      <c r="FY1977" s="16" t="s">
        <v>5458</v>
      </c>
      <c r="FZ1977" s="16" t="s">
        <v>5456</v>
      </c>
      <c r="GA1977" s="16" t="s">
        <v>5456</v>
      </c>
      <c r="GB1977" s="16" t="s">
        <v>5456</v>
      </c>
      <c r="GC1977" s="16" t="s">
        <v>5456</v>
      </c>
      <c r="GD1977" s="16" t="s">
        <v>5456</v>
      </c>
      <c r="GE1977" s="16" t="s">
        <v>5456</v>
      </c>
      <c r="GF1977" s="16" t="s">
        <v>5456</v>
      </c>
      <c r="GG1977" s="16" t="s">
        <v>5456</v>
      </c>
      <c r="GI1977" s="16" t="s">
        <v>5456</v>
      </c>
      <c r="GJ1977" s="16" t="s">
        <v>5456</v>
      </c>
      <c r="GK1977" s="16" t="s">
        <v>5456</v>
      </c>
      <c r="GL1977" s="16" t="s">
        <v>5456</v>
      </c>
      <c r="GM1977" s="16" t="s">
        <v>5457</v>
      </c>
      <c r="GN1977" s="16" t="s">
        <v>5458</v>
      </c>
      <c r="GO1977" s="16" t="s">
        <v>5459</v>
      </c>
      <c r="GP1977" s="16" t="s">
        <v>5459</v>
      </c>
      <c r="GQ1977" s="16" t="s">
        <v>5459</v>
      </c>
      <c r="GR1977" s="16" t="s">
        <v>5458</v>
      </c>
      <c r="GS1977" s="16" t="s">
        <v>5458</v>
      </c>
      <c r="GT1977" s="16" t="s">
        <v>5457</v>
      </c>
      <c r="GU1977" s="16" t="s">
        <v>5457</v>
      </c>
      <c r="GV1977" s="16" t="s">
        <v>5457</v>
      </c>
      <c r="GW1977" s="16" t="s">
        <v>5459</v>
      </c>
      <c r="GX1977" s="16" t="s">
        <v>5459</v>
      </c>
      <c r="GY1977" s="16" t="s">
        <v>5459</v>
      </c>
      <c r="GZ1977" s="16" t="s">
        <v>5459</v>
      </c>
      <c r="HA1977" s="16" t="s">
        <v>5459</v>
      </c>
      <c r="HB1977" s="16" t="s">
        <v>5459</v>
      </c>
      <c r="HC1977" s="16" t="s">
        <v>5459</v>
      </c>
      <c r="HD1977" s="16" t="s">
        <v>5458</v>
      </c>
      <c r="HE1977" s="16" t="s">
        <v>5458</v>
      </c>
      <c r="HF1977" s="16" t="s">
        <v>5458</v>
      </c>
      <c r="HG1977" s="16" t="s">
        <v>5458</v>
      </c>
      <c r="HH1977" s="16" t="s">
        <v>5458</v>
      </c>
      <c r="HI1977" s="16" t="s">
        <v>5457</v>
      </c>
      <c r="HY1977" s="16" t="s">
        <v>5456</v>
      </c>
      <c r="HZ1977" s="16" t="s">
        <v>5456</v>
      </c>
      <c r="IA1977" s="16" t="s">
        <v>5456</v>
      </c>
      <c r="IB1977" s="16" t="s">
        <v>5456</v>
      </c>
      <c r="IC1977" s="16" t="s">
        <v>5456</v>
      </c>
      <c r="ID1977" s="16" t="s">
        <v>5456</v>
      </c>
      <c r="IJ1977" s="16" t="s">
        <v>5456</v>
      </c>
      <c r="IK1977" s="16" t="s">
        <v>5456</v>
      </c>
    </row>
    <row r="1978" spans="1:246" hidden="1" x14ac:dyDescent="0.25">
      <c r="A1978" s="15" t="s">
        <v>5214</v>
      </c>
      <c r="B1978" s="15" t="s">
        <v>2981</v>
      </c>
      <c r="C1978" s="15" t="s">
        <v>2395</v>
      </c>
      <c r="D1978" s="15" t="s">
        <v>2035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5457</v>
      </c>
      <c r="M1978" s="16" t="s">
        <v>5457</v>
      </c>
      <c r="N1978" s="16" t="s">
        <v>5457</v>
      </c>
      <c r="O1978" s="16" t="s">
        <v>5456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5457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AR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5460</v>
      </c>
      <c r="CN1978" s="16" t="s">
        <v>5458</v>
      </c>
      <c r="CO1978" s="16" t="s">
        <v>5459</v>
      </c>
      <c r="CP1978" s="16" t="s">
        <v>5459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Y1978" s="16" t="s">
        <v>5456</v>
      </c>
      <c r="DZ1978" s="16" t="s">
        <v>5456</v>
      </c>
      <c r="EA1978" s="16" t="s">
        <v>5456</v>
      </c>
      <c r="EC1978" s="16" t="s">
        <v>5456</v>
      </c>
      <c r="ES1978" s="16" t="s">
        <v>5456</v>
      </c>
      <c r="ET1978" s="16" t="s">
        <v>5456</v>
      </c>
      <c r="FD1978" s="16" t="s">
        <v>5456</v>
      </c>
      <c r="FE1978" s="16" t="s">
        <v>5457</v>
      </c>
      <c r="FF1978" s="16" t="s">
        <v>5457</v>
      </c>
      <c r="FG1978" s="16" t="s">
        <v>5457</v>
      </c>
      <c r="FH1978" s="16" t="s">
        <v>5457</v>
      </c>
      <c r="FL1978" s="16" t="s">
        <v>5456</v>
      </c>
      <c r="FM1978" s="16" t="s">
        <v>5456</v>
      </c>
      <c r="FO1978" s="16" t="s">
        <v>5456</v>
      </c>
      <c r="FP1978" s="16" t="s">
        <v>5457</v>
      </c>
      <c r="FQ1978" s="16" t="s">
        <v>5456</v>
      </c>
      <c r="FR1978" s="16" t="s">
        <v>5457</v>
      </c>
      <c r="FS1978" s="16" t="s">
        <v>5457</v>
      </c>
      <c r="FT1978" s="16" t="s">
        <v>5457</v>
      </c>
      <c r="FU1978" s="16" t="s">
        <v>5457</v>
      </c>
      <c r="FV1978" s="16" t="s">
        <v>5457</v>
      </c>
      <c r="FW1978" s="16" t="s">
        <v>5458</v>
      </c>
      <c r="FX1978" s="16" t="s">
        <v>5458</v>
      </c>
      <c r="FY1978" s="16" t="s">
        <v>5457</v>
      </c>
      <c r="GA1978" s="16" t="s">
        <v>5456</v>
      </c>
      <c r="GB1978" s="16" t="s">
        <v>5456</v>
      </c>
      <c r="GC1978" s="16" t="s">
        <v>5456</v>
      </c>
      <c r="GD1978" s="16" t="s">
        <v>5456</v>
      </c>
      <c r="GG1978" s="16" t="s">
        <v>5456</v>
      </c>
      <c r="GJ1978" s="16" t="s">
        <v>5456</v>
      </c>
      <c r="GK1978" s="16" t="s">
        <v>5456</v>
      </c>
      <c r="GL1978" s="16" t="s">
        <v>5456</v>
      </c>
      <c r="GM1978" s="16" t="s">
        <v>5456</v>
      </c>
      <c r="GN1978" s="16" t="s">
        <v>5457</v>
      </c>
      <c r="GO1978" s="16" t="s">
        <v>5458</v>
      </c>
      <c r="GP1978" s="16" t="s">
        <v>5459</v>
      </c>
      <c r="GQ1978" s="16" t="s">
        <v>5459</v>
      </c>
      <c r="GR1978" s="16" t="s">
        <v>5458</v>
      </c>
      <c r="GS1978" s="16" t="s">
        <v>5458</v>
      </c>
      <c r="GT1978" s="16" t="s">
        <v>5458</v>
      </c>
      <c r="GU1978" s="16" t="s">
        <v>5458</v>
      </c>
      <c r="GV1978" s="16" t="s">
        <v>5457</v>
      </c>
      <c r="GW1978" s="16" t="s">
        <v>5458</v>
      </c>
      <c r="GX1978" s="16" t="s">
        <v>5458</v>
      </c>
      <c r="GY1978" s="16" t="s">
        <v>5459</v>
      </c>
      <c r="GZ1978" s="16" t="s">
        <v>5459</v>
      </c>
      <c r="HA1978" s="16" t="s">
        <v>5459</v>
      </c>
      <c r="HB1978" s="16" t="s">
        <v>5459</v>
      </c>
      <c r="HC1978" s="16" t="s">
        <v>5459</v>
      </c>
      <c r="HD1978" s="16" t="s">
        <v>5456</v>
      </c>
      <c r="HE1978" s="16" t="s">
        <v>5457</v>
      </c>
      <c r="HF1978" s="16" t="s">
        <v>5457</v>
      </c>
      <c r="HG1978" s="16" t="s">
        <v>5458</v>
      </c>
      <c r="HH1978" s="16" t="s">
        <v>5458</v>
      </c>
      <c r="HI1978" s="16" t="s">
        <v>5456</v>
      </c>
      <c r="HM1978" s="16" t="s">
        <v>5456</v>
      </c>
      <c r="HY1978" s="16" t="s">
        <v>5456</v>
      </c>
      <c r="HZ1978" s="16" t="s">
        <v>5456</v>
      </c>
      <c r="IA1978" s="16" t="s">
        <v>5456</v>
      </c>
      <c r="IB1978" s="16" t="s">
        <v>5456</v>
      </c>
      <c r="IC1978" s="16" t="s">
        <v>5456</v>
      </c>
      <c r="ID1978" s="16" t="s">
        <v>5456</v>
      </c>
    </row>
    <row r="1979" spans="1:246" hidden="1" x14ac:dyDescent="0.25">
      <c r="A1979" s="15" t="s">
        <v>4087</v>
      </c>
      <c r="B1979" s="15" t="s">
        <v>2981</v>
      </c>
      <c r="C1979" s="15" t="s">
        <v>2396</v>
      </c>
      <c r="D1979" s="15" t="s">
        <v>2036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S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Q1979" s="16" t="s">
        <v>5456</v>
      </c>
      <c r="AR1979" s="16" t="s">
        <v>5456</v>
      </c>
      <c r="BB1979" s="16" t="s">
        <v>5456</v>
      </c>
      <c r="BC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5456</v>
      </c>
      <c r="BU1979" s="16" t="s">
        <v>5457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5459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5458</v>
      </c>
      <c r="CU1979" s="16" t="s">
        <v>5458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B1979" s="16" t="s">
        <v>5456</v>
      </c>
      <c r="EC1979" s="16" t="s">
        <v>5456</v>
      </c>
      <c r="EE1979" s="16" t="s">
        <v>5456</v>
      </c>
      <c r="EF1979" s="16" t="s">
        <v>5456</v>
      </c>
      <c r="ES1979" s="16" t="s">
        <v>5456</v>
      </c>
      <c r="ET1979" s="16" t="s">
        <v>5456</v>
      </c>
      <c r="EU1979" s="16" t="s">
        <v>5456</v>
      </c>
      <c r="EW1979" s="16" t="s">
        <v>5456</v>
      </c>
      <c r="FD1979" s="16" t="s">
        <v>5456</v>
      </c>
      <c r="FE1979" s="16" t="s">
        <v>5458</v>
      </c>
      <c r="FF1979" s="16" t="s">
        <v>5458</v>
      </c>
      <c r="FG1979" s="16" t="s">
        <v>5458</v>
      </c>
      <c r="FH1979" s="16" t="s">
        <v>5456</v>
      </c>
      <c r="FL1979" s="16" t="s">
        <v>5456</v>
      </c>
      <c r="FM1979" s="16" t="s">
        <v>5456</v>
      </c>
      <c r="FN1979" s="16" t="s">
        <v>5456</v>
      </c>
      <c r="FO1979" s="16" t="s">
        <v>5457</v>
      </c>
      <c r="FP1979" s="16" t="s">
        <v>5457</v>
      </c>
      <c r="FQ1979" s="16" t="s">
        <v>5456</v>
      </c>
      <c r="FS1979" s="16" t="s">
        <v>5457</v>
      </c>
      <c r="FT1979" s="16" t="s">
        <v>5457</v>
      </c>
      <c r="FU1979" s="16" t="s">
        <v>5457</v>
      </c>
      <c r="FV1979" s="16" t="s">
        <v>5457</v>
      </c>
      <c r="FW1979" s="16" t="s">
        <v>5457</v>
      </c>
      <c r="FX1979" s="16" t="s">
        <v>5457</v>
      </c>
      <c r="FY1979" s="16" t="s">
        <v>5457</v>
      </c>
      <c r="FZ1979" s="16" t="s">
        <v>5457</v>
      </c>
      <c r="GA1979" s="16" t="s">
        <v>5457</v>
      </c>
      <c r="GB1979" s="16" t="s">
        <v>5456</v>
      </c>
      <c r="GC1979" s="16" t="s">
        <v>5456</v>
      </c>
      <c r="GD1979" s="16" t="s">
        <v>5456</v>
      </c>
      <c r="GE1979" s="16" t="s">
        <v>5456</v>
      </c>
      <c r="GG1979" s="16" t="s">
        <v>5456</v>
      </c>
      <c r="GJ1979" s="16" t="s">
        <v>5456</v>
      </c>
      <c r="GK1979" s="16" t="s">
        <v>5456</v>
      </c>
      <c r="GL1979" s="16" t="s">
        <v>5456</v>
      </c>
      <c r="GM1979" s="16" t="s">
        <v>5457</v>
      </c>
      <c r="GN1979" s="16" t="s">
        <v>5458</v>
      </c>
      <c r="GO1979" s="16" t="s">
        <v>5458</v>
      </c>
      <c r="GP1979" s="16" t="s">
        <v>5458</v>
      </c>
      <c r="GQ1979" s="16" t="s">
        <v>5459</v>
      </c>
      <c r="GR1979" s="16" t="s">
        <v>5457</v>
      </c>
      <c r="GU1979" s="16" t="s">
        <v>5457</v>
      </c>
      <c r="GV1979" s="16" t="s">
        <v>5457</v>
      </c>
      <c r="GW1979" s="16" t="s">
        <v>5459</v>
      </c>
      <c r="GX1979" s="16" t="s">
        <v>5459</v>
      </c>
      <c r="GY1979" s="16" t="s">
        <v>5458</v>
      </c>
      <c r="GZ1979" s="16" t="s">
        <v>5458</v>
      </c>
      <c r="HA1979" s="16" t="s">
        <v>5458</v>
      </c>
      <c r="HB1979" s="16" t="s">
        <v>5458</v>
      </c>
      <c r="HC1979" s="16" t="s">
        <v>5458</v>
      </c>
      <c r="HD1979" s="16" t="s">
        <v>5458</v>
      </c>
      <c r="HE1979" s="16" t="s">
        <v>5457</v>
      </c>
      <c r="HF1979" s="16" t="s">
        <v>5457</v>
      </c>
      <c r="HG1979" s="16" t="s">
        <v>5457</v>
      </c>
      <c r="HH1979" s="16" t="s">
        <v>5457</v>
      </c>
      <c r="HI1979" s="16" t="s">
        <v>5456</v>
      </c>
      <c r="HY1979" s="16" t="s">
        <v>5456</v>
      </c>
      <c r="HZ1979" s="16" t="s">
        <v>5456</v>
      </c>
      <c r="IA1979" s="16" t="s">
        <v>5456</v>
      </c>
      <c r="IB1979" s="16" t="s">
        <v>5456</v>
      </c>
      <c r="IC1979" s="16" t="s">
        <v>5456</v>
      </c>
      <c r="IJ1979" s="16" t="s">
        <v>5456</v>
      </c>
      <c r="IK1979" s="16" t="s">
        <v>5456</v>
      </c>
    </row>
    <row r="1980" spans="1:246" hidden="1" x14ac:dyDescent="0.25">
      <c r="A1980" s="15" t="s">
        <v>5215</v>
      </c>
      <c r="B1980" s="15" t="s">
        <v>2981</v>
      </c>
      <c r="C1980" s="15" t="s">
        <v>2401</v>
      </c>
      <c r="D1980" s="15" t="s">
        <v>2037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5456</v>
      </c>
      <c r="BU1980" s="16" t="s">
        <v>5457</v>
      </c>
      <c r="BV1980" s="16" t="s">
        <v>5457</v>
      </c>
      <c r="BW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DE1980" s="16" t="s">
        <v>5457</v>
      </c>
      <c r="DF1980" s="16" t="s">
        <v>5457</v>
      </c>
      <c r="DG1980" s="16" t="s">
        <v>5457</v>
      </c>
      <c r="DH1980" s="16" t="s">
        <v>5456</v>
      </c>
      <c r="DI1980" s="16" t="s">
        <v>5456</v>
      </c>
      <c r="DX1980" s="16" t="s">
        <v>5456</v>
      </c>
      <c r="EA1980" s="16" t="s">
        <v>5456</v>
      </c>
      <c r="EB1980" s="16" t="s">
        <v>5456</v>
      </c>
      <c r="EC1980" s="16" t="s">
        <v>5456</v>
      </c>
      <c r="ED1980" s="16" t="s">
        <v>5456</v>
      </c>
      <c r="ES1980" s="16" t="s">
        <v>5456</v>
      </c>
      <c r="FD1980" s="16" t="s">
        <v>5456</v>
      </c>
      <c r="FE1980" s="16" t="s">
        <v>5457</v>
      </c>
      <c r="FF1980" s="16" t="s">
        <v>5458</v>
      </c>
      <c r="FG1980" s="16" t="s">
        <v>5457</v>
      </c>
      <c r="FH1980" s="16" t="s">
        <v>5456</v>
      </c>
      <c r="FL1980" s="16" t="s">
        <v>5456</v>
      </c>
      <c r="FM1980" s="16" t="s">
        <v>5457</v>
      </c>
      <c r="FN1980" s="16" t="s">
        <v>5456</v>
      </c>
      <c r="FO1980" s="16" t="s">
        <v>5457</v>
      </c>
      <c r="FP1980" s="16" t="s">
        <v>5457</v>
      </c>
      <c r="FQ1980" s="16" t="s">
        <v>5457</v>
      </c>
      <c r="FR1980" s="16" t="s">
        <v>5457</v>
      </c>
      <c r="FS1980" s="16" t="s">
        <v>5457</v>
      </c>
      <c r="FT1980" s="16" t="s">
        <v>5457</v>
      </c>
      <c r="FU1980" s="16" t="s">
        <v>5457</v>
      </c>
      <c r="FV1980" s="16" t="s">
        <v>5458</v>
      </c>
      <c r="FW1980" s="16" t="s">
        <v>5458</v>
      </c>
      <c r="FX1980" s="16" t="s">
        <v>5458</v>
      </c>
      <c r="FY1980" s="16" t="s">
        <v>5457</v>
      </c>
      <c r="FZ1980" s="16" t="s">
        <v>5456</v>
      </c>
      <c r="GA1980" s="16" t="s">
        <v>5456</v>
      </c>
      <c r="GB1980" s="16" t="s">
        <v>5456</v>
      </c>
      <c r="GC1980" s="16" t="s">
        <v>5456</v>
      </c>
      <c r="GD1980" s="16" t="s">
        <v>5456</v>
      </c>
      <c r="GE1980" s="16" t="s">
        <v>5456</v>
      </c>
      <c r="GF1980" s="16" t="s">
        <v>5456</v>
      </c>
      <c r="GG1980" s="16" t="s">
        <v>5456</v>
      </c>
      <c r="GI1980" s="16" t="s">
        <v>5456</v>
      </c>
      <c r="GJ1980" s="16" t="s">
        <v>5456</v>
      </c>
      <c r="GK1980" s="16" t="s">
        <v>5456</v>
      </c>
      <c r="GL1980" s="16" t="s">
        <v>5456</v>
      </c>
      <c r="GM1980" s="16" t="s">
        <v>5457</v>
      </c>
      <c r="GN1980" s="16" t="s">
        <v>5458</v>
      </c>
      <c r="GO1980" s="16" t="s">
        <v>5459</v>
      </c>
      <c r="GP1980" s="16" t="s">
        <v>5459</v>
      </c>
      <c r="GQ1980" s="16" t="s">
        <v>5459</v>
      </c>
      <c r="GR1980" s="16" t="s">
        <v>5458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5459</v>
      </c>
      <c r="GX1980" s="16" t="s">
        <v>5459</v>
      </c>
      <c r="GY1980" s="16" t="s">
        <v>5459</v>
      </c>
      <c r="GZ1980" s="16" t="s">
        <v>5459</v>
      </c>
      <c r="HA1980" s="16" t="s">
        <v>5459</v>
      </c>
      <c r="HB1980" s="16" t="s">
        <v>5459</v>
      </c>
      <c r="HC1980" s="16" t="s">
        <v>5459</v>
      </c>
      <c r="HD1980" s="16" t="s">
        <v>5458</v>
      </c>
      <c r="HE1980" s="16" t="s">
        <v>5457</v>
      </c>
      <c r="HF1980" s="16" t="s">
        <v>5458</v>
      </c>
      <c r="HG1980" s="16" t="s">
        <v>5457</v>
      </c>
      <c r="HH1980" s="16" t="s">
        <v>5457</v>
      </c>
      <c r="HI1980" s="16" t="s">
        <v>5457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D1980" s="16" t="s">
        <v>5456</v>
      </c>
      <c r="IJ1980" s="16" t="s">
        <v>5456</v>
      </c>
      <c r="IK1980" s="16" t="s">
        <v>5456</v>
      </c>
    </row>
    <row r="1981" spans="1:246" hidden="1" x14ac:dyDescent="0.25">
      <c r="A1981" s="15" t="s">
        <v>5216</v>
      </c>
      <c r="B1981" s="15" t="s">
        <v>2981</v>
      </c>
      <c r="C1981" s="15" t="s">
        <v>2402</v>
      </c>
      <c r="D1981" s="15" t="s">
        <v>2038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5457</v>
      </c>
      <c r="M1981" s="16" t="s">
        <v>5457</v>
      </c>
      <c r="N1981" s="16" t="s">
        <v>5457</v>
      </c>
      <c r="O1981" s="16" t="s">
        <v>5456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B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5458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5458</v>
      </c>
      <c r="CJ1981" s="16" t="s">
        <v>5458</v>
      </c>
      <c r="CK1981" s="16" t="s">
        <v>5458</v>
      </c>
      <c r="CL1981" s="16" t="s">
        <v>5459</v>
      </c>
      <c r="CM1981" s="16" t="s">
        <v>5460</v>
      </c>
      <c r="CN1981" s="16" t="s">
        <v>5458</v>
      </c>
      <c r="CO1981" s="16" t="s">
        <v>5459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H1981" s="16" t="s">
        <v>5456</v>
      </c>
      <c r="EJ1981" s="16" t="s">
        <v>5456</v>
      </c>
      <c r="ES1981" s="16" t="s">
        <v>5456</v>
      </c>
      <c r="ET1981" s="16" t="s">
        <v>5456</v>
      </c>
      <c r="FD1981" s="16" t="s">
        <v>5456</v>
      </c>
      <c r="FE1981" s="16" t="s">
        <v>5457</v>
      </c>
      <c r="FF1981" s="16" t="s">
        <v>5457</v>
      </c>
      <c r="FG1981" s="16" t="s">
        <v>5457</v>
      </c>
      <c r="FH1981" s="16" t="s">
        <v>5457</v>
      </c>
      <c r="FL1981" s="16" t="s">
        <v>5456</v>
      </c>
      <c r="FM1981" s="16" t="s">
        <v>5457</v>
      </c>
      <c r="FN1981" s="16" t="s">
        <v>5456</v>
      </c>
      <c r="FO1981" s="16" t="s">
        <v>5456</v>
      </c>
      <c r="FP1981" s="16" t="s">
        <v>5457</v>
      </c>
      <c r="FQ1981" s="16" t="s">
        <v>5456</v>
      </c>
      <c r="FR1981" s="16" t="s">
        <v>5457</v>
      </c>
      <c r="FS1981" s="16" t="s">
        <v>5457</v>
      </c>
      <c r="FT1981" s="16" t="s">
        <v>5457</v>
      </c>
      <c r="FU1981" s="16" t="s">
        <v>5457</v>
      </c>
      <c r="FV1981" s="16" t="s">
        <v>5457</v>
      </c>
      <c r="FW1981" s="16" t="s">
        <v>5458</v>
      </c>
      <c r="FX1981" s="16" t="s">
        <v>5458</v>
      </c>
      <c r="FY1981" s="16" t="s">
        <v>5457</v>
      </c>
      <c r="GA1981" s="16" t="s">
        <v>5456</v>
      </c>
      <c r="GB1981" s="16" t="s">
        <v>5456</v>
      </c>
      <c r="GC1981" s="16" t="s">
        <v>5456</v>
      </c>
      <c r="GD1981" s="16" t="s">
        <v>5456</v>
      </c>
      <c r="GG1981" s="16" t="s">
        <v>5456</v>
      </c>
      <c r="GJ1981" s="16" t="s">
        <v>5456</v>
      </c>
      <c r="GK1981" s="16" t="s">
        <v>5456</v>
      </c>
      <c r="GL1981" s="16" t="s">
        <v>5456</v>
      </c>
      <c r="GM1981" s="16" t="s">
        <v>5456</v>
      </c>
      <c r="GN1981" s="16" t="s">
        <v>5457</v>
      </c>
      <c r="GO1981" s="16" t="s">
        <v>5458</v>
      </c>
      <c r="GP1981" s="16" t="s">
        <v>5459</v>
      </c>
      <c r="GQ1981" s="16" t="s">
        <v>5459</v>
      </c>
      <c r="GR1981" s="16" t="s">
        <v>5458</v>
      </c>
      <c r="GS1981" s="16" t="s">
        <v>5458</v>
      </c>
      <c r="GT1981" s="16" t="s">
        <v>5458</v>
      </c>
      <c r="GU1981" s="16" t="s">
        <v>5458</v>
      </c>
      <c r="GV1981" s="16" t="s">
        <v>5457</v>
      </c>
      <c r="GW1981" s="16" t="s">
        <v>5459</v>
      </c>
      <c r="GX1981" s="16" t="s">
        <v>5459</v>
      </c>
      <c r="GY1981" s="16" t="s">
        <v>5459</v>
      </c>
      <c r="GZ1981" s="16" t="s">
        <v>5459</v>
      </c>
      <c r="HA1981" s="16" t="s">
        <v>5459</v>
      </c>
      <c r="HB1981" s="16" t="s">
        <v>5459</v>
      </c>
      <c r="HC1981" s="16" t="s">
        <v>5459</v>
      </c>
      <c r="HD1981" s="16" t="s">
        <v>5457</v>
      </c>
      <c r="HE1981" s="16" t="s">
        <v>5458</v>
      </c>
      <c r="HF1981" s="16" t="s">
        <v>5458</v>
      </c>
      <c r="HG1981" s="16" t="s">
        <v>5458</v>
      </c>
      <c r="HH1981" s="16" t="s">
        <v>5458</v>
      </c>
      <c r="HI1981" s="16" t="s">
        <v>5457</v>
      </c>
      <c r="HY1981" s="16" t="s">
        <v>5456</v>
      </c>
      <c r="HZ1981" s="16" t="s">
        <v>5456</v>
      </c>
      <c r="IA1981" s="16" t="s">
        <v>5456</v>
      </c>
      <c r="IB1981" s="16" t="s">
        <v>5456</v>
      </c>
      <c r="IC1981" s="16" t="s">
        <v>5456</v>
      </c>
      <c r="ID1981" s="16" t="s">
        <v>5456</v>
      </c>
      <c r="IK1981" s="16" t="s">
        <v>5456</v>
      </c>
    </row>
    <row r="1982" spans="1:246" hidden="1" x14ac:dyDescent="0.25">
      <c r="A1982" s="15" t="s">
        <v>5217</v>
      </c>
      <c r="B1982" s="15" t="s">
        <v>2981</v>
      </c>
      <c r="C1982" s="15" t="s">
        <v>2403</v>
      </c>
      <c r="D1982" s="15" t="s">
        <v>2039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5456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5458</v>
      </c>
      <c r="BV1982" s="16" t="s">
        <v>5458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5458</v>
      </c>
      <c r="CJ1982" s="16" t="s">
        <v>5458</v>
      </c>
      <c r="CK1982" s="16" t="s">
        <v>5458</v>
      </c>
      <c r="CL1982" s="16" t="s">
        <v>5459</v>
      </c>
      <c r="CM1982" s="16" t="s">
        <v>5460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Z1982" s="16" t="s">
        <v>5456</v>
      </c>
      <c r="EA1982" s="16" t="s">
        <v>5456</v>
      </c>
      <c r="EC1982" s="16" t="s">
        <v>5456</v>
      </c>
      <c r="ES1982" s="16" t="s">
        <v>5456</v>
      </c>
      <c r="FE1982" s="16" t="s">
        <v>5457</v>
      </c>
      <c r="FF1982" s="16" t="s">
        <v>5457</v>
      </c>
      <c r="FG1982" s="16" t="s">
        <v>5457</v>
      </c>
      <c r="FH1982" s="16" t="s">
        <v>5456</v>
      </c>
      <c r="FM1982" s="16" t="s">
        <v>5456</v>
      </c>
      <c r="FN1982" s="16" t="s">
        <v>5456</v>
      </c>
      <c r="FO1982" s="16" t="s">
        <v>5456</v>
      </c>
      <c r="FP1982" s="16" t="s">
        <v>5456</v>
      </c>
      <c r="FQ1982" s="16" t="s">
        <v>5456</v>
      </c>
      <c r="FS1982" s="16" t="s">
        <v>5456</v>
      </c>
      <c r="FT1982" s="16" t="s">
        <v>5457</v>
      </c>
      <c r="FU1982" s="16" t="s">
        <v>5457</v>
      </c>
      <c r="FV1982" s="16" t="s">
        <v>5457</v>
      </c>
      <c r="FW1982" s="16" t="s">
        <v>5458</v>
      </c>
      <c r="FX1982" s="16" t="s">
        <v>5458</v>
      </c>
      <c r="FY1982" s="16" t="s">
        <v>5457</v>
      </c>
      <c r="GD1982" s="16" t="s">
        <v>5456</v>
      </c>
      <c r="GG1982" s="16" t="s">
        <v>5456</v>
      </c>
      <c r="GJ1982" s="16" t="s">
        <v>5456</v>
      </c>
      <c r="GK1982" s="16" t="s">
        <v>5456</v>
      </c>
      <c r="GL1982" s="16" t="s">
        <v>5456</v>
      </c>
      <c r="GM1982" s="16" t="s">
        <v>5456</v>
      </c>
      <c r="GN1982" s="16" t="s">
        <v>5456</v>
      </c>
      <c r="GO1982" s="16" t="s">
        <v>5458</v>
      </c>
      <c r="GP1982" s="16" t="s">
        <v>5459</v>
      </c>
      <c r="GQ1982" s="16" t="s">
        <v>5459</v>
      </c>
      <c r="GR1982" s="16" t="s">
        <v>5458</v>
      </c>
      <c r="GS1982" s="16" t="s">
        <v>5458</v>
      </c>
      <c r="GT1982" s="16" t="s">
        <v>5458</v>
      </c>
      <c r="GU1982" s="16" t="s">
        <v>5458</v>
      </c>
      <c r="GV1982" s="16" t="s">
        <v>5457</v>
      </c>
      <c r="GW1982" s="16" t="s">
        <v>5458</v>
      </c>
      <c r="GX1982" s="16" t="s">
        <v>5458</v>
      </c>
      <c r="GY1982" s="16" t="s">
        <v>5457</v>
      </c>
      <c r="GZ1982" s="16" t="s">
        <v>5457</v>
      </c>
      <c r="HA1982" s="16" t="s">
        <v>5458</v>
      </c>
      <c r="HB1982" s="16" t="s">
        <v>5458</v>
      </c>
      <c r="HC1982" s="16" t="s">
        <v>5458</v>
      </c>
      <c r="HE1982" s="16" t="s">
        <v>5456</v>
      </c>
      <c r="HF1982" s="16" t="s">
        <v>5456</v>
      </c>
      <c r="HG1982" s="16" t="s">
        <v>5456</v>
      </c>
      <c r="HH1982" s="16" t="s">
        <v>5457</v>
      </c>
      <c r="HI1982" s="16" t="s">
        <v>5456</v>
      </c>
      <c r="HM1982" s="16" t="s">
        <v>5456</v>
      </c>
      <c r="HN1982" s="16" t="s">
        <v>5456</v>
      </c>
      <c r="HZ1982" s="16" t="s">
        <v>5456</v>
      </c>
      <c r="IA1982" s="16" t="s">
        <v>5456</v>
      </c>
      <c r="IB1982" s="16" t="s">
        <v>5456</v>
      </c>
      <c r="IC1982" s="16" t="s">
        <v>5456</v>
      </c>
      <c r="ID1982" s="16" t="s">
        <v>5456</v>
      </c>
      <c r="IK1982" s="16" t="s">
        <v>5456</v>
      </c>
    </row>
    <row r="1983" spans="1:246" hidden="1" x14ac:dyDescent="0.25">
      <c r="A1983" s="15" t="s">
        <v>5218</v>
      </c>
      <c r="B1983" s="15" t="s">
        <v>2981</v>
      </c>
      <c r="C1983" s="15" t="s">
        <v>2404</v>
      </c>
      <c r="D1983" s="15" t="s">
        <v>482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K1983" s="16" t="s">
        <v>5456</v>
      </c>
      <c r="L1983" s="16" t="s">
        <v>5456</v>
      </c>
      <c r="M1983" s="16" t="s">
        <v>5456</v>
      </c>
      <c r="N1983" s="16" t="s">
        <v>5456</v>
      </c>
      <c r="O1983" s="16" t="s">
        <v>5456</v>
      </c>
      <c r="P1983" s="16" t="s">
        <v>5457</v>
      </c>
      <c r="R1983" s="16" t="s">
        <v>5456</v>
      </c>
      <c r="AA1983" s="16" t="s">
        <v>5456</v>
      </c>
      <c r="AB1983" s="16" t="s">
        <v>5456</v>
      </c>
      <c r="AC1983" s="16" t="s">
        <v>5456</v>
      </c>
      <c r="AD1983" s="16" t="s">
        <v>5457</v>
      </c>
      <c r="AE1983" s="16" t="s">
        <v>5457</v>
      </c>
      <c r="AF1983" s="16" t="s">
        <v>5457</v>
      </c>
      <c r="AG1983" s="16" t="s">
        <v>5457</v>
      </c>
      <c r="AH1983" s="16" t="s">
        <v>5457</v>
      </c>
      <c r="AI1983" s="16" t="s">
        <v>5457</v>
      </c>
      <c r="AJ1983" s="16" t="s">
        <v>5457</v>
      </c>
      <c r="AK1983" s="16" t="s">
        <v>5458</v>
      </c>
      <c r="AL1983" s="16" t="s">
        <v>5458</v>
      </c>
      <c r="AM1983" s="16" t="s">
        <v>5456</v>
      </c>
      <c r="AN1983" s="16" t="s">
        <v>5456</v>
      </c>
      <c r="AQ1983" s="16" t="s">
        <v>5456</v>
      </c>
      <c r="AR1983" s="16" t="s">
        <v>5456</v>
      </c>
      <c r="BB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5459</v>
      </c>
      <c r="BM1983" s="16" t="s">
        <v>5456</v>
      </c>
      <c r="BN1983" s="16" t="s">
        <v>5457</v>
      </c>
      <c r="BS1983" s="16" t="s">
        <v>5456</v>
      </c>
      <c r="BT1983" s="16" t="s">
        <v>5456</v>
      </c>
      <c r="BU1983" s="16" t="s">
        <v>5456</v>
      </c>
      <c r="BV1983" s="16" t="s">
        <v>5456</v>
      </c>
      <c r="CA1983" s="16" t="s">
        <v>5456</v>
      </c>
      <c r="CB1983" s="16" t="s">
        <v>5456</v>
      </c>
      <c r="CC1983" s="16" t="s">
        <v>5457</v>
      </c>
      <c r="CD1983" s="16" t="s">
        <v>5457</v>
      </c>
      <c r="CE1983" s="16" t="s">
        <v>5457</v>
      </c>
      <c r="CF1983" s="16" t="s">
        <v>5457</v>
      </c>
      <c r="CG1983" s="16" t="s">
        <v>5457</v>
      </c>
      <c r="CH1983" s="16" t="s">
        <v>5457</v>
      </c>
      <c r="CI1983" s="16" t="s">
        <v>5457</v>
      </c>
      <c r="CJ1983" s="16" t="s">
        <v>5457</v>
      </c>
      <c r="CK1983" s="16" t="s">
        <v>5457</v>
      </c>
      <c r="CL1983" s="16" t="s">
        <v>5458</v>
      </c>
      <c r="CM1983" s="16" t="s">
        <v>5459</v>
      </c>
      <c r="CN1983" s="16" t="s">
        <v>5458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5459</v>
      </c>
      <c r="CT1983" s="16" t="s">
        <v>5459</v>
      </c>
      <c r="CU1983" s="16" t="s">
        <v>5458</v>
      </c>
      <c r="DE1983" s="16" t="s">
        <v>5457</v>
      </c>
      <c r="DF1983" s="16" t="s">
        <v>5457</v>
      </c>
      <c r="DG1983" s="16" t="s">
        <v>5456</v>
      </c>
      <c r="DH1983" s="16" t="s">
        <v>5456</v>
      </c>
      <c r="DI1983" s="16" t="s">
        <v>5456</v>
      </c>
      <c r="EC1983" s="16" t="s">
        <v>5456</v>
      </c>
      <c r="FD1983" s="16" t="s">
        <v>5456</v>
      </c>
      <c r="FE1983" s="16" t="s">
        <v>5458</v>
      </c>
      <c r="FF1983" s="16" t="s">
        <v>5457</v>
      </c>
      <c r="FG1983" s="16" t="s">
        <v>5456</v>
      </c>
      <c r="FL1983" s="16" t="s">
        <v>5456</v>
      </c>
      <c r="FM1983" s="16" t="s">
        <v>5457</v>
      </c>
      <c r="FN1983" s="16" t="s">
        <v>5456</v>
      </c>
      <c r="FO1983" s="16" t="s">
        <v>5457</v>
      </c>
      <c r="FP1983" s="16" t="s">
        <v>5457</v>
      </c>
      <c r="FQ1983" s="16" t="s">
        <v>5456</v>
      </c>
      <c r="FR1983" s="16" t="s">
        <v>5456</v>
      </c>
      <c r="FS1983" s="16" t="s">
        <v>5457</v>
      </c>
      <c r="FT1983" s="16" t="s">
        <v>5457</v>
      </c>
      <c r="FU1983" s="16" t="s">
        <v>5457</v>
      </c>
      <c r="FV1983" s="16" t="s">
        <v>5456</v>
      </c>
      <c r="FW1983" s="16" t="s">
        <v>5458</v>
      </c>
      <c r="FX1983" s="16" t="s">
        <v>5458</v>
      </c>
      <c r="FZ1983" s="16" t="s">
        <v>5456</v>
      </c>
      <c r="GA1983" s="16" t="s">
        <v>5456</v>
      </c>
      <c r="GB1983" s="16" t="s">
        <v>5456</v>
      </c>
      <c r="GC1983" s="16" t="s">
        <v>5456</v>
      </c>
      <c r="GD1983" s="16" t="s">
        <v>5456</v>
      </c>
      <c r="GG1983" s="16" t="s">
        <v>5456</v>
      </c>
      <c r="GM1983" s="16" t="s">
        <v>5457</v>
      </c>
      <c r="GN1983" s="16" t="s">
        <v>5458</v>
      </c>
      <c r="GO1983" s="16" t="s">
        <v>5459</v>
      </c>
      <c r="GP1983" s="16" t="s">
        <v>5459</v>
      </c>
      <c r="GQ1983" s="16" t="s">
        <v>5459</v>
      </c>
      <c r="GR1983" s="16" t="s">
        <v>5458</v>
      </c>
      <c r="GS1983" s="16" t="s">
        <v>5456</v>
      </c>
      <c r="GU1983" s="16" t="s">
        <v>5456</v>
      </c>
      <c r="GV1983" s="16" t="s">
        <v>5456</v>
      </c>
      <c r="GW1983" s="16" t="s">
        <v>5458</v>
      </c>
      <c r="GX1983" s="16" t="s">
        <v>5458</v>
      </c>
      <c r="GY1983" s="16" t="s">
        <v>5457</v>
      </c>
      <c r="GZ1983" s="16" t="s">
        <v>5457</v>
      </c>
      <c r="HA1983" s="16" t="s">
        <v>5458</v>
      </c>
      <c r="HB1983" s="16" t="s">
        <v>5458</v>
      </c>
      <c r="HC1983" s="16" t="s">
        <v>5458</v>
      </c>
      <c r="HD1983" s="16" t="s">
        <v>5457</v>
      </c>
      <c r="HE1983" s="16" t="s">
        <v>5456</v>
      </c>
      <c r="HF1983" s="16" t="s">
        <v>5457</v>
      </c>
      <c r="HG1983" s="16" t="s">
        <v>5456</v>
      </c>
      <c r="HH1983" s="16" t="s">
        <v>5456</v>
      </c>
      <c r="HI1983" s="16" t="s">
        <v>5458</v>
      </c>
      <c r="HY1983" s="16" t="s">
        <v>5456</v>
      </c>
      <c r="IK1983" s="16" t="s">
        <v>5456</v>
      </c>
    </row>
    <row r="1984" spans="1:246" hidden="1" x14ac:dyDescent="0.25">
      <c r="A1984" s="15" t="s">
        <v>5219</v>
      </c>
      <c r="B1984" s="15" t="s">
        <v>2981</v>
      </c>
      <c r="C1984" s="15" t="s">
        <v>2405</v>
      </c>
      <c r="D1984" s="15" t="s">
        <v>483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5457</v>
      </c>
      <c r="M1984" s="16" t="s">
        <v>5456</v>
      </c>
      <c r="N1984" s="16" t="s">
        <v>5456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5457</v>
      </c>
      <c r="AG1984" s="16" t="s">
        <v>5457</v>
      </c>
      <c r="AH1984" s="16" t="s">
        <v>5457</v>
      </c>
      <c r="AI1984" s="16" t="s">
        <v>5457</v>
      </c>
      <c r="AJ1984" s="16" t="s">
        <v>5458</v>
      </c>
      <c r="AK1984" s="16" t="s">
        <v>5458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B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5456</v>
      </c>
      <c r="BU1984" s="16" t="s">
        <v>5457</v>
      </c>
      <c r="BV1984" s="16" t="s">
        <v>5457</v>
      </c>
      <c r="CA1984" s="16" t="s">
        <v>5456</v>
      </c>
      <c r="CB1984" s="16" t="s">
        <v>5456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5457</v>
      </c>
      <c r="CL1984" s="16" t="s">
        <v>5459</v>
      </c>
      <c r="CM1984" s="16" t="s">
        <v>5459</v>
      </c>
      <c r="CN1984" s="16" t="s">
        <v>5458</v>
      </c>
      <c r="CO1984" s="16" t="s">
        <v>5459</v>
      </c>
      <c r="CP1984" s="16" t="s">
        <v>5459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DX1984" s="16" t="s">
        <v>5456</v>
      </c>
      <c r="EC1984" s="16" t="s">
        <v>5456</v>
      </c>
      <c r="EU1984" s="16" t="s">
        <v>5456</v>
      </c>
      <c r="FA1984" s="16" t="s">
        <v>5456</v>
      </c>
      <c r="FB1984" s="16" t="s">
        <v>5456</v>
      </c>
      <c r="FD1984" s="16" t="s">
        <v>5456</v>
      </c>
      <c r="FE1984" s="16" t="s">
        <v>5458</v>
      </c>
      <c r="FF1984" s="16" t="s">
        <v>5458</v>
      </c>
      <c r="FG1984" s="16" t="s">
        <v>5456</v>
      </c>
      <c r="FH1984" s="16" t="s">
        <v>5457</v>
      </c>
      <c r="FL1984" s="16" t="s">
        <v>5456</v>
      </c>
      <c r="FM1984" s="16" t="s">
        <v>5457</v>
      </c>
      <c r="FN1984" s="16" t="s">
        <v>5457</v>
      </c>
      <c r="FO1984" s="16" t="s">
        <v>5457</v>
      </c>
      <c r="FP1984" s="16" t="s">
        <v>5457</v>
      </c>
      <c r="FQ1984" s="16" t="s">
        <v>5457</v>
      </c>
      <c r="FR1984" s="16" t="s">
        <v>5457</v>
      </c>
      <c r="FS1984" s="16" t="s">
        <v>5457</v>
      </c>
      <c r="FT1984" s="16" t="s">
        <v>5457</v>
      </c>
      <c r="FU1984" s="16" t="s">
        <v>5457</v>
      </c>
      <c r="FV1984" s="16" t="s">
        <v>5458</v>
      </c>
      <c r="FW1984" s="16" t="s">
        <v>5458</v>
      </c>
      <c r="FX1984" s="16" t="s">
        <v>5458</v>
      </c>
      <c r="FY1984" s="16" t="s">
        <v>5458</v>
      </c>
      <c r="FZ1984" s="16" t="s">
        <v>5456</v>
      </c>
      <c r="GA1984" s="16" t="s">
        <v>5456</v>
      </c>
      <c r="GB1984" s="16" t="s">
        <v>5456</v>
      </c>
      <c r="GC1984" s="16" t="s">
        <v>5456</v>
      </c>
      <c r="GD1984" s="16" t="s">
        <v>5456</v>
      </c>
      <c r="GE1984" s="16" t="s">
        <v>5456</v>
      </c>
      <c r="GF1984" s="16" t="s">
        <v>5456</v>
      </c>
      <c r="GG1984" s="16" t="s">
        <v>5456</v>
      </c>
      <c r="GI1984" s="16" t="s">
        <v>5456</v>
      </c>
      <c r="GM1984" s="16" t="s">
        <v>5457</v>
      </c>
      <c r="GN1984" s="16" t="s">
        <v>5458</v>
      </c>
      <c r="GO1984" s="16" t="s">
        <v>5459</v>
      </c>
      <c r="GP1984" s="16" t="s">
        <v>5459</v>
      </c>
      <c r="GQ1984" s="16" t="s">
        <v>5459</v>
      </c>
      <c r="GR1984" s="16" t="s">
        <v>5458</v>
      </c>
      <c r="GS1984" s="16" t="s">
        <v>5457</v>
      </c>
      <c r="GT1984" s="16" t="s">
        <v>5457</v>
      </c>
      <c r="GU1984" s="16" t="s">
        <v>5457</v>
      </c>
      <c r="GV1984" s="16" t="s">
        <v>5456</v>
      </c>
      <c r="GW1984" s="16" t="s">
        <v>5458</v>
      </c>
      <c r="GX1984" s="16" t="s">
        <v>5458</v>
      </c>
      <c r="GY1984" s="16" t="s">
        <v>5459</v>
      </c>
      <c r="GZ1984" s="16" t="s">
        <v>5459</v>
      </c>
      <c r="HA1984" s="16" t="s">
        <v>5459</v>
      </c>
      <c r="HB1984" s="16" t="s">
        <v>5459</v>
      </c>
      <c r="HC1984" s="16" t="s">
        <v>5459</v>
      </c>
      <c r="HD1984" s="16" t="s">
        <v>5457</v>
      </c>
      <c r="HE1984" s="16" t="s">
        <v>5457</v>
      </c>
      <c r="HF1984" s="16" t="s">
        <v>5458</v>
      </c>
      <c r="HG1984" s="16" t="s">
        <v>5457</v>
      </c>
      <c r="HH1984" s="16" t="s">
        <v>5457</v>
      </c>
      <c r="HI1984" s="16" t="s">
        <v>5457</v>
      </c>
      <c r="HY1984" s="16" t="s">
        <v>5456</v>
      </c>
      <c r="HZ1984" s="16" t="s">
        <v>5456</v>
      </c>
      <c r="IB1984" s="16" t="s">
        <v>5456</v>
      </c>
      <c r="IC1984" s="16" t="s">
        <v>5456</v>
      </c>
      <c r="IK1984" s="16" t="s">
        <v>5456</v>
      </c>
    </row>
    <row r="1985" spans="1:246" hidden="1" x14ac:dyDescent="0.25">
      <c r="A1985" s="15" t="s">
        <v>4088</v>
      </c>
      <c r="B1985" s="15" t="s">
        <v>2981</v>
      </c>
      <c r="C1985" s="15" t="s">
        <v>2406</v>
      </c>
      <c r="D1985" s="15" t="s">
        <v>2040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J1985" s="16" t="s">
        <v>5457</v>
      </c>
      <c r="K1985" s="16" t="s">
        <v>5457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5456</v>
      </c>
      <c r="R1985" s="16" t="s">
        <v>5456</v>
      </c>
      <c r="S1985" s="16" t="s">
        <v>5456</v>
      </c>
      <c r="AC1985" s="16" t="s">
        <v>5456</v>
      </c>
      <c r="AD1985" s="16" t="s">
        <v>5456</v>
      </c>
      <c r="AE1985" s="16" t="s">
        <v>5456</v>
      </c>
      <c r="AF1985" s="16" t="s">
        <v>5456</v>
      </c>
      <c r="AG1985" s="16" t="s">
        <v>5456</v>
      </c>
      <c r="AH1985" s="16" t="s">
        <v>5456</v>
      </c>
      <c r="AI1985" s="16" t="s">
        <v>5457</v>
      </c>
      <c r="AJ1985" s="16" t="s">
        <v>5457</v>
      </c>
      <c r="AK1985" s="16" t="s">
        <v>5457</v>
      </c>
      <c r="AL1985" s="16" t="s">
        <v>5457</v>
      </c>
      <c r="AR1985" s="16" t="s">
        <v>5456</v>
      </c>
      <c r="BB1985" s="16" t="s">
        <v>5457</v>
      </c>
      <c r="BC1985" s="16" t="s">
        <v>5456</v>
      </c>
      <c r="BG1985" s="16" t="s">
        <v>5456</v>
      </c>
      <c r="BH1985" s="16" t="s">
        <v>5456</v>
      </c>
      <c r="BI1985" s="16" t="s">
        <v>5457</v>
      </c>
      <c r="BJ1985" s="16" t="s">
        <v>5457</v>
      </c>
      <c r="BK1985" s="16" t="s">
        <v>5457</v>
      </c>
      <c r="BL1985" s="16" t="s">
        <v>5458</v>
      </c>
      <c r="BM1985" s="16" t="s">
        <v>5457</v>
      </c>
      <c r="BN1985" s="16" t="s">
        <v>5457</v>
      </c>
      <c r="BU1985" s="16" t="s">
        <v>5456</v>
      </c>
      <c r="BV1985" s="16" t="s">
        <v>5456</v>
      </c>
      <c r="BW1985" s="16" t="s">
        <v>5456</v>
      </c>
      <c r="CB1985" s="16" t="s">
        <v>5456</v>
      </c>
      <c r="CC1985" s="16" t="s">
        <v>5456</v>
      </c>
      <c r="CD1985" s="16" t="s">
        <v>5457</v>
      </c>
      <c r="CE1985" s="16" t="s">
        <v>5457</v>
      </c>
      <c r="CF1985" s="16" t="s">
        <v>5457</v>
      </c>
      <c r="CG1985" s="16" t="s">
        <v>5458</v>
      </c>
      <c r="CH1985" s="16" t="s">
        <v>5458</v>
      </c>
      <c r="CI1985" s="16" t="s">
        <v>5458</v>
      </c>
      <c r="CJ1985" s="16" t="s">
        <v>5458</v>
      </c>
      <c r="CK1985" s="16" t="s">
        <v>5458</v>
      </c>
      <c r="CL1985" s="16" t="s">
        <v>5458</v>
      </c>
      <c r="CM1985" s="16" t="s">
        <v>5459</v>
      </c>
      <c r="CN1985" s="16" t="s">
        <v>5459</v>
      </c>
      <c r="CO1985" s="16" t="s">
        <v>5459</v>
      </c>
      <c r="CP1985" s="16" t="s">
        <v>5457</v>
      </c>
      <c r="CQ1985" s="16" t="s">
        <v>5457</v>
      </c>
      <c r="CR1985" s="16" t="s">
        <v>5457</v>
      </c>
      <c r="CS1985" s="16" t="s">
        <v>5457</v>
      </c>
      <c r="CT1985" s="16" t="s">
        <v>5457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ES1985" s="16" t="s">
        <v>5456</v>
      </c>
      <c r="FE1985" s="16" t="s">
        <v>5456</v>
      </c>
      <c r="FF1985" s="16" t="s">
        <v>5457</v>
      </c>
      <c r="FG1985" s="16" t="s">
        <v>5456</v>
      </c>
      <c r="FN1985" s="16" t="s">
        <v>5456</v>
      </c>
      <c r="FO1985" s="16" t="s">
        <v>5456</v>
      </c>
      <c r="FP1985" s="16" t="s">
        <v>5456</v>
      </c>
      <c r="FT1985" s="16" t="s">
        <v>5457</v>
      </c>
      <c r="FU1985" s="16" t="s">
        <v>5457</v>
      </c>
      <c r="FV1985" s="16" t="s">
        <v>5457</v>
      </c>
      <c r="FW1985" s="16" t="s">
        <v>5457</v>
      </c>
      <c r="FX1985" s="16" t="s">
        <v>5457</v>
      </c>
      <c r="FZ1985" s="16" t="s">
        <v>5456</v>
      </c>
      <c r="GA1985" s="16" t="s">
        <v>5456</v>
      </c>
      <c r="GD1985" s="16" t="s">
        <v>5456</v>
      </c>
      <c r="GL1985" s="16" t="s">
        <v>5456</v>
      </c>
      <c r="GM1985" s="16" t="s">
        <v>5457</v>
      </c>
      <c r="GN1985" s="16" t="s">
        <v>5457</v>
      </c>
      <c r="GO1985" s="16" t="s">
        <v>5458</v>
      </c>
      <c r="GP1985" s="16" t="s">
        <v>5458</v>
      </c>
      <c r="GQ1985" s="16" t="s">
        <v>5458</v>
      </c>
      <c r="GR1985" s="16" t="s">
        <v>5458</v>
      </c>
      <c r="GS1985" s="16" t="s">
        <v>5458</v>
      </c>
      <c r="GT1985" s="16" t="s">
        <v>5458</v>
      </c>
      <c r="GU1985" s="16" t="s">
        <v>5458</v>
      </c>
      <c r="GV1985" s="16" t="s">
        <v>5458</v>
      </c>
      <c r="GW1985" s="16" t="s">
        <v>5459</v>
      </c>
      <c r="GX1985" s="16" t="s">
        <v>5459</v>
      </c>
      <c r="GY1985" s="16" t="s">
        <v>5457</v>
      </c>
      <c r="GZ1985" s="16" t="s">
        <v>5457</v>
      </c>
      <c r="HA1985" s="16" t="s">
        <v>5458</v>
      </c>
      <c r="HB1985" s="16" t="s">
        <v>5458</v>
      </c>
      <c r="HC1985" s="16" t="s">
        <v>5457</v>
      </c>
      <c r="HD1985" s="16" t="s">
        <v>5457</v>
      </c>
      <c r="HE1985" s="16" t="s">
        <v>5457</v>
      </c>
      <c r="HF1985" s="16" t="s">
        <v>5457</v>
      </c>
      <c r="HG1985" s="16" t="s">
        <v>5457</v>
      </c>
      <c r="HH1985" s="16" t="s">
        <v>5457</v>
      </c>
      <c r="HI1985" s="16" t="s">
        <v>5457</v>
      </c>
      <c r="HU1985" s="16" t="s">
        <v>5456</v>
      </c>
      <c r="HY1985" s="16" t="s">
        <v>5456</v>
      </c>
      <c r="HZ1985" s="16" t="s">
        <v>5456</v>
      </c>
      <c r="IA1985" s="16" t="s">
        <v>5456</v>
      </c>
      <c r="IB1985" s="16" t="s">
        <v>5456</v>
      </c>
      <c r="IC1985" s="16" t="s">
        <v>5456</v>
      </c>
      <c r="IJ1985" s="16" t="s">
        <v>5456</v>
      </c>
      <c r="IK1985" s="16" t="s">
        <v>5456</v>
      </c>
    </row>
    <row r="1986" spans="1:246" hidden="1" x14ac:dyDescent="0.25">
      <c r="A1986" s="15" t="s">
        <v>4089</v>
      </c>
      <c r="B1986" s="15" t="s">
        <v>2982</v>
      </c>
      <c r="C1986" s="15" t="s">
        <v>2386</v>
      </c>
      <c r="D1986" s="15" t="s">
        <v>650</v>
      </c>
      <c r="E1986" s="15" t="s">
        <v>2041</v>
      </c>
      <c r="F1986" s="15" t="s">
        <v>428</v>
      </c>
      <c r="G1986" s="15" t="s">
        <v>429</v>
      </c>
      <c r="H1986" s="15" t="s">
        <v>2373</v>
      </c>
      <c r="I1986" s="15">
        <v>18</v>
      </c>
      <c r="J1986" s="16" t="s">
        <v>5456</v>
      </c>
      <c r="K1986" s="16" t="s">
        <v>5456</v>
      </c>
      <c r="AG1986" s="16" t="s">
        <v>5456</v>
      </c>
      <c r="AH1986" s="16" t="s">
        <v>5456</v>
      </c>
      <c r="AO1986" s="16" t="s">
        <v>5456</v>
      </c>
      <c r="AP1986" s="16" t="s">
        <v>5456</v>
      </c>
      <c r="AT1986" s="16" t="s">
        <v>5456</v>
      </c>
      <c r="AU1986" s="16" t="s">
        <v>5456</v>
      </c>
      <c r="AV1986" s="16" t="s">
        <v>5456</v>
      </c>
      <c r="AW1986" s="16" t="s">
        <v>5457</v>
      </c>
      <c r="AX1986" s="16" t="s">
        <v>5457</v>
      </c>
      <c r="AY1986" s="16" t="s">
        <v>5458</v>
      </c>
      <c r="AZ1986" s="16" t="s">
        <v>5456</v>
      </c>
      <c r="BA1986" s="16" t="s">
        <v>5456</v>
      </c>
      <c r="BB1986" s="16" t="s">
        <v>5457</v>
      </c>
      <c r="BD1986" s="16" t="s">
        <v>5456</v>
      </c>
      <c r="BF1986" s="16" t="s">
        <v>5456</v>
      </c>
      <c r="BK1986" s="16" t="s">
        <v>5456</v>
      </c>
      <c r="BP1986" s="16" t="s">
        <v>5456</v>
      </c>
      <c r="BQ1986" s="16" t="s">
        <v>5456</v>
      </c>
      <c r="BR1986" s="16" t="s">
        <v>5456</v>
      </c>
      <c r="BU1986" s="16" t="s">
        <v>5457</v>
      </c>
      <c r="BV1986" s="16" t="s">
        <v>5457</v>
      </c>
      <c r="BW1986" s="16" t="s">
        <v>5457</v>
      </c>
      <c r="CG1986" s="16" t="s">
        <v>5456</v>
      </c>
      <c r="CH1986" s="16" t="s">
        <v>5456</v>
      </c>
      <c r="CI1986" s="16" t="s">
        <v>5456</v>
      </c>
      <c r="CJ1986" s="16" t="s">
        <v>5457</v>
      </c>
      <c r="CK1986" s="16" t="s">
        <v>5458</v>
      </c>
      <c r="CL1986" s="16" t="s">
        <v>5457</v>
      </c>
      <c r="CM1986" s="16" t="s">
        <v>5457</v>
      </c>
      <c r="CN1986" s="16" t="s">
        <v>5457</v>
      </c>
      <c r="CO1986" s="16" t="s">
        <v>5457</v>
      </c>
      <c r="CP1986" s="16" t="s">
        <v>5457</v>
      </c>
      <c r="DD1986" s="16" t="s">
        <v>5456</v>
      </c>
      <c r="DE1986" s="16" t="s">
        <v>5459</v>
      </c>
      <c r="DF1986" s="16" t="s">
        <v>5459</v>
      </c>
      <c r="DG1986" s="16" t="s">
        <v>5458</v>
      </c>
      <c r="DH1986" s="16" t="s">
        <v>5456</v>
      </c>
      <c r="DI1986" s="16" t="s">
        <v>5456</v>
      </c>
      <c r="DJ1986" s="16" t="s">
        <v>5456</v>
      </c>
      <c r="DK1986" s="16" t="s">
        <v>5457</v>
      </c>
      <c r="DL1986" s="16" t="s">
        <v>5457</v>
      </c>
      <c r="DM1986" s="16" t="s">
        <v>5456</v>
      </c>
      <c r="DN1986" s="16" t="s">
        <v>5456</v>
      </c>
      <c r="DW1986" s="16" t="s">
        <v>5456</v>
      </c>
      <c r="DY1986" s="16" t="s">
        <v>5456</v>
      </c>
      <c r="DZ1986" s="16" t="s">
        <v>5456</v>
      </c>
      <c r="EA1986" s="16" t="s">
        <v>5456</v>
      </c>
      <c r="EB1986" s="16" t="s">
        <v>5456</v>
      </c>
      <c r="EC1986" s="16" t="s">
        <v>5456</v>
      </c>
      <c r="ED1986" s="16" t="s">
        <v>5456</v>
      </c>
      <c r="EE1986" s="16" t="s">
        <v>5456</v>
      </c>
      <c r="EF1986" s="16" t="s">
        <v>5456</v>
      </c>
      <c r="EG1986" s="16" t="s">
        <v>5456</v>
      </c>
      <c r="FE1986" s="16" t="s">
        <v>5456</v>
      </c>
      <c r="FF1986" s="16" t="s">
        <v>5456</v>
      </c>
      <c r="FQ1986" s="16" t="s">
        <v>5456</v>
      </c>
      <c r="FR1986" s="16" t="s">
        <v>5456</v>
      </c>
      <c r="FS1986" s="16" t="s">
        <v>5456</v>
      </c>
      <c r="FU1986" s="16" t="s">
        <v>5456</v>
      </c>
      <c r="FV1986" s="16" t="s">
        <v>5456</v>
      </c>
      <c r="FW1986" s="16" t="s">
        <v>5456</v>
      </c>
      <c r="FX1986" s="16" t="s">
        <v>5456</v>
      </c>
      <c r="FY1986" s="16" t="s">
        <v>5456</v>
      </c>
      <c r="FZ1986" s="16" t="s">
        <v>5456</v>
      </c>
      <c r="GA1986" s="16" t="s">
        <v>5456</v>
      </c>
      <c r="GB1986" s="16" t="s">
        <v>5456</v>
      </c>
      <c r="GC1986" s="16" t="s">
        <v>5456</v>
      </c>
      <c r="GD1986" s="16" t="s">
        <v>5456</v>
      </c>
      <c r="GN1986" s="16" t="s">
        <v>5456</v>
      </c>
      <c r="GO1986" s="16" t="s">
        <v>5457</v>
      </c>
      <c r="GP1986" s="16" t="s">
        <v>5456</v>
      </c>
      <c r="GQ1986" s="16" t="s">
        <v>5456</v>
      </c>
      <c r="GR1986" s="16" t="s">
        <v>5456</v>
      </c>
      <c r="GS1986" s="16" t="s">
        <v>5456</v>
      </c>
      <c r="GT1986" s="16" t="s">
        <v>5457</v>
      </c>
      <c r="GU1986" s="16" t="s">
        <v>5457</v>
      </c>
      <c r="GV1986" s="16" t="s">
        <v>5457</v>
      </c>
      <c r="GW1986" s="16" t="s">
        <v>5457</v>
      </c>
      <c r="GX1986" s="16" t="s">
        <v>5457</v>
      </c>
      <c r="GY1986" s="16" t="s">
        <v>5456</v>
      </c>
      <c r="GZ1986" s="16" t="s">
        <v>5456</v>
      </c>
      <c r="HA1986" s="16" t="s">
        <v>5456</v>
      </c>
      <c r="HB1986" s="16" t="s">
        <v>5457</v>
      </c>
      <c r="HC1986" s="16" t="s">
        <v>5457</v>
      </c>
      <c r="HD1986" s="16" t="s">
        <v>5456</v>
      </c>
      <c r="HE1986" s="16" t="s">
        <v>5457</v>
      </c>
      <c r="HF1986" s="16" t="s">
        <v>5456</v>
      </c>
      <c r="HG1986" s="16" t="s">
        <v>5456</v>
      </c>
      <c r="HH1986" s="16" t="s">
        <v>5456</v>
      </c>
      <c r="HI1986" s="16" t="s">
        <v>5456</v>
      </c>
      <c r="HM1986" s="16" t="s">
        <v>5456</v>
      </c>
      <c r="HN1986" s="16" t="s">
        <v>5456</v>
      </c>
      <c r="HO1986" s="16" t="s">
        <v>5456</v>
      </c>
      <c r="HP1986" s="16" t="s">
        <v>5456</v>
      </c>
      <c r="HQ1986" s="16" t="s">
        <v>5457</v>
      </c>
      <c r="HR1986" s="16" t="s">
        <v>5457</v>
      </c>
      <c r="HS1986" s="16" t="s">
        <v>5457</v>
      </c>
      <c r="HT1986" s="16" t="s">
        <v>5457</v>
      </c>
      <c r="HU1986" s="16" t="s">
        <v>5458</v>
      </c>
      <c r="HV1986" s="16" t="s">
        <v>5457</v>
      </c>
      <c r="HW1986" s="16" t="s">
        <v>5457</v>
      </c>
      <c r="HZ1986" s="16" t="s">
        <v>5456</v>
      </c>
      <c r="IA1986" s="16" t="s">
        <v>5456</v>
      </c>
      <c r="IB1986" s="16" t="s">
        <v>5456</v>
      </c>
      <c r="IC1986" s="16" t="s">
        <v>5456</v>
      </c>
      <c r="ID1986" s="16" t="s">
        <v>5456</v>
      </c>
      <c r="IE1986" s="16" t="s">
        <v>5457</v>
      </c>
      <c r="IF1986" s="16" t="s">
        <v>5457</v>
      </c>
      <c r="IG1986" s="16" t="s">
        <v>5457</v>
      </c>
      <c r="IH1986" s="16" t="s">
        <v>5457</v>
      </c>
      <c r="II1986" s="16" t="s">
        <v>5457</v>
      </c>
      <c r="IJ1986" s="16" t="s">
        <v>5458</v>
      </c>
      <c r="IK1986" s="16" t="s">
        <v>5458</v>
      </c>
      <c r="IL1986" s="16" t="s">
        <v>5458</v>
      </c>
    </row>
    <row r="1987" spans="1:246" hidden="1" x14ac:dyDescent="0.25">
      <c r="A1987" s="15" t="s">
        <v>4090</v>
      </c>
      <c r="B1987" s="15" t="s">
        <v>2982</v>
      </c>
      <c r="C1987" s="15" t="s">
        <v>2387</v>
      </c>
      <c r="D1987" s="15" t="s">
        <v>713</v>
      </c>
      <c r="E1987" s="15" t="s">
        <v>2041</v>
      </c>
      <c r="F1987" s="15" t="s">
        <v>428</v>
      </c>
      <c r="G1987" s="15" t="s">
        <v>429</v>
      </c>
      <c r="H1987" s="15" t="s">
        <v>2373</v>
      </c>
      <c r="I1987" s="15">
        <v>18</v>
      </c>
      <c r="J1987" s="16" t="s">
        <v>5456</v>
      </c>
      <c r="K1987" s="16" t="s">
        <v>5456</v>
      </c>
      <c r="M1987" s="16" t="s">
        <v>5456</v>
      </c>
      <c r="N1987" s="16" t="s">
        <v>5456</v>
      </c>
      <c r="O1987" s="16" t="s">
        <v>5456</v>
      </c>
      <c r="P1987" s="16" t="s">
        <v>5456</v>
      </c>
      <c r="AC1987" s="16" t="s">
        <v>5456</v>
      </c>
      <c r="AD1987" s="16" t="s">
        <v>5456</v>
      </c>
      <c r="AE1987" s="16" t="s">
        <v>5456</v>
      </c>
      <c r="AF1987" s="16" t="s">
        <v>5456</v>
      </c>
      <c r="AG1987" s="16" t="s">
        <v>5456</v>
      </c>
      <c r="AH1987" s="16" t="s">
        <v>5456</v>
      </c>
      <c r="AI1987" s="16" t="s">
        <v>5456</v>
      </c>
      <c r="AO1987" s="16" t="s">
        <v>5456</v>
      </c>
      <c r="AS1987" s="16" t="s">
        <v>5456</v>
      </c>
      <c r="AT1987" s="16" t="s">
        <v>5456</v>
      </c>
      <c r="AU1987" s="16" t="s">
        <v>5456</v>
      </c>
      <c r="AV1987" s="16" t="s">
        <v>5456</v>
      </c>
      <c r="AW1987" s="16" t="s">
        <v>5456</v>
      </c>
      <c r="AX1987" s="16" t="s">
        <v>5456</v>
      </c>
      <c r="AY1987" s="16" t="s">
        <v>5457</v>
      </c>
      <c r="AZ1987" s="16" t="s">
        <v>5456</v>
      </c>
      <c r="BA1987" s="16" t="s">
        <v>5457</v>
      </c>
      <c r="BB1987" s="16" t="s">
        <v>5458</v>
      </c>
      <c r="BD1987" s="16" t="s">
        <v>5457</v>
      </c>
      <c r="BF1987" s="16" t="s">
        <v>5456</v>
      </c>
      <c r="BK1987" s="16" t="s">
        <v>5456</v>
      </c>
      <c r="BL1987" s="16" t="s">
        <v>5456</v>
      </c>
      <c r="BP1987" s="16" t="s">
        <v>5456</v>
      </c>
      <c r="BQ1987" s="16" t="s">
        <v>5456</v>
      </c>
      <c r="BR1987" s="16" t="s">
        <v>5456</v>
      </c>
      <c r="BU1987" s="16" t="s">
        <v>5456</v>
      </c>
      <c r="BV1987" s="16" t="s">
        <v>5456</v>
      </c>
      <c r="BW1987" s="16" t="s">
        <v>5456</v>
      </c>
      <c r="CJ1987" s="16" t="s">
        <v>5456</v>
      </c>
      <c r="CK1987" s="16" t="s">
        <v>5457</v>
      </c>
      <c r="CL1987" s="16" t="s">
        <v>5457</v>
      </c>
      <c r="CM1987" s="16" t="s">
        <v>5457</v>
      </c>
      <c r="CN1987" s="16" t="s">
        <v>5457</v>
      </c>
      <c r="CO1987" s="16" t="s">
        <v>5458</v>
      </c>
      <c r="CP1987" s="16" t="s">
        <v>5458</v>
      </c>
      <c r="CQ1987" s="16" t="s">
        <v>5456</v>
      </c>
      <c r="DE1987" s="16" t="s">
        <v>5459</v>
      </c>
      <c r="DF1987" s="16" t="s">
        <v>5459</v>
      </c>
      <c r="DG1987" s="16" t="s">
        <v>5457</v>
      </c>
      <c r="DH1987" s="16" t="s">
        <v>5457</v>
      </c>
      <c r="DI1987" s="16" t="s">
        <v>5457</v>
      </c>
      <c r="DJ1987" s="16" t="s">
        <v>5456</v>
      </c>
      <c r="DK1987" s="16" t="s">
        <v>5457</v>
      </c>
      <c r="DL1987" s="16" t="s">
        <v>5456</v>
      </c>
      <c r="DM1987" s="16" t="s">
        <v>5456</v>
      </c>
      <c r="EC1987" s="16" t="s">
        <v>5456</v>
      </c>
      <c r="ED1987" s="16" t="s">
        <v>5456</v>
      </c>
      <c r="EE1987" s="16" t="s">
        <v>5456</v>
      </c>
      <c r="EF1987" s="16" t="s">
        <v>5457</v>
      </c>
      <c r="EG1987" s="16" t="s">
        <v>5456</v>
      </c>
      <c r="EQ1987" s="16" t="s">
        <v>5456</v>
      </c>
      <c r="ER1987" s="16" t="s">
        <v>5456</v>
      </c>
      <c r="ES1987" s="16" t="s">
        <v>5456</v>
      </c>
      <c r="FD1987" s="16" t="s">
        <v>5456</v>
      </c>
      <c r="FE1987" s="16" t="s">
        <v>5456</v>
      </c>
      <c r="FF1987" s="16" t="s">
        <v>5456</v>
      </c>
      <c r="FG1987" s="16" t="s">
        <v>5456</v>
      </c>
      <c r="FH1987" s="16" t="s">
        <v>5456</v>
      </c>
      <c r="FJ1987" s="16" t="s">
        <v>5456</v>
      </c>
      <c r="FK1987" s="16" t="s">
        <v>5456</v>
      </c>
      <c r="FL1987" s="16" t="s">
        <v>5456</v>
      </c>
      <c r="FO1987" s="16" t="s">
        <v>5456</v>
      </c>
      <c r="FP1987" s="16" t="s">
        <v>5456</v>
      </c>
      <c r="FQ1987" s="16" t="s">
        <v>5456</v>
      </c>
      <c r="FR1987" s="16" t="s">
        <v>5456</v>
      </c>
      <c r="FS1987" s="16" t="s">
        <v>5456</v>
      </c>
      <c r="FV1987" s="16" t="s">
        <v>5456</v>
      </c>
      <c r="FW1987" s="16" t="s">
        <v>5456</v>
      </c>
      <c r="FX1987" s="16" t="s">
        <v>5456</v>
      </c>
      <c r="FY1987" s="16" t="s">
        <v>5456</v>
      </c>
      <c r="FZ1987" s="16" t="s">
        <v>5456</v>
      </c>
      <c r="GA1987" s="16" t="s">
        <v>5456</v>
      </c>
      <c r="GB1987" s="16" t="s">
        <v>5456</v>
      </c>
      <c r="GC1987" s="16" t="s">
        <v>5456</v>
      </c>
      <c r="GD1987" s="16" t="s">
        <v>5456</v>
      </c>
      <c r="GE1987" s="16" t="s">
        <v>5456</v>
      </c>
      <c r="GF1987" s="16" t="s">
        <v>5456</v>
      </c>
      <c r="GG1987" s="16" t="s">
        <v>5456</v>
      </c>
      <c r="GH1987" s="16" t="s">
        <v>5456</v>
      </c>
      <c r="GI1987" s="16" t="s">
        <v>5457</v>
      </c>
      <c r="GJ1987" s="16" t="s">
        <v>5457</v>
      </c>
      <c r="GK1987" s="16" t="s">
        <v>5456</v>
      </c>
      <c r="GN1987" s="16" t="s">
        <v>5456</v>
      </c>
      <c r="GO1987" s="16" t="s">
        <v>5457</v>
      </c>
      <c r="GP1987" s="16" t="s">
        <v>5456</v>
      </c>
      <c r="GQ1987" s="16" t="s">
        <v>5457</v>
      </c>
      <c r="GR1987" s="16" t="s">
        <v>5457</v>
      </c>
      <c r="GS1987" s="16" t="s">
        <v>5457</v>
      </c>
      <c r="GT1987" s="16" t="s">
        <v>5457</v>
      </c>
      <c r="GU1987" s="16" t="s">
        <v>5457</v>
      </c>
      <c r="GV1987" s="16" t="s">
        <v>5457</v>
      </c>
      <c r="GW1987" s="16" t="s">
        <v>5457</v>
      </c>
      <c r="GX1987" s="16" t="s">
        <v>5457</v>
      </c>
      <c r="GY1987" s="16" t="s">
        <v>5456</v>
      </c>
      <c r="GZ1987" s="16" t="s">
        <v>5457</v>
      </c>
      <c r="HA1987" s="16" t="s">
        <v>5458</v>
      </c>
      <c r="HB1987" s="16" t="s">
        <v>5458</v>
      </c>
      <c r="HC1987" s="16" t="s">
        <v>5458</v>
      </c>
      <c r="HD1987" s="16" t="s">
        <v>5457</v>
      </c>
      <c r="HE1987" s="16" t="s">
        <v>5457</v>
      </c>
      <c r="HF1987" s="16" t="s">
        <v>5456</v>
      </c>
      <c r="HG1987" s="16" t="s">
        <v>5456</v>
      </c>
      <c r="HH1987" s="16" t="s">
        <v>5457</v>
      </c>
      <c r="HI1987" s="16" t="s">
        <v>5457</v>
      </c>
      <c r="HM1987" s="16" t="s">
        <v>5456</v>
      </c>
      <c r="HN1987" s="16" t="s">
        <v>5457</v>
      </c>
      <c r="HO1987" s="16" t="s">
        <v>5457</v>
      </c>
      <c r="HP1987" s="16" t="s">
        <v>5457</v>
      </c>
      <c r="HQ1987" s="16" t="s">
        <v>5457</v>
      </c>
      <c r="HR1987" s="16" t="s">
        <v>5457</v>
      </c>
      <c r="HS1987" s="16" t="s">
        <v>5457</v>
      </c>
      <c r="HT1987" s="16" t="s">
        <v>5457</v>
      </c>
      <c r="HU1987" s="16" t="s">
        <v>5457</v>
      </c>
      <c r="HV1987" s="16" t="s">
        <v>5457</v>
      </c>
      <c r="HW1987" s="16" t="s">
        <v>5457</v>
      </c>
      <c r="HX1987" s="16" t="s">
        <v>5456</v>
      </c>
      <c r="HY1987" s="16" t="s">
        <v>5456</v>
      </c>
      <c r="HZ1987" s="16" t="s">
        <v>5456</v>
      </c>
      <c r="IA1987" s="16" t="s">
        <v>5456</v>
      </c>
      <c r="IB1987" s="16" t="s">
        <v>5456</v>
      </c>
      <c r="IC1987" s="16" t="s">
        <v>5456</v>
      </c>
      <c r="ID1987" s="16" t="s">
        <v>5456</v>
      </c>
      <c r="IE1987" s="16" t="s">
        <v>5456</v>
      </c>
      <c r="IF1987" s="16" t="s">
        <v>5456</v>
      </c>
      <c r="IG1987" s="16" t="s">
        <v>5456</v>
      </c>
      <c r="IH1987" s="16" t="s">
        <v>5456</v>
      </c>
      <c r="II1987" s="16" t="s">
        <v>5456</v>
      </c>
      <c r="IJ1987" s="16" t="s">
        <v>5457</v>
      </c>
      <c r="IK1987" s="16" t="s">
        <v>5458</v>
      </c>
      <c r="IL1987" s="16" t="s">
        <v>5458</v>
      </c>
    </row>
    <row r="1988" spans="1:246" hidden="1" x14ac:dyDescent="0.25">
      <c r="A1988" s="15" t="s">
        <v>4091</v>
      </c>
      <c r="B1988" s="15" t="s">
        <v>2982</v>
      </c>
      <c r="C1988" s="15" t="s">
        <v>2388</v>
      </c>
      <c r="D1988" s="15" t="s">
        <v>2042</v>
      </c>
      <c r="E1988" s="15" t="s">
        <v>2041</v>
      </c>
      <c r="F1988" s="15" t="s">
        <v>428</v>
      </c>
      <c r="G1988" s="15" t="s">
        <v>429</v>
      </c>
      <c r="H1988" s="15" t="s">
        <v>2373</v>
      </c>
      <c r="I1988" s="15">
        <v>18</v>
      </c>
      <c r="J1988" s="16" t="s">
        <v>5456</v>
      </c>
      <c r="K1988" s="16" t="s">
        <v>5456</v>
      </c>
      <c r="L1988" s="16" t="s">
        <v>5456</v>
      </c>
      <c r="M1988" s="16" t="s">
        <v>5456</v>
      </c>
      <c r="N1988" s="16" t="s">
        <v>5456</v>
      </c>
      <c r="O1988" s="16" t="s">
        <v>5456</v>
      </c>
      <c r="P1988" s="16" t="s">
        <v>5456</v>
      </c>
      <c r="R1988" s="16" t="s">
        <v>5456</v>
      </c>
      <c r="AC1988" s="16" t="s">
        <v>5456</v>
      </c>
      <c r="AD1988" s="16" t="s">
        <v>5456</v>
      </c>
      <c r="AE1988" s="16" t="s">
        <v>5456</v>
      </c>
      <c r="AF1988" s="16" t="s">
        <v>5456</v>
      </c>
      <c r="AG1988" s="16" t="s">
        <v>5456</v>
      </c>
      <c r="AH1988" s="16" t="s">
        <v>5456</v>
      </c>
      <c r="AI1988" s="16" t="s">
        <v>5456</v>
      </c>
      <c r="AK1988" s="16" t="s">
        <v>5456</v>
      </c>
      <c r="AL1988" s="16" t="s">
        <v>5456</v>
      </c>
      <c r="AS1988" s="16" t="s">
        <v>5456</v>
      </c>
      <c r="AT1988" s="16" t="s">
        <v>5456</v>
      </c>
      <c r="AU1988" s="16" t="s">
        <v>5456</v>
      </c>
      <c r="AV1988" s="16" t="s">
        <v>5456</v>
      </c>
      <c r="AY1988" s="16" t="s">
        <v>5457</v>
      </c>
      <c r="AZ1988" s="16" t="s">
        <v>5456</v>
      </c>
      <c r="BA1988" s="16" t="s">
        <v>5457</v>
      </c>
      <c r="BB1988" s="16" t="s">
        <v>5457</v>
      </c>
      <c r="BD1988" s="16" t="s">
        <v>5457</v>
      </c>
      <c r="BE1988" s="16" t="s">
        <v>5456</v>
      </c>
      <c r="BK1988" s="16" t="s">
        <v>5457</v>
      </c>
      <c r="BL1988" s="16" t="s">
        <v>5456</v>
      </c>
      <c r="BU1988" s="16" t="s">
        <v>5456</v>
      </c>
      <c r="BV1988" s="16" t="s">
        <v>5456</v>
      </c>
      <c r="CJ1988" s="16" t="s">
        <v>5456</v>
      </c>
      <c r="CK1988" s="16" t="s">
        <v>5457</v>
      </c>
      <c r="CL1988" s="16" t="s">
        <v>5456</v>
      </c>
      <c r="CM1988" s="16" t="s">
        <v>5456</v>
      </c>
      <c r="CN1988" s="16" t="s">
        <v>5456</v>
      </c>
      <c r="CO1988" s="16" t="s">
        <v>5456</v>
      </c>
      <c r="CP1988" s="16" t="s">
        <v>5456</v>
      </c>
      <c r="CQ1988" s="16" t="s">
        <v>5456</v>
      </c>
      <c r="DE1988" s="16" t="s">
        <v>5459</v>
      </c>
      <c r="DF1988" s="16" t="s">
        <v>5459</v>
      </c>
      <c r="DG1988" s="16" t="s">
        <v>5457</v>
      </c>
      <c r="DH1988" s="16" t="s">
        <v>5457</v>
      </c>
      <c r="DI1988" s="16" t="s">
        <v>5457</v>
      </c>
      <c r="DJ1988" s="16" t="s">
        <v>5456</v>
      </c>
      <c r="DK1988" s="16" t="s">
        <v>5457</v>
      </c>
      <c r="DL1988" s="16" t="s">
        <v>5456</v>
      </c>
      <c r="EC1988" s="16" t="s">
        <v>5456</v>
      </c>
      <c r="ED1988" s="16" t="s">
        <v>5456</v>
      </c>
      <c r="EE1988" s="16" t="s">
        <v>5456</v>
      </c>
      <c r="EF1988" s="16" t="s">
        <v>5456</v>
      </c>
      <c r="ER1988" s="16" t="s">
        <v>5456</v>
      </c>
      <c r="ES1988" s="16" t="s">
        <v>5456</v>
      </c>
      <c r="ET1988" s="16" t="s">
        <v>5456</v>
      </c>
      <c r="FD1988" s="16" t="s">
        <v>5456</v>
      </c>
      <c r="FE1988" s="16" t="s">
        <v>5456</v>
      </c>
      <c r="FF1988" s="16" t="s">
        <v>5456</v>
      </c>
      <c r="FG1988" s="16" t="s">
        <v>5456</v>
      </c>
      <c r="FH1988" s="16" t="s">
        <v>5456</v>
      </c>
      <c r="FI1988" s="16" t="s">
        <v>5456</v>
      </c>
      <c r="FJ1988" s="16" t="s">
        <v>5457</v>
      </c>
      <c r="FK1988" s="16" t="s">
        <v>5457</v>
      </c>
      <c r="FL1988" s="16" t="s">
        <v>5457</v>
      </c>
      <c r="FN1988" s="16" t="s">
        <v>5456</v>
      </c>
      <c r="FO1988" s="16" t="s">
        <v>5456</v>
      </c>
      <c r="FP1988" s="16" t="s">
        <v>5456</v>
      </c>
      <c r="GA1988" s="16" t="s">
        <v>5458</v>
      </c>
      <c r="GB1988" s="16" t="s">
        <v>5458</v>
      </c>
      <c r="GC1988" s="16" t="s">
        <v>5456</v>
      </c>
      <c r="GG1988" s="16" t="s">
        <v>5456</v>
      </c>
      <c r="GI1988" s="16" t="s">
        <v>5457</v>
      </c>
      <c r="GJ1988" s="16" t="s">
        <v>5457</v>
      </c>
      <c r="GK1988" s="16" t="s">
        <v>5457</v>
      </c>
      <c r="GM1988" s="16" t="s">
        <v>5456</v>
      </c>
      <c r="GN1988" s="16" t="s">
        <v>5457</v>
      </c>
      <c r="GO1988" s="16" t="s">
        <v>5457</v>
      </c>
      <c r="GP1988" s="16" t="s">
        <v>5457</v>
      </c>
      <c r="GQ1988" s="16" t="s">
        <v>5458</v>
      </c>
      <c r="GR1988" s="16" t="s">
        <v>5458</v>
      </c>
      <c r="GS1988" s="16" t="s">
        <v>5458</v>
      </c>
      <c r="GT1988" s="16" t="s">
        <v>5456</v>
      </c>
      <c r="GU1988" s="16" t="s">
        <v>5456</v>
      </c>
      <c r="GV1988" s="16" t="s">
        <v>5456</v>
      </c>
      <c r="GW1988" s="16" t="s">
        <v>5456</v>
      </c>
      <c r="GX1988" s="16" t="s">
        <v>5457</v>
      </c>
      <c r="GY1988" s="16" t="s">
        <v>5457</v>
      </c>
      <c r="GZ1988" s="16" t="s">
        <v>5457</v>
      </c>
      <c r="HA1988" s="16" t="s">
        <v>5458</v>
      </c>
      <c r="HB1988" s="16" t="s">
        <v>5458</v>
      </c>
      <c r="HC1988" s="16" t="s">
        <v>5458</v>
      </c>
      <c r="HD1988" s="16" t="s">
        <v>5457</v>
      </c>
      <c r="HE1988" s="16" t="s">
        <v>5457</v>
      </c>
      <c r="HF1988" s="16" t="s">
        <v>5456</v>
      </c>
      <c r="HG1988" s="16" t="s">
        <v>5456</v>
      </c>
      <c r="HH1988" s="16" t="s">
        <v>5456</v>
      </c>
      <c r="HI1988" s="16" t="s">
        <v>5457</v>
      </c>
      <c r="HM1988" s="16" t="s">
        <v>5456</v>
      </c>
      <c r="HN1988" s="16" t="s">
        <v>5457</v>
      </c>
      <c r="HO1988" s="16" t="s">
        <v>5457</v>
      </c>
      <c r="HP1988" s="16" t="s">
        <v>5457</v>
      </c>
      <c r="HQ1988" s="16" t="s">
        <v>5457</v>
      </c>
      <c r="HR1988" s="16" t="s">
        <v>5457</v>
      </c>
      <c r="HS1988" s="16" t="s">
        <v>5457</v>
      </c>
      <c r="HT1988" s="16" t="s">
        <v>5457</v>
      </c>
      <c r="HU1988" s="16" t="s">
        <v>5458</v>
      </c>
      <c r="HV1988" s="16" t="s">
        <v>5458</v>
      </c>
      <c r="HW1988" s="16" t="s">
        <v>5456</v>
      </c>
      <c r="HX1988" s="16" t="s">
        <v>5456</v>
      </c>
      <c r="HY1988" s="16" t="s">
        <v>5456</v>
      </c>
      <c r="HZ1988" s="16" t="s">
        <v>5456</v>
      </c>
      <c r="IA1988" s="16" t="s">
        <v>5456</v>
      </c>
      <c r="IB1988" s="16" t="s">
        <v>5456</v>
      </c>
      <c r="IC1988" s="16" t="s">
        <v>5457</v>
      </c>
      <c r="ID1988" s="16" t="s">
        <v>5457</v>
      </c>
      <c r="IE1988" s="16" t="s">
        <v>5457</v>
      </c>
      <c r="IF1988" s="16" t="s">
        <v>5457</v>
      </c>
      <c r="IH1988" s="16" t="s">
        <v>5456</v>
      </c>
      <c r="IJ1988" s="16" t="s">
        <v>5457</v>
      </c>
      <c r="IK1988" s="16" t="s">
        <v>5457</v>
      </c>
      <c r="IL1988" s="16" t="s">
        <v>5457</v>
      </c>
    </row>
    <row r="1989" spans="1:246" hidden="1" x14ac:dyDescent="0.25">
      <c r="A1989" s="15" t="s">
        <v>4092</v>
      </c>
      <c r="B1989" s="15" t="s">
        <v>2982</v>
      </c>
      <c r="C1989" s="15" t="s">
        <v>2389</v>
      </c>
      <c r="D1989" s="15" t="s">
        <v>2043</v>
      </c>
      <c r="E1989" s="15" t="s">
        <v>2041</v>
      </c>
      <c r="F1989" s="15" t="s">
        <v>428</v>
      </c>
      <c r="G1989" s="15" t="s">
        <v>429</v>
      </c>
      <c r="H1989" s="15" t="s">
        <v>2370</v>
      </c>
      <c r="I1989" s="15">
        <v>19</v>
      </c>
      <c r="J1989" s="16" t="s">
        <v>5456</v>
      </c>
      <c r="K1989" s="16" t="s">
        <v>5456</v>
      </c>
      <c r="L1989" s="16" t="s">
        <v>5456</v>
      </c>
      <c r="M1989" s="16" t="s">
        <v>5456</v>
      </c>
      <c r="N1989" s="16" t="s">
        <v>5456</v>
      </c>
      <c r="O1989" s="16" t="s">
        <v>5457</v>
      </c>
      <c r="P1989" s="16" t="s">
        <v>5456</v>
      </c>
      <c r="R1989" s="16" t="s">
        <v>5456</v>
      </c>
      <c r="AC1989" s="16" t="s">
        <v>5456</v>
      </c>
      <c r="AD1989" s="16" t="s">
        <v>5456</v>
      </c>
      <c r="AG1989" s="16" t="s">
        <v>5456</v>
      </c>
      <c r="AH1989" s="16" t="s">
        <v>5456</v>
      </c>
      <c r="AI1989" s="16" t="s">
        <v>5456</v>
      </c>
      <c r="AS1989" s="16" t="s">
        <v>5456</v>
      </c>
      <c r="AT1989" s="16" t="s">
        <v>5456</v>
      </c>
      <c r="AU1989" s="16" t="s">
        <v>5456</v>
      </c>
      <c r="AV1989" s="16" t="s">
        <v>5456</v>
      </c>
      <c r="AW1989" s="16" t="s">
        <v>5456</v>
      </c>
      <c r="AY1989" s="16" t="s">
        <v>5456</v>
      </c>
      <c r="AZ1989" s="16" t="s">
        <v>5456</v>
      </c>
      <c r="BA1989" s="16" t="s">
        <v>5457</v>
      </c>
      <c r="BB1989" s="16" t="s">
        <v>5457</v>
      </c>
      <c r="BL1989" s="16" t="s">
        <v>5456</v>
      </c>
      <c r="BR1989" s="16" t="s">
        <v>5456</v>
      </c>
      <c r="CJ1989" s="16" t="s">
        <v>5456</v>
      </c>
      <c r="CK1989" s="16" t="s">
        <v>5456</v>
      </c>
      <c r="CO1989" s="16" t="s">
        <v>5456</v>
      </c>
      <c r="CP1989" s="16" t="s">
        <v>5456</v>
      </c>
      <c r="CQ1989" s="16" t="s">
        <v>5456</v>
      </c>
      <c r="DD1989" s="16" t="s">
        <v>5456</v>
      </c>
      <c r="DE1989" s="16" t="s">
        <v>5459</v>
      </c>
      <c r="DF1989" s="16" t="s">
        <v>5459</v>
      </c>
      <c r="DG1989" s="16" t="s">
        <v>5458</v>
      </c>
      <c r="DH1989" s="16" t="s">
        <v>5457</v>
      </c>
      <c r="DI1989" s="16" t="s">
        <v>5457</v>
      </c>
      <c r="DJ1989" s="16" t="s">
        <v>5457</v>
      </c>
      <c r="DK1989" s="16" t="s">
        <v>5457</v>
      </c>
      <c r="DL1989" s="16" t="s">
        <v>5457</v>
      </c>
      <c r="DM1989" s="16" t="s">
        <v>5456</v>
      </c>
      <c r="DN1989" s="16" t="s">
        <v>5456</v>
      </c>
      <c r="EC1989" s="16" t="s">
        <v>5456</v>
      </c>
      <c r="ED1989" s="16" t="s">
        <v>5457</v>
      </c>
      <c r="EE1989" s="16" t="s">
        <v>5457</v>
      </c>
      <c r="EF1989" s="16" t="s">
        <v>5457</v>
      </c>
      <c r="EG1989" s="16" t="s">
        <v>5456</v>
      </c>
      <c r="ES1989" s="16" t="s">
        <v>5456</v>
      </c>
      <c r="FE1989" s="16" t="s">
        <v>5456</v>
      </c>
      <c r="FF1989" s="16" t="s">
        <v>5456</v>
      </c>
      <c r="FG1989" s="16" t="s">
        <v>5456</v>
      </c>
      <c r="FL1989" s="16" t="s">
        <v>5456</v>
      </c>
      <c r="FO1989" s="16" t="s">
        <v>5456</v>
      </c>
      <c r="FP1989" s="16" t="s">
        <v>5456</v>
      </c>
      <c r="FQ1989" s="16" t="s">
        <v>5456</v>
      </c>
      <c r="FR1989" s="16" t="s">
        <v>5456</v>
      </c>
      <c r="FW1989" s="16" t="s">
        <v>5456</v>
      </c>
      <c r="GA1989" s="16" t="s">
        <v>5458</v>
      </c>
      <c r="GB1989" s="16" t="s">
        <v>5458</v>
      </c>
      <c r="GC1989" s="16" t="s">
        <v>5456</v>
      </c>
      <c r="GD1989" s="16" t="s">
        <v>5457</v>
      </c>
      <c r="GE1989" s="16" t="s">
        <v>5457</v>
      </c>
      <c r="GF1989" s="16" t="s">
        <v>5457</v>
      </c>
      <c r="GG1989" s="16" t="s">
        <v>5456</v>
      </c>
      <c r="GH1989" s="16" t="s">
        <v>5457</v>
      </c>
      <c r="GI1989" s="16" t="s">
        <v>5457</v>
      </c>
      <c r="GJ1989" s="16" t="s">
        <v>5458</v>
      </c>
      <c r="GK1989" s="16" t="s">
        <v>5457</v>
      </c>
      <c r="GL1989" s="16" t="s">
        <v>5457</v>
      </c>
      <c r="GN1989" s="16" t="s">
        <v>5457</v>
      </c>
      <c r="GO1989" s="16" t="s">
        <v>5457</v>
      </c>
      <c r="GP1989" s="16" t="s">
        <v>5457</v>
      </c>
      <c r="GS1989" s="16" t="s">
        <v>5456</v>
      </c>
      <c r="GT1989" s="16" t="s">
        <v>5456</v>
      </c>
      <c r="GU1989" s="16" t="s">
        <v>5457</v>
      </c>
      <c r="GV1989" s="16" t="s">
        <v>5457</v>
      </c>
      <c r="GW1989" s="16" t="s">
        <v>5457</v>
      </c>
      <c r="GX1989" s="16" t="s">
        <v>5456</v>
      </c>
      <c r="GY1989" s="16" t="s">
        <v>5457</v>
      </c>
      <c r="GZ1989" s="16" t="s">
        <v>5458</v>
      </c>
      <c r="HA1989" s="16" t="s">
        <v>5459</v>
      </c>
      <c r="HB1989" s="16" t="s">
        <v>5459</v>
      </c>
      <c r="HC1989" s="16" t="s">
        <v>5458</v>
      </c>
      <c r="HD1989" s="16" t="s">
        <v>5458</v>
      </c>
      <c r="HE1989" s="16" t="s">
        <v>5458</v>
      </c>
      <c r="HF1989" s="16" t="s">
        <v>5457</v>
      </c>
      <c r="HG1989" s="16" t="s">
        <v>5457</v>
      </c>
      <c r="HH1989" s="16" t="s">
        <v>5457</v>
      </c>
      <c r="HI1989" s="16" t="s">
        <v>5456</v>
      </c>
      <c r="HJ1989" s="16" t="s">
        <v>5456</v>
      </c>
      <c r="HK1989" s="16" t="s">
        <v>5456</v>
      </c>
      <c r="HM1989" s="16" t="s">
        <v>5456</v>
      </c>
      <c r="HN1989" s="16" t="s">
        <v>5457</v>
      </c>
      <c r="HO1989" s="16" t="s">
        <v>5457</v>
      </c>
      <c r="HP1989" s="16" t="s">
        <v>5457</v>
      </c>
      <c r="HQ1989" s="16" t="s">
        <v>5457</v>
      </c>
      <c r="HR1989" s="16" t="s">
        <v>5457</v>
      </c>
      <c r="HS1989" s="16" t="s">
        <v>5457</v>
      </c>
      <c r="HT1989" s="16" t="s">
        <v>5457</v>
      </c>
      <c r="HU1989" s="16" t="s">
        <v>5458</v>
      </c>
      <c r="HV1989" s="16" t="s">
        <v>5457</v>
      </c>
      <c r="HW1989" s="16" t="s">
        <v>5457</v>
      </c>
      <c r="HX1989" s="16" t="s">
        <v>5457</v>
      </c>
      <c r="HY1989" s="16" t="s">
        <v>5456</v>
      </c>
      <c r="IB1989" s="16" t="s">
        <v>5456</v>
      </c>
      <c r="IC1989" s="16" t="s">
        <v>5456</v>
      </c>
      <c r="ID1989" s="16" t="s">
        <v>5456</v>
      </c>
      <c r="IE1989" s="16" t="s">
        <v>5456</v>
      </c>
      <c r="IF1989" s="16" t="s">
        <v>5456</v>
      </c>
      <c r="IG1989" s="16" t="s">
        <v>5457</v>
      </c>
      <c r="IH1989" s="16" t="s">
        <v>5457</v>
      </c>
      <c r="II1989" s="16" t="s">
        <v>5457</v>
      </c>
      <c r="IJ1989" s="16" t="s">
        <v>5458</v>
      </c>
      <c r="IK1989" s="16" t="s">
        <v>5458</v>
      </c>
      <c r="IL1989" s="16" t="s">
        <v>5458</v>
      </c>
    </row>
    <row r="1990" spans="1:246" hidden="1" x14ac:dyDescent="0.25">
      <c r="A1990" s="15" t="s">
        <v>5220</v>
      </c>
      <c r="B1990" s="15" t="s">
        <v>2982</v>
      </c>
      <c r="C1990" s="15" t="s">
        <v>2390</v>
      </c>
      <c r="D1990" s="15" t="s">
        <v>2044</v>
      </c>
      <c r="E1990" s="15" t="s">
        <v>2041</v>
      </c>
      <c r="F1990" s="15" t="s">
        <v>428</v>
      </c>
      <c r="G1990" s="15" t="s">
        <v>429</v>
      </c>
      <c r="H1990" s="15" t="s">
        <v>2373</v>
      </c>
      <c r="I1990" s="15">
        <v>18</v>
      </c>
      <c r="AO1990" s="16" t="s">
        <v>5456</v>
      </c>
      <c r="AP1990" s="16" t="s">
        <v>5456</v>
      </c>
      <c r="AT1990" s="16" t="s">
        <v>5456</v>
      </c>
      <c r="AU1990" s="16" t="s">
        <v>5456</v>
      </c>
      <c r="AV1990" s="16" t="s">
        <v>5456</v>
      </c>
      <c r="AW1990" s="16" t="s">
        <v>5457</v>
      </c>
      <c r="AX1990" s="16" t="s">
        <v>5456</v>
      </c>
      <c r="AY1990" s="16" t="s">
        <v>5458</v>
      </c>
      <c r="AZ1990" s="16" t="s">
        <v>5457</v>
      </c>
      <c r="BA1990" s="16" t="s">
        <v>5457</v>
      </c>
      <c r="BK1990" s="16" t="s">
        <v>5456</v>
      </c>
      <c r="BP1990" s="16" t="s">
        <v>5456</v>
      </c>
      <c r="BQ1990" s="16" t="s">
        <v>5456</v>
      </c>
      <c r="BT1990" s="16" t="s">
        <v>5456</v>
      </c>
      <c r="BU1990" s="16" t="s">
        <v>5458</v>
      </c>
      <c r="BV1990" s="16" t="s">
        <v>5458</v>
      </c>
      <c r="BW1990" s="16" t="s">
        <v>5458</v>
      </c>
      <c r="CF1990" s="16" t="s">
        <v>5456</v>
      </c>
      <c r="CG1990" s="16" t="s">
        <v>5456</v>
      </c>
      <c r="CH1990" s="16" t="s">
        <v>5456</v>
      </c>
      <c r="CI1990" s="16" t="s">
        <v>5456</v>
      </c>
      <c r="CJ1990" s="16" t="s">
        <v>5457</v>
      </c>
      <c r="CK1990" s="16" t="s">
        <v>5458</v>
      </c>
      <c r="CL1990" s="16" t="s">
        <v>5457</v>
      </c>
      <c r="CM1990" s="16" t="s">
        <v>5457</v>
      </c>
      <c r="CN1990" s="16" t="s">
        <v>5456</v>
      </c>
      <c r="CO1990" s="16" t="s">
        <v>5456</v>
      </c>
      <c r="DD1990" s="16" t="s">
        <v>5458</v>
      </c>
      <c r="DE1990" s="16" t="s">
        <v>5459</v>
      </c>
      <c r="DF1990" s="16" t="s">
        <v>5459</v>
      </c>
      <c r="DG1990" s="16" t="s">
        <v>5458</v>
      </c>
      <c r="DH1990" s="16" t="s">
        <v>5457</v>
      </c>
      <c r="DI1990" s="16" t="s">
        <v>5457</v>
      </c>
      <c r="DJ1990" s="16" t="s">
        <v>5457</v>
      </c>
      <c r="DK1990" s="16" t="s">
        <v>5458</v>
      </c>
      <c r="DL1990" s="16" t="s">
        <v>5458</v>
      </c>
      <c r="DM1990" s="16" t="s">
        <v>5457</v>
      </c>
      <c r="DN1990" s="16" t="s">
        <v>5457</v>
      </c>
      <c r="DO1990" s="16" t="s">
        <v>5456</v>
      </c>
      <c r="DP1990" s="16" t="s">
        <v>5456</v>
      </c>
      <c r="DT1990" s="16" t="s">
        <v>5457</v>
      </c>
      <c r="DU1990" s="16" t="s">
        <v>5457</v>
      </c>
      <c r="DV1990" s="16" t="s">
        <v>5457</v>
      </c>
      <c r="DW1990" s="16" t="s">
        <v>5457</v>
      </c>
      <c r="DX1990" s="16" t="s">
        <v>5457</v>
      </c>
      <c r="DY1990" s="16" t="s">
        <v>5457</v>
      </c>
      <c r="DZ1990" s="16" t="s">
        <v>5457</v>
      </c>
      <c r="EA1990" s="16" t="s">
        <v>5457</v>
      </c>
      <c r="EB1990" s="16" t="s">
        <v>5457</v>
      </c>
      <c r="EC1990" s="16" t="s">
        <v>5457</v>
      </c>
      <c r="ED1990" s="16" t="s">
        <v>5457</v>
      </c>
      <c r="EE1990" s="16" t="s">
        <v>5457</v>
      </c>
      <c r="EF1990" s="16" t="s">
        <v>5457</v>
      </c>
      <c r="EG1990" s="16" t="s">
        <v>5456</v>
      </c>
      <c r="EQ1990" s="16" t="s">
        <v>5456</v>
      </c>
      <c r="ER1990" s="16" t="s">
        <v>5456</v>
      </c>
      <c r="ES1990" s="16" t="s">
        <v>5456</v>
      </c>
      <c r="FK1990" s="16" t="s">
        <v>5456</v>
      </c>
      <c r="FQ1990" s="16" t="s">
        <v>5456</v>
      </c>
      <c r="FR1990" s="16" t="s">
        <v>5456</v>
      </c>
      <c r="FS1990" s="16" t="s">
        <v>5456</v>
      </c>
      <c r="FW1990" s="16" t="s">
        <v>5456</v>
      </c>
      <c r="GB1990" s="16" t="s">
        <v>5456</v>
      </c>
      <c r="GC1990" s="16" t="s">
        <v>5456</v>
      </c>
      <c r="GD1990" s="16" t="s">
        <v>5456</v>
      </c>
      <c r="GE1990" s="16" t="s">
        <v>5456</v>
      </c>
      <c r="GF1990" s="16" t="s">
        <v>5456</v>
      </c>
      <c r="GG1990" s="16" t="s">
        <v>5456</v>
      </c>
      <c r="GN1990" s="16" t="s">
        <v>5456</v>
      </c>
      <c r="GO1990" s="16" t="s">
        <v>5457</v>
      </c>
      <c r="GS1990" s="16" t="s">
        <v>5456</v>
      </c>
      <c r="GT1990" s="16" t="s">
        <v>5456</v>
      </c>
      <c r="GU1990" s="16" t="s">
        <v>5457</v>
      </c>
      <c r="GV1990" s="16" t="s">
        <v>5456</v>
      </c>
      <c r="GW1990" s="16" t="s">
        <v>5456</v>
      </c>
      <c r="GX1990" s="16" t="s">
        <v>5456</v>
      </c>
      <c r="GY1990" s="16" t="s">
        <v>5456</v>
      </c>
      <c r="GZ1990" s="16" t="s">
        <v>5456</v>
      </c>
      <c r="HA1990" s="16" t="s">
        <v>5456</v>
      </c>
      <c r="HE1990" s="16" t="s">
        <v>5456</v>
      </c>
      <c r="HF1990" s="16" t="s">
        <v>5456</v>
      </c>
      <c r="HG1990" s="16" t="s">
        <v>5456</v>
      </c>
      <c r="HH1990" s="16" t="s">
        <v>5457</v>
      </c>
      <c r="HI1990" s="16" t="s">
        <v>5457</v>
      </c>
      <c r="HN1990" s="16" t="s">
        <v>5456</v>
      </c>
      <c r="HO1990" s="16" t="s">
        <v>5456</v>
      </c>
      <c r="HP1990" s="16" t="s">
        <v>5457</v>
      </c>
      <c r="HQ1990" s="16" t="s">
        <v>5457</v>
      </c>
      <c r="HR1990" s="16" t="s">
        <v>5457</v>
      </c>
      <c r="HS1990" s="16" t="s">
        <v>5458</v>
      </c>
      <c r="HT1990" s="16" t="s">
        <v>5458</v>
      </c>
      <c r="HU1990" s="16" t="s">
        <v>5458</v>
      </c>
      <c r="HV1990" s="16" t="s">
        <v>5458</v>
      </c>
      <c r="HW1990" s="16" t="s">
        <v>5458</v>
      </c>
      <c r="HZ1990" s="16" t="s">
        <v>5456</v>
      </c>
      <c r="IA1990" s="16" t="s">
        <v>5456</v>
      </c>
      <c r="IB1990" s="16" t="s">
        <v>5456</v>
      </c>
      <c r="IC1990" s="16" t="s">
        <v>5456</v>
      </c>
      <c r="IF1990" s="16" t="s">
        <v>5457</v>
      </c>
      <c r="IG1990" s="16" t="s">
        <v>5457</v>
      </c>
      <c r="IH1990" s="16" t="s">
        <v>5458</v>
      </c>
      <c r="II1990" s="16" t="s">
        <v>5458</v>
      </c>
      <c r="IJ1990" s="16" t="s">
        <v>5458</v>
      </c>
      <c r="IK1990" s="16" t="s">
        <v>5458</v>
      </c>
      <c r="IL1990" s="16" t="s">
        <v>5458</v>
      </c>
    </row>
    <row r="1991" spans="1:246" hidden="1" x14ac:dyDescent="0.25">
      <c r="A1991" s="15" t="s">
        <v>5221</v>
      </c>
      <c r="B1991" s="15" t="s">
        <v>2982</v>
      </c>
      <c r="C1991" s="15" t="s">
        <v>2391</v>
      </c>
      <c r="D1991" s="15" t="s">
        <v>1285</v>
      </c>
      <c r="E1991" s="15" t="s">
        <v>2041</v>
      </c>
      <c r="F1991" s="15" t="s">
        <v>433</v>
      </c>
      <c r="G1991" s="15" t="s">
        <v>434</v>
      </c>
      <c r="H1991" s="15" t="s">
        <v>2364</v>
      </c>
      <c r="I1991" s="15">
        <v>14</v>
      </c>
      <c r="AS1991" s="16" t="s">
        <v>5456</v>
      </c>
      <c r="AT1991" s="16" t="s">
        <v>5456</v>
      </c>
      <c r="AU1991" s="16" t="s">
        <v>5456</v>
      </c>
      <c r="AV1991" s="16" t="s">
        <v>5456</v>
      </c>
      <c r="AW1991" s="16" t="s">
        <v>5456</v>
      </c>
      <c r="AY1991" s="16" t="s">
        <v>5456</v>
      </c>
      <c r="AZ1991" s="16" t="s">
        <v>5456</v>
      </c>
      <c r="BO1991" s="16" t="s">
        <v>5457</v>
      </c>
      <c r="BR1991" s="16" t="s">
        <v>5456</v>
      </c>
      <c r="DD1991" s="16" t="s">
        <v>5456</v>
      </c>
      <c r="DE1991" s="16" t="s">
        <v>5459</v>
      </c>
      <c r="DF1991" s="16" t="s">
        <v>5459</v>
      </c>
      <c r="DG1991" s="16" t="s">
        <v>5458</v>
      </c>
      <c r="DH1991" s="16" t="s">
        <v>5458</v>
      </c>
      <c r="DI1991" s="16" t="s">
        <v>5458</v>
      </c>
      <c r="DJ1991" s="16" t="s">
        <v>5458</v>
      </c>
      <c r="DK1991" s="16" t="s">
        <v>5458</v>
      </c>
      <c r="DL1991" s="16" t="s">
        <v>5457</v>
      </c>
      <c r="DM1991" s="16" t="s">
        <v>5457</v>
      </c>
      <c r="DN1991" s="16" t="s">
        <v>5457</v>
      </c>
      <c r="ED1991" s="16" t="s">
        <v>5456</v>
      </c>
      <c r="EE1991" s="16" t="s">
        <v>5456</v>
      </c>
      <c r="EF1991" s="16" t="s">
        <v>5456</v>
      </c>
      <c r="GA1991" s="16" t="s">
        <v>5456</v>
      </c>
      <c r="GB1991" s="16" t="s">
        <v>5456</v>
      </c>
      <c r="GD1991" s="16" t="s">
        <v>5456</v>
      </c>
      <c r="GI1991" s="16" t="s">
        <v>5456</v>
      </c>
      <c r="GJ1991" s="16" t="s">
        <v>5456</v>
      </c>
      <c r="GO1991" s="16" t="s">
        <v>5456</v>
      </c>
      <c r="GU1991" s="16" t="s">
        <v>5456</v>
      </c>
      <c r="GW1991" s="16" t="s">
        <v>5456</v>
      </c>
      <c r="GX1991" s="16" t="s">
        <v>5456</v>
      </c>
      <c r="HA1991" s="16" t="s">
        <v>5456</v>
      </c>
      <c r="HI1991" s="16" t="s">
        <v>5456</v>
      </c>
      <c r="HJ1991" s="16" t="s">
        <v>5456</v>
      </c>
      <c r="HK1991" s="16" t="s">
        <v>5456</v>
      </c>
      <c r="HR1991" s="16" t="s">
        <v>5456</v>
      </c>
      <c r="HS1991" s="16" t="s">
        <v>5456</v>
      </c>
      <c r="HT1991" s="16" t="s">
        <v>5457</v>
      </c>
      <c r="HU1991" s="16" t="s">
        <v>5457</v>
      </c>
      <c r="HV1991" s="16" t="s">
        <v>5458</v>
      </c>
      <c r="HW1991" s="16" t="s">
        <v>5457</v>
      </c>
      <c r="IG1991" s="16" t="s">
        <v>5456</v>
      </c>
      <c r="IH1991" s="16" t="s">
        <v>5457</v>
      </c>
      <c r="II1991" s="16" t="s">
        <v>5458</v>
      </c>
      <c r="IJ1991" s="16" t="s">
        <v>5458</v>
      </c>
      <c r="IK1991" s="16" t="s">
        <v>5458</v>
      </c>
      <c r="IL1991" s="16" t="s">
        <v>5456</v>
      </c>
    </row>
    <row r="1992" spans="1:246" hidden="1" x14ac:dyDescent="0.25">
      <c r="A1992" s="15" t="s">
        <v>5222</v>
      </c>
      <c r="B1992" s="15" t="s">
        <v>2982</v>
      </c>
      <c r="C1992" s="15" t="s">
        <v>2392</v>
      </c>
      <c r="D1992" s="15" t="s">
        <v>725</v>
      </c>
      <c r="E1992" s="15" t="s">
        <v>2041</v>
      </c>
      <c r="F1992" s="15" t="s">
        <v>24</v>
      </c>
      <c r="G1992" s="15" t="s">
        <v>25</v>
      </c>
      <c r="H1992" s="15" t="s">
        <v>2374</v>
      </c>
      <c r="I1992" s="15">
        <v>12</v>
      </c>
      <c r="AJ1992" s="16" t="s">
        <v>5456</v>
      </c>
      <c r="AK1992" s="16" t="s">
        <v>5456</v>
      </c>
      <c r="AL1992" s="16" t="s">
        <v>5456</v>
      </c>
      <c r="AM1992" s="16" t="s">
        <v>5458</v>
      </c>
      <c r="AN1992" s="16" t="s">
        <v>5456</v>
      </c>
      <c r="AO1992" s="16" t="s">
        <v>5457</v>
      </c>
      <c r="AP1992" s="16" t="s">
        <v>5456</v>
      </c>
      <c r="AQ1992" s="16" t="s">
        <v>5456</v>
      </c>
      <c r="AR1992" s="16" t="s">
        <v>5456</v>
      </c>
      <c r="AS1992" s="16" t="s">
        <v>5456</v>
      </c>
      <c r="AT1992" s="16" t="s">
        <v>5459</v>
      </c>
      <c r="AU1992" s="16" t="s">
        <v>5459</v>
      </c>
      <c r="AV1992" s="16" t="s">
        <v>5459</v>
      </c>
      <c r="AW1992" s="16" t="s">
        <v>5459</v>
      </c>
      <c r="AX1992" s="16" t="s">
        <v>5458</v>
      </c>
      <c r="AY1992" s="16" t="s">
        <v>5459</v>
      </c>
      <c r="AZ1992" s="16" t="s">
        <v>5459</v>
      </c>
      <c r="BA1992" s="16" t="s">
        <v>5459</v>
      </c>
      <c r="BB1992" s="16" t="s">
        <v>5456</v>
      </c>
      <c r="BG1992" s="16" t="s">
        <v>5456</v>
      </c>
      <c r="BP1992" s="16" t="s">
        <v>5456</v>
      </c>
      <c r="BQ1992" s="16" t="s">
        <v>5457</v>
      </c>
      <c r="BR1992" s="16" t="s">
        <v>5457</v>
      </c>
      <c r="BS1992" s="16" t="s">
        <v>5457</v>
      </c>
      <c r="BT1992" s="16" t="s">
        <v>5458</v>
      </c>
      <c r="BU1992" s="16" t="s">
        <v>5459</v>
      </c>
      <c r="BV1992" s="16" t="s">
        <v>5458</v>
      </c>
      <c r="BW1992" s="16" t="s">
        <v>5459</v>
      </c>
      <c r="CD1992" s="16" t="s">
        <v>5456</v>
      </c>
      <c r="CE1992" s="16" t="s">
        <v>5456</v>
      </c>
      <c r="CF1992" s="16" t="s">
        <v>5458</v>
      </c>
      <c r="CG1992" s="16" t="s">
        <v>5458</v>
      </c>
      <c r="CH1992" s="16" t="s">
        <v>5458</v>
      </c>
      <c r="CI1992" s="16" t="s">
        <v>5457</v>
      </c>
      <c r="CJ1992" s="16" t="s">
        <v>5458</v>
      </c>
      <c r="CK1992" s="16" t="s">
        <v>5459</v>
      </c>
      <c r="CL1992" s="16" t="s">
        <v>5457</v>
      </c>
      <c r="CM1992" s="16" t="s">
        <v>5457</v>
      </c>
      <c r="CN1992" s="16" t="s">
        <v>5457</v>
      </c>
      <c r="CO1992" s="16" t="s">
        <v>5456</v>
      </c>
      <c r="CY1992" s="16" t="s">
        <v>5456</v>
      </c>
      <c r="CZ1992" s="16" t="s">
        <v>5456</v>
      </c>
      <c r="DA1992" s="16" t="s">
        <v>5456</v>
      </c>
      <c r="DB1992" s="16" t="s">
        <v>5456</v>
      </c>
      <c r="DC1992" s="16" t="s">
        <v>5457</v>
      </c>
      <c r="DD1992" s="16" t="s">
        <v>5459</v>
      </c>
      <c r="DE1992" s="16" t="s">
        <v>5459</v>
      </c>
      <c r="DF1992" s="16" t="s">
        <v>5460</v>
      </c>
      <c r="DG1992" s="16" t="s">
        <v>5460</v>
      </c>
      <c r="DH1992" s="16" t="s">
        <v>5458</v>
      </c>
      <c r="DI1992" s="16" t="s">
        <v>5459</v>
      </c>
      <c r="DJ1992" s="16" t="s">
        <v>5460</v>
      </c>
      <c r="DK1992" s="16" t="s">
        <v>5460</v>
      </c>
      <c r="DL1992" s="16" t="s">
        <v>5460</v>
      </c>
      <c r="DM1992" s="16" t="s">
        <v>5459</v>
      </c>
      <c r="DN1992" s="16" t="s">
        <v>5459</v>
      </c>
      <c r="DO1992" s="16" t="s">
        <v>5457</v>
      </c>
      <c r="DP1992" s="16" t="s">
        <v>5456</v>
      </c>
      <c r="DQ1992" s="16" t="s">
        <v>5456</v>
      </c>
      <c r="DR1992" s="16" t="s">
        <v>5456</v>
      </c>
      <c r="DS1992" s="16" t="s">
        <v>5456</v>
      </c>
      <c r="DT1992" s="16" t="s">
        <v>5457</v>
      </c>
      <c r="DU1992" s="16" t="s">
        <v>5457</v>
      </c>
      <c r="DV1992" s="16" t="s">
        <v>5458</v>
      </c>
      <c r="DW1992" s="16" t="s">
        <v>5458</v>
      </c>
      <c r="DX1992" s="16" t="s">
        <v>5458</v>
      </c>
      <c r="DY1992" s="16" t="s">
        <v>5458</v>
      </c>
      <c r="DZ1992" s="16" t="s">
        <v>5458</v>
      </c>
      <c r="EA1992" s="16" t="s">
        <v>5459</v>
      </c>
      <c r="EB1992" s="16" t="s">
        <v>5460</v>
      </c>
      <c r="EC1992" s="16" t="s">
        <v>5460</v>
      </c>
      <c r="ED1992" s="16" t="s">
        <v>5459</v>
      </c>
      <c r="EE1992" s="16" t="s">
        <v>5459</v>
      </c>
      <c r="EF1992" s="16" t="s">
        <v>5459</v>
      </c>
      <c r="EG1992" s="16" t="s">
        <v>5460</v>
      </c>
      <c r="EH1992" s="16" t="s">
        <v>5457</v>
      </c>
      <c r="EI1992" s="16" t="s">
        <v>5457</v>
      </c>
      <c r="EJ1992" s="16" t="s">
        <v>5457</v>
      </c>
      <c r="EK1992" s="16" t="s">
        <v>5457</v>
      </c>
      <c r="EL1992" s="16" t="s">
        <v>5456</v>
      </c>
      <c r="EM1992" s="16" t="s">
        <v>5456</v>
      </c>
      <c r="EO1992" s="16" t="s">
        <v>5456</v>
      </c>
      <c r="EP1992" s="16" t="s">
        <v>5456</v>
      </c>
      <c r="EQ1992" s="16" t="s">
        <v>5457</v>
      </c>
      <c r="ER1992" s="16" t="s">
        <v>5457</v>
      </c>
      <c r="ES1992" s="16" t="s">
        <v>5458</v>
      </c>
      <c r="FJ1992" s="16" t="s">
        <v>5456</v>
      </c>
      <c r="FK1992" s="16" t="s">
        <v>5457</v>
      </c>
      <c r="FP1992" s="16" t="s">
        <v>5456</v>
      </c>
      <c r="FQ1992" s="16" t="s">
        <v>5456</v>
      </c>
      <c r="FR1992" s="16" t="s">
        <v>5457</v>
      </c>
      <c r="FS1992" s="16" t="s">
        <v>5457</v>
      </c>
      <c r="FT1992" s="16" t="s">
        <v>5456</v>
      </c>
      <c r="FV1992" s="16" t="s">
        <v>5457</v>
      </c>
      <c r="FW1992" s="16" t="s">
        <v>5457</v>
      </c>
      <c r="FX1992" s="16" t="s">
        <v>5456</v>
      </c>
      <c r="FY1992" s="16" t="s">
        <v>5456</v>
      </c>
      <c r="FZ1992" s="16" t="s">
        <v>5456</v>
      </c>
      <c r="GA1992" s="16" t="s">
        <v>5456</v>
      </c>
      <c r="GB1992" s="16" t="s">
        <v>5456</v>
      </c>
      <c r="GC1992" s="16" t="s">
        <v>5457</v>
      </c>
      <c r="GD1992" s="16" t="s">
        <v>5457</v>
      </c>
      <c r="GE1992" s="16" t="s">
        <v>5456</v>
      </c>
      <c r="GF1992" s="16" t="s">
        <v>5457</v>
      </c>
      <c r="GG1992" s="16" t="s">
        <v>5456</v>
      </c>
      <c r="GH1992" s="16" t="s">
        <v>5456</v>
      </c>
      <c r="GJ1992" s="16" t="s">
        <v>5456</v>
      </c>
      <c r="GO1992" s="16" t="s">
        <v>5457</v>
      </c>
      <c r="GS1992" s="16" t="s">
        <v>5456</v>
      </c>
      <c r="GT1992" s="16" t="s">
        <v>5456</v>
      </c>
      <c r="GU1992" s="16" t="s">
        <v>5457</v>
      </c>
      <c r="GZ1992" s="16" t="s">
        <v>5456</v>
      </c>
      <c r="HA1992" s="16" t="s">
        <v>5456</v>
      </c>
      <c r="HB1992" s="16" t="s">
        <v>5456</v>
      </c>
      <c r="HC1992" s="16" t="s">
        <v>5457</v>
      </c>
      <c r="HD1992" s="16" t="s">
        <v>5457</v>
      </c>
      <c r="HE1992" s="16" t="s">
        <v>5457</v>
      </c>
      <c r="HF1992" s="16" t="s">
        <v>5457</v>
      </c>
      <c r="HG1992" s="16" t="s">
        <v>5459</v>
      </c>
      <c r="HH1992" s="16" t="s">
        <v>5459</v>
      </c>
      <c r="HI1992" s="16" t="s">
        <v>5459</v>
      </c>
      <c r="HM1992" s="16" t="s">
        <v>5456</v>
      </c>
      <c r="HO1992" s="16" t="s">
        <v>5457</v>
      </c>
      <c r="HP1992" s="16" t="s">
        <v>5458</v>
      </c>
      <c r="HQ1992" s="16" t="s">
        <v>5459</v>
      </c>
      <c r="HR1992" s="16" t="s">
        <v>5459</v>
      </c>
      <c r="HS1992" s="16" t="s">
        <v>5459</v>
      </c>
      <c r="HT1992" s="16" t="s">
        <v>5460</v>
      </c>
      <c r="HU1992" s="16" t="s">
        <v>5459</v>
      </c>
      <c r="HV1992" s="16" t="s">
        <v>5456</v>
      </c>
      <c r="HZ1992" s="16" t="s">
        <v>5456</v>
      </c>
      <c r="IA1992" s="16" t="s">
        <v>5457</v>
      </c>
      <c r="IC1992" s="16" t="s">
        <v>5456</v>
      </c>
      <c r="IE1992" s="16" t="s">
        <v>5457</v>
      </c>
      <c r="IF1992" s="16" t="s">
        <v>5457</v>
      </c>
      <c r="IG1992" s="16" t="s">
        <v>5456</v>
      </c>
      <c r="IJ1992" s="16" t="s">
        <v>5457</v>
      </c>
      <c r="IK1992" s="16" t="s">
        <v>5457</v>
      </c>
      <c r="IL1992" s="16" t="s">
        <v>5456</v>
      </c>
    </row>
    <row r="1993" spans="1:246" hidden="1" x14ac:dyDescent="0.25">
      <c r="A1993" s="15" t="s">
        <v>4093</v>
      </c>
      <c r="B1993" s="15" t="s">
        <v>2982</v>
      </c>
      <c r="C1993" s="15" t="s">
        <v>2393</v>
      </c>
      <c r="D1993" s="15" t="s">
        <v>2045</v>
      </c>
      <c r="E1993" s="15" t="s">
        <v>2041</v>
      </c>
      <c r="F1993" s="15" t="s">
        <v>428</v>
      </c>
      <c r="G1993" s="15" t="s">
        <v>429</v>
      </c>
      <c r="H1993" s="15" t="s">
        <v>2373</v>
      </c>
      <c r="I1993" s="15">
        <v>18</v>
      </c>
      <c r="J1993" s="16" t="s">
        <v>5456</v>
      </c>
      <c r="K1993" s="16" t="s">
        <v>5456</v>
      </c>
      <c r="L1993" s="16" t="s">
        <v>5456</v>
      </c>
      <c r="M1993" s="16" t="s">
        <v>5456</v>
      </c>
      <c r="N1993" s="16" t="s">
        <v>5456</v>
      </c>
      <c r="O1993" s="16" t="s">
        <v>5456</v>
      </c>
      <c r="P1993" s="16" t="s">
        <v>5456</v>
      </c>
      <c r="AG1993" s="16" t="s">
        <v>5456</v>
      </c>
      <c r="AH1993" s="16" t="s">
        <v>5456</v>
      </c>
      <c r="AI1993" s="16" t="s">
        <v>5456</v>
      </c>
      <c r="AO1993" s="16" t="s">
        <v>5456</v>
      </c>
      <c r="AP1993" s="16" t="s">
        <v>5456</v>
      </c>
      <c r="AS1993" s="16" t="s">
        <v>5456</v>
      </c>
      <c r="AT1993" s="16" t="s">
        <v>5456</v>
      </c>
      <c r="AU1993" s="16" t="s">
        <v>5456</v>
      </c>
      <c r="AV1993" s="16" t="s">
        <v>5456</v>
      </c>
      <c r="AW1993" s="16" t="s">
        <v>5456</v>
      </c>
      <c r="AX1993" s="16" t="s">
        <v>5456</v>
      </c>
      <c r="AY1993" s="16" t="s">
        <v>5457</v>
      </c>
      <c r="AZ1993" s="16" t="s">
        <v>5456</v>
      </c>
      <c r="BA1993" s="16" t="s">
        <v>5456</v>
      </c>
      <c r="BB1993" s="16" t="s">
        <v>5457</v>
      </c>
      <c r="BF1993" s="16" t="s">
        <v>5457</v>
      </c>
      <c r="BK1993" s="16" t="s">
        <v>5456</v>
      </c>
      <c r="BP1993" s="16" t="s">
        <v>5456</v>
      </c>
      <c r="BQ1993" s="16" t="s">
        <v>5456</v>
      </c>
      <c r="BR1993" s="16" t="s">
        <v>5456</v>
      </c>
      <c r="BU1993" s="16" t="s">
        <v>5457</v>
      </c>
      <c r="BV1993" s="16" t="s">
        <v>5457</v>
      </c>
      <c r="BW1993" s="16" t="s">
        <v>5456</v>
      </c>
      <c r="CJ1993" s="16" t="s">
        <v>5456</v>
      </c>
      <c r="CK1993" s="16" t="s">
        <v>5457</v>
      </c>
      <c r="CL1993" s="16" t="s">
        <v>5457</v>
      </c>
      <c r="CM1993" s="16" t="s">
        <v>5457</v>
      </c>
      <c r="CN1993" s="16" t="s">
        <v>5457</v>
      </c>
      <c r="CO1993" s="16" t="s">
        <v>5457</v>
      </c>
      <c r="CP1993" s="16" t="s">
        <v>5456</v>
      </c>
      <c r="DD1993" s="16" t="s">
        <v>5456</v>
      </c>
      <c r="DE1993" s="16" t="s">
        <v>5459</v>
      </c>
      <c r="DF1993" s="16" t="s">
        <v>5459</v>
      </c>
      <c r="DG1993" s="16" t="s">
        <v>5458</v>
      </c>
      <c r="DH1993" s="16" t="s">
        <v>5457</v>
      </c>
      <c r="DI1993" s="16" t="s">
        <v>5457</v>
      </c>
      <c r="DJ1993" s="16" t="s">
        <v>5457</v>
      </c>
      <c r="DK1993" s="16" t="s">
        <v>5457</v>
      </c>
      <c r="DL1993" s="16" t="s">
        <v>5457</v>
      </c>
      <c r="DM1993" s="16" t="s">
        <v>5456</v>
      </c>
      <c r="DN1993" s="16" t="s">
        <v>5456</v>
      </c>
      <c r="DY1993" s="16" t="s">
        <v>5456</v>
      </c>
      <c r="DZ1993" s="16" t="s">
        <v>5456</v>
      </c>
      <c r="EA1993" s="16" t="s">
        <v>5456</v>
      </c>
      <c r="EB1993" s="16" t="s">
        <v>5456</v>
      </c>
      <c r="EC1993" s="16" t="s">
        <v>5456</v>
      </c>
      <c r="ED1993" s="16" t="s">
        <v>5456</v>
      </c>
      <c r="EE1993" s="16" t="s">
        <v>5456</v>
      </c>
      <c r="EF1993" s="16" t="s">
        <v>5456</v>
      </c>
      <c r="EG1993" s="16" t="s">
        <v>5456</v>
      </c>
      <c r="FE1993" s="16" t="s">
        <v>5456</v>
      </c>
      <c r="FF1993" s="16" t="s">
        <v>5456</v>
      </c>
      <c r="FG1993" s="16" t="s">
        <v>5456</v>
      </c>
      <c r="FO1993" s="16" t="s">
        <v>5456</v>
      </c>
      <c r="FP1993" s="16" t="s">
        <v>5456</v>
      </c>
      <c r="FQ1993" s="16" t="s">
        <v>5456</v>
      </c>
      <c r="FR1993" s="16" t="s">
        <v>5456</v>
      </c>
      <c r="FS1993" s="16" t="s">
        <v>5456</v>
      </c>
      <c r="FW1993" s="16" t="s">
        <v>5456</v>
      </c>
      <c r="FX1993" s="16" t="s">
        <v>5456</v>
      </c>
      <c r="FY1993" s="16" t="s">
        <v>5456</v>
      </c>
      <c r="FZ1993" s="16" t="s">
        <v>5456</v>
      </c>
      <c r="GA1993" s="16" t="s">
        <v>5456</v>
      </c>
      <c r="GB1993" s="16" t="s">
        <v>5456</v>
      </c>
      <c r="GD1993" s="16" t="s">
        <v>5457</v>
      </c>
      <c r="GE1993" s="16" t="s">
        <v>5457</v>
      </c>
      <c r="GF1993" s="16" t="s">
        <v>5457</v>
      </c>
      <c r="GG1993" s="16" t="s">
        <v>5456</v>
      </c>
      <c r="GH1993" s="16" t="s">
        <v>5456</v>
      </c>
      <c r="GI1993" s="16" t="s">
        <v>5457</v>
      </c>
      <c r="GJ1993" s="16" t="s">
        <v>5457</v>
      </c>
      <c r="GK1993" s="16" t="s">
        <v>5456</v>
      </c>
      <c r="GN1993" s="16" t="s">
        <v>5456</v>
      </c>
      <c r="GO1993" s="16" t="s">
        <v>5457</v>
      </c>
      <c r="GP1993" s="16" t="s">
        <v>5456</v>
      </c>
      <c r="GQ1993" s="16" t="s">
        <v>5456</v>
      </c>
      <c r="GR1993" s="16" t="s">
        <v>5456</v>
      </c>
      <c r="GS1993" s="16" t="s">
        <v>5456</v>
      </c>
      <c r="GT1993" s="16" t="s">
        <v>5457</v>
      </c>
      <c r="GU1993" s="16" t="s">
        <v>5457</v>
      </c>
      <c r="GV1993" s="16" t="s">
        <v>5457</v>
      </c>
      <c r="GW1993" s="16" t="s">
        <v>5457</v>
      </c>
      <c r="GX1993" s="16" t="s">
        <v>5457</v>
      </c>
      <c r="GY1993" s="16" t="s">
        <v>5456</v>
      </c>
      <c r="GZ1993" s="16" t="s">
        <v>5457</v>
      </c>
      <c r="HA1993" s="16" t="s">
        <v>5457</v>
      </c>
      <c r="HB1993" s="16" t="s">
        <v>5457</v>
      </c>
      <c r="HC1993" s="16" t="s">
        <v>5457</v>
      </c>
      <c r="HD1993" s="16" t="s">
        <v>5457</v>
      </c>
      <c r="HE1993" s="16" t="s">
        <v>5457</v>
      </c>
      <c r="HF1993" s="16" t="s">
        <v>5457</v>
      </c>
      <c r="HG1993" s="16" t="s">
        <v>5457</v>
      </c>
      <c r="HH1993" s="16" t="s">
        <v>5457</v>
      </c>
      <c r="HI1993" s="16" t="s">
        <v>5457</v>
      </c>
      <c r="HM1993" s="16" t="s">
        <v>5456</v>
      </c>
      <c r="HN1993" s="16" t="s">
        <v>5456</v>
      </c>
      <c r="HO1993" s="16" t="s">
        <v>5456</v>
      </c>
      <c r="HP1993" s="16" t="s">
        <v>5457</v>
      </c>
      <c r="HQ1993" s="16" t="s">
        <v>5457</v>
      </c>
      <c r="HR1993" s="16" t="s">
        <v>5457</v>
      </c>
      <c r="HS1993" s="16" t="s">
        <v>5458</v>
      </c>
      <c r="HT1993" s="16" t="s">
        <v>5458</v>
      </c>
      <c r="HU1993" s="16" t="s">
        <v>5458</v>
      </c>
      <c r="HV1993" s="16" t="s">
        <v>5458</v>
      </c>
      <c r="HW1993" s="16" t="s">
        <v>5457</v>
      </c>
      <c r="HY1993" s="16" t="s">
        <v>5456</v>
      </c>
      <c r="HZ1993" s="16" t="s">
        <v>5456</v>
      </c>
      <c r="IA1993" s="16" t="s">
        <v>5456</v>
      </c>
      <c r="IB1993" s="16" t="s">
        <v>5456</v>
      </c>
      <c r="IC1993" s="16" t="s">
        <v>5456</v>
      </c>
      <c r="ID1993" s="16" t="s">
        <v>5456</v>
      </c>
      <c r="IE1993" s="16" t="s">
        <v>5456</v>
      </c>
      <c r="IF1993" s="16" t="s">
        <v>5456</v>
      </c>
      <c r="IG1993" s="16" t="s">
        <v>5457</v>
      </c>
      <c r="IH1993" s="16" t="s">
        <v>5457</v>
      </c>
      <c r="II1993" s="16" t="s">
        <v>5457</v>
      </c>
      <c r="IJ1993" s="16" t="s">
        <v>5458</v>
      </c>
      <c r="IK1993" s="16" t="s">
        <v>5458</v>
      </c>
      <c r="IL1993" s="16" t="s">
        <v>5458</v>
      </c>
    </row>
    <row r="1994" spans="1:246" hidden="1" x14ac:dyDescent="0.25">
      <c r="A1994" s="15" t="s">
        <v>4094</v>
      </c>
      <c r="B1994" s="15" t="s">
        <v>2982</v>
      </c>
      <c r="C1994" s="15" t="s">
        <v>2394</v>
      </c>
      <c r="D1994" s="15" t="s">
        <v>2046</v>
      </c>
      <c r="E1994" s="15" t="s">
        <v>2041</v>
      </c>
      <c r="F1994" s="15" t="s">
        <v>428</v>
      </c>
      <c r="G1994" s="15" t="s">
        <v>429</v>
      </c>
      <c r="H1994" s="15" t="s">
        <v>2370</v>
      </c>
      <c r="I1994" s="15">
        <v>19</v>
      </c>
      <c r="J1994" s="16" t="s">
        <v>5456</v>
      </c>
      <c r="K1994" s="16" t="s">
        <v>5456</v>
      </c>
      <c r="O1994" s="16" t="s">
        <v>5456</v>
      </c>
      <c r="P1994" s="16" t="s">
        <v>5456</v>
      </c>
      <c r="AC1994" s="16" t="s">
        <v>5456</v>
      </c>
      <c r="AD1994" s="16" t="s">
        <v>5456</v>
      </c>
      <c r="AE1994" s="16" t="s">
        <v>5456</v>
      </c>
      <c r="AF1994" s="16" t="s">
        <v>5456</v>
      </c>
      <c r="AG1994" s="16" t="s">
        <v>5456</v>
      </c>
      <c r="AH1994" s="16" t="s">
        <v>5456</v>
      </c>
      <c r="AI1994" s="16" t="s">
        <v>5456</v>
      </c>
      <c r="AK1994" s="16" t="s">
        <v>5456</v>
      </c>
      <c r="AL1994" s="16" t="s">
        <v>5456</v>
      </c>
      <c r="AS1994" s="16" t="s">
        <v>5456</v>
      </c>
      <c r="AT1994" s="16" t="s">
        <v>5456</v>
      </c>
      <c r="AY1994" s="16" t="s">
        <v>5456</v>
      </c>
      <c r="AZ1994" s="16" t="s">
        <v>5456</v>
      </c>
      <c r="BA1994" s="16" t="s">
        <v>5457</v>
      </c>
      <c r="BB1994" s="16" t="s">
        <v>5457</v>
      </c>
      <c r="BD1994" s="16" t="s">
        <v>5457</v>
      </c>
      <c r="BE1994" s="16" t="s">
        <v>5456</v>
      </c>
      <c r="BK1994" s="16" t="s">
        <v>5457</v>
      </c>
      <c r="BL1994" s="16" t="s">
        <v>5457</v>
      </c>
      <c r="BU1994" s="16" t="s">
        <v>5456</v>
      </c>
      <c r="BV1994" s="16" t="s">
        <v>5456</v>
      </c>
      <c r="CJ1994" s="16" t="s">
        <v>5457</v>
      </c>
      <c r="CK1994" s="16" t="s">
        <v>5457</v>
      </c>
      <c r="CM1994" s="16" t="s">
        <v>5456</v>
      </c>
      <c r="CN1994" s="16" t="s">
        <v>5456</v>
      </c>
      <c r="CO1994" s="16" t="s">
        <v>5456</v>
      </c>
      <c r="CP1994" s="16" t="s">
        <v>5456</v>
      </c>
      <c r="CQ1994" s="16" t="s">
        <v>5456</v>
      </c>
      <c r="DE1994" s="16" t="s">
        <v>5459</v>
      </c>
      <c r="DF1994" s="16" t="s">
        <v>5458</v>
      </c>
      <c r="DG1994" s="16" t="s">
        <v>5457</v>
      </c>
      <c r="DH1994" s="16" t="s">
        <v>5457</v>
      </c>
      <c r="DI1994" s="16" t="s">
        <v>5456</v>
      </c>
      <c r="DJ1994" s="16" t="s">
        <v>5456</v>
      </c>
      <c r="DK1994" s="16" t="s">
        <v>5457</v>
      </c>
      <c r="DL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R1994" s="16" t="s">
        <v>5456</v>
      </c>
      <c r="ES1994" s="16" t="s">
        <v>5456</v>
      </c>
      <c r="ET1994" s="16" t="s">
        <v>5456</v>
      </c>
      <c r="FC1994" s="16" t="s">
        <v>5456</v>
      </c>
      <c r="FD1994" s="16" t="s">
        <v>5456</v>
      </c>
      <c r="FE1994" s="16" t="s">
        <v>5456</v>
      </c>
      <c r="FF1994" s="16" t="s">
        <v>5457</v>
      </c>
      <c r="FG1994" s="16" t="s">
        <v>5457</v>
      </c>
      <c r="FH1994" s="16" t="s">
        <v>5457</v>
      </c>
      <c r="FI1994" s="16" t="s">
        <v>5457</v>
      </c>
      <c r="FJ1994" s="16" t="s">
        <v>5457</v>
      </c>
      <c r="FK1994" s="16" t="s">
        <v>5457</v>
      </c>
      <c r="FL1994" s="16" t="s">
        <v>5457</v>
      </c>
      <c r="FN1994" s="16" t="s">
        <v>5456</v>
      </c>
      <c r="FP1994" s="16" t="s">
        <v>5456</v>
      </c>
      <c r="GA1994" s="16" t="s">
        <v>5458</v>
      </c>
      <c r="GB1994" s="16" t="s">
        <v>5458</v>
      </c>
      <c r="GC1994" s="16" t="s">
        <v>5456</v>
      </c>
      <c r="GG1994" s="16" t="s">
        <v>5456</v>
      </c>
      <c r="GM1994" s="16" t="s">
        <v>5456</v>
      </c>
      <c r="GN1994" s="16" t="s">
        <v>5457</v>
      </c>
      <c r="GO1994" s="16" t="s">
        <v>5457</v>
      </c>
      <c r="GP1994" s="16" t="s">
        <v>5457</v>
      </c>
      <c r="GQ1994" s="16" t="s">
        <v>5458</v>
      </c>
      <c r="GR1994" s="16" t="s">
        <v>5458</v>
      </c>
      <c r="GS1994" s="16" t="s">
        <v>5458</v>
      </c>
      <c r="GU1994" s="16" t="s">
        <v>5456</v>
      </c>
      <c r="GW1994" s="16" t="s">
        <v>5456</v>
      </c>
      <c r="GX1994" s="16" t="s">
        <v>5456</v>
      </c>
      <c r="GY1994" s="16" t="s">
        <v>5456</v>
      </c>
      <c r="GZ1994" s="16" t="s">
        <v>5457</v>
      </c>
      <c r="HA1994" s="16" t="s">
        <v>5458</v>
      </c>
      <c r="HB1994" s="16" t="s">
        <v>5458</v>
      </c>
      <c r="HC1994" s="16" t="s">
        <v>5458</v>
      </c>
      <c r="HD1994" s="16" t="s">
        <v>5456</v>
      </c>
      <c r="HI1994" s="16" t="s">
        <v>5456</v>
      </c>
      <c r="HM1994" s="16" t="s">
        <v>5456</v>
      </c>
      <c r="HN1994" s="16" t="s">
        <v>5457</v>
      </c>
      <c r="HO1994" s="16" t="s">
        <v>5457</v>
      </c>
      <c r="HP1994" s="16" t="s">
        <v>5457</v>
      </c>
      <c r="HQ1994" s="16" t="s">
        <v>5457</v>
      </c>
      <c r="HR1994" s="16" t="s">
        <v>5456</v>
      </c>
      <c r="HS1994" s="16" t="s">
        <v>5457</v>
      </c>
      <c r="HT1994" s="16" t="s">
        <v>5457</v>
      </c>
      <c r="HU1994" s="16" t="s">
        <v>5458</v>
      </c>
      <c r="HV1994" s="16" t="s">
        <v>5456</v>
      </c>
      <c r="HZ1994" s="16" t="s">
        <v>5456</v>
      </c>
      <c r="IA1994" s="16" t="s">
        <v>5456</v>
      </c>
      <c r="IB1994" s="16" t="s">
        <v>5456</v>
      </c>
      <c r="IC1994" s="16" t="s">
        <v>5457</v>
      </c>
      <c r="ID1994" s="16" t="s">
        <v>5457</v>
      </c>
      <c r="IE1994" s="16" t="s">
        <v>5457</v>
      </c>
      <c r="IF1994" s="16" t="s">
        <v>5457</v>
      </c>
      <c r="IH1994" s="16" t="s">
        <v>5456</v>
      </c>
      <c r="IJ1994" s="16" t="s">
        <v>5456</v>
      </c>
      <c r="IK1994" s="16" t="s">
        <v>5457</v>
      </c>
      <c r="IL1994" s="16" t="s">
        <v>5456</v>
      </c>
    </row>
    <row r="1995" spans="1:246" hidden="1" x14ac:dyDescent="0.25">
      <c r="A1995" s="15" t="s">
        <v>5223</v>
      </c>
      <c r="B1995" s="15" t="s">
        <v>2982</v>
      </c>
      <c r="C1995" s="15" t="s">
        <v>2395</v>
      </c>
      <c r="D1995" s="15" t="s">
        <v>2047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AO1995" s="16" t="s">
        <v>5456</v>
      </c>
      <c r="AP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5457</v>
      </c>
      <c r="AX1995" s="16" t="s">
        <v>5457</v>
      </c>
      <c r="AY1995" s="16" t="s">
        <v>5458</v>
      </c>
      <c r="AZ1995" s="16" t="s">
        <v>5457</v>
      </c>
      <c r="BA1995" s="16" t="s">
        <v>5456</v>
      </c>
      <c r="BB1995" s="16" t="s">
        <v>5456</v>
      </c>
      <c r="BC1995" s="16" t="s">
        <v>5456</v>
      </c>
      <c r="BK1995" s="16" t="s">
        <v>5456</v>
      </c>
      <c r="BP1995" s="16" t="s">
        <v>5456</v>
      </c>
      <c r="BQ1995" s="16" t="s">
        <v>5456</v>
      </c>
      <c r="BR1995" s="16" t="s">
        <v>5456</v>
      </c>
      <c r="BT1995" s="16" t="s">
        <v>5456</v>
      </c>
      <c r="BU1995" s="16" t="s">
        <v>5457</v>
      </c>
      <c r="BV1995" s="16" t="s">
        <v>5457</v>
      </c>
      <c r="BW1995" s="16" t="s">
        <v>5458</v>
      </c>
      <c r="CF1995" s="16" t="s">
        <v>5456</v>
      </c>
      <c r="CG1995" s="16" t="s">
        <v>5457</v>
      </c>
      <c r="CH1995" s="16" t="s">
        <v>5457</v>
      </c>
      <c r="CI1995" s="16" t="s">
        <v>5457</v>
      </c>
      <c r="CJ1995" s="16" t="s">
        <v>5457</v>
      </c>
      <c r="CK1995" s="16" t="s">
        <v>5458</v>
      </c>
      <c r="CL1995" s="16" t="s">
        <v>5457</v>
      </c>
      <c r="CM1995" s="16" t="s">
        <v>5457</v>
      </c>
      <c r="CN1995" s="16" t="s">
        <v>5457</v>
      </c>
      <c r="CO1995" s="16" t="s">
        <v>5457</v>
      </c>
      <c r="CP1995" s="16" t="s">
        <v>5457</v>
      </c>
      <c r="DD1995" s="16" t="s">
        <v>5457</v>
      </c>
      <c r="DE1995" s="16" t="s">
        <v>5459</v>
      </c>
      <c r="DF1995" s="16" t="s">
        <v>5459</v>
      </c>
      <c r="DG1995" s="16" t="s">
        <v>5458</v>
      </c>
      <c r="DH1995" s="16" t="s">
        <v>5456</v>
      </c>
      <c r="DI1995" s="16" t="s">
        <v>5457</v>
      </c>
      <c r="DJ1995" s="16" t="s">
        <v>5457</v>
      </c>
      <c r="DK1995" s="16" t="s">
        <v>5457</v>
      </c>
      <c r="DL1995" s="16" t="s">
        <v>5457</v>
      </c>
      <c r="DM1995" s="16" t="s">
        <v>5457</v>
      </c>
      <c r="DN1995" s="16" t="s">
        <v>5457</v>
      </c>
      <c r="DT1995" s="16" t="s">
        <v>5456</v>
      </c>
      <c r="DU1995" s="16" t="s">
        <v>5456</v>
      </c>
      <c r="DW1995" s="16" t="s">
        <v>5456</v>
      </c>
      <c r="DX1995" s="16" t="s">
        <v>5457</v>
      </c>
      <c r="DY1995" s="16" t="s">
        <v>5457</v>
      </c>
      <c r="DZ1995" s="16" t="s">
        <v>5456</v>
      </c>
      <c r="EA1995" s="16" t="s">
        <v>5456</v>
      </c>
      <c r="EB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5456</v>
      </c>
      <c r="EG1995" s="16" t="s">
        <v>5456</v>
      </c>
      <c r="ER1995" s="16" t="s">
        <v>5456</v>
      </c>
      <c r="ES1995" s="16" t="s">
        <v>5456</v>
      </c>
      <c r="FQ1995" s="16" t="s">
        <v>5456</v>
      </c>
      <c r="FR1995" s="16" t="s">
        <v>5456</v>
      </c>
      <c r="FS1995" s="16" t="s">
        <v>5456</v>
      </c>
      <c r="FW1995" s="16" t="s">
        <v>5456</v>
      </c>
      <c r="FX1995" s="16" t="s">
        <v>5456</v>
      </c>
      <c r="GB1995" s="16" t="s">
        <v>5456</v>
      </c>
      <c r="GC1995" s="16" t="s">
        <v>5456</v>
      </c>
      <c r="GD1995" s="16" t="s">
        <v>5456</v>
      </c>
      <c r="GE1995" s="16" t="s">
        <v>5456</v>
      </c>
      <c r="GF1995" s="16" t="s">
        <v>5456</v>
      </c>
      <c r="GG1995" s="16" t="s">
        <v>5456</v>
      </c>
      <c r="GN1995" s="16" t="s">
        <v>5456</v>
      </c>
      <c r="GO1995" s="16" t="s">
        <v>5457</v>
      </c>
      <c r="GS1995" s="16" t="s">
        <v>5456</v>
      </c>
      <c r="GT1995" s="16" t="s">
        <v>5456</v>
      </c>
      <c r="GU1995" s="16" t="s">
        <v>5457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A1995" s="16" t="s">
        <v>5456</v>
      </c>
      <c r="HC1995" s="16" t="s">
        <v>5456</v>
      </c>
      <c r="HD1995" s="16" t="s">
        <v>5456</v>
      </c>
      <c r="HE1995" s="16" t="s">
        <v>5456</v>
      </c>
      <c r="HF1995" s="16" t="s">
        <v>5456</v>
      </c>
      <c r="HG1995" s="16" t="s">
        <v>5456</v>
      </c>
      <c r="HH1995" s="16" t="s">
        <v>5457</v>
      </c>
      <c r="HI1995" s="16" t="s">
        <v>5457</v>
      </c>
      <c r="HN1995" s="16" t="s">
        <v>5456</v>
      </c>
      <c r="HO1995" s="16" t="s">
        <v>5456</v>
      </c>
      <c r="HP1995" s="16" t="s">
        <v>5457</v>
      </c>
      <c r="HQ1995" s="16" t="s">
        <v>5458</v>
      </c>
      <c r="HR1995" s="16" t="s">
        <v>5458</v>
      </c>
      <c r="HS1995" s="16" t="s">
        <v>5458</v>
      </c>
      <c r="HT1995" s="16" t="s">
        <v>5458</v>
      </c>
      <c r="HU1995" s="16" t="s">
        <v>5458</v>
      </c>
      <c r="HV1995" s="16" t="s">
        <v>5458</v>
      </c>
      <c r="HW1995" s="16" t="s">
        <v>5458</v>
      </c>
      <c r="IA1995" s="16" t="s">
        <v>5456</v>
      </c>
      <c r="IE1995" s="16" t="s">
        <v>5456</v>
      </c>
      <c r="IF1995" s="16" t="s">
        <v>5457</v>
      </c>
      <c r="IG1995" s="16" t="s">
        <v>5457</v>
      </c>
      <c r="IH1995" s="16" t="s">
        <v>5458</v>
      </c>
      <c r="II1995" s="16" t="s">
        <v>5458</v>
      </c>
      <c r="IJ1995" s="16" t="s">
        <v>5458</v>
      </c>
      <c r="IK1995" s="16" t="s">
        <v>5458</v>
      </c>
      <c r="IL1995" s="16" t="s">
        <v>5458</v>
      </c>
    </row>
    <row r="1996" spans="1:246" hidden="1" x14ac:dyDescent="0.25">
      <c r="A1996" s="15" t="s">
        <v>4095</v>
      </c>
      <c r="B1996" s="15" t="s">
        <v>2982</v>
      </c>
      <c r="C1996" s="15" t="s">
        <v>2396</v>
      </c>
      <c r="D1996" s="15" t="s">
        <v>182</v>
      </c>
      <c r="E1996" s="15" t="s">
        <v>2041</v>
      </c>
      <c r="F1996" s="15" t="s">
        <v>428</v>
      </c>
      <c r="G1996" s="15" t="s">
        <v>429</v>
      </c>
      <c r="H1996" s="15" t="s">
        <v>2370</v>
      </c>
      <c r="I1996" s="15">
        <v>19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5457</v>
      </c>
      <c r="P1996" s="16" t="s">
        <v>5456</v>
      </c>
      <c r="AG1996" s="16" t="s">
        <v>5456</v>
      </c>
      <c r="AH1996" s="16" t="s">
        <v>5456</v>
      </c>
      <c r="AI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W1996" s="16" t="s">
        <v>5456</v>
      </c>
      <c r="AY1996" s="16" t="s">
        <v>5456</v>
      </c>
      <c r="AZ1996" s="16" t="s">
        <v>5456</v>
      </c>
      <c r="BA1996" s="16" t="s">
        <v>5456</v>
      </c>
      <c r="BB1996" s="16" t="s">
        <v>5456</v>
      </c>
      <c r="BO1996" s="16" t="s">
        <v>5456</v>
      </c>
      <c r="BR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5456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DD1996" s="16" t="s">
        <v>5456</v>
      </c>
      <c r="DE1996" s="16" t="s">
        <v>5459</v>
      </c>
      <c r="DF1996" s="16" t="s">
        <v>5459</v>
      </c>
      <c r="DG1996" s="16" t="s">
        <v>5458</v>
      </c>
      <c r="DH1996" s="16" t="s">
        <v>5457</v>
      </c>
      <c r="DI1996" s="16" t="s">
        <v>5457</v>
      </c>
      <c r="DJ1996" s="16" t="s">
        <v>5457</v>
      </c>
      <c r="DK1996" s="16" t="s">
        <v>5458</v>
      </c>
      <c r="DL1996" s="16" t="s">
        <v>5457</v>
      </c>
      <c r="DM1996" s="16" t="s">
        <v>5456</v>
      </c>
      <c r="DN1996" s="16" t="s">
        <v>5456</v>
      </c>
      <c r="DZ1996" s="16" t="s">
        <v>5456</v>
      </c>
      <c r="EC1996" s="16" t="s">
        <v>5456</v>
      </c>
      <c r="ED1996" s="16" t="s">
        <v>5457</v>
      </c>
      <c r="EE1996" s="16" t="s">
        <v>5457</v>
      </c>
      <c r="EF1996" s="16" t="s">
        <v>5457</v>
      </c>
      <c r="EG1996" s="16" t="s">
        <v>5457</v>
      </c>
      <c r="EH1996" s="16" t="s">
        <v>5456</v>
      </c>
      <c r="FE1996" s="16" t="s">
        <v>5456</v>
      </c>
      <c r="FF1996" s="16" t="s">
        <v>5456</v>
      </c>
      <c r="FG1996" s="16" t="s">
        <v>5456</v>
      </c>
      <c r="FH1996" s="16" t="s">
        <v>5456</v>
      </c>
      <c r="FL1996" s="16" t="s">
        <v>5456</v>
      </c>
      <c r="FO1996" s="16" t="s">
        <v>5456</v>
      </c>
      <c r="FP1996" s="16" t="s">
        <v>5457</v>
      </c>
      <c r="FQ1996" s="16" t="s">
        <v>5456</v>
      </c>
      <c r="FR1996" s="16" t="s">
        <v>5456</v>
      </c>
      <c r="FW1996" s="16" t="s">
        <v>5456</v>
      </c>
      <c r="GA1996" s="16" t="s">
        <v>5458</v>
      </c>
      <c r="GB1996" s="16" t="s">
        <v>5458</v>
      </c>
      <c r="GC1996" s="16" t="s">
        <v>5456</v>
      </c>
      <c r="GD1996" s="16" t="s">
        <v>5457</v>
      </c>
      <c r="GE1996" s="16" t="s">
        <v>5457</v>
      </c>
      <c r="GF1996" s="16" t="s">
        <v>5457</v>
      </c>
      <c r="GG1996" s="16" t="s">
        <v>5456</v>
      </c>
      <c r="GH1996" s="16" t="s">
        <v>5456</v>
      </c>
      <c r="GI1996" s="16" t="s">
        <v>5458</v>
      </c>
      <c r="GJ1996" s="16" t="s">
        <v>5458</v>
      </c>
      <c r="GK1996" s="16" t="s">
        <v>5457</v>
      </c>
      <c r="GN1996" s="16" t="s">
        <v>5456</v>
      </c>
      <c r="GO1996" s="16" t="s">
        <v>5457</v>
      </c>
      <c r="GP1996" s="16" t="s">
        <v>5456</v>
      </c>
      <c r="GS1996" s="16" t="s">
        <v>5456</v>
      </c>
      <c r="GT1996" s="16" t="s">
        <v>5458</v>
      </c>
      <c r="GU1996" s="16" t="s">
        <v>5458</v>
      </c>
      <c r="GV1996" s="16" t="s">
        <v>5457</v>
      </c>
      <c r="GW1996" s="16" t="s">
        <v>5457</v>
      </c>
      <c r="GX1996" s="16" t="s">
        <v>5457</v>
      </c>
      <c r="GY1996" s="16" t="s">
        <v>5457</v>
      </c>
      <c r="GZ1996" s="16" t="s">
        <v>5458</v>
      </c>
      <c r="HA1996" s="16" t="s">
        <v>5459</v>
      </c>
      <c r="HB1996" s="16" t="s">
        <v>5459</v>
      </c>
      <c r="HC1996" s="16" t="s">
        <v>5457</v>
      </c>
      <c r="HD1996" s="16" t="s">
        <v>5457</v>
      </c>
      <c r="HE1996" s="16" t="s">
        <v>5456</v>
      </c>
      <c r="HF1996" s="16" t="s">
        <v>5457</v>
      </c>
      <c r="HG1996" s="16" t="s">
        <v>5457</v>
      </c>
      <c r="HH1996" s="16" t="s">
        <v>5457</v>
      </c>
      <c r="HI1996" s="16" t="s">
        <v>5457</v>
      </c>
      <c r="HJ1996" s="16" t="s">
        <v>5456</v>
      </c>
      <c r="HM1996" s="16" t="s">
        <v>5456</v>
      </c>
      <c r="HN1996" s="16" t="s">
        <v>5457</v>
      </c>
      <c r="HO1996" s="16" t="s">
        <v>5457</v>
      </c>
      <c r="HP1996" s="16" t="s">
        <v>5457</v>
      </c>
      <c r="HQ1996" s="16" t="s">
        <v>5457</v>
      </c>
      <c r="HR1996" s="16" t="s">
        <v>5457</v>
      </c>
      <c r="HS1996" s="16" t="s">
        <v>5457</v>
      </c>
      <c r="HT1996" s="16" t="s">
        <v>5457</v>
      </c>
      <c r="HU1996" s="16" t="s">
        <v>5458</v>
      </c>
      <c r="HV1996" s="16" t="s">
        <v>5458</v>
      </c>
      <c r="HW1996" s="16" t="s">
        <v>5458</v>
      </c>
      <c r="HX1996" s="16" t="s">
        <v>5457</v>
      </c>
      <c r="HY1996" s="16" t="s">
        <v>5456</v>
      </c>
      <c r="IE1996" s="16" t="s">
        <v>5456</v>
      </c>
      <c r="IF1996" s="16" t="s">
        <v>5456</v>
      </c>
      <c r="IG1996" s="16" t="s">
        <v>5457</v>
      </c>
      <c r="IH1996" s="16" t="s">
        <v>5457</v>
      </c>
      <c r="II1996" s="16" t="s">
        <v>5457</v>
      </c>
      <c r="IJ1996" s="16" t="s">
        <v>5458</v>
      </c>
      <c r="IK1996" s="16" t="s">
        <v>5458</v>
      </c>
      <c r="IL1996" s="16" t="s">
        <v>5457</v>
      </c>
    </row>
    <row r="1997" spans="1:246" hidden="1" x14ac:dyDescent="0.25">
      <c r="A1997" s="15" t="s">
        <v>4096</v>
      </c>
      <c r="B1997" s="15" t="s">
        <v>2982</v>
      </c>
      <c r="C1997" s="15" t="s">
        <v>2401</v>
      </c>
      <c r="D1997" s="15" t="s">
        <v>2048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5457</v>
      </c>
      <c r="K1997" s="16" t="s">
        <v>5457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E1997" s="16" t="s">
        <v>5456</v>
      </c>
      <c r="AF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D1997" s="16" t="s">
        <v>5456</v>
      </c>
      <c r="BK1997" s="16" t="s">
        <v>5456</v>
      </c>
      <c r="BL1997" s="16" t="s">
        <v>5456</v>
      </c>
      <c r="BR1997" s="16" t="s">
        <v>5456</v>
      </c>
      <c r="BU1997" s="16" t="s">
        <v>5456</v>
      </c>
      <c r="BV1997" s="16" t="s">
        <v>5456</v>
      </c>
      <c r="BW1997" s="16" t="s">
        <v>5456</v>
      </c>
      <c r="CJ1997" s="16" t="s">
        <v>5456</v>
      </c>
      <c r="CK1997" s="16" t="s">
        <v>5457</v>
      </c>
      <c r="CL1997" s="16" t="s">
        <v>5457</v>
      </c>
      <c r="CM1997" s="16" t="s">
        <v>5457</v>
      </c>
      <c r="CN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5456</v>
      </c>
      <c r="DM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S1997" s="16" t="s">
        <v>5456</v>
      </c>
      <c r="FE1997" s="16" t="s">
        <v>5456</v>
      </c>
      <c r="FF1997" s="16" t="s">
        <v>5456</v>
      </c>
      <c r="FG1997" s="16" t="s">
        <v>5456</v>
      </c>
      <c r="FH1997" s="16" t="s">
        <v>5456</v>
      </c>
      <c r="FJ1997" s="16" t="s">
        <v>5456</v>
      </c>
      <c r="FK1997" s="16" t="s">
        <v>5456</v>
      </c>
      <c r="FL1997" s="16" t="s">
        <v>5456</v>
      </c>
      <c r="FO1997" s="16" t="s">
        <v>5456</v>
      </c>
      <c r="FP1997" s="16" t="s">
        <v>5457</v>
      </c>
      <c r="FQ1997" s="16" t="s">
        <v>5456</v>
      </c>
      <c r="FR1997" s="16" t="s">
        <v>5456</v>
      </c>
      <c r="FW1997" s="16" t="s">
        <v>5456</v>
      </c>
      <c r="GA1997" s="16" t="s">
        <v>5458</v>
      </c>
      <c r="GB1997" s="16" t="s">
        <v>5458</v>
      </c>
      <c r="GC1997" s="16" t="s">
        <v>5456</v>
      </c>
      <c r="GD1997" s="16" t="s">
        <v>5457</v>
      </c>
      <c r="GE1997" s="16" t="s">
        <v>5457</v>
      </c>
      <c r="GF1997" s="16" t="s">
        <v>5457</v>
      </c>
      <c r="GG1997" s="16" t="s">
        <v>5456</v>
      </c>
      <c r="GH1997" s="16" t="s">
        <v>5457</v>
      </c>
      <c r="GI1997" s="16" t="s">
        <v>5457</v>
      </c>
      <c r="GJ1997" s="16" t="s">
        <v>5457</v>
      </c>
      <c r="GK1997" s="16" t="s">
        <v>5457</v>
      </c>
      <c r="GL1997" s="16" t="s">
        <v>5457</v>
      </c>
      <c r="GN1997" s="16" t="s">
        <v>5457</v>
      </c>
      <c r="GO1997" s="16" t="s">
        <v>5457</v>
      </c>
      <c r="GP1997" s="16" t="s">
        <v>5457</v>
      </c>
      <c r="GQ1997" s="16" t="s">
        <v>5457</v>
      </c>
      <c r="GR1997" s="16" t="s">
        <v>5457</v>
      </c>
      <c r="GS1997" s="16" t="s">
        <v>5457</v>
      </c>
      <c r="GT1997" s="16" t="s">
        <v>5457</v>
      </c>
      <c r="GU1997" s="16" t="s">
        <v>5457</v>
      </c>
      <c r="GV1997" s="16" t="s">
        <v>5457</v>
      </c>
      <c r="GW1997" s="16" t="s">
        <v>5457</v>
      </c>
      <c r="GX1997" s="16" t="s">
        <v>5457</v>
      </c>
      <c r="GY1997" s="16" t="s">
        <v>5458</v>
      </c>
      <c r="GZ1997" s="16" t="s">
        <v>5458</v>
      </c>
      <c r="HA1997" s="16" t="s">
        <v>5458</v>
      </c>
      <c r="HB1997" s="16" t="s">
        <v>5458</v>
      </c>
      <c r="HC1997" s="16" t="s">
        <v>5458</v>
      </c>
      <c r="HD1997" s="16" t="s">
        <v>5458</v>
      </c>
      <c r="HE1997" s="16" t="s">
        <v>5457</v>
      </c>
      <c r="HF1997" s="16" t="s">
        <v>5457</v>
      </c>
      <c r="HG1997" s="16" t="s">
        <v>5457</v>
      </c>
      <c r="HH1997" s="16" t="s">
        <v>5457</v>
      </c>
      <c r="HI1997" s="16" t="s">
        <v>5457</v>
      </c>
      <c r="HJ1997" s="16" t="s">
        <v>5456</v>
      </c>
      <c r="HK1997" s="16" t="s">
        <v>5456</v>
      </c>
      <c r="HM1997" s="16" t="s">
        <v>5456</v>
      </c>
      <c r="HN1997" s="16" t="s">
        <v>5456</v>
      </c>
      <c r="HO1997" s="16" t="s">
        <v>5457</v>
      </c>
      <c r="HP1997" s="16" t="s">
        <v>5457</v>
      </c>
      <c r="HQ1997" s="16" t="s">
        <v>5457</v>
      </c>
      <c r="HR1997" s="16" t="s">
        <v>5457</v>
      </c>
      <c r="HS1997" s="16" t="s">
        <v>5457</v>
      </c>
      <c r="HT1997" s="16" t="s">
        <v>5457</v>
      </c>
      <c r="HU1997" s="16" t="s">
        <v>5458</v>
      </c>
      <c r="HV1997" s="16" t="s">
        <v>5458</v>
      </c>
      <c r="HW1997" s="16" t="s">
        <v>5458</v>
      </c>
      <c r="HX1997" s="16" t="s">
        <v>5457</v>
      </c>
      <c r="HY1997" s="16" t="s">
        <v>5456</v>
      </c>
      <c r="HZ1997" s="16" t="s">
        <v>5456</v>
      </c>
      <c r="IA1997" s="16" t="s">
        <v>5456</v>
      </c>
      <c r="IB1997" s="16" t="s">
        <v>5456</v>
      </c>
      <c r="IC1997" s="16" t="s">
        <v>5456</v>
      </c>
      <c r="ID1997" s="16" t="s">
        <v>5456</v>
      </c>
      <c r="IE1997" s="16" t="s">
        <v>5456</v>
      </c>
      <c r="IF1997" s="16" t="s">
        <v>5457</v>
      </c>
      <c r="IG1997" s="16" t="s">
        <v>5457</v>
      </c>
      <c r="IH1997" s="16" t="s">
        <v>5457</v>
      </c>
      <c r="II1997" s="16" t="s">
        <v>5457</v>
      </c>
      <c r="IJ1997" s="16" t="s">
        <v>5458</v>
      </c>
      <c r="IK1997" s="16" t="s">
        <v>5458</v>
      </c>
      <c r="IL1997" s="16" t="s">
        <v>5458</v>
      </c>
    </row>
    <row r="1998" spans="1:246" hidden="1" x14ac:dyDescent="0.25">
      <c r="A1998" s="15" t="s">
        <v>5224</v>
      </c>
      <c r="B1998" s="15" t="s">
        <v>2982</v>
      </c>
      <c r="C1998" s="15" t="s">
        <v>2402</v>
      </c>
      <c r="D1998" s="15" t="s">
        <v>2049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O1998" s="16" t="s">
        <v>5456</v>
      </c>
      <c r="AH1998" s="16" t="s">
        <v>5456</v>
      </c>
      <c r="AO1998" s="16" t="s">
        <v>5456</v>
      </c>
      <c r="AP1998" s="16" t="s">
        <v>5456</v>
      </c>
      <c r="AS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5456</v>
      </c>
      <c r="AY1998" s="16" t="s">
        <v>5457</v>
      </c>
      <c r="AZ1998" s="16" t="s">
        <v>5456</v>
      </c>
      <c r="BA1998" s="16" t="s">
        <v>5456</v>
      </c>
      <c r="BF1998" s="16" t="s">
        <v>5456</v>
      </c>
      <c r="BK1998" s="16" t="s">
        <v>5456</v>
      </c>
      <c r="BO1998" s="16" t="s">
        <v>5456</v>
      </c>
      <c r="BP1998" s="16" t="s">
        <v>5456</v>
      </c>
      <c r="BQ1998" s="16" t="s">
        <v>5456</v>
      </c>
      <c r="BR1998" s="16" t="s">
        <v>5456</v>
      </c>
      <c r="BU1998" s="16" t="s">
        <v>5456</v>
      </c>
      <c r="BV1998" s="16" t="s">
        <v>5456</v>
      </c>
      <c r="BW1998" s="16" t="s">
        <v>5456</v>
      </c>
      <c r="CJ1998" s="16" t="s">
        <v>5456</v>
      </c>
      <c r="CK1998" s="16" t="s">
        <v>5456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5457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5457</v>
      </c>
      <c r="DM1998" s="16" t="s">
        <v>5456</v>
      </c>
      <c r="DN1998" s="16" t="s">
        <v>5456</v>
      </c>
      <c r="DW1998" s="16" t="s">
        <v>5456</v>
      </c>
      <c r="DY1998" s="16" t="s">
        <v>5456</v>
      </c>
      <c r="DZ1998" s="16" t="s">
        <v>5456</v>
      </c>
      <c r="EA1998" s="16" t="s">
        <v>5456</v>
      </c>
      <c r="EB1998" s="16" t="s">
        <v>5456</v>
      </c>
      <c r="EC1998" s="16" t="s">
        <v>5456</v>
      </c>
      <c r="ED1998" s="16" t="s">
        <v>5456</v>
      </c>
      <c r="EE1998" s="16" t="s">
        <v>5456</v>
      </c>
      <c r="EF1998" s="16" t="s">
        <v>5456</v>
      </c>
      <c r="FE1998" s="16" t="s">
        <v>5456</v>
      </c>
      <c r="FF1998" s="16" t="s">
        <v>5456</v>
      </c>
      <c r="FG1998" s="16" t="s">
        <v>5456</v>
      </c>
      <c r="FQ1998" s="16" t="s">
        <v>5456</v>
      </c>
      <c r="FR1998" s="16" t="s">
        <v>5456</v>
      </c>
      <c r="FW1998" s="16" t="s">
        <v>5456</v>
      </c>
      <c r="FX1998" s="16" t="s">
        <v>5456</v>
      </c>
      <c r="FY1998" s="16" t="s">
        <v>5456</v>
      </c>
      <c r="FZ1998" s="16" t="s">
        <v>5456</v>
      </c>
      <c r="GA1998" s="16" t="s">
        <v>5456</v>
      </c>
      <c r="GB1998" s="16" t="s">
        <v>5456</v>
      </c>
      <c r="GC1998" s="16" t="s">
        <v>5456</v>
      </c>
      <c r="GD1998" s="16" t="s">
        <v>5456</v>
      </c>
      <c r="GE1998" s="16" t="s">
        <v>5456</v>
      </c>
      <c r="GF1998" s="16" t="s">
        <v>5456</v>
      </c>
      <c r="GG1998" s="16" t="s">
        <v>5456</v>
      </c>
      <c r="GN1998" s="16" t="s">
        <v>5456</v>
      </c>
      <c r="GO1998" s="16" t="s">
        <v>5457</v>
      </c>
      <c r="GP1998" s="16" t="s">
        <v>5456</v>
      </c>
      <c r="GS1998" s="16" t="s">
        <v>5456</v>
      </c>
      <c r="GT1998" s="16" t="s">
        <v>5457</v>
      </c>
      <c r="GU1998" s="16" t="s">
        <v>5457</v>
      </c>
      <c r="GV1998" s="16" t="s">
        <v>5456</v>
      </c>
      <c r="GW1998" s="16" t="s">
        <v>5456</v>
      </c>
      <c r="GX1998" s="16" t="s">
        <v>5456</v>
      </c>
      <c r="GY1998" s="16" t="s">
        <v>5456</v>
      </c>
      <c r="GZ1998" s="16" t="s">
        <v>5457</v>
      </c>
      <c r="HA1998" s="16" t="s">
        <v>5457</v>
      </c>
      <c r="HB1998" s="16" t="s">
        <v>5457</v>
      </c>
      <c r="HC1998" s="16" t="s">
        <v>5457</v>
      </c>
      <c r="HD1998" s="16" t="s">
        <v>5457</v>
      </c>
      <c r="HE1998" s="16" t="s">
        <v>5457</v>
      </c>
      <c r="HF1998" s="16" t="s">
        <v>5457</v>
      </c>
      <c r="HG1998" s="16" t="s">
        <v>5457</v>
      </c>
      <c r="HH1998" s="16" t="s">
        <v>5456</v>
      </c>
      <c r="HI1998" s="16" t="s">
        <v>5456</v>
      </c>
      <c r="HN1998" s="16" t="s">
        <v>5456</v>
      </c>
      <c r="HO1998" s="16" t="s">
        <v>5456</v>
      </c>
      <c r="HP1998" s="16" t="s">
        <v>5456</v>
      </c>
      <c r="HQ1998" s="16" t="s">
        <v>5457</v>
      </c>
      <c r="HR1998" s="16" t="s">
        <v>5457</v>
      </c>
      <c r="HS1998" s="16" t="s">
        <v>5458</v>
      </c>
      <c r="HT1998" s="16" t="s">
        <v>5458</v>
      </c>
      <c r="HU1998" s="16" t="s">
        <v>5458</v>
      </c>
      <c r="HV1998" s="16" t="s">
        <v>5458</v>
      </c>
      <c r="HW1998" s="16" t="s">
        <v>5458</v>
      </c>
      <c r="HZ1998" s="16" t="s">
        <v>5456</v>
      </c>
      <c r="IA1998" s="16" t="s">
        <v>5456</v>
      </c>
      <c r="IB1998" s="16" t="s">
        <v>5456</v>
      </c>
      <c r="IC1998" s="16" t="s">
        <v>5456</v>
      </c>
      <c r="ID1998" s="16" t="s">
        <v>5456</v>
      </c>
      <c r="IE1998" s="16" t="s">
        <v>5456</v>
      </c>
      <c r="IF1998" s="16" t="s">
        <v>5457</v>
      </c>
      <c r="IG1998" s="16" t="s">
        <v>5457</v>
      </c>
      <c r="IH1998" s="16" t="s">
        <v>5457</v>
      </c>
      <c r="II1998" s="16" t="s">
        <v>5457</v>
      </c>
      <c r="IJ1998" s="16" t="s">
        <v>5457</v>
      </c>
      <c r="IK1998" s="16" t="s">
        <v>5458</v>
      </c>
      <c r="IL1998" s="16" t="s">
        <v>5458</v>
      </c>
    </row>
    <row r="1999" spans="1:246" hidden="1" x14ac:dyDescent="0.25">
      <c r="A1999" s="15" t="s">
        <v>5225</v>
      </c>
      <c r="B1999" s="15" t="s">
        <v>2982</v>
      </c>
      <c r="C1999" s="15" t="s">
        <v>2403</v>
      </c>
      <c r="D1999" s="15" t="s">
        <v>113</v>
      </c>
      <c r="E1999" s="15" t="s">
        <v>2041</v>
      </c>
      <c r="F1999" s="15" t="s">
        <v>24</v>
      </c>
      <c r="G1999" s="15" t="s">
        <v>25</v>
      </c>
      <c r="H1999" s="15" t="s">
        <v>2374</v>
      </c>
      <c r="I1999" s="15">
        <v>12</v>
      </c>
      <c r="AK1999" s="16" t="s">
        <v>5456</v>
      </c>
      <c r="AM1999" s="16" t="s">
        <v>5457</v>
      </c>
      <c r="AN1999" s="16" t="s">
        <v>5456</v>
      </c>
      <c r="AO1999" s="16" t="s">
        <v>5457</v>
      </c>
      <c r="AP1999" s="16" t="s">
        <v>5457</v>
      </c>
      <c r="AQ1999" s="16" t="s">
        <v>5456</v>
      </c>
      <c r="AR1999" s="16" t="s">
        <v>5456</v>
      </c>
      <c r="AS1999" s="16" t="s">
        <v>5456</v>
      </c>
      <c r="AT1999" s="16" t="s">
        <v>5459</v>
      </c>
      <c r="AU1999" s="16" t="s">
        <v>5459</v>
      </c>
      <c r="AV1999" s="16" t="s">
        <v>5459</v>
      </c>
      <c r="AW1999" s="16" t="s">
        <v>5459</v>
      </c>
      <c r="AX1999" s="16" t="s">
        <v>5458</v>
      </c>
      <c r="AY1999" s="16" t="s">
        <v>5459</v>
      </c>
      <c r="AZ1999" s="16" t="s">
        <v>5459</v>
      </c>
      <c r="BA1999" s="16" t="s">
        <v>5459</v>
      </c>
      <c r="BB1999" s="16" t="s">
        <v>5456</v>
      </c>
      <c r="BC1999" s="16" t="s">
        <v>5457</v>
      </c>
      <c r="BD1999" s="16" t="s">
        <v>5456</v>
      </c>
      <c r="BE1999" s="16" t="s">
        <v>5456</v>
      </c>
      <c r="BF1999" s="16" t="s">
        <v>5456</v>
      </c>
      <c r="BP1999" s="16" t="s">
        <v>5456</v>
      </c>
      <c r="BQ1999" s="16" t="s">
        <v>5457</v>
      </c>
      <c r="BR1999" s="16" t="s">
        <v>5457</v>
      </c>
      <c r="BS1999" s="16" t="s">
        <v>5458</v>
      </c>
      <c r="BT1999" s="16" t="s">
        <v>5459</v>
      </c>
      <c r="BU1999" s="16" t="s">
        <v>5459</v>
      </c>
      <c r="BV1999" s="16" t="s">
        <v>5457</v>
      </c>
      <c r="BW1999" s="16" t="s">
        <v>5458</v>
      </c>
      <c r="CB1999" s="16" t="s">
        <v>5456</v>
      </c>
      <c r="CD1999" s="16" t="s">
        <v>5456</v>
      </c>
      <c r="CE1999" s="16" t="s">
        <v>5456</v>
      </c>
      <c r="CF1999" s="16" t="s">
        <v>5458</v>
      </c>
      <c r="CG1999" s="16" t="s">
        <v>5457</v>
      </c>
      <c r="CH1999" s="16" t="s">
        <v>5457</v>
      </c>
      <c r="CI1999" s="16" t="s">
        <v>5457</v>
      </c>
      <c r="CJ1999" s="16" t="s">
        <v>5457</v>
      </c>
      <c r="CK1999" s="16" t="s">
        <v>5459</v>
      </c>
      <c r="CL1999" s="16" t="s">
        <v>5457</v>
      </c>
      <c r="CM1999" s="16" t="s">
        <v>5457</v>
      </c>
      <c r="CN1999" s="16" t="s">
        <v>5457</v>
      </c>
      <c r="CO1999" s="16" t="s">
        <v>5456</v>
      </c>
      <c r="CP1999" s="16" t="s">
        <v>5456</v>
      </c>
      <c r="CY1999" s="16" t="s">
        <v>5456</v>
      </c>
      <c r="CZ1999" s="16" t="s">
        <v>5456</v>
      </c>
      <c r="DA1999" s="16" t="s">
        <v>5457</v>
      </c>
      <c r="DB1999" s="16" t="s">
        <v>5456</v>
      </c>
      <c r="DC1999" s="16" t="s">
        <v>5457</v>
      </c>
      <c r="DD1999" s="16" t="s">
        <v>5459</v>
      </c>
      <c r="DE1999" s="16" t="s">
        <v>5459</v>
      </c>
      <c r="DF1999" s="16" t="s">
        <v>5460</v>
      </c>
      <c r="DG1999" s="16" t="s">
        <v>5460</v>
      </c>
      <c r="DH1999" s="16" t="s">
        <v>5458</v>
      </c>
      <c r="DI1999" s="16" t="s">
        <v>5459</v>
      </c>
      <c r="DJ1999" s="16" t="s">
        <v>5459</v>
      </c>
      <c r="DK1999" s="16" t="s">
        <v>5459</v>
      </c>
      <c r="DL1999" s="16" t="s">
        <v>5459</v>
      </c>
      <c r="DM1999" s="16" t="s">
        <v>5459</v>
      </c>
      <c r="DN1999" s="16" t="s">
        <v>5459</v>
      </c>
      <c r="DO1999" s="16" t="s">
        <v>5458</v>
      </c>
      <c r="DP1999" s="16" t="s">
        <v>5458</v>
      </c>
      <c r="DQ1999" s="16" t="s">
        <v>5458</v>
      </c>
      <c r="DR1999" s="16" t="s">
        <v>5458</v>
      </c>
      <c r="DS1999" s="16" t="s">
        <v>5458</v>
      </c>
      <c r="DT1999" s="16" t="s">
        <v>5457</v>
      </c>
      <c r="DU1999" s="16" t="s">
        <v>5457</v>
      </c>
      <c r="DV1999" s="16" t="s">
        <v>5458</v>
      </c>
      <c r="DW1999" s="16" t="s">
        <v>5458</v>
      </c>
      <c r="DX1999" s="16" t="s">
        <v>5458</v>
      </c>
      <c r="DY1999" s="16" t="s">
        <v>5458</v>
      </c>
      <c r="DZ1999" s="16" t="s">
        <v>5458</v>
      </c>
      <c r="EA1999" s="16" t="s">
        <v>5459</v>
      </c>
      <c r="EB1999" s="16" t="s">
        <v>5459</v>
      </c>
      <c r="EC1999" s="16" t="s">
        <v>5459</v>
      </c>
      <c r="ED1999" s="16" t="s">
        <v>5457</v>
      </c>
      <c r="EE1999" s="16" t="s">
        <v>5457</v>
      </c>
      <c r="EF1999" s="16" t="s">
        <v>5457</v>
      </c>
      <c r="EG1999" s="16" t="s">
        <v>5457</v>
      </c>
      <c r="EH1999" s="16" t="s">
        <v>5456</v>
      </c>
      <c r="EO1999" s="16" t="s">
        <v>5456</v>
      </c>
      <c r="EP1999" s="16" t="s">
        <v>5456</v>
      </c>
      <c r="EQ1999" s="16" t="s">
        <v>5457</v>
      </c>
      <c r="ER1999" s="16" t="s">
        <v>5456</v>
      </c>
      <c r="ES1999" s="16" t="s">
        <v>5456</v>
      </c>
      <c r="FE1999" s="16" t="s">
        <v>5457</v>
      </c>
      <c r="FF1999" s="16" t="s">
        <v>5456</v>
      </c>
      <c r="FK1999" s="16" t="s">
        <v>5456</v>
      </c>
      <c r="FP1999" s="16" t="s">
        <v>5457</v>
      </c>
      <c r="FT1999" s="16" t="s">
        <v>5456</v>
      </c>
      <c r="FU1999" s="16" t="s">
        <v>5456</v>
      </c>
      <c r="FV1999" s="16" t="s">
        <v>5456</v>
      </c>
      <c r="FW1999" s="16" t="s">
        <v>5456</v>
      </c>
      <c r="FY1999" s="16" t="s">
        <v>5456</v>
      </c>
      <c r="FZ1999" s="16" t="s">
        <v>5456</v>
      </c>
      <c r="GA1999" s="16" t="s">
        <v>5456</v>
      </c>
      <c r="GB1999" s="16" t="s">
        <v>5456</v>
      </c>
      <c r="GC1999" s="16" t="s">
        <v>5456</v>
      </c>
      <c r="GD1999" s="16" t="s">
        <v>5457</v>
      </c>
      <c r="GF1999" s="16" t="s">
        <v>5456</v>
      </c>
      <c r="GI1999" s="16" t="s">
        <v>5456</v>
      </c>
      <c r="GJ1999" s="16" t="s">
        <v>5457</v>
      </c>
      <c r="GK1999" s="16" t="s">
        <v>5456</v>
      </c>
      <c r="GL1999" s="16" t="s">
        <v>5456</v>
      </c>
      <c r="GM1999" s="16" t="s">
        <v>5457</v>
      </c>
      <c r="GN1999" s="16" t="s">
        <v>5458</v>
      </c>
      <c r="GO1999" s="16" t="s">
        <v>5458</v>
      </c>
      <c r="GS1999" s="16" t="s">
        <v>5456</v>
      </c>
      <c r="GT1999" s="16" t="s">
        <v>5456</v>
      </c>
      <c r="GU1999" s="16" t="s">
        <v>5457</v>
      </c>
      <c r="GV1999" s="16" t="s">
        <v>5456</v>
      </c>
      <c r="GW1999" s="16" t="s">
        <v>5456</v>
      </c>
      <c r="GX1999" s="16" t="s">
        <v>5456</v>
      </c>
      <c r="GY1999" s="16" t="s">
        <v>5457</v>
      </c>
      <c r="GZ1999" s="16" t="s">
        <v>5457</v>
      </c>
      <c r="HA1999" s="16" t="s">
        <v>5458</v>
      </c>
      <c r="HB1999" s="16" t="s">
        <v>5458</v>
      </c>
      <c r="HC1999" s="16" t="s">
        <v>5458</v>
      </c>
      <c r="HD1999" s="16" t="s">
        <v>5458</v>
      </c>
      <c r="HE1999" s="16" t="s">
        <v>5458</v>
      </c>
      <c r="HF1999" s="16" t="s">
        <v>5459</v>
      </c>
      <c r="HG1999" s="16" t="s">
        <v>5459</v>
      </c>
      <c r="HH1999" s="16" t="s">
        <v>5460</v>
      </c>
      <c r="HI1999" s="16" t="s">
        <v>5459</v>
      </c>
      <c r="HM1999" s="16" t="s">
        <v>5456</v>
      </c>
      <c r="HO1999" s="16" t="s">
        <v>5457</v>
      </c>
      <c r="HP1999" s="16" t="s">
        <v>5458</v>
      </c>
      <c r="HQ1999" s="16" t="s">
        <v>5459</v>
      </c>
      <c r="HR1999" s="16" t="s">
        <v>5459</v>
      </c>
      <c r="HS1999" s="16" t="s">
        <v>5459</v>
      </c>
      <c r="HT1999" s="16" t="s">
        <v>5460</v>
      </c>
      <c r="HU1999" s="16" t="s">
        <v>5460</v>
      </c>
      <c r="HV1999" s="16" t="s">
        <v>5458</v>
      </c>
      <c r="HW1999" s="16" t="s">
        <v>5457</v>
      </c>
      <c r="HZ1999" s="16" t="s">
        <v>5456</v>
      </c>
      <c r="IA1999" s="16" t="s">
        <v>5458</v>
      </c>
      <c r="IB1999" s="16" t="s">
        <v>5456</v>
      </c>
      <c r="IC1999" s="16" t="s">
        <v>5457</v>
      </c>
      <c r="ID1999" s="16" t="s">
        <v>5457</v>
      </c>
      <c r="IE1999" s="16" t="s">
        <v>5459</v>
      </c>
      <c r="IF1999" s="16" t="s">
        <v>5459</v>
      </c>
      <c r="IG1999" s="16" t="s">
        <v>5459</v>
      </c>
      <c r="IH1999" s="16" t="s">
        <v>5456</v>
      </c>
      <c r="II1999" s="16" t="s">
        <v>5456</v>
      </c>
      <c r="IJ1999" s="16" t="s">
        <v>5458</v>
      </c>
      <c r="IK1999" s="16" t="s">
        <v>5459</v>
      </c>
      <c r="IL1999" s="16" t="s">
        <v>5457</v>
      </c>
    </row>
    <row r="2000" spans="1:246" hidden="1" x14ac:dyDescent="0.25">
      <c r="A2000" s="15" t="s">
        <v>5226</v>
      </c>
      <c r="B2000" s="15" t="s">
        <v>2982</v>
      </c>
      <c r="C2000" s="15" t="s">
        <v>2404</v>
      </c>
      <c r="D2000" s="15" t="s">
        <v>2050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L2000" s="16" t="s">
        <v>5456</v>
      </c>
      <c r="O2000" s="16" t="s">
        <v>5456</v>
      </c>
      <c r="AJ2000" s="16" t="s">
        <v>5456</v>
      </c>
      <c r="AK2000" s="16" t="s">
        <v>5457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5458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B2000" s="16" t="s">
        <v>5456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5458</v>
      </c>
      <c r="CJ2000" s="16" t="s">
        <v>5458</v>
      </c>
      <c r="CK2000" s="16" t="s">
        <v>5459</v>
      </c>
      <c r="CL2000" s="16" t="s">
        <v>5456</v>
      </c>
      <c r="CM2000" s="16" t="s">
        <v>5456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5457</v>
      </c>
      <c r="DB2000" s="16" t="s">
        <v>5457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5459</v>
      </c>
      <c r="DM2000" s="16" t="s">
        <v>5459</v>
      </c>
      <c r="DN2000" s="16" t="s">
        <v>5459</v>
      </c>
      <c r="DO2000" s="16" t="s">
        <v>5457</v>
      </c>
      <c r="DP2000" s="16" t="s">
        <v>5457</v>
      </c>
      <c r="DQ2000" s="16" t="s">
        <v>5456</v>
      </c>
      <c r="DR2000" s="16" t="s">
        <v>5456</v>
      </c>
      <c r="DS2000" s="16" t="s">
        <v>5457</v>
      </c>
      <c r="DT2000" s="16" t="s">
        <v>5457</v>
      </c>
      <c r="DU2000" s="16" t="s">
        <v>5458</v>
      </c>
      <c r="DV2000" s="16" t="s">
        <v>5459</v>
      </c>
      <c r="DW2000" s="16" t="s">
        <v>5459</v>
      </c>
      <c r="DX2000" s="16" t="s">
        <v>5459</v>
      </c>
      <c r="DY2000" s="16" t="s">
        <v>5459</v>
      </c>
      <c r="DZ2000" s="16" t="s">
        <v>5459</v>
      </c>
      <c r="EA2000" s="16" t="s">
        <v>5459</v>
      </c>
      <c r="EB2000" s="16" t="s">
        <v>5460</v>
      </c>
      <c r="EC2000" s="16" t="s">
        <v>5460</v>
      </c>
      <c r="ED2000" s="16" t="s">
        <v>5460</v>
      </c>
      <c r="EE2000" s="16" t="s">
        <v>5460</v>
      </c>
      <c r="EF2000" s="16" t="s">
        <v>5460</v>
      </c>
      <c r="EG2000" s="16" t="s">
        <v>5460</v>
      </c>
      <c r="EH2000" s="16" t="s">
        <v>5459</v>
      </c>
      <c r="EI2000" s="16" t="s">
        <v>5459</v>
      </c>
      <c r="EJ2000" s="16" t="s">
        <v>5458</v>
      </c>
      <c r="EK2000" s="16" t="s">
        <v>5457</v>
      </c>
      <c r="EL2000" s="16" t="s">
        <v>5456</v>
      </c>
      <c r="EM2000" s="16" t="s">
        <v>5456</v>
      </c>
      <c r="EO2000" s="16" t="s">
        <v>5456</v>
      </c>
      <c r="EP2000" s="16" t="s">
        <v>5457</v>
      </c>
      <c r="EQ2000" s="16" t="s">
        <v>5458</v>
      </c>
      <c r="ER2000" s="16" t="s">
        <v>5458</v>
      </c>
      <c r="ES2000" s="16" t="s">
        <v>5458</v>
      </c>
      <c r="FJ2000" s="16" t="s">
        <v>5456</v>
      </c>
      <c r="FK2000" s="16" t="s">
        <v>5457</v>
      </c>
      <c r="FP2000" s="16" t="s">
        <v>5456</v>
      </c>
      <c r="FQ2000" s="16" t="s">
        <v>5456</v>
      </c>
      <c r="FR2000" s="16" t="s">
        <v>5457</v>
      </c>
      <c r="FS2000" s="16" t="s">
        <v>5457</v>
      </c>
      <c r="FT2000" s="16" t="s">
        <v>5456</v>
      </c>
      <c r="FV2000" s="16" t="s">
        <v>5457</v>
      </c>
      <c r="FW2000" s="16" t="s">
        <v>5457</v>
      </c>
      <c r="FZ2000" s="16" t="s">
        <v>5456</v>
      </c>
      <c r="GA2000" s="16" t="s">
        <v>5456</v>
      </c>
      <c r="GB2000" s="16" t="s">
        <v>5456</v>
      </c>
      <c r="GC2000" s="16" t="s">
        <v>5457</v>
      </c>
      <c r="GD2000" s="16" t="s">
        <v>5457</v>
      </c>
      <c r="GE2000" s="16" t="s">
        <v>5456</v>
      </c>
      <c r="GF2000" s="16" t="s">
        <v>5457</v>
      </c>
      <c r="GG2000" s="16" t="s">
        <v>5457</v>
      </c>
      <c r="GH2000" s="16" t="s">
        <v>5457</v>
      </c>
      <c r="GI2000" s="16" t="s">
        <v>5456</v>
      </c>
      <c r="GJ2000" s="16" t="s">
        <v>5456</v>
      </c>
      <c r="GK2000" s="16" t="s">
        <v>5456</v>
      </c>
      <c r="GO2000" s="16" t="s">
        <v>5456</v>
      </c>
      <c r="GS2000" s="16" t="s">
        <v>5456</v>
      </c>
      <c r="GT2000" s="16" t="s">
        <v>5456</v>
      </c>
      <c r="GU2000" s="16" t="s">
        <v>5457</v>
      </c>
      <c r="HA2000" s="16" t="s">
        <v>5456</v>
      </c>
      <c r="HB2000" s="16" t="s">
        <v>5456</v>
      </c>
      <c r="HC2000" s="16" t="s">
        <v>5457</v>
      </c>
      <c r="HD2000" s="16" t="s">
        <v>5457</v>
      </c>
      <c r="HE2000" s="16" t="s">
        <v>5457</v>
      </c>
      <c r="HF2000" s="16" t="s">
        <v>5457</v>
      </c>
      <c r="HG2000" s="16" t="s">
        <v>5459</v>
      </c>
      <c r="HH2000" s="16" t="s">
        <v>5459</v>
      </c>
      <c r="HI2000" s="16" t="s">
        <v>5459</v>
      </c>
      <c r="HO2000" s="16" t="s">
        <v>5456</v>
      </c>
      <c r="HP2000" s="16" t="s">
        <v>5458</v>
      </c>
      <c r="HQ2000" s="16" t="s">
        <v>5459</v>
      </c>
      <c r="HR2000" s="16" t="s">
        <v>5459</v>
      </c>
      <c r="HS2000" s="16" t="s">
        <v>5459</v>
      </c>
      <c r="HT2000" s="16" t="s">
        <v>5459</v>
      </c>
      <c r="HU2000" s="16" t="s">
        <v>5459</v>
      </c>
      <c r="HV2000" s="16" t="s">
        <v>5456</v>
      </c>
      <c r="HZ2000" s="16" t="s">
        <v>5456</v>
      </c>
      <c r="IA2000" s="16" t="s">
        <v>5456</v>
      </c>
      <c r="IE2000" s="16" t="s">
        <v>5456</v>
      </c>
      <c r="IF2000" s="16" t="s">
        <v>5457</v>
      </c>
      <c r="IG2000" s="16" t="s">
        <v>5456</v>
      </c>
      <c r="IJ2000" s="16" t="s">
        <v>5457</v>
      </c>
      <c r="IK2000" s="16" t="s">
        <v>5456</v>
      </c>
      <c r="IL2000" s="16" t="s">
        <v>5456</v>
      </c>
    </row>
    <row r="2001" spans="1:246" hidden="1" x14ac:dyDescent="0.25">
      <c r="A2001" s="15" t="s">
        <v>5227</v>
      </c>
      <c r="B2001" s="15" t="s">
        <v>2982</v>
      </c>
      <c r="C2001" s="15" t="s">
        <v>2405</v>
      </c>
      <c r="D2001" s="15" t="s">
        <v>660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AP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Y2001" s="16" t="s">
        <v>5457</v>
      </c>
      <c r="AZ2001" s="16" t="s">
        <v>5456</v>
      </c>
      <c r="BA2001" s="16" t="s">
        <v>5456</v>
      </c>
      <c r="BO2001" s="16" t="s">
        <v>5457</v>
      </c>
      <c r="BP2001" s="16" t="s">
        <v>5456</v>
      </c>
      <c r="BQ2001" s="16" t="s">
        <v>5456</v>
      </c>
      <c r="BU2001" s="16" t="s">
        <v>5456</v>
      </c>
      <c r="BV2001" s="16" t="s">
        <v>5456</v>
      </c>
      <c r="BW2001" s="16" t="s">
        <v>5456</v>
      </c>
      <c r="CN2001" s="16" t="s">
        <v>5456</v>
      </c>
      <c r="CO2001" s="16" t="s">
        <v>5456</v>
      </c>
      <c r="DD2001" s="16" t="s">
        <v>5457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5458</v>
      </c>
      <c r="DL2001" s="16" t="s">
        <v>5458</v>
      </c>
      <c r="DM2001" s="16" t="s">
        <v>5457</v>
      </c>
      <c r="DN2001" s="16" t="s">
        <v>5457</v>
      </c>
      <c r="DT2001" s="16" t="s">
        <v>5456</v>
      </c>
      <c r="DU2001" s="16" t="s">
        <v>5456</v>
      </c>
      <c r="DV2001" s="16" t="s">
        <v>5456</v>
      </c>
      <c r="DW2001" s="16" t="s">
        <v>5456</v>
      </c>
      <c r="DX2001" s="16" t="s">
        <v>5456</v>
      </c>
      <c r="DY2001" s="16" t="s">
        <v>5456</v>
      </c>
      <c r="DZ2001" s="16" t="s">
        <v>5456</v>
      </c>
      <c r="EE2001" s="16" t="s">
        <v>5456</v>
      </c>
      <c r="FF2001" s="16" t="s">
        <v>5456</v>
      </c>
      <c r="FG2001" s="16" t="s">
        <v>5456</v>
      </c>
      <c r="FH2001" s="16" t="s">
        <v>5456</v>
      </c>
      <c r="FK2001" s="16" t="s">
        <v>5456</v>
      </c>
      <c r="FR2001" s="16" t="s">
        <v>5456</v>
      </c>
      <c r="FW2001" s="16" t="s">
        <v>5456</v>
      </c>
      <c r="FX2001" s="16" t="s">
        <v>5456</v>
      </c>
      <c r="FZ2001" s="16" t="s">
        <v>5456</v>
      </c>
      <c r="GA2001" s="16" t="s">
        <v>5456</v>
      </c>
      <c r="GB2001" s="16" t="s">
        <v>5456</v>
      </c>
      <c r="GC2001" s="16" t="s">
        <v>5456</v>
      </c>
      <c r="GD2001" s="16" t="s">
        <v>5456</v>
      </c>
      <c r="GE2001" s="16" t="s">
        <v>5456</v>
      </c>
      <c r="GF2001" s="16" t="s">
        <v>5456</v>
      </c>
      <c r="GG2001" s="16" t="s">
        <v>5456</v>
      </c>
      <c r="GN2001" s="16" t="s">
        <v>5456</v>
      </c>
      <c r="GO2001" s="16" t="s">
        <v>5457</v>
      </c>
      <c r="GT2001" s="16" t="s">
        <v>5457</v>
      </c>
      <c r="GU2001" s="16" t="s">
        <v>5457</v>
      </c>
      <c r="GW2001" s="16" t="s">
        <v>5456</v>
      </c>
      <c r="GX2001" s="16" t="s">
        <v>5456</v>
      </c>
      <c r="GY2001" s="16" t="s">
        <v>5456</v>
      </c>
      <c r="GZ2001" s="16" t="s">
        <v>5456</v>
      </c>
      <c r="HA2001" s="16" t="s">
        <v>5456</v>
      </c>
      <c r="HB2001" s="16" t="s">
        <v>5456</v>
      </c>
      <c r="HC2001" s="16" t="s">
        <v>5456</v>
      </c>
      <c r="HD2001" s="16" t="s">
        <v>5456</v>
      </c>
      <c r="HE2001" s="16" t="s">
        <v>5457</v>
      </c>
      <c r="HF2001" s="16" t="s">
        <v>5457</v>
      </c>
      <c r="HG2001" s="16" t="s">
        <v>5457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5457</v>
      </c>
      <c r="HR2001" s="16" t="s">
        <v>5457</v>
      </c>
      <c r="HS2001" s="16" t="s">
        <v>5458</v>
      </c>
      <c r="HT2001" s="16" t="s">
        <v>5458</v>
      </c>
      <c r="HU2001" s="16" t="s">
        <v>5458</v>
      </c>
      <c r="HV2001" s="16" t="s">
        <v>5458</v>
      </c>
      <c r="HW2001" s="16" t="s">
        <v>5457</v>
      </c>
      <c r="IA2001" s="16" t="s">
        <v>5456</v>
      </c>
      <c r="IB2001" s="16" t="s">
        <v>5456</v>
      </c>
      <c r="ID2001" s="16" t="s">
        <v>5456</v>
      </c>
      <c r="IE2001" s="16" t="s">
        <v>5456</v>
      </c>
      <c r="IF2001" s="16" t="s">
        <v>5457</v>
      </c>
      <c r="IG2001" s="16" t="s">
        <v>5457</v>
      </c>
      <c r="IH2001" s="16" t="s">
        <v>5458</v>
      </c>
      <c r="II2001" s="16" t="s">
        <v>5458</v>
      </c>
      <c r="IJ2001" s="16" t="s">
        <v>5458</v>
      </c>
      <c r="IK2001" s="16" t="s">
        <v>5458</v>
      </c>
      <c r="IL2001" s="16" t="s">
        <v>5458</v>
      </c>
    </row>
    <row r="2002" spans="1:246" hidden="1" x14ac:dyDescent="0.25">
      <c r="A2002" s="15" t="s">
        <v>4097</v>
      </c>
      <c r="B2002" s="15" t="s">
        <v>2982</v>
      </c>
      <c r="C2002" s="15" t="s">
        <v>2406</v>
      </c>
      <c r="D2002" s="15" t="s">
        <v>2051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L2002" s="16" t="s">
        <v>5456</v>
      </c>
      <c r="M2002" s="16" t="s">
        <v>5456</v>
      </c>
      <c r="N2002" s="16" t="s">
        <v>5456</v>
      </c>
      <c r="O2002" s="16" t="s">
        <v>5456</v>
      </c>
      <c r="AH2002" s="16" t="s">
        <v>5456</v>
      </c>
      <c r="AS2002" s="16" t="s">
        <v>5456</v>
      </c>
      <c r="AT2002" s="16" t="s">
        <v>5456</v>
      </c>
      <c r="AU2002" s="16" t="s">
        <v>5456</v>
      </c>
      <c r="AV2002" s="16" t="s">
        <v>5456</v>
      </c>
      <c r="AW2002" s="16" t="s">
        <v>5456</v>
      </c>
      <c r="AY2002" s="16" t="s">
        <v>5456</v>
      </c>
      <c r="AZ2002" s="16" t="s">
        <v>5456</v>
      </c>
      <c r="BA2002" s="16" t="s">
        <v>5456</v>
      </c>
      <c r="BO2002" s="16" t="s">
        <v>5457</v>
      </c>
      <c r="BP2002" s="16" t="s">
        <v>5456</v>
      </c>
      <c r="BR2002" s="16" t="s">
        <v>5456</v>
      </c>
      <c r="BU2002" s="16" t="s">
        <v>5456</v>
      </c>
      <c r="BV2002" s="16" t="s">
        <v>5456</v>
      </c>
      <c r="BW2002" s="16" t="s">
        <v>5456</v>
      </c>
      <c r="DD2002" s="16" t="s">
        <v>5456</v>
      </c>
      <c r="DE2002" s="16" t="s">
        <v>5459</v>
      </c>
      <c r="DF2002" s="16" t="s">
        <v>5459</v>
      </c>
      <c r="DG2002" s="16" t="s">
        <v>5458</v>
      </c>
      <c r="DH2002" s="16" t="s">
        <v>5457</v>
      </c>
      <c r="DI2002" s="16" t="s">
        <v>5457</v>
      </c>
      <c r="DJ2002" s="16" t="s">
        <v>5457</v>
      </c>
      <c r="DK2002" s="16" t="s">
        <v>5458</v>
      </c>
      <c r="DL2002" s="16" t="s">
        <v>5457</v>
      </c>
      <c r="DM2002" s="16" t="s">
        <v>5456</v>
      </c>
      <c r="DN2002" s="16" t="s">
        <v>5456</v>
      </c>
      <c r="DZ2002" s="16" t="s">
        <v>5456</v>
      </c>
      <c r="ED2002" s="16" t="s">
        <v>5456</v>
      </c>
      <c r="FP2002" s="16" t="s">
        <v>5456</v>
      </c>
      <c r="FQ2002" s="16" t="s">
        <v>5456</v>
      </c>
      <c r="FR2002" s="16" t="s">
        <v>5456</v>
      </c>
      <c r="GA2002" s="16" t="s">
        <v>5456</v>
      </c>
      <c r="GB2002" s="16" t="s">
        <v>5456</v>
      </c>
      <c r="GD2002" s="16" t="s">
        <v>5456</v>
      </c>
      <c r="GE2002" s="16" t="s">
        <v>5456</v>
      </c>
      <c r="GF2002" s="16" t="s">
        <v>5456</v>
      </c>
      <c r="GG2002" s="16" t="s">
        <v>5456</v>
      </c>
      <c r="GH2002" s="16" t="s">
        <v>5456</v>
      </c>
      <c r="GI2002" s="16" t="s">
        <v>5457</v>
      </c>
      <c r="GJ2002" s="16" t="s">
        <v>5457</v>
      </c>
      <c r="GK2002" s="16" t="s">
        <v>5456</v>
      </c>
      <c r="GN2002" s="16" t="s">
        <v>5456</v>
      </c>
      <c r="GO2002" s="16" t="s">
        <v>5457</v>
      </c>
      <c r="GT2002" s="16" t="s">
        <v>5457</v>
      </c>
      <c r="GU2002" s="16" t="s">
        <v>5458</v>
      </c>
      <c r="GV2002" s="16" t="s">
        <v>5457</v>
      </c>
      <c r="GW2002" s="16" t="s">
        <v>5457</v>
      </c>
      <c r="GX2002" s="16" t="s">
        <v>5457</v>
      </c>
      <c r="GY2002" s="16" t="s">
        <v>5456</v>
      </c>
      <c r="GZ2002" s="16" t="s">
        <v>5457</v>
      </c>
      <c r="HA2002" s="16" t="s">
        <v>5458</v>
      </c>
      <c r="HB2002" s="16" t="s">
        <v>5458</v>
      </c>
      <c r="HC2002" s="16" t="s">
        <v>5457</v>
      </c>
      <c r="HD2002" s="16" t="s">
        <v>5456</v>
      </c>
      <c r="HE2002" s="16" t="s">
        <v>5456</v>
      </c>
      <c r="HF2002" s="16" t="s">
        <v>5456</v>
      </c>
      <c r="HG2002" s="16" t="s">
        <v>5456</v>
      </c>
      <c r="HH2002" s="16" t="s">
        <v>5456</v>
      </c>
      <c r="HI2002" s="16" t="s">
        <v>5456</v>
      </c>
      <c r="HO2002" s="16" t="s">
        <v>5456</v>
      </c>
      <c r="HP2002" s="16" t="s">
        <v>5456</v>
      </c>
      <c r="HQ2002" s="16" t="s">
        <v>5456</v>
      </c>
      <c r="HR2002" s="16" t="s">
        <v>5456</v>
      </c>
      <c r="HS2002" s="16" t="s">
        <v>5458</v>
      </c>
      <c r="HT2002" s="16" t="s">
        <v>5457</v>
      </c>
      <c r="HU2002" s="16" t="s">
        <v>5457</v>
      </c>
      <c r="HV2002" s="16" t="s">
        <v>5456</v>
      </c>
      <c r="HW2002" s="16" t="s">
        <v>5456</v>
      </c>
      <c r="HX2002" s="16" t="s">
        <v>5456</v>
      </c>
      <c r="HY2002" s="16" t="s">
        <v>5456</v>
      </c>
      <c r="IE2002" s="16" t="s">
        <v>5456</v>
      </c>
      <c r="IF2002" s="16" t="s">
        <v>5457</v>
      </c>
      <c r="IG2002" s="16" t="s">
        <v>5457</v>
      </c>
      <c r="IH2002" s="16" t="s">
        <v>5457</v>
      </c>
      <c r="II2002" s="16" t="s">
        <v>5457</v>
      </c>
      <c r="IJ2002" s="16" t="s">
        <v>5458</v>
      </c>
      <c r="IK2002" s="16" t="s">
        <v>5458</v>
      </c>
      <c r="IL2002" s="16" t="s">
        <v>5457</v>
      </c>
    </row>
    <row r="2003" spans="1:246" hidden="1" x14ac:dyDescent="0.25">
      <c r="A2003" s="15" t="s">
        <v>5228</v>
      </c>
      <c r="B2003" s="15" t="s">
        <v>2982</v>
      </c>
      <c r="C2003" s="15" t="s">
        <v>2407</v>
      </c>
      <c r="D2003" s="15" t="s">
        <v>26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H2003" s="16" t="s">
        <v>5456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5456</v>
      </c>
      <c r="AX2003" s="16" t="s">
        <v>5456</v>
      </c>
      <c r="AY2003" s="16" t="s">
        <v>5458</v>
      </c>
      <c r="AZ2003" s="16" t="s">
        <v>5456</v>
      </c>
      <c r="BA2003" s="16" t="s">
        <v>5456</v>
      </c>
      <c r="BB2003" s="16" t="s">
        <v>5456</v>
      </c>
      <c r="BF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5456</v>
      </c>
      <c r="CH2003" s="16" t="s">
        <v>5456</v>
      </c>
      <c r="CI2003" s="16" t="s">
        <v>5456</v>
      </c>
      <c r="CJ2003" s="16" t="s">
        <v>5456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5457</v>
      </c>
      <c r="DI2003" s="16" t="s">
        <v>5456</v>
      </c>
      <c r="DJ2003" s="16" t="s">
        <v>5456</v>
      </c>
      <c r="DK2003" s="16" t="s">
        <v>5457</v>
      </c>
      <c r="DL2003" s="16" t="s">
        <v>5457</v>
      </c>
      <c r="DM2003" s="16" t="s">
        <v>5456</v>
      </c>
      <c r="DN2003" s="16" t="s">
        <v>5456</v>
      </c>
      <c r="DW2003" s="16" t="s">
        <v>5456</v>
      </c>
      <c r="DX2003" s="16" t="s">
        <v>5456</v>
      </c>
      <c r="DY2003" s="16" t="s">
        <v>5456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FE2003" s="16" t="s">
        <v>5456</v>
      </c>
      <c r="FQ2003" s="16" t="s">
        <v>5456</v>
      </c>
      <c r="FR2003" s="16" t="s">
        <v>5456</v>
      </c>
      <c r="FS2003" s="16" t="s">
        <v>5456</v>
      </c>
      <c r="FW2003" s="16" t="s">
        <v>5456</v>
      </c>
      <c r="FX2003" s="16" t="s">
        <v>5456</v>
      </c>
      <c r="FY2003" s="16" t="s">
        <v>5456</v>
      </c>
      <c r="FZ2003" s="16" t="s">
        <v>5456</v>
      </c>
      <c r="GA2003" s="16" t="s">
        <v>5456</v>
      </c>
      <c r="GB2003" s="16" t="s">
        <v>5456</v>
      </c>
      <c r="GD2003" s="16" t="s">
        <v>5456</v>
      </c>
      <c r="GN2003" s="16" t="s">
        <v>5456</v>
      </c>
      <c r="GO2003" s="16" t="s">
        <v>5457</v>
      </c>
      <c r="GS2003" s="16" t="s">
        <v>5456</v>
      </c>
      <c r="GT2003" s="16" t="s">
        <v>5457</v>
      </c>
      <c r="GU2003" s="16" t="s">
        <v>5457</v>
      </c>
      <c r="GV2003" s="16" t="s">
        <v>5456</v>
      </c>
      <c r="GW2003" s="16" t="s">
        <v>5457</v>
      </c>
      <c r="GX2003" s="16" t="s">
        <v>5457</v>
      </c>
      <c r="GY2003" s="16" t="s">
        <v>5456</v>
      </c>
      <c r="GZ2003" s="16" t="s">
        <v>5456</v>
      </c>
      <c r="HA2003" s="16" t="s">
        <v>5456</v>
      </c>
      <c r="HB2003" s="16" t="s">
        <v>5456</v>
      </c>
      <c r="HC2003" s="16" t="s">
        <v>5457</v>
      </c>
      <c r="HD2003" s="16" t="s">
        <v>5456</v>
      </c>
      <c r="HE2003" s="16" t="s">
        <v>5457</v>
      </c>
      <c r="HF2003" s="16" t="s">
        <v>5456</v>
      </c>
      <c r="HG2003" s="16" t="s">
        <v>5456</v>
      </c>
      <c r="HH2003" s="16" t="s">
        <v>5456</v>
      </c>
      <c r="HI2003" s="16" t="s">
        <v>5456</v>
      </c>
      <c r="HN2003" s="16" t="s">
        <v>5456</v>
      </c>
      <c r="HO2003" s="16" t="s">
        <v>5456</v>
      </c>
      <c r="HP2003" s="16" t="s">
        <v>5456</v>
      </c>
      <c r="HQ2003" s="16" t="s">
        <v>5457</v>
      </c>
      <c r="HR2003" s="16" t="s">
        <v>5457</v>
      </c>
      <c r="HS2003" s="16" t="s">
        <v>5458</v>
      </c>
      <c r="HT2003" s="16" t="s">
        <v>5458</v>
      </c>
      <c r="HU2003" s="16" t="s">
        <v>5458</v>
      </c>
      <c r="HV2003" s="16" t="s">
        <v>5458</v>
      </c>
      <c r="HW2003" s="16" t="s">
        <v>5458</v>
      </c>
      <c r="IA2003" s="16" t="s">
        <v>5456</v>
      </c>
      <c r="IB2003" s="16" t="s">
        <v>5456</v>
      </c>
      <c r="IC2003" s="16" t="s">
        <v>5456</v>
      </c>
      <c r="ID2003" s="16" t="s">
        <v>5456</v>
      </c>
      <c r="IE2003" s="16" t="s">
        <v>5456</v>
      </c>
      <c r="IF2003" s="16" t="s">
        <v>5457</v>
      </c>
      <c r="IG2003" s="16" t="s">
        <v>5457</v>
      </c>
      <c r="IH2003" s="16" t="s">
        <v>5457</v>
      </c>
      <c r="II2003" s="16" t="s">
        <v>5457</v>
      </c>
      <c r="IJ2003" s="16" t="s">
        <v>5458</v>
      </c>
      <c r="IK2003" s="16" t="s">
        <v>5458</v>
      </c>
      <c r="IL2003" s="16" t="s">
        <v>5458</v>
      </c>
    </row>
    <row r="2004" spans="1:246" hidden="1" x14ac:dyDescent="0.25">
      <c r="A2004" s="15" t="s">
        <v>4098</v>
      </c>
      <c r="B2004" s="15" t="s">
        <v>2982</v>
      </c>
      <c r="C2004" s="15" t="s">
        <v>2408</v>
      </c>
      <c r="D2004" s="15" t="s">
        <v>2052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5457</v>
      </c>
      <c r="K2004" s="16" t="s">
        <v>5457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O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5457</v>
      </c>
      <c r="AZ2004" s="16" t="s">
        <v>5456</v>
      </c>
      <c r="BA2004" s="16" t="s">
        <v>5456</v>
      </c>
      <c r="BB2004" s="16" t="s">
        <v>5456</v>
      </c>
      <c r="BF2004" s="16" t="s">
        <v>5456</v>
      </c>
      <c r="BK2004" s="16" t="s">
        <v>5456</v>
      </c>
      <c r="BP2004" s="16" t="s">
        <v>5456</v>
      </c>
      <c r="BR2004" s="16" t="s">
        <v>5456</v>
      </c>
      <c r="BU2004" s="16" t="s">
        <v>5456</v>
      </c>
      <c r="BV2004" s="16" t="s">
        <v>5456</v>
      </c>
      <c r="BW2004" s="16" t="s">
        <v>5456</v>
      </c>
      <c r="CJ2004" s="16" t="s">
        <v>5456</v>
      </c>
      <c r="CK2004" s="16" t="s">
        <v>5456</v>
      </c>
      <c r="CL2004" s="16" t="s">
        <v>5457</v>
      </c>
      <c r="CM2004" s="16" t="s">
        <v>5457</v>
      </c>
      <c r="CN2004" s="16" t="s">
        <v>5456</v>
      </c>
      <c r="CO2004" s="16" t="s">
        <v>5456</v>
      </c>
      <c r="CP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5456</v>
      </c>
      <c r="FF2004" s="16" t="s">
        <v>5456</v>
      </c>
      <c r="FG2004" s="16" t="s">
        <v>5456</v>
      </c>
      <c r="FL2004" s="16" t="s">
        <v>5456</v>
      </c>
      <c r="FO2004" s="16" t="s">
        <v>5456</v>
      </c>
      <c r="FP2004" s="16" t="s">
        <v>5456</v>
      </c>
      <c r="FQ2004" s="16" t="s">
        <v>5456</v>
      </c>
      <c r="FR2004" s="16" t="s">
        <v>5456</v>
      </c>
      <c r="FW2004" s="16" t="s">
        <v>5456</v>
      </c>
      <c r="GA2004" s="16" t="s">
        <v>5457</v>
      </c>
      <c r="GB2004" s="16" t="s">
        <v>5457</v>
      </c>
      <c r="GC2004" s="16" t="s">
        <v>5456</v>
      </c>
      <c r="GD2004" s="16" t="s">
        <v>5457</v>
      </c>
      <c r="GE2004" s="16" t="s">
        <v>5457</v>
      </c>
      <c r="GF2004" s="16" t="s">
        <v>5457</v>
      </c>
      <c r="GG2004" s="16" t="s">
        <v>5456</v>
      </c>
      <c r="GH2004" s="16" t="s">
        <v>5456</v>
      </c>
      <c r="GI2004" s="16" t="s">
        <v>5458</v>
      </c>
      <c r="GJ2004" s="16" t="s">
        <v>5458</v>
      </c>
      <c r="GK2004" s="16" t="s">
        <v>5457</v>
      </c>
      <c r="GN2004" s="16" t="s">
        <v>5456</v>
      </c>
      <c r="GO2004" s="16" t="s">
        <v>5457</v>
      </c>
      <c r="GP2004" s="16" t="s">
        <v>5456</v>
      </c>
      <c r="GS2004" s="16" t="s">
        <v>5456</v>
      </c>
      <c r="GT2004" s="16" t="s">
        <v>5458</v>
      </c>
      <c r="GU2004" s="16" t="s">
        <v>5458</v>
      </c>
      <c r="GV2004" s="16" t="s">
        <v>5457</v>
      </c>
      <c r="GW2004" s="16" t="s">
        <v>5457</v>
      </c>
      <c r="GX2004" s="16" t="s">
        <v>5457</v>
      </c>
      <c r="GY2004" s="16" t="s">
        <v>5457</v>
      </c>
      <c r="GZ2004" s="16" t="s">
        <v>5458</v>
      </c>
      <c r="HA2004" s="16" t="s">
        <v>5458</v>
      </c>
      <c r="HB2004" s="16" t="s">
        <v>5458</v>
      </c>
      <c r="HC2004" s="16" t="s">
        <v>5457</v>
      </c>
      <c r="HD2004" s="16" t="s">
        <v>5457</v>
      </c>
      <c r="HE2004" s="16" t="s">
        <v>5457</v>
      </c>
      <c r="HF2004" s="16" t="s">
        <v>5457</v>
      </c>
      <c r="HG2004" s="16" t="s">
        <v>5457</v>
      </c>
      <c r="HH2004" s="16" t="s">
        <v>5457</v>
      </c>
      <c r="HI2004" s="16" t="s">
        <v>5457</v>
      </c>
      <c r="HN2004" s="16" t="s">
        <v>5456</v>
      </c>
      <c r="HO2004" s="16" t="s">
        <v>5456</v>
      </c>
      <c r="HP2004" s="16" t="s">
        <v>5457</v>
      </c>
      <c r="HQ2004" s="16" t="s">
        <v>5457</v>
      </c>
      <c r="HR2004" s="16" t="s">
        <v>5457</v>
      </c>
      <c r="HS2004" s="16" t="s">
        <v>5457</v>
      </c>
      <c r="HT2004" s="16" t="s">
        <v>5457</v>
      </c>
      <c r="HU2004" s="16" t="s">
        <v>5458</v>
      </c>
      <c r="HV2004" s="16" t="s">
        <v>5458</v>
      </c>
      <c r="HW2004" s="16" t="s">
        <v>5458</v>
      </c>
      <c r="HX2004" s="16" t="s">
        <v>5456</v>
      </c>
      <c r="HY2004" s="16" t="s">
        <v>5456</v>
      </c>
      <c r="IE2004" s="16" t="s">
        <v>5456</v>
      </c>
      <c r="IF2004" s="16" t="s">
        <v>5456</v>
      </c>
      <c r="IG2004" s="16" t="s">
        <v>5456</v>
      </c>
      <c r="IH2004" s="16" t="s">
        <v>5457</v>
      </c>
      <c r="II2004" s="16" t="s">
        <v>5457</v>
      </c>
      <c r="IJ2004" s="16" t="s">
        <v>5458</v>
      </c>
      <c r="IK2004" s="16" t="s">
        <v>5458</v>
      </c>
      <c r="IL2004" s="16" t="s">
        <v>5458</v>
      </c>
    </row>
    <row r="2005" spans="1:246" hidden="1" x14ac:dyDescent="0.25">
      <c r="A2005" s="15" t="s">
        <v>5229</v>
      </c>
      <c r="B2005" s="15" t="s">
        <v>2982</v>
      </c>
      <c r="C2005" s="15" t="s">
        <v>2409</v>
      </c>
      <c r="D2005" s="15" t="s">
        <v>2053</v>
      </c>
      <c r="E2005" s="15" t="s">
        <v>2041</v>
      </c>
      <c r="F2005" s="15" t="s">
        <v>428</v>
      </c>
      <c r="G2005" s="15" t="s">
        <v>429</v>
      </c>
      <c r="H2005" s="15" t="s">
        <v>2373</v>
      </c>
      <c r="I2005" s="15">
        <v>18</v>
      </c>
      <c r="AP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5457</v>
      </c>
      <c r="AZ2005" s="16" t="s">
        <v>5456</v>
      </c>
      <c r="BA2005" s="16" t="s">
        <v>5456</v>
      </c>
      <c r="BO2005" s="16" t="s">
        <v>5457</v>
      </c>
      <c r="BP2005" s="16" t="s">
        <v>5456</v>
      </c>
      <c r="BQ2005" s="16" t="s">
        <v>5456</v>
      </c>
      <c r="BU2005" s="16" t="s">
        <v>5457</v>
      </c>
      <c r="BV2005" s="16" t="s">
        <v>5457</v>
      </c>
      <c r="BW2005" s="16" t="s">
        <v>5457</v>
      </c>
      <c r="DD2005" s="16" t="s">
        <v>5457</v>
      </c>
      <c r="DE2005" s="16" t="s">
        <v>5459</v>
      </c>
      <c r="DF2005" s="16" t="s">
        <v>5459</v>
      </c>
      <c r="DG2005" s="16" t="s">
        <v>5458</v>
      </c>
      <c r="DH2005" s="16" t="s">
        <v>5458</v>
      </c>
      <c r="DI2005" s="16" t="s">
        <v>5458</v>
      </c>
      <c r="DJ2005" s="16" t="s">
        <v>5458</v>
      </c>
      <c r="DK2005" s="16" t="s">
        <v>5458</v>
      </c>
      <c r="DL2005" s="16" t="s">
        <v>5458</v>
      </c>
      <c r="DM2005" s="16" t="s">
        <v>5457</v>
      </c>
      <c r="DN2005" s="16" t="s">
        <v>5457</v>
      </c>
      <c r="DO2005" s="16" t="s">
        <v>5456</v>
      </c>
      <c r="DT2005" s="16" t="s">
        <v>5456</v>
      </c>
      <c r="DV2005" s="16" t="s">
        <v>5457</v>
      </c>
      <c r="DW2005" s="16" t="s">
        <v>5457</v>
      </c>
      <c r="DX2005" s="16" t="s">
        <v>5456</v>
      </c>
      <c r="DY2005" s="16" t="s">
        <v>5456</v>
      </c>
      <c r="DZ2005" s="16" t="s">
        <v>5456</v>
      </c>
      <c r="EE2005" s="16" t="s">
        <v>5456</v>
      </c>
      <c r="EO2005" s="16" t="s">
        <v>5456</v>
      </c>
      <c r="EQ2005" s="16" t="s">
        <v>5456</v>
      </c>
      <c r="ER2005" s="16" t="s">
        <v>5456</v>
      </c>
      <c r="ES2005" s="16" t="s">
        <v>5456</v>
      </c>
      <c r="FF2005" s="16" t="s">
        <v>5456</v>
      </c>
      <c r="FG2005" s="16" t="s">
        <v>5456</v>
      </c>
      <c r="FH2005" s="16" t="s">
        <v>5456</v>
      </c>
      <c r="FK2005" s="16" t="s">
        <v>5456</v>
      </c>
      <c r="FR2005" s="16" t="s">
        <v>5456</v>
      </c>
      <c r="GB2005" s="16" t="s">
        <v>5456</v>
      </c>
      <c r="GC2005" s="16" t="s">
        <v>5456</v>
      </c>
      <c r="GD2005" s="16" t="s">
        <v>5456</v>
      </c>
      <c r="GE2005" s="16" t="s">
        <v>5456</v>
      </c>
      <c r="GF2005" s="16" t="s">
        <v>5456</v>
      </c>
      <c r="GG2005" s="16" t="s">
        <v>5456</v>
      </c>
      <c r="GO2005" s="16" t="s">
        <v>5457</v>
      </c>
      <c r="GT2005" s="16" t="s">
        <v>5456</v>
      </c>
      <c r="GU2005" s="16" t="s">
        <v>5456</v>
      </c>
      <c r="GW2005" s="16" t="s">
        <v>5456</v>
      </c>
      <c r="GX2005" s="16" t="s">
        <v>5456</v>
      </c>
      <c r="GZ2005" s="16" t="s">
        <v>5456</v>
      </c>
      <c r="HA2005" s="16" t="s">
        <v>5456</v>
      </c>
      <c r="HB2005" s="16" t="s">
        <v>5456</v>
      </c>
      <c r="HC2005" s="16" t="s">
        <v>5456</v>
      </c>
      <c r="HD2005" s="16" t="s">
        <v>5456</v>
      </c>
      <c r="HE2005" s="16" t="s">
        <v>5456</v>
      </c>
      <c r="HF2005" s="16" t="s">
        <v>5456</v>
      </c>
      <c r="HG2005" s="16" t="s">
        <v>5456</v>
      </c>
      <c r="HH2005" s="16" t="s">
        <v>5457</v>
      </c>
      <c r="HJ2005" s="16" t="s">
        <v>5456</v>
      </c>
      <c r="HN2005" s="16" t="s">
        <v>5456</v>
      </c>
      <c r="HO2005" s="16" t="s">
        <v>5456</v>
      </c>
      <c r="HP2005" s="16" t="s">
        <v>5457</v>
      </c>
      <c r="HQ2005" s="16" t="s">
        <v>5457</v>
      </c>
      <c r="HR2005" s="16" t="s">
        <v>5457</v>
      </c>
      <c r="HS2005" s="16" t="s">
        <v>5457</v>
      </c>
      <c r="HT2005" s="16" t="s">
        <v>5457</v>
      </c>
      <c r="HU2005" s="16" t="s">
        <v>5458</v>
      </c>
      <c r="HV2005" s="16" t="s">
        <v>5458</v>
      </c>
      <c r="HW2005" s="16" t="s">
        <v>5456</v>
      </c>
      <c r="IA2005" s="16" t="s">
        <v>5456</v>
      </c>
      <c r="IB2005" s="16" t="s">
        <v>5456</v>
      </c>
      <c r="IC2005" s="16" t="s">
        <v>5456</v>
      </c>
      <c r="ID2005" s="16" t="s">
        <v>5456</v>
      </c>
      <c r="IE2005" s="16" t="s">
        <v>5456</v>
      </c>
      <c r="IF2005" s="16" t="s">
        <v>5457</v>
      </c>
      <c r="IG2005" s="16" t="s">
        <v>5457</v>
      </c>
      <c r="IH2005" s="16" t="s">
        <v>5458</v>
      </c>
      <c r="II2005" s="16" t="s">
        <v>5458</v>
      </c>
      <c r="IJ2005" s="16" t="s">
        <v>5458</v>
      </c>
      <c r="IK2005" s="16" t="s">
        <v>5457</v>
      </c>
      <c r="IL2005" s="16" t="s">
        <v>5457</v>
      </c>
    </row>
    <row r="2006" spans="1:246" hidden="1" x14ac:dyDescent="0.25">
      <c r="A2006" s="15" t="s">
        <v>4099</v>
      </c>
      <c r="B2006" s="15" t="s">
        <v>2982</v>
      </c>
      <c r="C2006" s="15" t="s">
        <v>2410</v>
      </c>
      <c r="D2006" s="15" t="s">
        <v>2054</v>
      </c>
      <c r="E2006" s="15" t="s">
        <v>2041</v>
      </c>
      <c r="F2006" s="15" t="s">
        <v>428</v>
      </c>
      <c r="G2006" s="15" t="s">
        <v>429</v>
      </c>
      <c r="H2006" s="15" t="s">
        <v>2370</v>
      </c>
      <c r="I2006" s="15">
        <v>19</v>
      </c>
      <c r="J2006" s="16" t="s">
        <v>5456</v>
      </c>
      <c r="K2006" s="16" t="s">
        <v>5456</v>
      </c>
      <c r="L2006" s="16" t="s">
        <v>5456</v>
      </c>
      <c r="M2006" s="16" t="s">
        <v>5456</v>
      </c>
      <c r="N2006" s="16" t="s">
        <v>5456</v>
      </c>
      <c r="O2006" s="16" t="s">
        <v>5457</v>
      </c>
      <c r="P2006" s="16" t="s">
        <v>5456</v>
      </c>
      <c r="R2006" s="16" t="s">
        <v>5456</v>
      </c>
      <c r="AC2006" s="16" t="s">
        <v>5456</v>
      </c>
      <c r="AD2006" s="16" t="s">
        <v>5456</v>
      </c>
      <c r="AE2006" s="16" t="s">
        <v>5456</v>
      </c>
      <c r="AF2006" s="16" t="s">
        <v>5456</v>
      </c>
      <c r="AG2006" s="16" t="s">
        <v>5456</v>
      </c>
      <c r="AH2006" s="16" t="s">
        <v>5456</v>
      </c>
      <c r="AI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5456</v>
      </c>
      <c r="AZ2006" s="16" t="s">
        <v>5456</v>
      </c>
      <c r="BA2006" s="16" t="s">
        <v>5457</v>
      </c>
      <c r="BB2006" s="16" t="s">
        <v>5457</v>
      </c>
      <c r="BD2006" s="16" t="s">
        <v>5456</v>
      </c>
      <c r="BL2006" s="16" t="s">
        <v>5456</v>
      </c>
      <c r="BR2006" s="16" t="s">
        <v>5456</v>
      </c>
      <c r="BU2006" s="16" t="s">
        <v>5456</v>
      </c>
      <c r="BV2006" s="16" t="s">
        <v>5456</v>
      </c>
      <c r="CJ2006" s="16" t="s">
        <v>5456</v>
      </c>
      <c r="CK2006" s="16" t="s">
        <v>5456</v>
      </c>
      <c r="CN2006" s="16" t="s">
        <v>5456</v>
      </c>
      <c r="CO2006" s="16" t="s">
        <v>5456</v>
      </c>
      <c r="CP2006" s="16" t="s">
        <v>5456</v>
      </c>
      <c r="CQ2006" s="16" t="s">
        <v>5456</v>
      </c>
      <c r="DD2006" s="16" t="s">
        <v>5456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5457</v>
      </c>
      <c r="DL2006" s="16" t="s">
        <v>5456</v>
      </c>
      <c r="DM2006" s="16" t="s">
        <v>5456</v>
      </c>
      <c r="DN2006" s="16" t="s">
        <v>5456</v>
      </c>
      <c r="EC2006" s="16" t="s">
        <v>5456</v>
      </c>
      <c r="ED2006" s="16" t="s">
        <v>5457</v>
      </c>
      <c r="EE2006" s="16" t="s">
        <v>5456</v>
      </c>
      <c r="EF2006" s="16" t="s">
        <v>5456</v>
      </c>
      <c r="EG2006" s="16" t="s">
        <v>5457</v>
      </c>
      <c r="EP2006" s="16" t="s">
        <v>5456</v>
      </c>
      <c r="ES2006" s="16" t="s">
        <v>5456</v>
      </c>
      <c r="FE2006" s="16" t="s">
        <v>5456</v>
      </c>
      <c r="FF2006" s="16" t="s">
        <v>5456</v>
      </c>
      <c r="FG2006" s="16" t="s">
        <v>5456</v>
      </c>
      <c r="FH2006" s="16" t="s">
        <v>5456</v>
      </c>
      <c r="FL2006" s="16" t="s">
        <v>5456</v>
      </c>
      <c r="FO2006" s="16" t="s">
        <v>5456</v>
      </c>
      <c r="FP2006" s="16" t="s">
        <v>5457</v>
      </c>
      <c r="FQ2006" s="16" t="s">
        <v>5456</v>
      </c>
      <c r="FR2006" s="16" t="s">
        <v>5456</v>
      </c>
      <c r="FW2006" s="16" t="s">
        <v>5456</v>
      </c>
      <c r="GA2006" s="16" t="s">
        <v>5458</v>
      </c>
      <c r="GB2006" s="16" t="s">
        <v>5458</v>
      </c>
      <c r="GC2006" s="16" t="s">
        <v>5456</v>
      </c>
      <c r="GD2006" s="16" t="s">
        <v>5457</v>
      </c>
      <c r="GE2006" s="16" t="s">
        <v>5457</v>
      </c>
      <c r="GF2006" s="16" t="s">
        <v>5457</v>
      </c>
      <c r="GG2006" s="16" t="s">
        <v>5456</v>
      </c>
      <c r="GH2006" s="16" t="s">
        <v>5457</v>
      </c>
      <c r="GI2006" s="16" t="s">
        <v>5457</v>
      </c>
      <c r="GJ2006" s="16" t="s">
        <v>5458</v>
      </c>
      <c r="GK2006" s="16" t="s">
        <v>5457</v>
      </c>
      <c r="GL2006" s="16" t="s">
        <v>5457</v>
      </c>
      <c r="GN2006" s="16" t="s">
        <v>5456</v>
      </c>
      <c r="GO2006" s="16" t="s">
        <v>5457</v>
      </c>
      <c r="GP2006" s="16" t="s">
        <v>5457</v>
      </c>
      <c r="GQ2006" s="16" t="s">
        <v>5457</v>
      </c>
      <c r="GR2006" s="16" t="s">
        <v>5457</v>
      </c>
      <c r="GS2006" s="16" t="s">
        <v>5457</v>
      </c>
      <c r="GT2006" s="16" t="s">
        <v>5457</v>
      </c>
      <c r="GU2006" s="16" t="s">
        <v>5458</v>
      </c>
      <c r="GV2006" s="16" t="s">
        <v>5457</v>
      </c>
      <c r="GW2006" s="16" t="s">
        <v>5457</v>
      </c>
      <c r="GX2006" s="16" t="s">
        <v>5457</v>
      </c>
      <c r="GY2006" s="16" t="s">
        <v>5458</v>
      </c>
      <c r="GZ2006" s="16" t="s">
        <v>5458</v>
      </c>
      <c r="HA2006" s="16" t="s">
        <v>5459</v>
      </c>
      <c r="HB2006" s="16" t="s">
        <v>5459</v>
      </c>
      <c r="HC2006" s="16" t="s">
        <v>5458</v>
      </c>
      <c r="HD2006" s="16" t="s">
        <v>5458</v>
      </c>
      <c r="HE2006" s="16" t="s">
        <v>5458</v>
      </c>
      <c r="HF2006" s="16" t="s">
        <v>5457</v>
      </c>
      <c r="HG2006" s="16" t="s">
        <v>5457</v>
      </c>
      <c r="HH2006" s="16" t="s">
        <v>5457</v>
      </c>
      <c r="HI2006" s="16" t="s">
        <v>5457</v>
      </c>
      <c r="HJ2006" s="16" t="s">
        <v>5456</v>
      </c>
      <c r="HK2006" s="16" t="s">
        <v>5456</v>
      </c>
      <c r="HL2006" s="16" t="s">
        <v>5456</v>
      </c>
      <c r="HM2006" s="16" t="s">
        <v>5456</v>
      </c>
      <c r="HN2006" s="16" t="s">
        <v>5457</v>
      </c>
      <c r="HO2006" s="16" t="s">
        <v>5457</v>
      </c>
      <c r="HP2006" s="16" t="s">
        <v>5457</v>
      </c>
      <c r="HQ2006" s="16" t="s">
        <v>5457</v>
      </c>
      <c r="HR2006" s="16" t="s">
        <v>5457</v>
      </c>
      <c r="HS2006" s="16" t="s">
        <v>5457</v>
      </c>
      <c r="HT2006" s="16" t="s">
        <v>5457</v>
      </c>
      <c r="HU2006" s="16" t="s">
        <v>5458</v>
      </c>
      <c r="HV2006" s="16" t="s">
        <v>5458</v>
      </c>
      <c r="HW2006" s="16" t="s">
        <v>5457</v>
      </c>
      <c r="HX2006" s="16" t="s">
        <v>5457</v>
      </c>
      <c r="HY2006" s="16" t="s">
        <v>5456</v>
      </c>
      <c r="HZ2006" s="16" t="s">
        <v>5456</v>
      </c>
      <c r="IA2006" s="16" t="s">
        <v>5456</v>
      </c>
      <c r="IB2006" s="16" t="s">
        <v>5456</v>
      </c>
      <c r="IC2006" s="16" t="s">
        <v>5456</v>
      </c>
      <c r="ID2006" s="16" t="s">
        <v>5456</v>
      </c>
      <c r="IE2006" s="16" t="s">
        <v>5456</v>
      </c>
      <c r="IF2006" s="16" t="s">
        <v>5457</v>
      </c>
      <c r="IG2006" s="16" t="s">
        <v>5457</v>
      </c>
      <c r="IH2006" s="16" t="s">
        <v>5457</v>
      </c>
      <c r="II2006" s="16" t="s">
        <v>5457</v>
      </c>
      <c r="IJ2006" s="16" t="s">
        <v>5458</v>
      </c>
      <c r="IK2006" s="16" t="s">
        <v>5458</v>
      </c>
      <c r="IL2006" s="16" t="s">
        <v>5458</v>
      </c>
    </row>
    <row r="2007" spans="1:246" hidden="1" x14ac:dyDescent="0.25">
      <c r="A2007" s="15" t="s">
        <v>5230</v>
      </c>
      <c r="B2007" s="15" t="s">
        <v>2982</v>
      </c>
      <c r="C2007" s="15" t="s">
        <v>2411</v>
      </c>
      <c r="D2007" s="15" t="s">
        <v>662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K2007" s="16" t="s">
        <v>5456</v>
      </c>
      <c r="O2007" s="16" t="s">
        <v>5457</v>
      </c>
      <c r="AJ2007" s="16" t="s">
        <v>5456</v>
      </c>
      <c r="AK2007" s="16" t="s">
        <v>5456</v>
      </c>
      <c r="AL2007" s="16" t="s">
        <v>5457</v>
      </c>
      <c r="AM2007" s="16" t="s">
        <v>5459</v>
      </c>
      <c r="AN2007" s="16" t="s">
        <v>5457</v>
      </c>
      <c r="AO2007" s="16" t="s">
        <v>5457</v>
      </c>
      <c r="AP2007" s="16" t="s">
        <v>5456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5458</v>
      </c>
      <c r="AW2007" s="16" t="s">
        <v>5459</v>
      </c>
      <c r="AX2007" s="16" t="s">
        <v>5459</v>
      </c>
      <c r="AY2007" s="16" t="s">
        <v>5459</v>
      </c>
      <c r="AZ2007" s="16" t="s">
        <v>5458</v>
      </c>
      <c r="BA2007" s="16" t="s">
        <v>5458</v>
      </c>
      <c r="BB2007" s="16" t="s">
        <v>5456</v>
      </c>
      <c r="BC2007" s="16" t="s">
        <v>5457</v>
      </c>
      <c r="BD2007" s="16" t="s">
        <v>5456</v>
      </c>
      <c r="BE2007" s="16" t="s">
        <v>5457</v>
      </c>
      <c r="BG2007" s="16" t="s">
        <v>5457</v>
      </c>
      <c r="BP2007" s="16" t="s">
        <v>5456</v>
      </c>
      <c r="BQ2007" s="16" t="s">
        <v>5457</v>
      </c>
      <c r="BR2007" s="16" t="s">
        <v>5456</v>
      </c>
      <c r="BS2007" s="16" t="s">
        <v>5457</v>
      </c>
      <c r="BT2007" s="16" t="s">
        <v>5457</v>
      </c>
      <c r="BU2007" s="16" t="s">
        <v>5457</v>
      </c>
      <c r="BV2007" s="16" t="s">
        <v>5458</v>
      </c>
      <c r="BW2007" s="16" t="s">
        <v>5459</v>
      </c>
      <c r="CD2007" s="16" t="s">
        <v>5456</v>
      </c>
      <c r="CE2007" s="16" t="s">
        <v>5456</v>
      </c>
      <c r="CF2007" s="16" t="s">
        <v>5456</v>
      </c>
      <c r="CG2007" s="16" t="s">
        <v>5458</v>
      </c>
      <c r="CH2007" s="16" t="s">
        <v>5458</v>
      </c>
      <c r="CI2007" s="16" t="s">
        <v>5458</v>
      </c>
      <c r="CJ2007" s="16" t="s">
        <v>5458</v>
      </c>
      <c r="CK2007" s="16" t="s">
        <v>5459</v>
      </c>
      <c r="CL2007" s="16" t="s">
        <v>5456</v>
      </c>
      <c r="CM2007" s="16" t="s">
        <v>5456</v>
      </c>
      <c r="CN2007" s="16" t="s">
        <v>5456</v>
      </c>
      <c r="CP2007" s="16" t="s">
        <v>5456</v>
      </c>
      <c r="CZ2007" s="16" t="s">
        <v>5456</v>
      </c>
      <c r="DA2007" s="16" t="s">
        <v>5456</v>
      </c>
      <c r="DB2007" s="16" t="s">
        <v>5456</v>
      </c>
      <c r="DC2007" s="16" t="s">
        <v>5457</v>
      </c>
      <c r="DD2007" s="16" t="s">
        <v>5458</v>
      </c>
      <c r="DE2007" s="16" t="s">
        <v>5459</v>
      </c>
      <c r="DF2007" s="16" t="s">
        <v>5459</v>
      </c>
      <c r="DG2007" s="16" t="s">
        <v>5459</v>
      </c>
      <c r="DH2007" s="16" t="s">
        <v>5456</v>
      </c>
      <c r="DI2007" s="16" t="s">
        <v>5457</v>
      </c>
      <c r="DJ2007" s="16" t="s">
        <v>5458</v>
      </c>
      <c r="DK2007" s="16" t="s">
        <v>5459</v>
      </c>
      <c r="DL2007" s="16" t="s">
        <v>5458</v>
      </c>
      <c r="DM2007" s="16" t="s">
        <v>5458</v>
      </c>
      <c r="DN2007" s="16" t="s">
        <v>5457</v>
      </c>
      <c r="DO2007" s="16" t="s">
        <v>5456</v>
      </c>
      <c r="DP2007" s="16" t="s">
        <v>5456</v>
      </c>
      <c r="DQ2007" s="16" t="s">
        <v>5456</v>
      </c>
      <c r="DR2007" s="16" t="s">
        <v>5456</v>
      </c>
      <c r="DS2007" s="16" t="s">
        <v>5456</v>
      </c>
      <c r="DT2007" s="16" t="s">
        <v>5458</v>
      </c>
      <c r="DU2007" s="16" t="s">
        <v>5458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5458</v>
      </c>
      <c r="EB2007" s="16" t="s">
        <v>5459</v>
      </c>
      <c r="EC2007" s="16" t="s">
        <v>5459</v>
      </c>
      <c r="ED2007" s="16" t="s">
        <v>5458</v>
      </c>
      <c r="EE2007" s="16" t="s">
        <v>5458</v>
      </c>
      <c r="EF2007" s="16" t="s">
        <v>5458</v>
      </c>
      <c r="EG2007" s="16" t="s">
        <v>5458</v>
      </c>
      <c r="EH2007" s="16" t="s">
        <v>5457</v>
      </c>
      <c r="EO2007" s="16" t="s">
        <v>5456</v>
      </c>
      <c r="EQ2007" s="16" t="s">
        <v>5456</v>
      </c>
      <c r="ER2007" s="16" t="s">
        <v>5456</v>
      </c>
      <c r="ES2007" s="16" t="s">
        <v>5456</v>
      </c>
      <c r="FK2007" s="16" t="s">
        <v>5456</v>
      </c>
      <c r="FQ2007" s="16" t="s">
        <v>5457</v>
      </c>
      <c r="FR2007" s="16" t="s">
        <v>5457</v>
      </c>
      <c r="FS2007" s="16" t="s">
        <v>5457</v>
      </c>
      <c r="FT2007" s="16" t="s">
        <v>5456</v>
      </c>
      <c r="FU2007" s="16" t="s">
        <v>5456</v>
      </c>
      <c r="FV2007" s="16" t="s">
        <v>5457</v>
      </c>
      <c r="FW2007" s="16" t="s">
        <v>5457</v>
      </c>
      <c r="FX2007" s="16" t="s">
        <v>5456</v>
      </c>
      <c r="FY2007" s="16" t="s">
        <v>5457</v>
      </c>
      <c r="FZ2007" s="16" t="s">
        <v>5457</v>
      </c>
      <c r="GA2007" s="16" t="s">
        <v>5457</v>
      </c>
      <c r="GB2007" s="16" t="s">
        <v>5457</v>
      </c>
      <c r="GC2007" s="16" t="s">
        <v>5457</v>
      </c>
      <c r="GD2007" s="16" t="s">
        <v>5456</v>
      </c>
      <c r="GF2007" s="16" t="s">
        <v>5456</v>
      </c>
      <c r="GG2007" s="16" t="s">
        <v>5456</v>
      </c>
      <c r="GH2007" s="16" t="s">
        <v>5457</v>
      </c>
      <c r="GI2007" s="16" t="s">
        <v>5456</v>
      </c>
      <c r="GJ2007" s="16" t="s">
        <v>5457</v>
      </c>
      <c r="GK2007" s="16" t="s">
        <v>5456</v>
      </c>
      <c r="GL2007" s="16" t="s">
        <v>5457</v>
      </c>
      <c r="GO2007" s="16" t="s">
        <v>5457</v>
      </c>
      <c r="GR2007" s="16" t="s">
        <v>5456</v>
      </c>
      <c r="GS2007" s="16" t="s">
        <v>5457</v>
      </c>
      <c r="GT2007" s="16" t="s">
        <v>5457</v>
      </c>
      <c r="GU2007" s="16" t="s">
        <v>5457</v>
      </c>
      <c r="GV2007" s="16" t="s">
        <v>5456</v>
      </c>
      <c r="GW2007" s="16" t="s">
        <v>5456</v>
      </c>
      <c r="GX2007" s="16" t="s">
        <v>5456</v>
      </c>
      <c r="HA2007" s="16" t="s">
        <v>5456</v>
      </c>
      <c r="HD2007" s="16" t="s">
        <v>5456</v>
      </c>
      <c r="HE2007" s="16" t="s">
        <v>5456</v>
      </c>
      <c r="HF2007" s="16" t="s">
        <v>5457</v>
      </c>
      <c r="HG2007" s="16" t="s">
        <v>5458</v>
      </c>
      <c r="HH2007" s="16" t="s">
        <v>5459</v>
      </c>
      <c r="HI2007" s="16" t="s">
        <v>5459</v>
      </c>
      <c r="HJ2007" s="16" t="s">
        <v>5457</v>
      </c>
      <c r="HO2007" s="16" t="s">
        <v>5456</v>
      </c>
      <c r="HP2007" s="16" t="s">
        <v>5457</v>
      </c>
      <c r="HQ2007" s="16" t="s">
        <v>5458</v>
      </c>
      <c r="HR2007" s="16" t="s">
        <v>5458</v>
      </c>
      <c r="HS2007" s="16" t="s">
        <v>5458</v>
      </c>
      <c r="HT2007" s="16" t="s">
        <v>5459</v>
      </c>
      <c r="HU2007" s="16" t="s">
        <v>5458</v>
      </c>
      <c r="HV2007" s="16" t="s">
        <v>5456</v>
      </c>
      <c r="HZ2007" s="16" t="s">
        <v>5456</v>
      </c>
      <c r="IA2007" s="16" t="s">
        <v>5456</v>
      </c>
      <c r="IB2007" s="16" t="s">
        <v>5456</v>
      </c>
      <c r="IC2007" s="16" t="s">
        <v>5456</v>
      </c>
      <c r="IF2007" s="16" t="s">
        <v>5456</v>
      </c>
      <c r="IG2007" s="16" t="s">
        <v>5456</v>
      </c>
      <c r="II2007" s="16" t="s">
        <v>5456</v>
      </c>
      <c r="IJ2007" s="16" t="s">
        <v>5457</v>
      </c>
      <c r="IK2007" s="16" t="s">
        <v>5457</v>
      </c>
      <c r="IL2007" s="16" t="s">
        <v>5457</v>
      </c>
    </row>
    <row r="2008" spans="1:246" hidden="1" x14ac:dyDescent="0.25">
      <c r="A2008" s="15" t="s">
        <v>5231</v>
      </c>
      <c r="B2008" s="15" t="s">
        <v>2982</v>
      </c>
      <c r="C2008" s="15" t="s">
        <v>2412</v>
      </c>
      <c r="D2008" s="15" t="s">
        <v>2055</v>
      </c>
      <c r="E2008" s="15" t="s">
        <v>2041</v>
      </c>
      <c r="F2008" s="15" t="s">
        <v>428</v>
      </c>
      <c r="G2008" s="15" t="s">
        <v>429</v>
      </c>
      <c r="H2008" s="15" t="s">
        <v>2373</v>
      </c>
      <c r="I2008" s="15">
        <v>18</v>
      </c>
      <c r="K2008" s="16" t="s">
        <v>5456</v>
      </c>
      <c r="L2008" s="16" t="s">
        <v>5456</v>
      </c>
      <c r="AO2008" s="16" t="s">
        <v>5456</v>
      </c>
      <c r="AP2008" s="16" t="s">
        <v>5456</v>
      </c>
      <c r="AT2008" s="16" t="s">
        <v>5458</v>
      </c>
      <c r="AU2008" s="16" t="s">
        <v>5456</v>
      </c>
      <c r="AV2008" s="16" t="s">
        <v>5457</v>
      </c>
      <c r="AW2008" s="16" t="s">
        <v>5457</v>
      </c>
      <c r="AX2008" s="16" t="s">
        <v>5457</v>
      </c>
      <c r="AY2008" s="16" t="s">
        <v>5459</v>
      </c>
      <c r="AZ2008" s="16" t="s">
        <v>5457</v>
      </c>
      <c r="BA2008" s="16" t="s">
        <v>5458</v>
      </c>
      <c r="BB2008" s="16" t="s">
        <v>5456</v>
      </c>
      <c r="BC2008" s="16" t="s">
        <v>5456</v>
      </c>
      <c r="BG2008" s="16" t="s">
        <v>5456</v>
      </c>
      <c r="BP2008" s="16" t="s">
        <v>5456</v>
      </c>
      <c r="BQ2008" s="16" t="s">
        <v>5456</v>
      </c>
      <c r="BR2008" s="16" t="s">
        <v>5456</v>
      </c>
      <c r="BS2008" s="16" t="s">
        <v>5456</v>
      </c>
      <c r="BT2008" s="16" t="s">
        <v>5457</v>
      </c>
      <c r="BU2008" s="16" t="s">
        <v>5458</v>
      </c>
      <c r="BV2008" s="16" t="s">
        <v>5458</v>
      </c>
      <c r="BW2008" s="16" t="s">
        <v>5459</v>
      </c>
      <c r="CF2008" s="16" t="s">
        <v>5456</v>
      </c>
      <c r="CG2008" s="16" t="s">
        <v>5457</v>
      </c>
      <c r="CH2008" s="16" t="s">
        <v>5457</v>
      </c>
      <c r="CI2008" s="16" t="s">
        <v>5457</v>
      </c>
      <c r="CJ2008" s="16" t="s">
        <v>5457</v>
      </c>
      <c r="CK2008" s="16" t="s">
        <v>5459</v>
      </c>
      <c r="CL2008" s="16" t="s">
        <v>5457</v>
      </c>
      <c r="CM2008" s="16" t="s">
        <v>5457</v>
      </c>
      <c r="CN2008" s="16" t="s">
        <v>5457</v>
      </c>
      <c r="DD2008" s="16" t="s">
        <v>5458</v>
      </c>
      <c r="DE2008" s="16" t="s">
        <v>5459</v>
      </c>
      <c r="DF2008" s="16" t="s">
        <v>5459</v>
      </c>
      <c r="DG2008" s="16" t="s">
        <v>5458</v>
      </c>
      <c r="DH2008" s="16" t="s">
        <v>5456</v>
      </c>
      <c r="DI2008" s="16" t="s">
        <v>5457</v>
      </c>
      <c r="DJ2008" s="16" t="s">
        <v>5457</v>
      </c>
      <c r="DK2008" s="16" t="s">
        <v>5458</v>
      </c>
      <c r="DL2008" s="16" t="s">
        <v>5458</v>
      </c>
      <c r="DM2008" s="16" t="s">
        <v>5457</v>
      </c>
      <c r="DN2008" s="16" t="s">
        <v>5457</v>
      </c>
      <c r="DO2008" s="16" t="s">
        <v>5456</v>
      </c>
      <c r="DP2008" s="16" t="s">
        <v>5456</v>
      </c>
      <c r="DT2008" s="16" t="s">
        <v>5458</v>
      </c>
      <c r="DU2008" s="16" t="s">
        <v>5458</v>
      </c>
      <c r="DV2008" s="16" t="s">
        <v>5457</v>
      </c>
      <c r="DW2008" s="16" t="s">
        <v>5457</v>
      </c>
      <c r="DX2008" s="16" t="s">
        <v>5457</v>
      </c>
      <c r="DY2008" s="16" t="s">
        <v>5458</v>
      </c>
      <c r="DZ2008" s="16" t="s">
        <v>5458</v>
      </c>
      <c r="EA2008" s="16" t="s">
        <v>5457</v>
      </c>
      <c r="EB2008" s="16" t="s">
        <v>5458</v>
      </c>
      <c r="EC2008" s="16" t="s">
        <v>5458</v>
      </c>
      <c r="ED2008" s="16" t="s">
        <v>5458</v>
      </c>
      <c r="EE2008" s="16" t="s">
        <v>5457</v>
      </c>
      <c r="EF2008" s="16" t="s">
        <v>5457</v>
      </c>
      <c r="EG2008" s="16" t="s">
        <v>5457</v>
      </c>
      <c r="EQ2008" s="16" t="s">
        <v>5456</v>
      </c>
      <c r="ER2008" s="16" t="s">
        <v>5456</v>
      </c>
      <c r="ES2008" s="16" t="s">
        <v>5456</v>
      </c>
      <c r="FQ2008" s="16" t="s">
        <v>5456</v>
      </c>
      <c r="FR2008" s="16" t="s">
        <v>5456</v>
      </c>
      <c r="FS2008" s="16" t="s">
        <v>5456</v>
      </c>
      <c r="FU2008" s="16" t="s">
        <v>5456</v>
      </c>
      <c r="FW2008" s="16" t="s">
        <v>5456</v>
      </c>
      <c r="FZ2008" s="16" t="s">
        <v>5456</v>
      </c>
      <c r="GA2008" s="16" t="s">
        <v>5456</v>
      </c>
      <c r="GB2008" s="16" t="s">
        <v>5456</v>
      </c>
      <c r="GC2008" s="16" t="s">
        <v>5456</v>
      </c>
      <c r="GD2008" s="16" t="s">
        <v>5456</v>
      </c>
      <c r="GH2008" s="16" t="s">
        <v>5456</v>
      </c>
      <c r="GK2008" s="16" t="s">
        <v>5456</v>
      </c>
      <c r="GL2008" s="16" t="s">
        <v>5456</v>
      </c>
      <c r="GN2008" s="16" t="s">
        <v>5456</v>
      </c>
      <c r="GO2008" s="16" t="s">
        <v>5457</v>
      </c>
      <c r="GR2008" s="16" t="s">
        <v>5456</v>
      </c>
      <c r="GS2008" s="16" t="s">
        <v>5456</v>
      </c>
      <c r="GT2008" s="16" t="s">
        <v>5456</v>
      </c>
      <c r="GU2008" s="16" t="s">
        <v>5457</v>
      </c>
      <c r="GV2008" s="16" t="s">
        <v>5456</v>
      </c>
      <c r="GW2008" s="16" t="s">
        <v>5456</v>
      </c>
      <c r="GX2008" s="16" t="s">
        <v>5456</v>
      </c>
      <c r="GZ2008" s="16" t="s">
        <v>5456</v>
      </c>
      <c r="HA2008" s="16" t="s">
        <v>5456</v>
      </c>
      <c r="HF2008" s="16" t="s">
        <v>5456</v>
      </c>
      <c r="HG2008" s="16" t="s">
        <v>5456</v>
      </c>
      <c r="HH2008" s="16" t="s">
        <v>5457</v>
      </c>
      <c r="HI2008" s="16" t="s">
        <v>5457</v>
      </c>
      <c r="HN2008" s="16" t="s">
        <v>5456</v>
      </c>
      <c r="HO2008" s="16" t="s">
        <v>5456</v>
      </c>
      <c r="HP2008" s="16" t="s">
        <v>5457</v>
      </c>
      <c r="HQ2008" s="16" t="s">
        <v>5457</v>
      </c>
      <c r="HR2008" s="16" t="s">
        <v>5457</v>
      </c>
      <c r="HS2008" s="16" t="s">
        <v>5458</v>
      </c>
      <c r="HT2008" s="16" t="s">
        <v>5458</v>
      </c>
      <c r="HU2008" s="16" t="s">
        <v>5458</v>
      </c>
      <c r="HV2008" s="16" t="s">
        <v>5458</v>
      </c>
      <c r="HW2008" s="16" t="s">
        <v>5458</v>
      </c>
      <c r="IF2008" s="16" t="s">
        <v>5456</v>
      </c>
      <c r="IG2008" s="16" t="s">
        <v>5457</v>
      </c>
      <c r="IH2008" s="16" t="s">
        <v>5457</v>
      </c>
      <c r="II2008" s="16" t="s">
        <v>5457</v>
      </c>
      <c r="IJ2008" s="16" t="s">
        <v>5458</v>
      </c>
      <c r="IK2008" s="16" t="s">
        <v>5458</v>
      </c>
      <c r="IL2008" s="16" t="s">
        <v>5458</v>
      </c>
    </row>
    <row r="2009" spans="1:246" hidden="1" x14ac:dyDescent="0.25">
      <c r="A2009" s="15" t="s">
        <v>5232</v>
      </c>
      <c r="B2009" s="15" t="s">
        <v>2982</v>
      </c>
      <c r="C2009" s="15" t="s">
        <v>2413</v>
      </c>
      <c r="D2009" s="15" t="s">
        <v>2056</v>
      </c>
      <c r="E2009" s="15" t="s">
        <v>2041</v>
      </c>
      <c r="F2009" s="15" t="s">
        <v>24</v>
      </c>
      <c r="G2009" s="15" t="s">
        <v>25</v>
      </c>
      <c r="H2009" s="15" t="s">
        <v>2374</v>
      </c>
      <c r="I2009" s="15">
        <v>12</v>
      </c>
      <c r="AK2009" s="16" t="s">
        <v>5456</v>
      </c>
      <c r="AM2009" s="16" t="s">
        <v>5456</v>
      </c>
      <c r="AN2009" s="16" t="s">
        <v>5456</v>
      </c>
      <c r="AO2009" s="16" t="s">
        <v>5456</v>
      </c>
      <c r="AP2009" s="16" t="s">
        <v>5456</v>
      </c>
      <c r="AQ2009" s="16" t="s">
        <v>5456</v>
      </c>
      <c r="AR2009" s="16" t="s">
        <v>5456</v>
      </c>
      <c r="AS2009" s="16" t="s">
        <v>5456</v>
      </c>
      <c r="AT2009" s="16" t="s">
        <v>5459</v>
      </c>
      <c r="AU2009" s="16" t="s">
        <v>5458</v>
      </c>
      <c r="AV2009" s="16" t="s">
        <v>5459</v>
      </c>
      <c r="AW2009" s="16" t="s">
        <v>5459</v>
      </c>
      <c r="AX2009" s="16" t="s">
        <v>5458</v>
      </c>
      <c r="AY2009" s="16" t="s">
        <v>5459</v>
      </c>
      <c r="AZ2009" s="16" t="s">
        <v>5459</v>
      </c>
      <c r="BA2009" s="16" t="s">
        <v>5459</v>
      </c>
      <c r="BB2009" s="16" t="s">
        <v>5456</v>
      </c>
      <c r="BD2009" s="16" t="s">
        <v>5456</v>
      </c>
      <c r="BE2009" s="16" t="s">
        <v>5456</v>
      </c>
      <c r="BP2009" s="16" t="s">
        <v>5456</v>
      </c>
      <c r="BQ2009" s="16" t="s">
        <v>5457</v>
      </c>
      <c r="BR2009" s="16" t="s">
        <v>5456</v>
      </c>
      <c r="BS2009" s="16" t="s">
        <v>5457</v>
      </c>
      <c r="BT2009" s="16" t="s">
        <v>5458</v>
      </c>
      <c r="BU2009" s="16" t="s">
        <v>5459</v>
      </c>
      <c r="BV2009" s="16" t="s">
        <v>5457</v>
      </c>
      <c r="BW2009" s="16" t="s">
        <v>5458</v>
      </c>
      <c r="CD2009" s="16" t="s">
        <v>5456</v>
      </c>
      <c r="CE2009" s="16" t="s">
        <v>5456</v>
      </c>
      <c r="CF2009" s="16" t="s">
        <v>5456</v>
      </c>
      <c r="CG2009" s="16" t="s">
        <v>5456</v>
      </c>
      <c r="CH2009" s="16" t="s">
        <v>5456</v>
      </c>
      <c r="CI2009" s="16" t="s">
        <v>5457</v>
      </c>
      <c r="CJ2009" s="16" t="s">
        <v>5457</v>
      </c>
      <c r="CK2009" s="16" t="s">
        <v>5459</v>
      </c>
      <c r="CL2009" s="16" t="s">
        <v>5457</v>
      </c>
      <c r="CM2009" s="16" t="s">
        <v>5457</v>
      </c>
      <c r="CN2009" s="16" t="s">
        <v>5457</v>
      </c>
      <c r="CO2009" s="16" t="s">
        <v>5456</v>
      </c>
      <c r="CY2009" s="16" t="s">
        <v>5456</v>
      </c>
      <c r="CZ2009" s="16" t="s">
        <v>5456</v>
      </c>
      <c r="DA2009" s="16" t="s">
        <v>5456</v>
      </c>
      <c r="DB2009" s="16" t="s">
        <v>5456</v>
      </c>
      <c r="DC2009" s="16" t="s">
        <v>5457</v>
      </c>
      <c r="DD2009" s="16" t="s">
        <v>5459</v>
      </c>
      <c r="DE2009" s="16" t="s">
        <v>5459</v>
      </c>
      <c r="DF2009" s="16" t="s">
        <v>5460</v>
      </c>
      <c r="DG2009" s="16" t="s">
        <v>5460</v>
      </c>
      <c r="DH2009" s="16" t="s">
        <v>5458</v>
      </c>
      <c r="DI2009" s="16" t="s">
        <v>5459</v>
      </c>
      <c r="DJ2009" s="16" t="s">
        <v>5459</v>
      </c>
      <c r="DK2009" s="16" t="s">
        <v>5459</v>
      </c>
      <c r="DL2009" s="16" t="s">
        <v>5459</v>
      </c>
      <c r="DM2009" s="16" t="s">
        <v>5459</v>
      </c>
      <c r="DN2009" s="16" t="s">
        <v>5459</v>
      </c>
      <c r="DO2009" s="16" t="s">
        <v>5458</v>
      </c>
      <c r="DP2009" s="16" t="s">
        <v>5457</v>
      </c>
      <c r="DQ2009" s="16" t="s">
        <v>5457</v>
      </c>
      <c r="DR2009" s="16" t="s">
        <v>5456</v>
      </c>
      <c r="DS2009" s="16" t="s">
        <v>5456</v>
      </c>
      <c r="DT2009" s="16" t="s">
        <v>5456</v>
      </c>
      <c r="DU2009" s="16" t="s">
        <v>5456</v>
      </c>
      <c r="DV2009" s="16" t="s">
        <v>5456</v>
      </c>
      <c r="DW2009" s="16" t="s">
        <v>5457</v>
      </c>
      <c r="DX2009" s="16" t="s">
        <v>5458</v>
      </c>
      <c r="DY2009" s="16" t="s">
        <v>5458</v>
      </c>
      <c r="DZ2009" s="16" t="s">
        <v>5458</v>
      </c>
      <c r="EA2009" s="16" t="s">
        <v>5459</v>
      </c>
      <c r="EB2009" s="16" t="s">
        <v>5459</v>
      </c>
      <c r="EC2009" s="16" t="s">
        <v>5459</v>
      </c>
      <c r="ED2009" s="16" t="s">
        <v>5458</v>
      </c>
      <c r="EE2009" s="16" t="s">
        <v>5458</v>
      </c>
      <c r="EF2009" s="16" t="s">
        <v>5458</v>
      </c>
      <c r="EG2009" s="16" t="s">
        <v>5459</v>
      </c>
      <c r="EH2009" s="16" t="s">
        <v>5456</v>
      </c>
      <c r="EI2009" s="16" t="s">
        <v>5456</v>
      </c>
      <c r="EJ2009" s="16" t="s">
        <v>5456</v>
      </c>
      <c r="EO2009" s="16" t="s">
        <v>5456</v>
      </c>
      <c r="EP2009" s="16" t="s">
        <v>5456</v>
      </c>
      <c r="EQ2009" s="16" t="s">
        <v>5457</v>
      </c>
      <c r="ER2009" s="16" t="s">
        <v>5457</v>
      </c>
      <c r="ES2009" s="16" t="s">
        <v>5457</v>
      </c>
      <c r="EV2009" s="16" t="s">
        <v>5456</v>
      </c>
      <c r="FE2009" s="16" t="s">
        <v>5456</v>
      </c>
      <c r="FF2009" s="16" t="s">
        <v>5456</v>
      </c>
      <c r="FI2009" s="16" t="s">
        <v>5456</v>
      </c>
      <c r="FK2009" s="16" t="s">
        <v>5456</v>
      </c>
      <c r="FP2009" s="16" t="s">
        <v>5457</v>
      </c>
      <c r="FR2009" s="16" t="s">
        <v>5457</v>
      </c>
      <c r="FS2009" s="16" t="s">
        <v>5457</v>
      </c>
      <c r="FT2009" s="16" t="s">
        <v>5456</v>
      </c>
      <c r="FU2009" s="16" t="s">
        <v>5456</v>
      </c>
      <c r="FV2009" s="16" t="s">
        <v>5457</v>
      </c>
      <c r="FW2009" s="16" t="s">
        <v>5457</v>
      </c>
      <c r="FX2009" s="16" t="s">
        <v>5457</v>
      </c>
      <c r="FY2009" s="16" t="s">
        <v>5457</v>
      </c>
      <c r="FZ2009" s="16" t="s">
        <v>5456</v>
      </c>
      <c r="GB2009" s="16" t="s">
        <v>5456</v>
      </c>
      <c r="GC2009" s="16" t="s">
        <v>5457</v>
      </c>
      <c r="GD2009" s="16" t="s">
        <v>5457</v>
      </c>
      <c r="GE2009" s="16" t="s">
        <v>5457</v>
      </c>
      <c r="GF2009" s="16" t="s">
        <v>5457</v>
      </c>
      <c r="GI2009" s="16" t="s">
        <v>5456</v>
      </c>
      <c r="GJ2009" s="16" t="s">
        <v>5456</v>
      </c>
      <c r="GK2009" s="16" t="s">
        <v>5456</v>
      </c>
      <c r="GO2009" s="16" t="s">
        <v>5457</v>
      </c>
      <c r="GS2009" s="16" t="s">
        <v>5456</v>
      </c>
      <c r="GT2009" s="16" t="s">
        <v>5456</v>
      </c>
      <c r="GU2009" s="16" t="s">
        <v>5457</v>
      </c>
      <c r="GV2009" s="16" t="s">
        <v>5456</v>
      </c>
      <c r="GW2009" s="16" t="s">
        <v>5456</v>
      </c>
      <c r="GX2009" s="16" t="s">
        <v>5456</v>
      </c>
      <c r="GY2009" s="16" t="s">
        <v>5456</v>
      </c>
      <c r="GZ2009" s="16" t="s">
        <v>5457</v>
      </c>
      <c r="HA2009" s="16" t="s">
        <v>5457</v>
      </c>
      <c r="HB2009" s="16" t="s">
        <v>5457</v>
      </c>
      <c r="HC2009" s="16" t="s">
        <v>5457</v>
      </c>
      <c r="HD2009" s="16" t="s">
        <v>5457</v>
      </c>
      <c r="HE2009" s="16" t="s">
        <v>5457</v>
      </c>
      <c r="HF2009" s="16" t="s">
        <v>5457</v>
      </c>
      <c r="HG2009" s="16" t="s">
        <v>5459</v>
      </c>
      <c r="HH2009" s="16" t="s">
        <v>5460</v>
      </c>
      <c r="HI2009" s="16" t="s">
        <v>5459</v>
      </c>
      <c r="HM2009" s="16" t="s">
        <v>5456</v>
      </c>
      <c r="HO2009" s="16" t="s">
        <v>5457</v>
      </c>
      <c r="HP2009" s="16" t="s">
        <v>5458</v>
      </c>
      <c r="HQ2009" s="16" t="s">
        <v>5459</v>
      </c>
      <c r="HR2009" s="16" t="s">
        <v>5459</v>
      </c>
      <c r="HS2009" s="16" t="s">
        <v>5459</v>
      </c>
      <c r="HT2009" s="16" t="s">
        <v>5460</v>
      </c>
      <c r="HU2009" s="16" t="s">
        <v>5460</v>
      </c>
      <c r="HV2009" s="16" t="s">
        <v>5457</v>
      </c>
      <c r="HZ2009" s="16" t="s">
        <v>5456</v>
      </c>
      <c r="IA2009" s="16" t="s">
        <v>5458</v>
      </c>
      <c r="IB2009" s="16" t="s">
        <v>5456</v>
      </c>
      <c r="IC2009" s="16" t="s">
        <v>5456</v>
      </c>
      <c r="ID2009" s="16" t="s">
        <v>5456</v>
      </c>
      <c r="IE2009" s="16" t="s">
        <v>5457</v>
      </c>
      <c r="IF2009" s="16" t="s">
        <v>5458</v>
      </c>
      <c r="IG2009" s="16" t="s">
        <v>5458</v>
      </c>
      <c r="II2009" s="16" t="s">
        <v>5456</v>
      </c>
      <c r="IJ2009" s="16" t="s">
        <v>5458</v>
      </c>
      <c r="IK2009" s="16" t="s">
        <v>5459</v>
      </c>
      <c r="IL2009" s="16" t="s">
        <v>5457</v>
      </c>
    </row>
    <row r="2010" spans="1:246" hidden="1" x14ac:dyDescent="0.25">
      <c r="A2010" s="15" t="s">
        <v>5233</v>
      </c>
      <c r="B2010" s="15" t="s">
        <v>2982</v>
      </c>
      <c r="C2010" s="15" t="s">
        <v>2414</v>
      </c>
      <c r="D2010" s="15" t="s">
        <v>2057</v>
      </c>
      <c r="E2010" s="15" t="s">
        <v>2041</v>
      </c>
      <c r="F2010" s="15" t="s">
        <v>24</v>
      </c>
      <c r="G2010" s="15" t="s">
        <v>25</v>
      </c>
      <c r="H2010" s="15" t="s">
        <v>2374</v>
      </c>
      <c r="I2010" s="15">
        <v>12</v>
      </c>
      <c r="AJ2010" s="16" t="s">
        <v>5456</v>
      </c>
      <c r="AK2010" s="16" t="s">
        <v>5456</v>
      </c>
      <c r="AM2010" s="16" t="s">
        <v>5456</v>
      </c>
      <c r="AN2010" s="16" t="s">
        <v>5456</v>
      </c>
      <c r="AO2010" s="16" t="s">
        <v>5456</v>
      </c>
      <c r="AP2010" s="16" t="s">
        <v>5456</v>
      </c>
      <c r="AQ2010" s="16" t="s">
        <v>5456</v>
      </c>
      <c r="AR2010" s="16" t="s">
        <v>5456</v>
      </c>
      <c r="AS2010" s="16" t="s">
        <v>5456</v>
      </c>
      <c r="AT2010" s="16" t="s">
        <v>5459</v>
      </c>
      <c r="AU2010" s="16" t="s">
        <v>5458</v>
      </c>
      <c r="AV2010" s="16" t="s">
        <v>5459</v>
      </c>
      <c r="AW2010" s="16" t="s">
        <v>5459</v>
      </c>
      <c r="AX2010" s="16" t="s">
        <v>5458</v>
      </c>
      <c r="AY2010" s="16" t="s">
        <v>5459</v>
      </c>
      <c r="AZ2010" s="16" t="s">
        <v>5459</v>
      </c>
      <c r="BA2010" s="16" t="s">
        <v>5459</v>
      </c>
      <c r="BB2010" s="16" t="s">
        <v>5456</v>
      </c>
      <c r="BG2010" s="16" t="s">
        <v>5456</v>
      </c>
      <c r="BP2010" s="16" t="s">
        <v>5456</v>
      </c>
      <c r="BQ2010" s="16" t="s">
        <v>5457</v>
      </c>
      <c r="BR2010" s="16" t="s">
        <v>5456</v>
      </c>
      <c r="BS2010" s="16" t="s">
        <v>5457</v>
      </c>
      <c r="BT2010" s="16" t="s">
        <v>5458</v>
      </c>
      <c r="BU2010" s="16" t="s">
        <v>5459</v>
      </c>
      <c r="BV2010" s="16" t="s">
        <v>5457</v>
      </c>
      <c r="BW2010" s="16" t="s">
        <v>5459</v>
      </c>
      <c r="CD2010" s="16" t="s">
        <v>5456</v>
      </c>
      <c r="CE2010" s="16" t="s">
        <v>5456</v>
      </c>
      <c r="CF2010" s="16" t="s">
        <v>5456</v>
      </c>
      <c r="CG2010" s="16" t="s">
        <v>5458</v>
      </c>
      <c r="CH2010" s="16" t="s">
        <v>5458</v>
      </c>
      <c r="CI2010" s="16" t="s">
        <v>5457</v>
      </c>
      <c r="CJ2010" s="16" t="s">
        <v>5457</v>
      </c>
      <c r="CK2010" s="16" t="s">
        <v>5459</v>
      </c>
      <c r="CL2010" s="16" t="s">
        <v>5457</v>
      </c>
      <c r="CM2010" s="16" t="s">
        <v>5457</v>
      </c>
      <c r="CN2010" s="16" t="s">
        <v>5457</v>
      </c>
      <c r="CO2010" s="16" t="s">
        <v>5456</v>
      </c>
      <c r="CY2010" s="16" t="s">
        <v>5456</v>
      </c>
      <c r="CZ2010" s="16" t="s">
        <v>5456</v>
      </c>
      <c r="DA2010" s="16" t="s">
        <v>5456</v>
      </c>
      <c r="DB2010" s="16" t="s">
        <v>5456</v>
      </c>
      <c r="DC2010" s="16" t="s">
        <v>5457</v>
      </c>
      <c r="DD2010" s="16" t="s">
        <v>5459</v>
      </c>
      <c r="DE2010" s="16" t="s">
        <v>5459</v>
      </c>
      <c r="DF2010" s="16" t="s">
        <v>5460</v>
      </c>
      <c r="DG2010" s="16" t="s">
        <v>5460</v>
      </c>
      <c r="DH2010" s="16" t="s">
        <v>5458</v>
      </c>
      <c r="DI2010" s="16" t="s">
        <v>5459</v>
      </c>
      <c r="DJ2010" s="16" t="s">
        <v>5460</v>
      </c>
      <c r="DK2010" s="16" t="s">
        <v>5459</v>
      </c>
      <c r="DL2010" s="16" t="s">
        <v>5459</v>
      </c>
      <c r="DM2010" s="16" t="s">
        <v>5459</v>
      </c>
      <c r="DN2010" s="16" t="s">
        <v>5459</v>
      </c>
      <c r="DO2010" s="16" t="s">
        <v>5457</v>
      </c>
      <c r="DP2010" s="16" t="s">
        <v>5456</v>
      </c>
      <c r="DQ2010" s="16" t="s">
        <v>5456</v>
      </c>
      <c r="DR2010" s="16" t="s">
        <v>5456</v>
      </c>
      <c r="DS2010" s="16" t="s">
        <v>5456</v>
      </c>
      <c r="DT2010" s="16" t="s">
        <v>5456</v>
      </c>
      <c r="DU2010" s="16" t="s">
        <v>5456</v>
      </c>
      <c r="DV2010" s="16" t="s">
        <v>5457</v>
      </c>
      <c r="DW2010" s="16" t="s">
        <v>5457</v>
      </c>
      <c r="DX2010" s="16" t="s">
        <v>5458</v>
      </c>
      <c r="DY2010" s="16" t="s">
        <v>5458</v>
      </c>
      <c r="DZ2010" s="16" t="s">
        <v>5458</v>
      </c>
      <c r="EA2010" s="16" t="s">
        <v>5458</v>
      </c>
      <c r="EB2010" s="16" t="s">
        <v>5460</v>
      </c>
      <c r="EC2010" s="16" t="s">
        <v>5460</v>
      </c>
      <c r="ED2010" s="16" t="s">
        <v>5459</v>
      </c>
      <c r="EE2010" s="16" t="s">
        <v>5459</v>
      </c>
      <c r="EF2010" s="16" t="s">
        <v>5459</v>
      </c>
      <c r="EG2010" s="16" t="s">
        <v>5459</v>
      </c>
      <c r="EH2010" s="16" t="s">
        <v>5456</v>
      </c>
      <c r="EI2010" s="16" t="s">
        <v>5456</v>
      </c>
      <c r="EJ2010" s="16" t="s">
        <v>5456</v>
      </c>
      <c r="EK2010" s="16" t="s">
        <v>5456</v>
      </c>
      <c r="EO2010" s="16" t="s">
        <v>5456</v>
      </c>
      <c r="EP2010" s="16" t="s">
        <v>5456</v>
      </c>
      <c r="EQ2010" s="16" t="s">
        <v>5457</v>
      </c>
      <c r="ER2010" s="16" t="s">
        <v>5457</v>
      </c>
      <c r="ES2010" s="16" t="s">
        <v>5457</v>
      </c>
      <c r="EV2010" s="16" t="s">
        <v>5456</v>
      </c>
      <c r="FF2010" s="16" t="s">
        <v>5456</v>
      </c>
      <c r="FI2010" s="16" t="s">
        <v>5456</v>
      </c>
      <c r="FJ2010" s="16" t="s">
        <v>5456</v>
      </c>
      <c r="FK2010" s="16" t="s">
        <v>5457</v>
      </c>
      <c r="FP2010" s="16" t="s">
        <v>5456</v>
      </c>
      <c r="FQ2010" s="16" t="s">
        <v>5456</v>
      </c>
      <c r="FR2010" s="16" t="s">
        <v>5457</v>
      </c>
      <c r="FS2010" s="16" t="s">
        <v>5457</v>
      </c>
      <c r="FT2010" s="16" t="s">
        <v>5456</v>
      </c>
      <c r="FV2010" s="16" t="s">
        <v>5457</v>
      </c>
      <c r="FW2010" s="16" t="s">
        <v>5457</v>
      </c>
      <c r="FX2010" s="16" t="s">
        <v>5457</v>
      </c>
      <c r="FY2010" s="16" t="s">
        <v>5457</v>
      </c>
      <c r="FZ2010" s="16" t="s">
        <v>5456</v>
      </c>
      <c r="GB2010" s="16" t="s">
        <v>5456</v>
      </c>
      <c r="GC2010" s="16" t="s">
        <v>5457</v>
      </c>
      <c r="GD2010" s="16" t="s">
        <v>5457</v>
      </c>
      <c r="GE2010" s="16" t="s">
        <v>5457</v>
      </c>
      <c r="GF2010" s="16" t="s">
        <v>5457</v>
      </c>
      <c r="GJ2010" s="16" t="s">
        <v>5456</v>
      </c>
      <c r="GO2010" s="16" t="s">
        <v>5457</v>
      </c>
      <c r="GS2010" s="16" t="s">
        <v>5456</v>
      </c>
      <c r="GT2010" s="16" t="s">
        <v>5456</v>
      </c>
      <c r="GU2010" s="16" t="s">
        <v>5457</v>
      </c>
      <c r="GV2010" s="16" t="s">
        <v>5456</v>
      </c>
      <c r="GW2010" s="16" t="s">
        <v>5456</v>
      </c>
      <c r="GZ2010" s="16" t="s">
        <v>5456</v>
      </c>
      <c r="HA2010" s="16" t="s">
        <v>5456</v>
      </c>
      <c r="HB2010" s="16" t="s">
        <v>5456</v>
      </c>
      <c r="HC2010" s="16" t="s">
        <v>5457</v>
      </c>
      <c r="HD2010" s="16" t="s">
        <v>5457</v>
      </c>
      <c r="HE2010" s="16" t="s">
        <v>5457</v>
      </c>
      <c r="HF2010" s="16" t="s">
        <v>5457</v>
      </c>
      <c r="HG2010" s="16" t="s">
        <v>5459</v>
      </c>
      <c r="HH2010" s="16" t="s">
        <v>5459</v>
      </c>
      <c r="HI2010" s="16" t="s">
        <v>5459</v>
      </c>
      <c r="HM2010" s="16" t="s">
        <v>5456</v>
      </c>
      <c r="HO2010" s="16" t="s">
        <v>5457</v>
      </c>
      <c r="HP2010" s="16" t="s">
        <v>5458</v>
      </c>
      <c r="HQ2010" s="16" t="s">
        <v>5459</v>
      </c>
      <c r="HR2010" s="16" t="s">
        <v>5459</v>
      </c>
      <c r="HS2010" s="16" t="s">
        <v>5459</v>
      </c>
      <c r="HT2010" s="16" t="s">
        <v>5460</v>
      </c>
      <c r="HU2010" s="16" t="s">
        <v>5459</v>
      </c>
      <c r="HV2010" s="16" t="s">
        <v>5457</v>
      </c>
      <c r="HZ2010" s="16" t="s">
        <v>5456</v>
      </c>
      <c r="IA2010" s="16" t="s">
        <v>5458</v>
      </c>
      <c r="IB2010" s="16" t="s">
        <v>5456</v>
      </c>
      <c r="IC2010" s="16" t="s">
        <v>5456</v>
      </c>
      <c r="ID2010" s="16" t="s">
        <v>5456</v>
      </c>
      <c r="IE2010" s="16" t="s">
        <v>5457</v>
      </c>
      <c r="IF2010" s="16" t="s">
        <v>5458</v>
      </c>
      <c r="IG2010" s="16" t="s">
        <v>5456</v>
      </c>
      <c r="IJ2010" s="16" t="s">
        <v>5457</v>
      </c>
      <c r="IK2010" s="16" t="s">
        <v>5457</v>
      </c>
      <c r="IL2010" s="16" t="s">
        <v>5457</v>
      </c>
    </row>
    <row r="2011" spans="1:246" hidden="1" x14ac:dyDescent="0.25">
      <c r="A2011" s="15" t="s">
        <v>5234</v>
      </c>
      <c r="B2011" s="15" t="s">
        <v>2982</v>
      </c>
      <c r="C2011" s="15" t="s">
        <v>2415</v>
      </c>
      <c r="D2011" s="15" t="s">
        <v>2058</v>
      </c>
      <c r="E2011" s="15" t="s">
        <v>2041</v>
      </c>
      <c r="F2011" s="15" t="s">
        <v>433</v>
      </c>
      <c r="G2011" s="15" t="s">
        <v>434</v>
      </c>
      <c r="H2011" s="15" t="s">
        <v>2364</v>
      </c>
      <c r="I2011" s="15">
        <v>14</v>
      </c>
      <c r="AS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Y2011" s="16" t="s">
        <v>5456</v>
      </c>
      <c r="AZ2011" s="16" t="s">
        <v>5456</v>
      </c>
      <c r="BO2011" s="16" t="s">
        <v>5456</v>
      </c>
      <c r="BR2011" s="16" t="s">
        <v>5456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5458</v>
      </c>
      <c r="DI2011" s="16" t="s">
        <v>5458</v>
      </c>
      <c r="DJ2011" s="16" t="s">
        <v>5458</v>
      </c>
      <c r="DK2011" s="16" t="s">
        <v>5458</v>
      </c>
      <c r="DL2011" s="16" t="s">
        <v>5457</v>
      </c>
      <c r="DM2011" s="16" t="s">
        <v>5457</v>
      </c>
      <c r="DN2011" s="16" t="s">
        <v>5457</v>
      </c>
      <c r="ED2011" s="16" t="s">
        <v>5456</v>
      </c>
      <c r="GI2011" s="16" t="s">
        <v>5456</v>
      </c>
      <c r="GJ2011" s="16" t="s">
        <v>5456</v>
      </c>
      <c r="GO2011" s="16" t="s">
        <v>5456</v>
      </c>
      <c r="GW2011" s="16" t="s">
        <v>5456</v>
      </c>
      <c r="GX2011" s="16" t="s">
        <v>5456</v>
      </c>
      <c r="HA2011" s="16" t="s">
        <v>5456</v>
      </c>
      <c r="HI2011" s="16" t="s">
        <v>5456</v>
      </c>
      <c r="HJ2011" s="16" t="s">
        <v>5456</v>
      </c>
      <c r="HK2011" s="16" t="s">
        <v>5456</v>
      </c>
      <c r="HQ2011" s="16" t="s">
        <v>5456</v>
      </c>
      <c r="HR2011" s="16" t="s">
        <v>5456</v>
      </c>
      <c r="HS2011" s="16" t="s">
        <v>5457</v>
      </c>
      <c r="HT2011" s="16" t="s">
        <v>5457</v>
      </c>
      <c r="HU2011" s="16" t="s">
        <v>5457</v>
      </c>
      <c r="HV2011" s="16" t="s">
        <v>5458</v>
      </c>
      <c r="HW2011" s="16" t="s">
        <v>5457</v>
      </c>
      <c r="IF2011" s="16" t="s">
        <v>5456</v>
      </c>
      <c r="IG2011" s="16" t="s">
        <v>5456</v>
      </c>
      <c r="IH2011" s="16" t="s">
        <v>5457</v>
      </c>
      <c r="II2011" s="16" t="s">
        <v>5458</v>
      </c>
      <c r="IJ2011" s="16" t="s">
        <v>5458</v>
      </c>
      <c r="IK2011" s="16" t="s">
        <v>5458</v>
      </c>
      <c r="IL2011" s="16" t="s">
        <v>5456</v>
      </c>
    </row>
    <row r="2012" spans="1:246" hidden="1" x14ac:dyDescent="0.25">
      <c r="A2012" s="15" t="s">
        <v>5235</v>
      </c>
      <c r="B2012" s="15" t="s">
        <v>2982</v>
      </c>
      <c r="C2012" s="15" t="s">
        <v>2416</v>
      </c>
      <c r="D2012" s="15" t="s">
        <v>2059</v>
      </c>
      <c r="E2012" s="15" t="s">
        <v>2041</v>
      </c>
      <c r="F2012" s="15" t="s">
        <v>24</v>
      </c>
      <c r="G2012" s="15" t="s">
        <v>25</v>
      </c>
      <c r="H2012" s="15" t="s">
        <v>2374</v>
      </c>
      <c r="I2012" s="15">
        <v>12</v>
      </c>
      <c r="O2012" s="16" t="s">
        <v>5456</v>
      </c>
      <c r="AK2012" s="16" t="s">
        <v>5456</v>
      </c>
      <c r="AM2012" s="16" t="s">
        <v>5458</v>
      </c>
      <c r="AN2012" s="16" t="s">
        <v>5456</v>
      </c>
      <c r="AO2012" s="16" t="s">
        <v>5456</v>
      </c>
      <c r="AP2012" s="16" t="s">
        <v>5458</v>
      </c>
      <c r="AQ2012" s="16" t="s">
        <v>5456</v>
      </c>
      <c r="AR2012" s="16" t="s">
        <v>5456</v>
      </c>
      <c r="AS2012" s="16" t="s">
        <v>5456</v>
      </c>
      <c r="AT2012" s="16" t="s">
        <v>5459</v>
      </c>
      <c r="AU2012" s="16" t="s">
        <v>5460</v>
      </c>
      <c r="AV2012" s="16" t="s">
        <v>5459</v>
      </c>
      <c r="AW2012" s="16" t="s">
        <v>5459</v>
      </c>
      <c r="AX2012" s="16" t="s">
        <v>5459</v>
      </c>
      <c r="AY2012" s="16" t="s">
        <v>5459</v>
      </c>
      <c r="AZ2012" s="16" t="s">
        <v>5459</v>
      </c>
      <c r="BA2012" s="16" t="s">
        <v>5460</v>
      </c>
      <c r="BB2012" s="16" t="s">
        <v>5456</v>
      </c>
      <c r="BC2012" s="16" t="s">
        <v>5457</v>
      </c>
      <c r="BD2012" s="16" t="s">
        <v>5457</v>
      </c>
      <c r="BE2012" s="16" t="s">
        <v>5457</v>
      </c>
      <c r="BF2012" s="16" t="s">
        <v>5457</v>
      </c>
      <c r="BG2012" s="16" t="s">
        <v>5457</v>
      </c>
      <c r="BH2012" s="16" t="s">
        <v>5456</v>
      </c>
      <c r="BI2012" s="16" t="s">
        <v>5456</v>
      </c>
      <c r="BP2012" s="16" t="s">
        <v>5456</v>
      </c>
      <c r="BQ2012" s="16" t="s">
        <v>5457</v>
      </c>
      <c r="BR2012" s="16" t="s">
        <v>5457</v>
      </c>
      <c r="BS2012" s="16" t="s">
        <v>5458</v>
      </c>
      <c r="BT2012" s="16" t="s">
        <v>5459</v>
      </c>
      <c r="BU2012" s="16" t="s">
        <v>5459</v>
      </c>
      <c r="BV2012" s="16" t="s">
        <v>5457</v>
      </c>
      <c r="BW2012" s="16" t="s">
        <v>5458</v>
      </c>
      <c r="CB2012" s="16" t="s">
        <v>5456</v>
      </c>
      <c r="CC2012" s="16" t="s">
        <v>5456</v>
      </c>
      <c r="CD2012" s="16" t="s">
        <v>5456</v>
      </c>
      <c r="CE2012" s="16" t="s">
        <v>5456</v>
      </c>
      <c r="CF2012" s="16" t="s">
        <v>5458</v>
      </c>
      <c r="CG2012" s="16" t="s">
        <v>5457</v>
      </c>
      <c r="CH2012" s="16" t="s">
        <v>5457</v>
      </c>
      <c r="CI2012" s="16" t="s">
        <v>5457</v>
      </c>
      <c r="CJ2012" s="16" t="s">
        <v>5458</v>
      </c>
      <c r="CK2012" s="16" t="s">
        <v>5459</v>
      </c>
      <c r="CL2012" s="16" t="s">
        <v>5457</v>
      </c>
      <c r="CM2012" s="16" t="s">
        <v>5457</v>
      </c>
      <c r="CN2012" s="16" t="s">
        <v>5457</v>
      </c>
      <c r="CO2012" s="16" t="s">
        <v>5456</v>
      </c>
      <c r="CP2012" s="16" t="s">
        <v>5456</v>
      </c>
      <c r="CY2012" s="16" t="s">
        <v>5456</v>
      </c>
      <c r="CZ2012" s="16" t="s">
        <v>5456</v>
      </c>
      <c r="DA2012" s="16" t="s">
        <v>5458</v>
      </c>
      <c r="DB2012" s="16" t="s">
        <v>5456</v>
      </c>
      <c r="DC2012" s="16" t="s">
        <v>5457</v>
      </c>
      <c r="DD2012" s="16" t="s">
        <v>5459</v>
      </c>
      <c r="DE2012" s="16" t="s">
        <v>5459</v>
      </c>
      <c r="DF2012" s="16" t="s">
        <v>5459</v>
      </c>
      <c r="DG2012" s="16" t="s">
        <v>5460</v>
      </c>
      <c r="DH2012" s="16" t="s">
        <v>5459</v>
      </c>
      <c r="DI2012" s="16" t="s">
        <v>5460</v>
      </c>
      <c r="DJ2012" s="16" t="s">
        <v>5460</v>
      </c>
      <c r="DK2012" s="16" t="s">
        <v>5460</v>
      </c>
      <c r="DL2012" s="16" t="s">
        <v>5460</v>
      </c>
      <c r="DM2012" s="16" t="s">
        <v>5459</v>
      </c>
      <c r="DN2012" s="16" t="s">
        <v>5459</v>
      </c>
      <c r="DO2012" s="16" t="s">
        <v>5459</v>
      </c>
      <c r="DP2012" s="16" t="s">
        <v>5459</v>
      </c>
      <c r="DQ2012" s="16" t="s">
        <v>5459</v>
      </c>
      <c r="DR2012" s="16" t="s">
        <v>5459</v>
      </c>
      <c r="DS2012" s="16" t="s">
        <v>5458</v>
      </c>
      <c r="DT2012" s="16" t="s">
        <v>5457</v>
      </c>
      <c r="DU2012" s="16" t="s">
        <v>5457</v>
      </c>
      <c r="DV2012" s="16" t="s">
        <v>5459</v>
      </c>
      <c r="DW2012" s="16" t="s">
        <v>5459</v>
      </c>
      <c r="DX2012" s="16" t="s">
        <v>5459</v>
      </c>
      <c r="DY2012" s="16" t="s">
        <v>5459</v>
      </c>
      <c r="DZ2012" s="16" t="s">
        <v>5459</v>
      </c>
      <c r="EA2012" s="16" t="s">
        <v>5459</v>
      </c>
      <c r="EB2012" s="16" t="s">
        <v>5460</v>
      </c>
      <c r="EC2012" s="16" t="s">
        <v>5459</v>
      </c>
      <c r="ED2012" s="16" t="s">
        <v>5458</v>
      </c>
      <c r="EE2012" s="16" t="s">
        <v>5458</v>
      </c>
      <c r="EF2012" s="16" t="s">
        <v>5458</v>
      </c>
      <c r="EG2012" s="16" t="s">
        <v>5458</v>
      </c>
      <c r="EH2012" s="16" t="s">
        <v>5456</v>
      </c>
      <c r="EO2012" s="16" t="s">
        <v>5456</v>
      </c>
      <c r="FE2012" s="16" t="s">
        <v>5456</v>
      </c>
      <c r="FF2012" s="16" t="s">
        <v>5457</v>
      </c>
      <c r="FI2012" s="16" t="s">
        <v>5456</v>
      </c>
      <c r="FK2012" s="16" t="s">
        <v>5456</v>
      </c>
      <c r="FP2012" s="16" t="s">
        <v>5456</v>
      </c>
      <c r="FW2012" s="16" t="s">
        <v>5456</v>
      </c>
      <c r="GB2012" s="16" t="s">
        <v>5456</v>
      </c>
      <c r="GC2012" s="16" t="s">
        <v>5456</v>
      </c>
      <c r="GI2012" s="16" t="s">
        <v>5456</v>
      </c>
      <c r="GJ2012" s="16" t="s">
        <v>5457</v>
      </c>
      <c r="GK2012" s="16" t="s">
        <v>5457</v>
      </c>
      <c r="GL2012" s="16" t="s">
        <v>5457</v>
      </c>
      <c r="GM2012" s="16" t="s">
        <v>5457</v>
      </c>
      <c r="GN2012" s="16" t="s">
        <v>5458</v>
      </c>
      <c r="GO2012" s="16" t="s">
        <v>5458</v>
      </c>
      <c r="GU2012" s="16" t="s">
        <v>5456</v>
      </c>
      <c r="GV2012" s="16" t="s">
        <v>5456</v>
      </c>
      <c r="GW2012" s="16" t="s">
        <v>5457</v>
      </c>
      <c r="GX2012" s="16" t="s">
        <v>5456</v>
      </c>
      <c r="GY2012" s="16" t="s">
        <v>5457</v>
      </c>
      <c r="GZ2012" s="16" t="s">
        <v>5457</v>
      </c>
      <c r="HA2012" s="16" t="s">
        <v>5458</v>
      </c>
      <c r="HB2012" s="16" t="s">
        <v>5458</v>
      </c>
      <c r="HC2012" s="16" t="s">
        <v>5458</v>
      </c>
      <c r="HD2012" s="16" t="s">
        <v>5457</v>
      </c>
      <c r="HE2012" s="16" t="s">
        <v>5457</v>
      </c>
      <c r="HF2012" s="16" t="s">
        <v>5458</v>
      </c>
      <c r="HG2012" s="16" t="s">
        <v>5459</v>
      </c>
      <c r="HH2012" s="16" t="s">
        <v>5459</v>
      </c>
      <c r="HI2012" s="16" t="s">
        <v>5457</v>
      </c>
      <c r="HO2012" s="16" t="s">
        <v>5456</v>
      </c>
      <c r="HP2012" s="16" t="s">
        <v>5458</v>
      </c>
      <c r="HQ2012" s="16" t="s">
        <v>5459</v>
      </c>
      <c r="HR2012" s="16" t="s">
        <v>5459</v>
      </c>
      <c r="HS2012" s="16" t="s">
        <v>5459</v>
      </c>
      <c r="HT2012" s="16" t="s">
        <v>5460</v>
      </c>
      <c r="HU2012" s="16" t="s">
        <v>5460</v>
      </c>
      <c r="HV2012" s="16" t="s">
        <v>5457</v>
      </c>
      <c r="HW2012" s="16" t="s">
        <v>5456</v>
      </c>
      <c r="HZ2012" s="16" t="s">
        <v>5456</v>
      </c>
      <c r="IA2012" s="16" t="s">
        <v>5457</v>
      </c>
      <c r="IB2012" s="16" t="s">
        <v>5457</v>
      </c>
      <c r="IC2012" s="16" t="s">
        <v>5457</v>
      </c>
      <c r="ID2012" s="16" t="s">
        <v>5457</v>
      </c>
      <c r="IE2012" s="16" t="s">
        <v>5459</v>
      </c>
      <c r="IF2012" s="16" t="s">
        <v>5459</v>
      </c>
      <c r="IG2012" s="16" t="s">
        <v>5460</v>
      </c>
      <c r="IH2012" s="16" t="s">
        <v>5457</v>
      </c>
      <c r="II2012" s="16" t="s">
        <v>5457</v>
      </c>
      <c r="IJ2012" s="16" t="s">
        <v>5458</v>
      </c>
      <c r="IK2012" s="16" t="s">
        <v>5458</v>
      </c>
      <c r="IL2012" s="16" t="s">
        <v>5457</v>
      </c>
    </row>
    <row r="2013" spans="1:246" hidden="1" x14ac:dyDescent="0.25">
      <c r="A2013" s="15" t="s">
        <v>4100</v>
      </c>
      <c r="B2013" s="15" t="s">
        <v>2982</v>
      </c>
      <c r="C2013" s="15" t="s">
        <v>2417</v>
      </c>
      <c r="D2013" s="15" t="s">
        <v>2060</v>
      </c>
      <c r="E2013" s="15" t="s">
        <v>2041</v>
      </c>
      <c r="F2013" s="15" t="s">
        <v>428</v>
      </c>
      <c r="G2013" s="15" t="s">
        <v>429</v>
      </c>
      <c r="H2013" s="15" t="s">
        <v>2370</v>
      </c>
      <c r="I2013" s="15">
        <v>19</v>
      </c>
      <c r="J2013" s="16" t="s">
        <v>5456</v>
      </c>
      <c r="K2013" s="16" t="s">
        <v>5456</v>
      </c>
      <c r="L2013" s="16" t="s">
        <v>5456</v>
      </c>
      <c r="M2013" s="16" t="s">
        <v>5456</v>
      </c>
      <c r="N2013" s="16" t="s">
        <v>5456</v>
      </c>
      <c r="O2013" s="16" t="s">
        <v>5457</v>
      </c>
      <c r="P2013" s="16" t="s">
        <v>5456</v>
      </c>
      <c r="R2013" s="16" t="s">
        <v>5456</v>
      </c>
      <c r="AC2013" s="16" t="s">
        <v>5456</v>
      </c>
      <c r="AD2013" s="16" t="s">
        <v>5456</v>
      </c>
      <c r="AG2013" s="16" t="s">
        <v>5456</v>
      </c>
      <c r="AH2013" s="16" t="s">
        <v>5456</v>
      </c>
      <c r="AI2013" s="16" t="s">
        <v>5456</v>
      </c>
      <c r="AS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5456</v>
      </c>
      <c r="AZ2013" s="16" t="s">
        <v>5456</v>
      </c>
      <c r="BA2013" s="16" t="s">
        <v>5456</v>
      </c>
      <c r="BB2013" s="16" t="s">
        <v>5456</v>
      </c>
      <c r="BL2013" s="16" t="s">
        <v>5456</v>
      </c>
      <c r="BR2013" s="16" t="s">
        <v>5456</v>
      </c>
      <c r="CJ2013" s="16" t="s">
        <v>5456</v>
      </c>
      <c r="CK2013" s="16" t="s">
        <v>5456</v>
      </c>
      <c r="CO2013" s="16" t="s">
        <v>5456</v>
      </c>
      <c r="CP2013" s="16" t="s">
        <v>5456</v>
      </c>
      <c r="CQ2013" s="16" t="s">
        <v>5456</v>
      </c>
      <c r="DD2013" s="16" t="s">
        <v>5456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5457</v>
      </c>
      <c r="DJ2013" s="16" t="s">
        <v>5457</v>
      </c>
      <c r="DK2013" s="16" t="s">
        <v>5457</v>
      </c>
      <c r="DL2013" s="16" t="s">
        <v>5457</v>
      </c>
      <c r="DM2013" s="16" t="s">
        <v>5456</v>
      </c>
      <c r="DN2013" s="16" t="s">
        <v>5456</v>
      </c>
      <c r="ED2013" s="16" t="s">
        <v>5457</v>
      </c>
      <c r="EE2013" s="16" t="s">
        <v>5457</v>
      </c>
      <c r="EF2013" s="16" t="s">
        <v>5457</v>
      </c>
      <c r="ES2013" s="16" t="s">
        <v>5456</v>
      </c>
      <c r="FC2013" s="16" t="s">
        <v>5456</v>
      </c>
      <c r="FE2013" s="16" t="s">
        <v>5456</v>
      </c>
      <c r="FF2013" s="16" t="s">
        <v>5456</v>
      </c>
      <c r="FG2013" s="16" t="s">
        <v>5456</v>
      </c>
      <c r="FP2013" s="16" t="s">
        <v>5456</v>
      </c>
      <c r="FW2013" s="16" t="s">
        <v>5456</v>
      </c>
      <c r="GA2013" s="16" t="s">
        <v>5457</v>
      </c>
      <c r="GB2013" s="16" t="s">
        <v>5457</v>
      </c>
      <c r="GC2013" s="16" t="s">
        <v>5456</v>
      </c>
      <c r="GD2013" s="16" t="s">
        <v>5456</v>
      </c>
      <c r="GE2013" s="16" t="s">
        <v>5456</v>
      </c>
      <c r="GF2013" s="16" t="s">
        <v>5456</v>
      </c>
      <c r="GH2013" s="16" t="s">
        <v>5457</v>
      </c>
      <c r="GI2013" s="16" t="s">
        <v>5457</v>
      </c>
      <c r="GJ2013" s="16" t="s">
        <v>5457</v>
      </c>
      <c r="GK2013" s="16" t="s">
        <v>5457</v>
      </c>
      <c r="GL2013" s="16" t="s">
        <v>5456</v>
      </c>
      <c r="GN2013" s="16" t="s">
        <v>5457</v>
      </c>
      <c r="GO2013" s="16" t="s">
        <v>5457</v>
      </c>
      <c r="GP2013" s="16" t="s">
        <v>5456</v>
      </c>
      <c r="GS2013" s="16" t="s">
        <v>5456</v>
      </c>
      <c r="GT2013" s="16" t="s">
        <v>5456</v>
      </c>
      <c r="GU2013" s="16" t="s">
        <v>5457</v>
      </c>
      <c r="GV2013" s="16" t="s">
        <v>5456</v>
      </c>
      <c r="GW2013" s="16" t="s">
        <v>5456</v>
      </c>
      <c r="GX2013" s="16" t="s">
        <v>5456</v>
      </c>
      <c r="GY2013" s="16" t="s">
        <v>5457</v>
      </c>
      <c r="GZ2013" s="16" t="s">
        <v>5458</v>
      </c>
      <c r="HA2013" s="16" t="s">
        <v>5459</v>
      </c>
      <c r="HB2013" s="16" t="s">
        <v>5459</v>
      </c>
      <c r="HC2013" s="16" t="s">
        <v>5458</v>
      </c>
      <c r="HD2013" s="16" t="s">
        <v>5458</v>
      </c>
      <c r="HE2013" s="16" t="s">
        <v>5458</v>
      </c>
      <c r="HF2013" s="16" t="s">
        <v>5457</v>
      </c>
      <c r="HG2013" s="16" t="s">
        <v>5457</v>
      </c>
      <c r="HH2013" s="16" t="s">
        <v>5457</v>
      </c>
      <c r="HI2013" s="16" t="s">
        <v>5456</v>
      </c>
      <c r="HJ2013" s="16" t="s">
        <v>5456</v>
      </c>
      <c r="HK2013" s="16" t="s">
        <v>5456</v>
      </c>
      <c r="HL2013" s="16" t="s">
        <v>5456</v>
      </c>
      <c r="HM2013" s="16" t="s">
        <v>5456</v>
      </c>
      <c r="HN2013" s="16" t="s">
        <v>5457</v>
      </c>
      <c r="HO2013" s="16" t="s">
        <v>5457</v>
      </c>
      <c r="HP2013" s="16" t="s">
        <v>5457</v>
      </c>
      <c r="HQ2013" s="16" t="s">
        <v>5457</v>
      </c>
      <c r="HR2013" s="16" t="s">
        <v>5457</v>
      </c>
      <c r="HS2013" s="16" t="s">
        <v>5457</v>
      </c>
      <c r="HT2013" s="16" t="s">
        <v>5457</v>
      </c>
      <c r="HU2013" s="16" t="s">
        <v>5457</v>
      </c>
      <c r="HV2013" s="16" t="s">
        <v>5457</v>
      </c>
      <c r="HW2013" s="16" t="s">
        <v>5457</v>
      </c>
      <c r="HX2013" s="16" t="s">
        <v>5457</v>
      </c>
      <c r="HY2013" s="16" t="s">
        <v>5456</v>
      </c>
      <c r="IE2013" s="16" t="s">
        <v>5456</v>
      </c>
      <c r="IF2013" s="16" t="s">
        <v>5456</v>
      </c>
      <c r="IG2013" s="16" t="s">
        <v>5457</v>
      </c>
      <c r="IH2013" s="16" t="s">
        <v>5457</v>
      </c>
      <c r="II2013" s="16" t="s">
        <v>5457</v>
      </c>
      <c r="IJ2013" s="16" t="s">
        <v>5458</v>
      </c>
      <c r="IK2013" s="16" t="s">
        <v>5458</v>
      </c>
      <c r="IL2013" s="16" t="s">
        <v>5458</v>
      </c>
    </row>
    <row r="2014" spans="1:246" hidden="1" x14ac:dyDescent="0.25">
      <c r="A2014" s="15" t="s">
        <v>4101</v>
      </c>
      <c r="B2014" s="15" t="s">
        <v>2982</v>
      </c>
      <c r="C2014" s="15" t="s">
        <v>2418</v>
      </c>
      <c r="D2014" s="15" t="s">
        <v>667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5456</v>
      </c>
      <c r="BB2014" s="16" t="s">
        <v>5456</v>
      </c>
      <c r="BL2014" s="16" t="s">
        <v>5456</v>
      </c>
      <c r="BO2014" s="16" t="s">
        <v>5456</v>
      </c>
      <c r="BR2014" s="16" t="s">
        <v>5456</v>
      </c>
      <c r="CJ2014" s="16" t="s">
        <v>5456</v>
      </c>
      <c r="CK2014" s="16" t="s">
        <v>5456</v>
      </c>
      <c r="CO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5458</v>
      </c>
      <c r="DL2014" s="16" t="s">
        <v>5457</v>
      </c>
      <c r="DM2014" s="16" t="s">
        <v>5456</v>
      </c>
      <c r="DN2014" s="16" t="s">
        <v>5456</v>
      </c>
      <c r="DZ2014" s="16" t="s">
        <v>5456</v>
      </c>
      <c r="ED2014" s="16" t="s">
        <v>5457</v>
      </c>
      <c r="EE2014" s="16" t="s">
        <v>5457</v>
      </c>
      <c r="EF2014" s="16" t="s">
        <v>5457</v>
      </c>
      <c r="EG2014" s="16" t="s">
        <v>5457</v>
      </c>
      <c r="EH2014" s="16" t="s">
        <v>5456</v>
      </c>
      <c r="ES2014" s="16" t="s">
        <v>5456</v>
      </c>
      <c r="FE2014" s="16" t="s">
        <v>5456</v>
      </c>
      <c r="FF2014" s="16" t="s">
        <v>5456</v>
      </c>
      <c r="FG2014" s="16" t="s">
        <v>5456</v>
      </c>
      <c r="FH2014" s="16" t="s">
        <v>5456</v>
      </c>
      <c r="FL2014" s="16" t="s">
        <v>5456</v>
      </c>
      <c r="FO2014" s="16" t="s">
        <v>5456</v>
      </c>
      <c r="FP2014" s="16" t="s">
        <v>5457</v>
      </c>
      <c r="FQ2014" s="16" t="s">
        <v>5456</v>
      </c>
      <c r="FR2014" s="16" t="s">
        <v>5456</v>
      </c>
      <c r="FW2014" s="16" t="s">
        <v>5456</v>
      </c>
      <c r="GA2014" s="16" t="s">
        <v>5458</v>
      </c>
      <c r="GB2014" s="16" t="s">
        <v>5458</v>
      </c>
      <c r="GC2014" s="16" t="s">
        <v>5456</v>
      </c>
      <c r="GD2014" s="16" t="s">
        <v>5457</v>
      </c>
      <c r="GE2014" s="16" t="s">
        <v>5457</v>
      </c>
      <c r="GF2014" s="16" t="s">
        <v>5457</v>
      </c>
      <c r="GG2014" s="16" t="s">
        <v>5456</v>
      </c>
      <c r="GH2014" s="16" t="s">
        <v>5457</v>
      </c>
      <c r="GI2014" s="16" t="s">
        <v>5458</v>
      </c>
      <c r="GJ2014" s="16" t="s">
        <v>5458</v>
      </c>
      <c r="GK2014" s="16" t="s">
        <v>5457</v>
      </c>
      <c r="GN2014" s="16" t="s">
        <v>5456</v>
      </c>
      <c r="GO2014" s="16" t="s">
        <v>5457</v>
      </c>
      <c r="GP2014" s="16" t="s">
        <v>5456</v>
      </c>
      <c r="GS2014" s="16" t="s">
        <v>5456</v>
      </c>
      <c r="GT2014" s="16" t="s">
        <v>5458</v>
      </c>
      <c r="GU2014" s="16" t="s">
        <v>5458</v>
      </c>
      <c r="GV2014" s="16" t="s">
        <v>5457</v>
      </c>
      <c r="GW2014" s="16" t="s">
        <v>5457</v>
      </c>
      <c r="GX2014" s="16" t="s">
        <v>5456</v>
      </c>
      <c r="GY2014" s="16" t="s">
        <v>5457</v>
      </c>
      <c r="GZ2014" s="16" t="s">
        <v>5458</v>
      </c>
      <c r="HA2014" s="16" t="s">
        <v>5459</v>
      </c>
      <c r="HB2014" s="16" t="s">
        <v>5459</v>
      </c>
      <c r="HC2014" s="16" t="s">
        <v>5458</v>
      </c>
      <c r="HD2014" s="16" t="s">
        <v>5458</v>
      </c>
      <c r="HE2014" s="16" t="s">
        <v>5457</v>
      </c>
      <c r="HF2014" s="16" t="s">
        <v>5457</v>
      </c>
      <c r="HG2014" s="16" t="s">
        <v>5457</v>
      </c>
      <c r="HH2014" s="16" t="s">
        <v>5457</v>
      </c>
      <c r="HI2014" s="16" t="s">
        <v>5457</v>
      </c>
      <c r="HJ2014" s="16" t="s">
        <v>5456</v>
      </c>
      <c r="HK2014" s="16" t="s">
        <v>5456</v>
      </c>
      <c r="HL2014" s="16" t="s">
        <v>5456</v>
      </c>
      <c r="HM2014" s="16" t="s">
        <v>5456</v>
      </c>
      <c r="HN2014" s="16" t="s">
        <v>5457</v>
      </c>
      <c r="HO2014" s="16" t="s">
        <v>5457</v>
      </c>
      <c r="HP2014" s="16" t="s">
        <v>5457</v>
      </c>
      <c r="HQ2014" s="16" t="s">
        <v>5457</v>
      </c>
      <c r="HR2014" s="16" t="s">
        <v>5457</v>
      </c>
      <c r="HS2014" s="16" t="s">
        <v>5457</v>
      </c>
      <c r="HT2014" s="16" t="s">
        <v>5457</v>
      </c>
      <c r="HU2014" s="16" t="s">
        <v>5458</v>
      </c>
      <c r="HV2014" s="16" t="s">
        <v>5458</v>
      </c>
      <c r="HW2014" s="16" t="s">
        <v>5458</v>
      </c>
      <c r="HX2014" s="16" t="s">
        <v>5457</v>
      </c>
      <c r="HY2014" s="16" t="s">
        <v>5456</v>
      </c>
      <c r="IE2014" s="16" t="s">
        <v>5456</v>
      </c>
      <c r="IF2014" s="16" t="s">
        <v>5456</v>
      </c>
      <c r="IG2014" s="16" t="s">
        <v>5457</v>
      </c>
      <c r="IH2014" s="16" t="s">
        <v>5457</v>
      </c>
      <c r="II2014" s="16" t="s">
        <v>5458</v>
      </c>
      <c r="IJ2014" s="16" t="s">
        <v>5458</v>
      </c>
      <c r="IK2014" s="16" t="s">
        <v>5458</v>
      </c>
      <c r="IL2014" s="16" t="s">
        <v>5458</v>
      </c>
    </row>
    <row r="2015" spans="1:246" hidden="1" x14ac:dyDescent="0.25">
      <c r="A2015" s="15" t="s">
        <v>5236</v>
      </c>
      <c r="B2015" s="15" t="s">
        <v>2982</v>
      </c>
      <c r="C2015" s="15" t="s">
        <v>2419</v>
      </c>
      <c r="D2015" s="15" t="s">
        <v>2061</v>
      </c>
      <c r="E2015" s="15" t="s">
        <v>2041</v>
      </c>
      <c r="F2015" s="15" t="s">
        <v>428</v>
      </c>
      <c r="G2015" s="15" t="s">
        <v>429</v>
      </c>
      <c r="H2015" s="15" t="s">
        <v>2373</v>
      </c>
      <c r="I2015" s="15">
        <v>18</v>
      </c>
      <c r="AH2015" s="16" t="s">
        <v>5456</v>
      </c>
      <c r="AO2015" s="16" t="s">
        <v>5456</v>
      </c>
      <c r="AP2015" s="16" t="s">
        <v>5456</v>
      </c>
      <c r="AT2015" s="16" t="s">
        <v>5456</v>
      </c>
      <c r="AU2015" s="16" t="s">
        <v>5456</v>
      </c>
      <c r="AV2015" s="16" t="s">
        <v>5456</v>
      </c>
      <c r="AW2015" s="16" t="s">
        <v>5456</v>
      </c>
      <c r="AX2015" s="16" t="s">
        <v>5456</v>
      </c>
      <c r="AY2015" s="16" t="s">
        <v>5457</v>
      </c>
      <c r="AZ2015" s="16" t="s">
        <v>5456</v>
      </c>
      <c r="BA2015" s="16" t="s">
        <v>5456</v>
      </c>
      <c r="BB2015" s="16" t="s">
        <v>5456</v>
      </c>
      <c r="BF2015" s="16" t="s">
        <v>5456</v>
      </c>
      <c r="BK2015" s="16" t="s">
        <v>5456</v>
      </c>
      <c r="BO2015" s="16" t="s">
        <v>5456</v>
      </c>
      <c r="BP2015" s="16" t="s">
        <v>5456</v>
      </c>
      <c r="BQ2015" s="16" t="s">
        <v>5456</v>
      </c>
      <c r="BR2015" s="16" t="s">
        <v>5456</v>
      </c>
      <c r="BU2015" s="16" t="s">
        <v>5457</v>
      </c>
      <c r="BV2015" s="16" t="s">
        <v>5457</v>
      </c>
      <c r="BW2015" s="16" t="s">
        <v>5456</v>
      </c>
      <c r="CJ2015" s="16" t="s">
        <v>5456</v>
      </c>
      <c r="CK2015" s="16" t="s">
        <v>5457</v>
      </c>
      <c r="CL2015" s="16" t="s">
        <v>5457</v>
      </c>
      <c r="CM2015" s="16" t="s">
        <v>5457</v>
      </c>
      <c r="CN2015" s="16" t="s">
        <v>5457</v>
      </c>
      <c r="CO2015" s="16" t="s">
        <v>5456</v>
      </c>
      <c r="CP2015" s="16" t="s">
        <v>5456</v>
      </c>
      <c r="DD2015" s="16" t="s">
        <v>5457</v>
      </c>
      <c r="DE2015" s="16" t="s">
        <v>5459</v>
      </c>
      <c r="DF2015" s="16" t="s">
        <v>5459</v>
      </c>
      <c r="DG2015" s="16" t="s">
        <v>5458</v>
      </c>
      <c r="DH2015" s="16" t="s">
        <v>5457</v>
      </c>
      <c r="DI2015" s="16" t="s">
        <v>5457</v>
      </c>
      <c r="DJ2015" s="16" t="s">
        <v>5457</v>
      </c>
      <c r="DK2015" s="16" t="s">
        <v>5457</v>
      </c>
      <c r="DL2015" s="16" t="s">
        <v>5457</v>
      </c>
      <c r="DM2015" s="16" t="s">
        <v>5456</v>
      </c>
      <c r="DN2015" s="16" t="s">
        <v>5456</v>
      </c>
      <c r="DW2015" s="16" t="s">
        <v>5456</v>
      </c>
      <c r="DX2015" s="16" t="s">
        <v>5456</v>
      </c>
      <c r="DY2015" s="16" t="s">
        <v>5456</v>
      </c>
      <c r="DZ2015" s="16" t="s">
        <v>5456</v>
      </c>
      <c r="EA2015" s="16" t="s">
        <v>5456</v>
      </c>
      <c r="EB2015" s="16" t="s">
        <v>5456</v>
      </c>
      <c r="EC2015" s="16" t="s">
        <v>5456</v>
      </c>
      <c r="ED2015" s="16" t="s">
        <v>5456</v>
      </c>
      <c r="EE2015" s="16" t="s">
        <v>5456</v>
      </c>
      <c r="EF2015" s="16" t="s">
        <v>5456</v>
      </c>
      <c r="FD2015" s="16" t="s">
        <v>5456</v>
      </c>
      <c r="FE2015" s="16" t="s">
        <v>5457</v>
      </c>
      <c r="FF2015" s="16" t="s">
        <v>5456</v>
      </c>
      <c r="FG2015" s="16" t="s">
        <v>5456</v>
      </c>
      <c r="FQ2015" s="16" t="s">
        <v>5456</v>
      </c>
      <c r="FR2015" s="16" t="s">
        <v>5456</v>
      </c>
      <c r="FW2015" s="16" t="s">
        <v>5456</v>
      </c>
      <c r="FX2015" s="16" t="s">
        <v>5456</v>
      </c>
      <c r="FY2015" s="16" t="s">
        <v>5456</v>
      </c>
      <c r="FZ2015" s="16" t="s">
        <v>5456</v>
      </c>
      <c r="GA2015" s="16" t="s">
        <v>5456</v>
      </c>
      <c r="GB2015" s="16" t="s">
        <v>5456</v>
      </c>
      <c r="GD2015" s="16" t="s">
        <v>5456</v>
      </c>
      <c r="GE2015" s="16" t="s">
        <v>5456</v>
      </c>
      <c r="GF2015" s="16" t="s">
        <v>5456</v>
      </c>
      <c r="GN2015" s="16" t="s">
        <v>5456</v>
      </c>
      <c r="GO2015" s="16" t="s">
        <v>5457</v>
      </c>
      <c r="GP2015" s="16" t="s">
        <v>5456</v>
      </c>
      <c r="GS2015" s="16" t="s">
        <v>5456</v>
      </c>
      <c r="GT2015" s="16" t="s">
        <v>5457</v>
      </c>
      <c r="GU2015" s="16" t="s">
        <v>5457</v>
      </c>
      <c r="GV2015" s="16" t="s">
        <v>5456</v>
      </c>
      <c r="GW2015" s="16" t="s">
        <v>5456</v>
      </c>
      <c r="GX2015" s="16" t="s">
        <v>5456</v>
      </c>
      <c r="GY2015" s="16" t="s">
        <v>5456</v>
      </c>
      <c r="GZ2015" s="16" t="s">
        <v>5457</v>
      </c>
      <c r="HA2015" s="16" t="s">
        <v>5457</v>
      </c>
      <c r="HB2015" s="16" t="s">
        <v>5457</v>
      </c>
      <c r="HC2015" s="16" t="s">
        <v>5457</v>
      </c>
      <c r="HD2015" s="16" t="s">
        <v>5457</v>
      </c>
      <c r="HE2015" s="16" t="s">
        <v>5457</v>
      </c>
      <c r="HF2015" s="16" t="s">
        <v>5457</v>
      </c>
      <c r="HG2015" s="16" t="s">
        <v>5457</v>
      </c>
      <c r="HH2015" s="16" t="s">
        <v>5456</v>
      </c>
      <c r="HI2015" s="16" t="s">
        <v>5456</v>
      </c>
      <c r="HN2015" s="16" t="s">
        <v>5456</v>
      </c>
      <c r="HO2015" s="16" t="s">
        <v>5456</v>
      </c>
      <c r="HP2015" s="16" t="s">
        <v>5456</v>
      </c>
      <c r="HQ2015" s="16" t="s">
        <v>5457</v>
      </c>
      <c r="HR2015" s="16" t="s">
        <v>5457</v>
      </c>
      <c r="HS2015" s="16" t="s">
        <v>5458</v>
      </c>
      <c r="HT2015" s="16" t="s">
        <v>5458</v>
      </c>
      <c r="HU2015" s="16" t="s">
        <v>5458</v>
      </c>
      <c r="HV2015" s="16" t="s">
        <v>5458</v>
      </c>
      <c r="HW2015" s="16" t="s">
        <v>5458</v>
      </c>
      <c r="HZ2015" s="16" t="s">
        <v>5456</v>
      </c>
      <c r="IA2015" s="16" t="s">
        <v>5456</v>
      </c>
      <c r="IB2015" s="16" t="s">
        <v>5456</v>
      </c>
      <c r="IC2015" s="16" t="s">
        <v>5456</v>
      </c>
      <c r="ID2015" s="16" t="s">
        <v>5456</v>
      </c>
      <c r="IE2015" s="16" t="s">
        <v>5456</v>
      </c>
      <c r="IF2015" s="16" t="s">
        <v>5457</v>
      </c>
      <c r="IG2015" s="16" t="s">
        <v>5457</v>
      </c>
      <c r="IH2015" s="16" t="s">
        <v>5457</v>
      </c>
      <c r="II2015" s="16" t="s">
        <v>5457</v>
      </c>
      <c r="IJ2015" s="16" t="s">
        <v>5458</v>
      </c>
      <c r="IK2015" s="16" t="s">
        <v>5458</v>
      </c>
      <c r="IL2015" s="16" t="s">
        <v>5458</v>
      </c>
    </row>
    <row r="2016" spans="1:246" hidden="1" x14ac:dyDescent="0.25">
      <c r="A2016" s="15" t="s">
        <v>4102</v>
      </c>
      <c r="B2016" s="15" t="s">
        <v>2982</v>
      </c>
      <c r="C2016" s="15" t="s">
        <v>2420</v>
      </c>
      <c r="D2016" s="15" t="s">
        <v>2062</v>
      </c>
      <c r="E2016" s="15" t="s">
        <v>2041</v>
      </c>
      <c r="F2016" s="15" t="s">
        <v>428</v>
      </c>
      <c r="G2016" s="15" t="s">
        <v>429</v>
      </c>
      <c r="H2016" s="15" t="s">
        <v>2370</v>
      </c>
      <c r="I2016" s="15">
        <v>19</v>
      </c>
      <c r="J2016" s="16" t="s">
        <v>5456</v>
      </c>
      <c r="K2016" s="16" t="s">
        <v>5456</v>
      </c>
      <c r="L2016" s="16" t="s">
        <v>5456</v>
      </c>
      <c r="M2016" s="16" t="s">
        <v>5456</v>
      </c>
      <c r="N2016" s="16" t="s">
        <v>5456</v>
      </c>
      <c r="O2016" s="16" t="s">
        <v>5456</v>
      </c>
      <c r="AH2016" s="16" t="s">
        <v>5456</v>
      </c>
      <c r="AS2016" s="16" t="s">
        <v>5456</v>
      </c>
      <c r="AT2016" s="16" t="s">
        <v>5456</v>
      </c>
      <c r="AU2016" s="16" t="s">
        <v>5456</v>
      </c>
      <c r="AV2016" s="16" t="s">
        <v>5456</v>
      </c>
      <c r="AW2016" s="16" t="s">
        <v>5456</v>
      </c>
      <c r="AY2016" s="16" t="s">
        <v>5456</v>
      </c>
      <c r="AZ2016" s="16" t="s">
        <v>5456</v>
      </c>
      <c r="BO2016" s="16" t="s">
        <v>5457</v>
      </c>
      <c r="BR2016" s="16" t="s">
        <v>5456</v>
      </c>
      <c r="DD2016" s="16" t="s">
        <v>5456</v>
      </c>
      <c r="DE2016" s="16" t="s">
        <v>5459</v>
      </c>
      <c r="DF2016" s="16" t="s">
        <v>5459</v>
      </c>
      <c r="DG2016" s="16" t="s">
        <v>5458</v>
      </c>
      <c r="DH2016" s="16" t="s">
        <v>5457</v>
      </c>
      <c r="DI2016" s="16" t="s">
        <v>5457</v>
      </c>
      <c r="DJ2016" s="16" t="s">
        <v>5457</v>
      </c>
      <c r="DK2016" s="16" t="s">
        <v>5458</v>
      </c>
      <c r="DL2016" s="16" t="s">
        <v>5457</v>
      </c>
      <c r="DM2016" s="16" t="s">
        <v>5456</v>
      </c>
      <c r="DN2016" s="16" t="s">
        <v>5456</v>
      </c>
      <c r="DZ2016" s="16" t="s">
        <v>5456</v>
      </c>
      <c r="ED2016" s="16" t="s">
        <v>5456</v>
      </c>
      <c r="GA2016" s="16" t="s">
        <v>5456</v>
      </c>
      <c r="GB2016" s="16" t="s">
        <v>5456</v>
      </c>
      <c r="GD2016" s="16" t="s">
        <v>5456</v>
      </c>
      <c r="GE2016" s="16" t="s">
        <v>5456</v>
      </c>
      <c r="GF2016" s="16" t="s">
        <v>5456</v>
      </c>
      <c r="GI2016" s="16" t="s">
        <v>5457</v>
      </c>
      <c r="GJ2016" s="16" t="s">
        <v>5457</v>
      </c>
      <c r="GK2016" s="16" t="s">
        <v>5456</v>
      </c>
      <c r="GN2016" s="16" t="s">
        <v>5456</v>
      </c>
      <c r="GO2016" s="16" t="s">
        <v>5456</v>
      </c>
      <c r="GT2016" s="16" t="s">
        <v>5457</v>
      </c>
      <c r="GU2016" s="16" t="s">
        <v>5457</v>
      </c>
      <c r="GV2016" s="16" t="s">
        <v>5456</v>
      </c>
      <c r="GW2016" s="16" t="s">
        <v>5456</v>
      </c>
      <c r="GX2016" s="16" t="s">
        <v>5456</v>
      </c>
      <c r="GY2016" s="16" t="s">
        <v>5456</v>
      </c>
      <c r="GZ2016" s="16" t="s">
        <v>5456</v>
      </c>
      <c r="HA2016" s="16" t="s">
        <v>5457</v>
      </c>
      <c r="HB2016" s="16" t="s">
        <v>5457</v>
      </c>
      <c r="HC2016" s="16" t="s">
        <v>5456</v>
      </c>
      <c r="HD2016" s="16" t="s">
        <v>5456</v>
      </c>
      <c r="HH2016" s="16" t="s">
        <v>5456</v>
      </c>
      <c r="HI2016" s="16" t="s">
        <v>5456</v>
      </c>
      <c r="HO2016" s="16" t="s">
        <v>5456</v>
      </c>
      <c r="HP2016" s="16" t="s">
        <v>5456</v>
      </c>
      <c r="HQ2016" s="16" t="s">
        <v>5456</v>
      </c>
      <c r="HR2016" s="16" t="s">
        <v>5456</v>
      </c>
      <c r="HS2016" s="16" t="s">
        <v>5456</v>
      </c>
      <c r="HT2016" s="16" t="s">
        <v>5456</v>
      </c>
      <c r="HU2016" s="16" t="s">
        <v>5457</v>
      </c>
      <c r="HV2016" s="16" t="s">
        <v>5456</v>
      </c>
      <c r="HW2016" s="16" t="s">
        <v>5456</v>
      </c>
      <c r="HY2016" s="16" t="s">
        <v>5456</v>
      </c>
      <c r="IG2016" s="16" t="s">
        <v>5456</v>
      </c>
      <c r="IH2016" s="16" t="s">
        <v>5457</v>
      </c>
      <c r="II2016" s="16" t="s">
        <v>5458</v>
      </c>
      <c r="IJ2016" s="16" t="s">
        <v>5458</v>
      </c>
      <c r="IK2016" s="16" t="s">
        <v>5458</v>
      </c>
      <c r="IL2016" s="16" t="s">
        <v>5456</v>
      </c>
    </row>
    <row r="2017" spans="1:246" hidden="1" x14ac:dyDescent="0.25">
      <c r="A2017" s="15" t="s">
        <v>5237</v>
      </c>
      <c r="B2017" s="15" t="s">
        <v>2982</v>
      </c>
      <c r="C2017" s="15" t="s">
        <v>2421</v>
      </c>
      <c r="D2017" s="15" t="s">
        <v>2063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K2017" s="16" t="s">
        <v>5456</v>
      </c>
      <c r="L2017" s="16" t="s">
        <v>5456</v>
      </c>
      <c r="O2017" s="16" t="s">
        <v>5456</v>
      </c>
      <c r="AJ2017" s="16" t="s">
        <v>5456</v>
      </c>
      <c r="AK2017" s="16" t="s">
        <v>5456</v>
      </c>
      <c r="AL2017" s="16" t="s">
        <v>5456</v>
      </c>
      <c r="AM2017" s="16" t="s">
        <v>5458</v>
      </c>
      <c r="AN2017" s="16" t="s">
        <v>5456</v>
      </c>
      <c r="AO2017" s="16" t="s">
        <v>5457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5457</v>
      </c>
      <c r="AV2017" s="16" t="s">
        <v>5458</v>
      </c>
      <c r="AW2017" s="16" t="s">
        <v>5459</v>
      </c>
      <c r="AX2017" s="16" t="s">
        <v>5458</v>
      </c>
      <c r="AY2017" s="16" t="s">
        <v>5459</v>
      </c>
      <c r="AZ2017" s="16" t="s">
        <v>5458</v>
      </c>
      <c r="BA2017" s="16" t="s">
        <v>5458</v>
      </c>
      <c r="BB2017" s="16" t="s">
        <v>5456</v>
      </c>
      <c r="BC2017" s="16" t="s">
        <v>5456</v>
      </c>
      <c r="BG2017" s="16" t="s">
        <v>5456</v>
      </c>
      <c r="BP2017" s="16" t="s">
        <v>5456</v>
      </c>
      <c r="BQ2017" s="16" t="s">
        <v>5456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5458</v>
      </c>
      <c r="BW2017" s="16" t="s">
        <v>5459</v>
      </c>
      <c r="CD2017" s="16" t="s">
        <v>5456</v>
      </c>
      <c r="CE2017" s="16" t="s">
        <v>5456</v>
      </c>
      <c r="CF2017" s="16" t="s">
        <v>5456</v>
      </c>
      <c r="CG2017" s="16" t="s">
        <v>5457</v>
      </c>
      <c r="CH2017" s="16" t="s">
        <v>5457</v>
      </c>
      <c r="CI2017" s="16" t="s">
        <v>5457</v>
      </c>
      <c r="CJ2017" s="16" t="s">
        <v>5458</v>
      </c>
      <c r="CK2017" s="16" t="s">
        <v>5459</v>
      </c>
      <c r="CL2017" s="16" t="s">
        <v>5456</v>
      </c>
      <c r="CM2017" s="16" t="s">
        <v>5456</v>
      </c>
      <c r="CN2017" s="16" t="s">
        <v>5457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5459</v>
      </c>
      <c r="DH2017" s="16" t="s">
        <v>5456</v>
      </c>
      <c r="DI2017" s="16" t="s">
        <v>5457</v>
      </c>
      <c r="DJ2017" s="16" t="s">
        <v>5458</v>
      </c>
      <c r="DK2017" s="16" t="s">
        <v>5458</v>
      </c>
      <c r="DL2017" s="16" t="s">
        <v>5458</v>
      </c>
      <c r="DM2017" s="16" t="s">
        <v>5458</v>
      </c>
      <c r="DN2017" s="16" t="s">
        <v>5458</v>
      </c>
      <c r="DO2017" s="16" t="s">
        <v>5456</v>
      </c>
      <c r="DP2017" s="16" t="s">
        <v>5456</v>
      </c>
      <c r="DQ2017" s="16" t="s">
        <v>5456</v>
      </c>
      <c r="DR2017" s="16" t="s">
        <v>5456</v>
      </c>
      <c r="DS2017" s="16" t="s">
        <v>5456</v>
      </c>
      <c r="DT2017" s="16" t="s">
        <v>5458</v>
      </c>
      <c r="DU2017" s="16" t="s">
        <v>5459</v>
      </c>
      <c r="DV2017" s="16" t="s">
        <v>5459</v>
      </c>
      <c r="DW2017" s="16" t="s">
        <v>5459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5460</v>
      </c>
      <c r="EC2017" s="16" t="s">
        <v>5460</v>
      </c>
      <c r="ED2017" s="16" t="s">
        <v>5459</v>
      </c>
      <c r="EE2017" s="16" t="s">
        <v>5459</v>
      </c>
      <c r="EF2017" s="16" t="s">
        <v>5459</v>
      </c>
      <c r="EG2017" s="16" t="s">
        <v>5459</v>
      </c>
      <c r="EH2017" s="16" t="s">
        <v>5456</v>
      </c>
      <c r="EI2017" s="16" t="s">
        <v>5456</v>
      </c>
      <c r="EJ2017" s="16" t="s">
        <v>5458</v>
      </c>
      <c r="EK2017" s="16" t="s">
        <v>5456</v>
      </c>
      <c r="EL2017" s="16" t="s">
        <v>5456</v>
      </c>
      <c r="EO2017" s="16" t="s">
        <v>5456</v>
      </c>
      <c r="EP2017" s="16" t="s">
        <v>5456</v>
      </c>
      <c r="EQ2017" s="16" t="s">
        <v>5456</v>
      </c>
      <c r="ER2017" s="16" t="s">
        <v>5456</v>
      </c>
      <c r="ES2017" s="16" t="s">
        <v>5457</v>
      </c>
      <c r="FK2017" s="16" t="s">
        <v>5457</v>
      </c>
      <c r="FP2017" s="16" t="s">
        <v>5456</v>
      </c>
      <c r="FQ2017" s="16" t="s">
        <v>5457</v>
      </c>
      <c r="FR2017" s="16" t="s">
        <v>5457</v>
      </c>
      <c r="FS2017" s="16" t="s">
        <v>5457</v>
      </c>
      <c r="FT2017" s="16" t="s">
        <v>5456</v>
      </c>
      <c r="FU2017" s="16" t="s">
        <v>5456</v>
      </c>
      <c r="FV2017" s="16" t="s">
        <v>5456</v>
      </c>
      <c r="FW2017" s="16" t="s">
        <v>5457</v>
      </c>
      <c r="FZ2017" s="16" t="s">
        <v>5456</v>
      </c>
      <c r="GA2017" s="16" t="s">
        <v>5457</v>
      </c>
      <c r="GB2017" s="16" t="s">
        <v>5457</v>
      </c>
      <c r="GC2017" s="16" t="s">
        <v>5457</v>
      </c>
      <c r="GD2017" s="16" t="s">
        <v>5457</v>
      </c>
      <c r="GF2017" s="16" t="s">
        <v>5456</v>
      </c>
      <c r="GG2017" s="16" t="s">
        <v>5457</v>
      </c>
      <c r="GH2017" s="16" t="s">
        <v>5457</v>
      </c>
      <c r="GI2017" s="16" t="s">
        <v>5456</v>
      </c>
      <c r="GJ2017" s="16" t="s">
        <v>5457</v>
      </c>
      <c r="GK2017" s="16" t="s">
        <v>5456</v>
      </c>
      <c r="GL2017" s="16" t="s">
        <v>5456</v>
      </c>
      <c r="GO2017" s="16" t="s">
        <v>5456</v>
      </c>
      <c r="GS2017" s="16" t="s">
        <v>5456</v>
      </c>
      <c r="GT2017" s="16" t="s">
        <v>5456</v>
      </c>
      <c r="GU2017" s="16" t="s">
        <v>5456</v>
      </c>
      <c r="HA2017" s="16" t="s">
        <v>5457</v>
      </c>
      <c r="HB2017" s="16" t="s">
        <v>5456</v>
      </c>
      <c r="HC2017" s="16" t="s">
        <v>5457</v>
      </c>
      <c r="HD2017" s="16" t="s">
        <v>5456</v>
      </c>
      <c r="HE2017" s="16" t="s">
        <v>5456</v>
      </c>
      <c r="HF2017" s="16" t="s">
        <v>5457</v>
      </c>
      <c r="HG2017" s="16" t="s">
        <v>5458</v>
      </c>
      <c r="HH2017" s="16" t="s">
        <v>5459</v>
      </c>
      <c r="HI2017" s="16" t="s">
        <v>5458</v>
      </c>
      <c r="HO2017" s="16" t="s">
        <v>5456</v>
      </c>
      <c r="HP2017" s="16" t="s">
        <v>5457</v>
      </c>
      <c r="HQ2017" s="16" t="s">
        <v>5458</v>
      </c>
      <c r="HR2017" s="16" t="s">
        <v>5458</v>
      </c>
      <c r="HS2017" s="16" t="s">
        <v>5458</v>
      </c>
      <c r="HT2017" s="16" t="s">
        <v>5459</v>
      </c>
      <c r="HU2017" s="16" t="s">
        <v>5459</v>
      </c>
      <c r="HV2017" s="16" t="s">
        <v>5456</v>
      </c>
      <c r="IA2017" s="16" t="s">
        <v>5456</v>
      </c>
      <c r="IF2017" s="16" t="s">
        <v>5457</v>
      </c>
      <c r="IG2017" s="16" t="s">
        <v>5456</v>
      </c>
      <c r="IJ2017" s="16" t="s">
        <v>5457</v>
      </c>
      <c r="IK2017" s="16" t="s">
        <v>5457</v>
      </c>
      <c r="IL2017" s="16" t="s">
        <v>5457</v>
      </c>
    </row>
    <row r="2018" spans="1:246" hidden="1" x14ac:dyDescent="0.25">
      <c r="A2018" s="15" t="s">
        <v>5238</v>
      </c>
      <c r="B2018" s="15" t="s">
        <v>2982</v>
      </c>
      <c r="C2018" s="15" t="s">
        <v>2422</v>
      </c>
      <c r="D2018" s="15" t="s">
        <v>24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K2018" s="16" t="s">
        <v>5456</v>
      </c>
      <c r="L2018" s="16" t="s">
        <v>5456</v>
      </c>
      <c r="O2018" s="16" t="s">
        <v>5456</v>
      </c>
      <c r="AJ2018" s="16" t="s">
        <v>5456</v>
      </c>
      <c r="AK2018" s="16" t="s">
        <v>5456</v>
      </c>
      <c r="AL2018" s="16" t="s">
        <v>5456</v>
      </c>
      <c r="AM2018" s="16" t="s">
        <v>5458</v>
      </c>
      <c r="AN2018" s="16" t="s">
        <v>5457</v>
      </c>
      <c r="AO2018" s="16" t="s">
        <v>5457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5459</v>
      </c>
      <c r="AV2018" s="16" t="s">
        <v>5458</v>
      </c>
      <c r="AW2018" s="16" t="s">
        <v>5459</v>
      </c>
      <c r="AX2018" s="16" t="s">
        <v>5459</v>
      </c>
      <c r="AY2018" s="16" t="s">
        <v>5459</v>
      </c>
      <c r="AZ2018" s="16" t="s">
        <v>5458</v>
      </c>
      <c r="BA2018" s="16" t="s">
        <v>5458</v>
      </c>
      <c r="BB2018" s="16" t="s">
        <v>5456</v>
      </c>
      <c r="BC2018" s="16" t="s">
        <v>5456</v>
      </c>
      <c r="BE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5457</v>
      </c>
      <c r="BU2018" s="16" t="s">
        <v>5459</v>
      </c>
      <c r="BV2018" s="16" t="s">
        <v>5458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5457</v>
      </c>
      <c r="CH2018" s="16" t="s">
        <v>5457</v>
      </c>
      <c r="CI2018" s="16" t="s">
        <v>5457</v>
      </c>
      <c r="CJ2018" s="16" t="s">
        <v>5458</v>
      </c>
      <c r="CK2018" s="16" t="s">
        <v>5459</v>
      </c>
      <c r="CL2018" s="16" t="s">
        <v>5456</v>
      </c>
      <c r="CM2018" s="16" t="s">
        <v>5456</v>
      </c>
      <c r="CN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5459</v>
      </c>
      <c r="DH2018" s="16" t="s">
        <v>5456</v>
      </c>
      <c r="DI2018" s="16" t="s">
        <v>5457</v>
      </c>
      <c r="DJ2018" s="16" t="s">
        <v>5458</v>
      </c>
      <c r="DK2018" s="16" t="s">
        <v>5458</v>
      </c>
      <c r="DL2018" s="16" t="s">
        <v>5458</v>
      </c>
      <c r="DM2018" s="16" t="s">
        <v>5458</v>
      </c>
      <c r="DN2018" s="16" t="s">
        <v>5458</v>
      </c>
      <c r="DO2018" s="16" t="s">
        <v>5456</v>
      </c>
      <c r="DP2018" s="16" t="s">
        <v>5456</v>
      </c>
      <c r="DQ2018" s="16" t="s">
        <v>5457</v>
      </c>
      <c r="DR2018" s="16" t="s">
        <v>5456</v>
      </c>
      <c r="DS2018" s="16" t="s">
        <v>5456</v>
      </c>
      <c r="DT2018" s="16" t="s">
        <v>5458</v>
      </c>
      <c r="DU2018" s="16" t="s">
        <v>5459</v>
      </c>
      <c r="DV2018" s="16" t="s">
        <v>5459</v>
      </c>
      <c r="DW2018" s="16" t="s">
        <v>5459</v>
      </c>
      <c r="DX2018" s="16" t="s">
        <v>5459</v>
      </c>
      <c r="DY2018" s="16" t="s">
        <v>5459</v>
      </c>
      <c r="DZ2018" s="16" t="s">
        <v>5459</v>
      </c>
      <c r="EA2018" s="16" t="s">
        <v>5458</v>
      </c>
      <c r="EB2018" s="16" t="s">
        <v>5460</v>
      </c>
      <c r="EC2018" s="16" t="s">
        <v>5459</v>
      </c>
      <c r="ED2018" s="16" t="s">
        <v>5458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O2018" s="16" t="s">
        <v>5456</v>
      </c>
      <c r="EQ2018" s="16" t="s">
        <v>5456</v>
      </c>
      <c r="ER2018" s="16" t="s">
        <v>5456</v>
      </c>
      <c r="ES2018" s="16" t="s">
        <v>5457</v>
      </c>
      <c r="FJ2018" s="16" t="s">
        <v>5456</v>
      </c>
      <c r="FK2018" s="16" t="s">
        <v>5456</v>
      </c>
      <c r="FQ2018" s="16" t="s">
        <v>5456</v>
      </c>
      <c r="FR2018" s="16" t="s">
        <v>5456</v>
      </c>
      <c r="FS2018" s="16" t="s">
        <v>5457</v>
      </c>
      <c r="FT2018" s="16" t="s">
        <v>5456</v>
      </c>
      <c r="FU2018" s="16" t="s">
        <v>5456</v>
      </c>
      <c r="FV2018" s="16" t="s">
        <v>5457</v>
      </c>
      <c r="FW2018" s="16" t="s">
        <v>5457</v>
      </c>
      <c r="FY2018" s="16" t="s">
        <v>5456</v>
      </c>
      <c r="FZ2018" s="16" t="s">
        <v>5456</v>
      </c>
      <c r="GA2018" s="16" t="s">
        <v>5457</v>
      </c>
      <c r="GB2018" s="16" t="s">
        <v>5457</v>
      </c>
      <c r="GC2018" s="16" t="s">
        <v>5457</v>
      </c>
      <c r="GD2018" s="16" t="s">
        <v>5457</v>
      </c>
      <c r="GH2018" s="16" t="s">
        <v>5456</v>
      </c>
      <c r="GI2018" s="16" t="s">
        <v>5456</v>
      </c>
      <c r="GJ2018" s="16" t="s">
        <v>5457</v>
      </c>
      <c r="GK2018" s="16" t="s">
        <v>5456</v>
      </c>
      <c r="GL2018" s="16" t="s">
        <v>5456</v>
      </c>
      <c r="GO2018" s="16" t="s">
        <v>5457</v>
      </c>
      <c r="GR2018" s="16" t="s">
        <v>5456</v>
      </c>
      <c r="GS2018" s="16" t="s">
        <v>5457</v>
      </c>
      <c r="GT2018" s="16" t="s">
        <v>5457</v>
      </c>
      <c r="GU2018" s="16" t="s">
        <v>5457</v>
      </c>
      <c r="HA2018" s="16" t="s">
        <v>5457</v>
      </c>
      <c r="HB2018" s="16" t="s">
        <v>5456</v>
      </c>
      <c r="HC2018" s="16" t="s">
        <v>5457</v>
      </c>
      <c r="HE2018" s="16" t="s">
        <v>5456</v>
      </c>
      <c r="HF2018" s="16" t="s">
        <v>5456</v>
      </c>
      <c r="HG2018" s="16" t="s">
        <v>5458</v>
      </c>
      <c r="HH2018" s="16" t="s">
        <v>5458</v>
      </c>
      <c r="HI2018" s="16" t="s">
        <v>5458</v>
      </c>
      <c r="HO2018" s="16" t="s">
        <v>5456</v>
      </c>
      <c r="HP2018" s="16" t="s">
        <v>5457</v>
      </c>
      <c r="HQ2018" s="16" t="s">
        <v>5458</v>
      </c>
      <c r="HR2018" s="16" t="s">
        <v>5458</v>
      </c>
      <c r="HS2018" s="16" t="s">
        <v>5458</v>
      </c>
      <c r="HT2018" s="16" t="s">
        <v>5459</v>
      </c>
      <c r="HU2018" s="16" t="s">
        <v>5458</v>
      </c>
      <c r="HV2018" s="16" t="s">
        <v>5456</v>
      </c>
      <c r="IA2018" s="16" t="s">
        <v>5456</v>
      </c>
      <c r="IF2018" s="16" t="s">
        <v>5456</v>
      </c>
      <c r="IG2018" s="16" t="s">
        <v>5456</v>
      </c>
      <c r="IJ2018" s="16" t="s">
        <v>5457</v>
      </c>
      <c r="IK2018" s="16" t="s">
        <v>5457</v>
      </c>
      <c r="IL2018" s="16" t="s">
        <v>5457</v>
      </c>
    </row>
    <row r="2019" spans="1:246" hidden="1" x14ac:dyDescent="0.25">
      <c r="A2019" s="15" t="s">
        <v>5239</v>
      </c>
      <c r="B2019" s="15" t="s">
        <v>2982</v>
      </c>
      <c r="C2019" s="15" t="s">
        <v>2423</v>
      </c>
      <c r="D2019" s="15" t="s">
        <v>2064</v>
      </c>
      <c r="E2019" s="15" t="s">
        <v>2041</v>
      </c>
      <c r="F2019" s="15" t="s">
        <v>428</v>
      </c>
      <c r="G2019" s="15" t="s">
        <v>429</v>
      </c>
      <c r="H2019" s="15" t="s">
        <v>2373</v>
      </c>
      <c r="I2019" s="15">
        <v>18</v>
      </c>
      <c r="AO2019" s="16" t="s">
        <v>5456</v>
      </c>
      <c r="AP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X2019" s="16" t="s">
        <v>5456</v>
      </c>
      <c r="AY2019" s="16" t="s">
        <v>5457</v>
      </c>
      <c r="AZ2019" s="16" t="s">
        <v>5456</v>
      </c>
      <c r="BA2019" s="16" t="s">
        <v>5456</v>
      </c>
      <c r="BK2019" s="16" t="s">
        <v>5456</v>
      </c>
      <c r="BO2019" s="16" t="s">
        <v>5456</v>
      </c>
      <c r="BP2019" s="16" t="s">
        <v>5456</v>
      </c>
      <c r="BQ2019" s="16" t="s">
        <v>5456</v>
      </c>
      <c r="BR2019" s="16" t="s">
        <v>5456</v>
      </c>
      <c r="BU2019" s="16" t="s">
        <v>5457</v>
      </c>
      <c r="BV2019" s="16" t="s">
        <v>5457</v>
      </c>
      <c r="BW2019" s="16" t="s">
        <v>5457</v>
      </c>
      <c r="CF2019" s="16" t="s">
        <v>5456</v>
      </c>
      <c r="CG2019" s="16" t="s">
        <v>5456</v>
      </c>
      <c r="CH2019" s="16" t="s">
        <v>5456</v>
      </c>
      <c r="CI2019" s="16" t="s">
        <v>5456</v>
      </c>
      <c r="CJ2019" s="16" t="s">
        <v>5456</v>
      </c>
      <c r="CK2019" s="16" t="s">
        <v>5456</v>
      </c>
      <c r="CL2019" s="16" t="s">
        <v>5457</v>
      </c>
      <c r="CM2019" s="16" t="s">
        <v>5457</v>
      </c>
      <c r="CN2019" s="16" t="s">
        <v>5456</v>
      </c>
      <c r="CO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5457</v>
      </c>
      <c r="DI2019" s="16" t="s">
        <v>5457</v>
      </c>
      <c r="DJ2019" s="16" t="s">
        <v>5457</v>
      </c>
      <c r="DK2019" s="16" t="s">
        <v>5458</v>
      </c>
      <c r="DL2019" s="16" t="s">
        <v>5458</v>
      </c>
      <c r="DM2019" s="16" t="s">
        <v>5457</v>
      </c>
      <c r="DN2019" s="16" t="s">
        <v>5457</v>
      </c>
      <c r="DT2019" s="16" t="s">
        <v>5456</v>
      </c>
      <c r="DU2019" s="16" t="s">
        <v>5456</v>
      </c>
      <c r="DV2019" s="16" t="s">
        <v>5456</v>
      </c>
      <c r="DW2019" s="16" t="s">
        <v>5457</v>
      </c>
      <c r="DX2019" s="16" t="s">
        <v>5457</v>
      </c>
      <c r="DY2019" s="16" t="s">
        <v>5457</v>
      </c>
      <c r="DZ2019" s="16" t="s">
        <v>5456</v>
      </c>
      <c r="EA2019" s="16" t="s">
        <v>5456</v>
      </c>
      <c r="EB2019" s="16" t="s">
        <v>5456</v>
      </c>
      <c r="EC2019" s="16" t="s">
        <v>5456</v>
      </c>
      <c r="ED2019" s="16" t="s">
        <v>5456</v>
      </c>
      <c r="EE2019" s="16" t="s">
        <v>5456</v>
      </c>
      <c r="ER2019" s="16" t="s">
        <v>5456</v>
      </c>
      <c r="FK2019" s="16" t="s">
        <v>5456</v>
      </c>
      <c r="FQ2019" s="16" t="s">
        <v>5456</v>
      </c>
      <c r="FR2019" s="16" t="s">
        <v>5456</v>
      </c>
      <c r="FS2019" s="16" t="s">
        <v>5456</v>
      </c>
      <c r="FW2019" s="16" t="s">
        <v>5456</v>
      </c>
      <c r="FX2019" s="16" t="s">
        <v>5456</v>
      </c>
      <c r="FY2019" s="16" t="s">
        <v>5456</v>
      </c>
      <c r="FZ2019" s="16" t="s">
        <v>5456</v>
      </c>
      <c r="GA2019" s="16" t="s">
        <v>5456</v>
      </c>
      <c r="GB2019" s="16" t="s">
        <v>5456</v>
      </c>
      <c r="GC2019" s="16" t="s">
        <v>5456</v>
      </c>
      <c r="GD2019" s="16" t="s">
        <v>5456</v>
      </c>
      <c r="GN2019" s="16" t="s">
        <v>5456</v>
      </c>
      <c r="GO2019" s="16" t="s">
        <v>5457</v>
      </c>
      <c r="GS2019" s="16" t="s">
        <v>5456</v>
      </c>
      <c r="GT2019" s="16" t="s">
        <v>5457</v>
      </c>
      <c r="GU2019" s="16" t="s">
        <v>5457</v>
      </c>
      <c r="GW2019" s="16" t="s">
        <v>5456</v>
      </c>
      <c r="GX2019" s="16" t="s">
        <v>5456</v>
      </c>
      <c r="GY2019" s="16" t="s">
        <v>5456</v>
      </c>
      <c r="GZ2019" s="16" t="s">
        <v>5456</v>
      </c>
      <c r="HA2019" s="16" t="s">
        <v>5456</v>
      </c>
      <c r="HB2019" s="16" t="s">
        <v>5457</v>
      </c>
      <c r="HC2019" s="16" t="s">
        <v>5457</v>
      </c>
      <c r="HD2019" s="16" t="s">
        <v>5456</v>
      </c>
      <c r="HE2019" s="16" t="s">
        <v>5457</v>
      </c>
      <c r="HF2019" s="16" t="s">
        <v>5457</v>
      </c>
      <c r="HG2019" s="16" t="s">
        <v>5457</v>
      </c>
      <c r="HH2019" s="16" t="s">
        <v>5456</v>
      </c>
      <c r="HN2019" s="16" t="s">
        <v>5456</v>
      </c>
      <c r="HO2019" s="16" t="s">
        <v>5456</v>
      </c>
      <c r="HP2019" s="16" t="s">
        <v>5457</v>
      </c>
      <c r="HQ2019" s="16" t="s">
        <v>5457</v>
      </c>
      <c r="HR2019" s="16" t="s">
        <v>5457</v>
      </c>
      <c r="HS2019" s="16" t="s">
        <v>5458</v>
      </c>
      <c r="HT2019" s="16" t="s">
        <v>5458</v>
      </c>
      <c r="HU2019" s="16" t="s">
        <v>5458</v>
      </c>
      <c r="HV2019" s="16" t="s">
        <v>5458</v>
      </c>
      <c r="HW2019" s="16" t="s">
        <v>5458</v>
      </c>
      <c r="IA2019" s="16" t="s">
        <v>5456</v>
      </c>
      <c r="ID2019" s="16" t="s">
        <v>5456</v>
      </c>
      <c r="IE2019" s="16" t="s">
        <v>5456</v>
      </c>
      <c r="IF2019" s="16" t="s">
        <v>5457</v>
      </c>
      <c r="IG2019" s="16" t="s">
        <v>5457</v>
      </c>
      <c r="IH2019" s="16" t="s">
        <v>5458</v>
      </c>
      <c r="II2019" s="16" t="s">
        <v>5458</v>
      </c>
      <c r="IJ2019" s="16" t="s">
        <v>5458</v>
      </c>
      <c r="IK2019" s="16" t="s">
        <v>5458</v>
      </c>
      <c r="IL2019" s="16" t="s">
        <v>5458</v>
      </c>
    </row>
    <row r="2020" spans="1:246" hidden="1" x14ac:dyDescent="0.25">
      <c r="A2020" s="15" t="s">
        <v>5240</v>
      </c>
      <c r="B2020" s="15" t="s">
        <v>2982</v>
      </c>
      <c r="C2020" s="15" t="s">
        <v>2424</v>
      </c>
      <c r="D2020" s="15" t="s">
        <v>69</v>
      </c>
      <c r="E2020" s="15" t="s">
        <v>2041</v>
      </c>
      <c r="F2020" s="15" t="s">
        <v>428</v>
      </c>
      <c r="G2020" s="15" t="s">
        <v>429</v>
      </c>
      <c r="H2020" s="15" t="s">
        <v>2373</v>
      </c>
      <c r="I2020" s="15">
        <v>18</v>
      </c>
      <c r="K2020" s="16" t="s">
        <v>5456</v>
      </c>
      <c r="AL2020" s="16" t="s">
        <v>5456</v>
      </c>
      <c r="AM2020" s="16" t="s">
        <v>5456</v>
      </c>
      <c r="AO2020" s="16" t="s">
        <v>5456</v>
      </c>
      <c r="AP2020" s="16" t="s">
        <v>5456</v>
      </c>
      <c r="AT2020" s="16" t="s">
        <v>5456</v>
      </c>
      <c r="AU2020" s="16" t="s">
        <v>5456</v>
      </c>
      <c r="AV2020" s="16" t="s">
        <v>5457</v>
      </c>
      <c r="AW2020" s="16" t="s">
        <v>5458</v>
      </c>
      <c r="AX2020" s="16" t="s">
        <v>5458</v>
      </c>
      <c r="AY2020" s="16" t="s">
        <v>5459</v>
      </c>
      <c r="AZ2020" s="16" t="s">
        <v>5457</v>
      </c>
      <c r="BA2020" s="16" t="s">
        <v>5457</v>
      </c>
      <c r="BB2020" s="16" t="s">
        <v>5456</v>
      </c>
      <c r="BC2020" s="16" t="s">
        <v>5456</v>
      </c>
      <c r="BD2020" s="16" t="s">
        <v>5456</v>
      </c>
      <c r="BE2020" s="16" t="s">
        <v>5456</v>
      </c>
      <c r="BF2020" s="16" t="s">
        <v>5456</v>
      </c>
      <c r="BG2020" s="16" t="s">
        <v>5456</v>
      </c>
      <c r="BK2020" s="16" t="s">
        <v>5456</v>
      </c>
      <c r="BP2020" s="16" t="s">
        <v>5456</v>
      </c>
      <c r="BQ2020" s="16" t="s">
        <v>5457</v>
      </c>
      <c r="BR2020" s="16" t="s">
        <v>5456</v>
      </c>
      <c r="BT2020" s="16" t="s">
        <v>5457</v>
      </c>
      <c r="BU2020" s="16" t="s">
        <v>5457</v>
      </c>
      <c r="BV2020" s="16" t="s">
        <v>5458</v>
      </c>
      <c r="BW2020" s="16" t="s">
        <v>5459</v>
      </c>
      <c r="CF2020" s="16" t="s">
        <v>5456</v>
      </c>
      <c r="CG2020" s="16" t="s">
        <v>5456</v>
      </c>
      <c r="CH2020" s="16" t="s">
        <v>5456</v>
      </c>
      <c r="CI2020" s="16" t="s">
        <v>5456</v>
      </c>
      <c r="CJ2020" s="16" t="s">
        <v>5457</v>
      </c>
      <c r="CK2020" s="16" t="s">
        <v>5459</v>
      </c>
      <c r="CL2020" s="16" t="s">
        <v>5456</v>
      </c>
      <c r="CM2020" s="16" t="s">
        <v>5456</v>
      </c>
      <c r="CN2020" s="16" t="s">
        <v>5456</v>
      </c>
      <c r="CO2020" s="16" t="s">
        <v>5456</v>
      </c>
      <c r="CP2020" s="16" t="s">
        <v>5458</v>
      </c>
      <c r="DD2020" s="16" t="s">
        <v>5457</v>
      </c>
      <c r="DE2020" s="16" t="s">
        <v>5459</v>
      </c>
      <c r="DF2020" s="16" t="s">
        <v>5459</v>
      </c>
      <c r="DG2020" s="16" t="s">
        <v>5458</v>
      </c>
      <c r="DH2020" s="16" t="s">
        <v>5456</v>
      </c>
      <c r="DI2020" s="16" t="s">
        <v>5456</v>
      </c>
      <c r="DJ2020" s="16" t="s">
        <v>5456</v>
      </c>
      <c r="DK2020" s="16" t="s">
        <v>5457</v>
      </c>
      <c r="DL2020" s="16" t="s">
        <v>5457</v>
      </c>
      <c r="DM2020" s="16" t="s">
        <v>5457</v>
      </c>
      <c r="DN2020" s="16" t="s">
        <v>5457</v>
      </c>
      <c r="DT2020" s="16" t="s">
        <v>5457</v>
      </c>
      <c r="DU2020" s="16" t="s">
        <v>5457</v>
      </c>
      <c r="DV2020" s="16" t="s">
        <v>5456</v>
      </c>
      <c r="DW2020" s="16" t="s">
        <v>5457</v>
      </c>
      <c r="DX2020" s="16" t="s">
        <v>5457</v>
      </c>
      <c r="DY2020" s="16" t="s">
        <v>5456</v>
      </c>
      <c r="DZ2020" s="16" t="s">
        <v>5456</v>
      </c>
      <c r="EA2020" s="16" t="s">
        <v>5457</v>
      </c>
      <c r="EB2020" s="16" t="s">
        <v>5457</v>
      </c>
      <c r="EC2020" s="16" t="s">
        <v>5457</v>
      </c>
      <c r="ED2020" s="16" t="s">
        <v>5457</v>
      </c>
      <c r="EE2020" s="16" t="s">
        <v>5457</v>
      </c>
      <c r="EF2020" s="16" t="s">
        <v>5457</v>
      </c>
      <c r="EG2020" s="16" t="s">
        <v>5457</v>
      </c>
      <c r="EQ2020" s="16" t="s">
        <v>5456</v>
      </c>
      <c r="ER2020" s="16" t="s">
        <v>5456</v>
      </c>
      <c r="ES2020" s="16" t="s">
        <v>5456</v>
      </c>
      <c r="FQ2020" s="16" t="s">
        <v>5456</v>
      </c>
      <c r="FR2020" s="16" t="s">
        <v>5456</v>
      </c>
      <c r="FS2020" s="16" t="s">
        <v>5456</v>
      </c>
      <c r="FU2020" s="16" t="s">
        <v>5456</v>
      </c>
      <c r="FV2020" s="16" t="s">
        <v>5456</v>
      </c>
      <c r="FW2020" s="16" t="s">
        <v>5456</v>
      </c>
      <c r="FX2020" s="16" t="s">
        <v>5456</v>
      </c>
      <c r="FY2020" s="16" t="s">
        <v>5456</v>
      </c>
      <c r="FZ2020" s="16" t="s">
        <v>5456</v>
      </c>
      <c r="GA2020" s="16" t="s">
        <v>5456</v>
      </c>
      <c r="GB2020" s="16" t="s">
        <v>5456</v>
      </c>
      <c r="GC2020" s="16" t="s">
        <v>5456</v>
      </c>
      <c r="GD2020" s="16" t="s">
        <v>5456</v>
      </c>
      <c r="GE2020" s="16" t="s">
        <v>5456</v>
      </c>
      <c r="GF2020" s="16" t="s">
        <v>5456</v>
      </c>
      <c r="GG2020" s="16" t="s">
        <v>5456</v>
      </c>
      <c r="GH2020" s="16" t="s">
        <v>5456</v>
      </c>
      <c r="GK2020" s="16" t="s">
        <v>5456</v>
      </c>
      <c r="GL2020" s="16" t="s">
        <v>5456</v>
      </c>
      <c r="GN2020" s="16" t="s">
        <v>5456</v>
      </c>
      <c r="GO2020" s="16" t="s">
        <v>5457</v>
      </c>
      <c r="GR2020" s="16" t="s">
        <v>5456</v>
      </c>
      <c r="GS2020" s="16" t="s">
        <v>5456</v>
      </c>
      <c r="GT2020" s="16" t="s">
        <v>5457</v>
      </c>
      <c r="GU2020" s="16" t="s">
        <v>5457</v>
      </c>
      <c r="GV2020" s="16" t="s">
        <v>5457</v>
      </c>
      <c r="GW2020" s="16" t="s">
        <v>5457</v>
      </c>
      <c r="GX2020" s="16" t="s">
        <v>5457</v>
      </c>
      <c r="GY2020" s="16" t="s">
        <v>5456</v>
      </c>
      <c r="GZ2020" s="16" t="s">
        <v>5456</v>
      </c>
      <c r="HA2020" s="16" t="s">
        <v>5456</v>
      </c>
      <c r="HF2020" s="16" t="s">
        <v>5456</v>
      </c>
      <c r="HG2020" s="16" t="s">
        <v>5456</v>
      </c>
      <c r="HH2020" s="16" t="s">
        <v>5457</v>
      </c>
      <c r="HI2020" s="16" t="s">
        <v>5458</v>
      </c>
      <c r="HN2020" s="16" t="s">
        <v>5456</v>
      </c>
      <c r="HO2020" s="16" t="s">
        <v>5456</v>
      </c>
      <c r="HP2020" s="16" t="s">
        <v>5457</v>
      </c>
      <c r="HQ2020" s="16" t="s">
        <v>5458</v>
      </c>
      <c r="HR2020" s="16" t="s">
        <v>5458</v>
      </c>
      <c r="HS2020" s="16" t="s">
        <v>5458</v>
      </c>
      <c r="HT2020" s="16" t="s">
        <v>5458</v>
      </c>
      <c r="HU2020" s="16" t="s">
        <v>5458</v>
      </c>
      <c r="HV2020" s="16" t="s">
        <v>5458</v>
      </c>
      <c r="HW2020" s="16" t="s">
        <v>5458</v>
      </c>
      <c r="IA2020" s="16" t="s">
        <v>5456</v>
      </c>
      <c r="IB2020" s="16" t="s">
        <v>5456</v>
      </c>
      <c r="IC2020" s="16" t="s">
        <v>5456</v>
      </c>
      <c r="ID2020" s="16" t="s">
        <v>5456</v>
      </c>
      <c r="IE2020" s="16" t="s">
        <v>5456</v>
      </c>
      <c r="IF2020" s="16" t="s">
        <v>5457</v>
      </c>
      <c r="IG2020" s="16" t="s">
        <v>5457</v>
      </c>
      <c r="IH2020" s="16" t="s">
        <v>5457</v>
      </c>
      <c r="II2020" s="16" t="s">
        <v>5457</v>
      </c>
      <c r="IJ2020" s="16" t="s">
        <v>5458</v>
      </c>
      <c r="IK2020" s="16" t="s">
        <v>5458</v>
      </c>
      <c r="IL2020" s="16" t="s">
        <v>5458</v>
      </c>
    </row>
    <row r="2021" spans="1:246" hidden="1" x14ac:dyDescent="0.25">
      <c r="A2021" s="15" t="s">
        <v>5241</v>
      </c>
      <c r="B2021" s="15" t="s">
        <v>2982</v>
      </c>
      <c r="C2021" s="15" t="s">
        <v>2425</v>
      </c>
      <c r="D2021" s="15" t="s">
        <v>1528</v>
      </c>
      <c r="E2021" s="15" t="s">
        <v>2041</v>
      </c>
      <c r="F2021" s="15" t="s">
        <v>428</v>
      </c>
      <c r="G2021" s="15" t="s">
        <v>429</v>
      </c>
      <c r="H2021" s="15" t="s">
        <v>2373</v>
      </c>
      <c r="I2021" s="15">
        <v>18</v>
      </c>
      <c r="AO2021" s="16" t="s">
        <v>5456</v>
      </c>
      <c r="AP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5457</v>
      </c>
      <c r="AX2021" s="16" t="s">
        <v>5456</v>
      </c>
      <c r="AY2021" s="16" t="s">
        <v>5458</v>
      </c>
      <c r="AZ2021" s="16" t="s">
        <v>5457</v>
      </c>
      <c r="BA2021" s="16" t="s">
        <v>5456</v>
      </c>
      <c r="BK2021" s="16" t="s">
        <v>5456</v>
      </c>
      <c r="BP2021" s="16" t="s">
        <v>5456</v>
      </c>
      <c r="BQ2021" s="16" t="s">
        <v>5456</v>
      </c>
      <c r="BR2021" s="16" t="s">
        <v>5456</v>
      </c>
      <c r="BU2021" s="16" t="s">
        <v>5457</v>
      </c>
      <c r="BV2021" s="16" t="s">
        <v>5457</v>
      </c>
      <c r="BW2021" s="16" t="s">
        <v>5458</v>
      </c>
      <c r="CF2021" s="16" t="s">
        <v>5456</v>
      </c>
      <c r="CG2021" s="16" t="s">
        <v>5456</v>
      </c>
      <c r="CH2021" s="16" t="s">
        <v>5456</v>
      </c>
      <c r="CI2021" s="16" t="s">
        <v>5456</v>
      </c>
      <c r="CJ2021" s="16" t="s">
        <v>5457</v>
      </c>
      <c r="CK2021" s="16" t="s">
        <v>5458</v>
      </c>
      <c r="CL2021" s="16" t="s">
        <v>5457</v>
      </c>
      <c r="CM2021" s="16" t="s">
        <v>5457</v>
      </c>
      <c r="CN2021" s="16" t="s">
        <v>5457</v>
      </c>
      <c r="CO2021" s="16" t="s">
        <v>5456</v>
      </c>
      <c r="CP2021" s="16" t="s">
        <v>5456</v>
      </c>
      <c r="DD2021" s="16" t="s">
        <v>5457</v>
      </c>
      <c r="DE2021" s="16" t="s">
        <v>5459</v>
      </c>
      <c r="DF2021" s="16" t="s">
        <v>5459</v>
      </c>
      <c r="DG2021" s="16" t="s">
        <v>5458</v>
      </c>
      <c r="DH2021" s="16" t="s">
        <v>5457</v>
      </c>
      <c r="DI2021" s="16" t="s">
        <v>5457</v>
      </c>
      <c r="DJ2021" s="16" t="s">
        <v>5457</v>
      </c>
      <c r="DK2021" s="16" t="s">
        <v>5457</v>
      </c>
      <c r="DL2021" s="16" t="s">
        <v>5458</v>
      </c>
      <c r="DM2021" s="16" t="s">
        <v>5457</v>
      </c>
      <c r="DN2021" s="16" t="s">
        <v>5457</v>
      </c>
      <c r="DT2021" s="16" t="s">
        <v>5457</v>
      </c>
      <c r="DU2021" s="16" t="s">
        <v>5457</v>
      </c>
      <c r="DV2021" s="16" t="s">
        <v>5456</v>
      </c>
      <c r="DW2021" s="16" t="s">
        <v>5457</v>
      </c>
      <c r="DX2021" s="16" t="s">
        <v>5457</v>
      </c>
      <c r="DY2021" s="16" t="s">
        <v>5457</v>
      </c>
      <c r="DZ2021" s="16" t="s">
        <v>5457</v>
      </c>
      <c r="EA2021" s="16" t="s">
        <v>5457</v>
      </c>
      <c r="EB2021" s="16" t="s">
        <v>5457</v>
      </c>
      <c r="EC2021" s="16" t="s">
        <v>5457</v>
      </c>
      <c r="ED2021" s="16" t="s">
        <v>5456</v>
      </c>
      <c r="EE2021" s="16" t="s">
        <v>5456</v>
      </c>
      <c r="ER2021" s="16" t="s">
        <v>5456</v>
      </c>
      <c r="FQ2021" s="16" t="s">
        <v>5456</v>
      </c>
      <c r="FR2021" s="16" t="s">
        <v>5456</v>
      </c>
      <c r="FS2021" s="16" t="s">
        <v>5456</v>
      </c>
      <c r="FW2021" s="16" t="s">
        <v>5456</v>
      </c>
      <c r="FX2021" s="16" t="s">
        <v>5456</v>
      </c>
      <c r="GB2021" s="16" t="s">
        <v>5456</v>
      </c>
      <c r="GC2021" s="16" t="s">
        <v>5456</v>
      </c>
      <c r="GD2021" s="16" t="s">
        <v>5456</v>
      </c>
      <c r="GN2021" s="16" t="s">
        <v>5456</v>
      </c>
      <c r="GO2021" s="16" t="s">
        <v>5457</v>
      </c>
      <c r="GS2021" s="16" t="s">
        <v>5456</v>
      </c>
      <c r="GT2021" s="16" t="s">
        <v>5456</v>
      </c>
      <c r="GU2021" s="16" t="s">
        <v>5457</v>
      </c>
      <c r="GW2021" s="16" t="s">
        <v>5456</v>
      </c>
      <c r="GX2021" s="16" t="s">
        <v>5456</v>
      </c>
      <c r="GY2021" s="16" t="s">
        <v>5456</v>
      </c>
      <c r="GZ2021" s="16" t="s">
        <v>5456</v>
      </c>
      <c r="HA2021" s="16" t="s">
        <v>5456</v>
      </c>
      <c r="HB2021" s="16" t="s">
        <v>5456</v>
      </c>
      <c r="HC2021" s="16" t="s">
        <v>5456</v>
      </c>
      <c r="HD2021" s="16" t="s">
        <v>5456</v>
      </c>
      <c r="HE2021" s="16" t="s">
        <v>5456</v>
      </c>
      <c r="HF2021" s="16" t="s">
        <v>5456</v>
      </c>
      <c r="HG2021" s="16" t="s">
        <v>5456</v>
      </c>
      <c r="HH2021" s="16" t="s">
        <v>5457</v>
      </c>
      <c r="HI2021" s="16" t="s">
        <v>5456</v>
      </c>
      <c r="HN2021" s="16" t="s">
        <v>5456</v>
      </c>
      <c r="HO2021" s="16" t="s">
        <v>5456</v>
      </c>
      <c r="HP2021" s="16" t="s">
        <v>5457</v>
      </c>
      <c r="HQ2021" s="16" t="s">
        <v>5457</v>
      </c>
      <c r="HR2021" s="16" t="s">
        <v>5457</v>
      </c>
      <c r="HS2021" s="16" t="s">
        <v>5458</v>
      </c>
      <c r="HT2021" s="16" t="s">
        <v>5458</v>
      </c>
      <c r="HU2021" s="16" t="s">
        <v>5458</v>
      </c>
      <c r="HV2021" s="16" t="s">
        <v>5458</v>
      </c>
      <c r="HW2021" s="16" t="s">
        <v>5458</v>
      </c>
      <c r="IE2021" s="16" t="s">
        <v>5456</v>
      </c>
      <c r="IF2021" s="16" t="s">
        <v>5457</v>
      </c>
      <c r="IG2021" s="16" t="s">
        <v>5457</v>
      </c>
      <c r="IH2021" s="16" t="s">
        <v>5458</v>
      </c>
      <c r="II2021" s="16" t="s">
        <v>5458</v>
      </c>
      <c r="IJ2021" s="16" t="s">
        <v>5458</v>
      </c>
      <c r="IK2021" s="16" t="s">
        <v>5458</v>
      </c>
      <c r="IL2021" s="16" t="s">
        <v>5458</v>
      </c>
    </row>
    <row r="2022" spans="1:246" hidden="1" x14ac:dyDescent="0.25">
      <c r="A2022" s="15" t="s">
        <v>4103</v>
      </c>
      <c r="B2022" s="15" t="s">
        <v>2982</v>
      </c>
      <c r="C2022" s="15" t="s">
        <v>2426</v>
      </c>
      <c r="D2022" s="15" t="s">
        <v>2065</v>
      </c>
      <c r="E2022" s="15" t="s">
        <v>2041</v>
      </c>
      <c r="F2022" s="15" t="s">
        <v>428</v>
      </c>
      <c r="G2022" s="15" t="s">
        <v>429</v>
      </c>
      <c r="H2022" s="15" t="s">
        <v>2373</v>
      </c>
      <c r="I2022" s="15">
        <v>18</v>
      </c>
      <c r="J2022" s="16" t="s">
        <v>5456</v>
      </c>
      <c r="K2022" s="16" t="s">
        <v>5456</v>
      </c>
      <c r="O2022" s="16" t="s">
        <v>5456</v>
      </c>
      <c r="P2022" s="16" t="s">
        <v>5456</v>
      </c>
      <c r="AE2022" s="16" t="s">
        <v>5456</v>
      </c>
      <c r="AF2022" s="16" t="s">
        <v>5456</v>
      </c>
      <c r="AG2022" s="16" t="s">
        <v>5456</v>
      </c>
      <c r="AH2022" s="16" t="s">
        <v>5456</v>
      </c>
      <c r="AI2022" s="16" t="s">
        <v>5456</v>
      </c>
      <c r="AO2022" s="16" t="s">
        <v>5456</v>
      </c>
      <c r="AP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X2022" s="16" t="s">
        <v>5457</v>
      </c>
      <c r="AY2022" s="16" t="s">
        <v>5458</v>
      </c>
      <c r="AZ2022" s="16" t="s">
        <v>5456</v>
      </c>
      <c r="BA2022" s="16" t="s">
        <v>5456</v>
      </c>
      <c r="BB2022" s="16" t="s">
        <v>5458</v>
      </c>
      <c r="BD2022" s="16" t="s">
        <v>5457</v>
      </c>
      <c r="BF2022" s="16" t="s">
        <v>5456</v>
      </c>
      <c r="BK2022" s="16" t="s">
        <v>5456</v>
      </c>
      <c r="BP2022" s="16" t="s">
        <v>5456</v>
      </c>
      <c r="BQ2022" s="16" t="s">
        <v>5456</v>
      </c>
      <c r="BR2022" s="16" t="s">
        <v>5456</v>
      </c>
      <c r="BU2022" s="16" t="s">
        <v>5457</v>
      </c>
      <c r="BV2022" s="16" t="s">
        <v>5457</v>
      </c>
      <c r="BW2022" s="16" t="s">
        <v>5456</v>
      </c>
      <c r="CG2022" s="16" t="s">
        <v>5456</v>
      </c>
      <c r="CH2022" s="16" t="s">
        <v>5456</v>
      </c>
      <c r="CI2022" s="16" t="s">
        <v>5456</v>
      </c>
      <c r="CJ2022" s="16" t="s">
        <v>5457</v>
      </c>
      <c r="CK2022" s="16" t="s">
        <v>5458</v>
      </c>
      <c r="CL2022" s="16" t="s">
        <v>5457</v>
      </c>
      <c r="CM2022" s="16" t="s">
        <v>5457</v>
      </c>
      <c r="CN2022" s="16" t="s">
        <v>5457</v>
      </c>
      <c r="CO2022" s="16" t="s">
        <v>5457</v>
      </c>
      <c r="CP2022" s="16" t="s">
        <v>5458</v>
      </c>
      <c r="DD2022" s="16" t="s">
        <v>5456</v>
      </c>
      <c r="DE2022" s="16" t="s">
        <v>5459</v>
      </c>
      <c r="DF2022" s="16" t="s">
        <v>5459</v>
      </c>
      <c r="DG2022" s="16" t="s">
        <v>5457</v>
      </c>
      <c r="DH2022" s="16" t="s">
        <v>5456</v>
      </c>
      <c r="DI2022" s="16" t="s">
        <v>5456</v>
      </c>
      <c r="DJ2022" s="16" t="s">
        <v>5456</v>
      </c>
      <c r="DK2022" s="16" t="s">
        <v>5457</v>
      </c>
      <c r="DL2022" s="16" t="s">
        <v>5456</v>
      </c>
      <c r="DM2022" s="16" t="s">
        <v>5456</v>
      </c>
      <c r="DY2022" s="16" t="s">
        <v>5456</v>
      </c>
      <c r="EB2022" s="16" t="s">
        <v>5457</v>
      </c>
      <c r="EC2022" s="16" t="s">
        <v>5457</v>
      </c>
      <c r="ED2022" s="16" t="s">
        <v>5456</v>
      </c>
      <c r="EE2022" s="16" t="s">
        <v>5456</v>
      </c>
      <c r="EF2022" s="16" t="s">
        <v>5457</v>
      </c>
      <c r="EG2022" s="16" t="s">
        <v>5456</v>
      </c>
      <c r="EQ2022" s="16" t="s">
        <v>5456</v>
      </c>
      <c r="ER2022" s="16" t="s">
        <v>5456</v>
      </c>
      <c r="ES2022" s="16" t="s">
        <v>5456</v>
      </c>
      <c r="FD2022" s="16" t="s">
        <v>5456</v>
      </c>
      <c r="FE2022" s="16" t="s">
        <v>5456</v>
      </c>
      <c r="FF2022" s="16" t="s">
        <v>5456</v>
      </c>
      <c r="FG2022" s="16" t="s">
        <v>5456</v>
      </c>
      <c r="FO2022" s="16" t="s">
        <v>5456</v>
      </c>
      <c r="FP2022" s="16" t="s">
        <v>5456</v>
      </c>
      <c r="FQ2022" s="16" t="s">
        <v>5456</v>
      </c>
      <c r="FR2022" s="16" t="s">
        <v>5456</v>
      </c>
      <c r="FS2022" s="16" t="s">
        <v>5456</v>
      </c>
      <c r="FU2022" s="16" t="s">
        <v>5456</v>
      </c>
      <c r="FV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C2022" s="16" t="s">
        <v>5456</v>
      </c>
      <c r="GD2022" s="16" t="s">
        <v>5456</v>
      </c>
      <c r="GE2022" s="16" t="s">
        <v>5456</v>
      </c>
      <c r="GF2022" s="16" t="s">
        <v>5456</v>
      </c>
      <c r="GG2022" s="16" t="s">
        <v>5456</v>
      </c>
      <c r="GH2022" s="16" t="s">
        <v>5456</v>
      </c>
      <c r="GI2022" s="16" t="s">
        <v>5456</v>
      </c>
      <c r="GJ2022" s="16" t="s">
        <v>5456</v>
      </c>
      <c r="GN2022" s="16" t="s">
        <v>5456</v>
      </c>
      <c r="GO2022" s="16" t="s">
        <v>5457</v>
      </c>
      <c r="GP2022" s="16" t="s">
        <v>5456</v>
      </c>
      <c r="GQ2022" s="16" t="s">
        <v>5457</v>
      </c>
      <c r="GR2022" s="16" t="s">
        <v>5457</v>
      </c>
      <c r="GS2022" s="16" t="s">
        <v>5457</v>
      </c>
      <c r="GT2022" s="16" t="s">
        <v>5457</v>
      </c>
      <c r="GU2022" s="16" t="s">
        <v>5457</v>
      </c>
      <c r="GV2022" s="16" t="s">
        <v>5457</v>
      </c>
      <c r="GW2022" s="16" t="s">
        <v>5457</v>
      </c>
      <c r="GX2022" s="16" t="s">
        <v>5457</v>
      </c>
      <c r="GY2022" s="16" t="s">
        <v>5456</v>
      </c>
      <c r="GZ2022" s="16" t="s">
        <v>5457</v>
      </c>
      <c r="HA2022" s="16" t="s">
        <v>5457</v>
      </c>
      <c r="HB2022" s="16" t="s">
        <v>5457</v>
      </c>
      <c r="HC2022" s="16" t="s">
        <v>5457</v>
      </c>
      <c r="HD2022" s="16" t="s">
        <v>5457</v>
      </c>
      <c r="HE2022" s="16" t="s">
        <v>5457</v>
      </c>
      <c r="HF2022" s="16" t="s">
        <v>5456</v>
      </c>
      <c r="HG2022" s="16" t="s">
        <v>5456</v>
      </c>
      <c r="HH2022" s="16" t="s">
        <v>5457</v>
      </c>
      <c r="HI2022" s="16" t="s">
        <v>5457</v>
      </c>
      <c r="HM2022" s="16" t="s">
        <v>5456</v>
      </c>
      <c r="HN2022" s="16" t="s">
        <v>5456</v>
      </c>
      <c r="HO2022" s="16" t="s">
        <v>5457</v>
      </c>
      <c r="HP2022" s="16" t="s">
        <v>5457</v>
      </c>
      <c r="HQ2022" s="16" t="s">
        <v>5457</v>
      </c>
      <c r="HR2022" s="16" t="s">
        <v>5457</v>
      </c>
      <c r="HS2022" s="16" t="s">
        <v>5457</v>
      </c>
      <c r="HT2022" s="16" t="s">
        <v>5457</v>
      </c>
      <c r="HU2022" s="16" t="s">
        <v>5458</v>
      </c>
      <c r="HV2022" s="16" t="s">
        <v>5457</v>
      </c>
      <c r="HW2022" s="16" t="s">
        <v>5457</v>
      </c>
      <c r="HZ2022" s="16" t="s">
        <v>5456</v>
      </c>
      <c r="IA2022" s="16" t="s">
        <v>5456</v>
      </c>
      <c r="IB2022" s="16" t="s">
        <v>5456</v>
      </c>
      <c r="IC2022" s="16" t="s">
        <v>5456</v>
      </c>
      <c r="ID2022" s="16" t="s">
        <v>5456</v>
      </c>
      <c r="IE2022" s="16" t="s">
        <v>5457</v>
      </c>
      <c r="IF2022" s="16" t="s">
        <v>5457</v>
      </c>
      <c r="IG2022" s="16" t="s">
        <v>5457</v>
      </c>
      <c r="IH2022" s="16" t="s">
        <v>5457</v>
      </c>
      <c r="II2022" s="16" t="s">
        <v>5457</v>
      </c>
      <c r="IJ2022" s="16" t="s">
        <v>5458</v>
      </c>
      <c r="IK2022" s="16" t="s">
        <v>5458</v>
      </c>
      <c r="IL2022" s="16" t="s">
        <v>5458</v>
      </c>
    </row>
    <row r="2023" spans="1:246" hidden="1" x14ac:dyDescent="0.25">
      <c r="A2023" s="15" t="s">
        <v>4104</v>
      </c>
      <c r="B2023" s="15" t="s">
        <v>2982</v>
      </c>
      <c r="C2023" s="15" t="s">
        <v>2427</v>
      </c>
      <c r="D2023" s="15" t="s">
        <v>2066</v>
      </c>
      <c r="E2023" s="15" t="s">
        <v>2041</v>
      </c>
      <c r="F2023" s="15" t="s">
        <v>428</v>
      </c>
      <c r="G2023" s="15" t="s">
        <v>429</v>
      </c>
      <c r="H2023" s="15" t="s">
        <v>2370</v>
      </c>
      <c r="I2023" s="15">
        <v>19</v>
      </c>
      <c r="J2023" s="16" t="s">
        <v>5456</v>
      </c>
      <c r="K2023" s="16" t="s">
        <v>5456</v>
      </c>
      <c r="M2023" s="16" t="s">
        <v>5456</v>
      </c>
      <c r="N2023" s="16" t="s">
        <v>5456</v>
      </c>
      <c r="O2023" s="16" t="s">
        <v>5456</v>
      </c>
      <c r="P2023" s="16" t="s">
        <v>5456</v>
      </c>
      <c r="AC2023" s="16" t="s">
        <v>5456</v>
      </c>
      <c r="AD2023" s="16" t="s">
        <v>5456</v>
      </c>
      <c r="AE2023" s="16" t="s">
        <v>5456</v>
      </c>
      <c r="AF2023" s="16" t="s">
        <v>5456</v>
      </c>
      <c r="AG2023" s="16" t="s">
        <v>5456</v>
      </c>
      <c r="AH2023" s="16" t="s">
        <v>5456</v>
      </c>
      <c r="AI2023" s="16" t="s">
        <v>5456</v>
      </c>
      <c r="AK2023" s="16" t="s">
        <v>5456</v>
      </c>
      <c r="AL2023" s="16" t="s">
        <v>5456</v>
      </c>
      <c r="AS2023" s="16" t="s">
        <v>5456</v>
      </c>
      <c r="AT2023" s="16" t="s">
        <v>5456</v>
      </c>
      <c r="AY2023" s="16" t="s">
        <v>5456</v>
      </c>
      <c r="AZ2023" s="16" t="s">
        <v>5456</v>
      </c>
      <c r="BA2023" s="16" t="s">
        <v>5457</v>
      </c>
      <c r="BB2023" s="16" t="s">
        <v>5457</v>
      </c>
      <c r="BD2023" s="16" t="s">
        <v>5457</v>
      </c>
      <c r="BE2023" s="16" t="s">
        <v>5456</v>
      </c>
      <c r="BK2023" s="16" t="s">
        <v>5457</v>
      </c>
      <c r="BL2023" s="16" t="s">
        <v>5457</v>
      </c>
      <c r="BU2023" s="16" t="s">
        <v>5456</v>
      </c>
      <c r="BV2023" s="16" t="s">
        <v>5456</v>
      </c>
      <c r="CJ2023" s="16" t="s">
        <v>5457</v>
      </c>
      <c r="CK2023" s="16" t="s">
        <v>5457</v>
      </c>
      <c r="CM2023" s="16" t="s">
        <v>5456</v>
      </c>
      <c r="CN2023" s="16" t="s">
        <v>5456</v>
      </c>
      <c r="CO2023" s="16" t="s">
        <v>5456</v>
      </c>
      <c r="CP2023" s="16" t="s">
        <v>5456</v>
      </c>
      <c r="CQ2023" s="16" t="s">
        <v>5456</v>
      </c>
      <c r="DE2023" s="16" t="s">
        <v>5459</v>
      </c>
      <c r="DF2023" s="16" t="s">
        <v>5458</v>
      </c>
      <c r="DG2023" s="16" t="s">
        <v>5457</v>
      </c>
      <c r="DH2023" s="16" t="s">
        <v>5457</v>
      </c>
      <c r="DI2023" s="16" t="s">
        <v>5456</v>
      </c>
      <c r="DJ2023" s="16" t="s">
        <v>5456</v>
      </c>
      <c r="DK2023" s="16" t="s">
        <v>5457</v>
      </c>
      <c r="DL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R2023" s="16" t="s">
        <v>5456</v>
      </c>
      <c r="ES2023" s="16" t="s">
        <v>5456</v>
      </c>
      <c r="ET2023" s="16" t="s">
        <v>5456</v>
      </c>
      <c r="FC2023" s="16" t="s">
        <v>5456</v>
      </c>
      <c r="FD2023" s="16" t="s">
        <v>5456</v>
      </c>
      <c r="FE2023" s="16" t="s">
        <v>5456</v>
      </c>
      <c r="FF2023" s="16" t="s">
        <v>5457</v>
      </c>
      <c r="FG2023" s="16" t="s">
        <v>5457</v>
      </c>
      <c r="FH2023" s="16" t="s">
        <v>5457</v>
      </c>
      <c r="FI2023" s="16" t="s">
        <v>5457</v>
      </c>
      <c r="FJ2023" s="16" t="s">
        <v>5457</v>
      </c>
      <c r="FK2023" s="16" t="s">
        <v>5457</v>
      </c>
      <c r="FL2023" s="16" t="s">
        <v>5457</v>
      </c>
      <c r="FN2023" s="16" t="s">
        <v>5456</v>
      </c>
      <c r="FP2023" s="16" t="s">
        <v>5456</v>
      </c>
      <c r="GA2023" s="16" t="s">
        <v>5458</v>
      </c>
      <c r="GB2023" s="16" t="s">
        <v>5458</v>
      </c>
      <c r="GC2023" s="16" t="s">
        <v>5456</v>
      </c>
      <c r="GG2023" s="16" t="s">
        <v>5456</v>
      </c>
      <c r="GM2023" s="16" t="s">
        <v>5456</v>
      </c>
      <c r="GN2023" s="16" t="s">
        <v>5457</v>
      </c>
      <c r="GO2023" s="16" t="s">
        <v>5457</v>
      </c>
      <c r="GP2023" s="16" t="s">
        <v>5457</v>
      </c>
      <c r="GQ2023" s="16" t="s">
        <v>5458</v>
      </c>
      <c r="GR2023" s="16" t="s">
        <v>5458</v>
      </c>
      <c r="GS2023" s="16" t="s">
        <v>5458</v>
      </c>
      <c r="GU2023" s="16" t="s">
        <v>5456</v>
      </c>
      <c r="GW2023" s="16" t="s">
        <v>5456</v>
      </c>
      <c r="GX2023" s="16" t="s">
        <v>5456</v>
      </c>
      <c r="GY2023" s="16" t="s">
        <v>5456</v>
      </c>
      <c r="GZ2023" s="16" t="s">
        <v>5457</v>
      </c>
      <c r="HA2023" s="16" t="s">
        <v>5458</v>
      </c>
      <c r="HB2023" s="16" t="s">
        <v>5458</v>
      </c>
      <c r="HC2023" s="16" t="s">
        <v>5458</v>
      </c>
      <c r="HD2023" s="16" t="s">
        <v>5456</v>
      </c>
      <c r="HE2023" s="16" t="s">
        <v>5456</v>
      </c>
      <c r="HF2023" s="16" t="s">
        <v>5456</v>
      </c>
      <c r="HG2023" s="16" t="s">
        <v>5456</v>
      </c>
      <c r="HH2023" s="16" t="s">
        <v>5456</v>
      </c>
      <c r="HI2023" s="16" t="s">
        <v>5456</v>
      </c>
      <c r="HM2023" s="16" t="s">
        <v>5456</v>
      </c>
      <c r="HN2023" s="16" t="s">
        <v>5457</v>
      </c>
      <c r="HO2023" s="16" t="s">
        <v>5457</v>
      </c>
      <c r="HP2023" s="16" t="s">
        <v>5457</v>
      </c>
      <c r="HQ2023" s="16" t="s">
        <v>5457</v>
      </c>
      <c r="HR2023" s="16" t="s">
        <v>5456</v>
      </c>
      <c r="HS2023" s="16" t="s">
        <v>5457</v>
      </c>
      <c r="HT2023" s="16" t="s">
        <v>5457</v>
      </c>
      <c r="HU2023" s="16" t="s">
        <v>5458</v>
      </c>
      <c r="HV2023" s="16" t="s">
        <v>5456</v>
      </c>
      <c r="HZ2023" s="16" t="s">
        <v>5456</v>
      </c>
      <c r="IA2023" s="16" t="s">
        <v>5456</v>
      </c>
      <c r="IB2023" s="16" t="s">
        <v>5456</v>
      </c>
      <c r="IC2023" s="16" t="s">
        <v>5457</v>
      </c>
      <c r="ID2023" s="16" t="s">
        <v>5457</v>
      </c>
      <c r="IE2023" s="16" t="s">
        <v>5457</v>
      </c>
      <c r="IF2023" s="16" t="s">
        <v>5457</v>
      </c>
      <c r="IH2023" s="16" t="s">
        <v>5456</v>
      </c>
      <c r="IJ2023" s="16" t="s">
        <v>5456</v>
      </c>
      <c r="IK2023" s="16" t="s">
        <v>5457</v>
      </c>
      <c r="IL2023" s="16" t="s">
        <v>5456</v>
      </c>
    </row>
    <row r="2024" spans="1:246" hidden="1" x14ac:dyDescent="0.25">
      <c r="A2024" s="15" t="s">
        <v>5242</v>
      </c>
      <c r="B2024" s="15" t="s">
        <v>2982</v>
      </c>
      <c r="C2024" s="15" t="s">
        <v>2430</v>
      </c>
      <c r="D2024" s="15" t="s">
        <v>2067</v>
      </c>
      <c r="E2024" s="15" t="s">
        <v>2041</v>
      </c>
      <c r="F2024" s="15" t="s">
        <v>433</v>
      </c>
      <c r="G2024" s="15" t="s">
        <v>434</v>
      </c>
      <c r="H2024" s="15" t="s">
        <v>2364</v>
      </c>
      <c r="I2024" s="15">
        <v>14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5456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5458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5457</v>
      </c>
      <c r="EF2024" s="16" t="s">
        <v>5456</v>
      </c>
      <c r="FP2024" s="16" t="s">
        <v>5456</v>
      </c>
      <c r="FQ2024" s="16" t="s">
        <v>5456</v>
      </c>
      <c r="FR2024" s="16" t="s">
        <v>5456</v>
      </c>
      <c r="FV2024" s="16" t="s">
        <v>5456</v>
      </c>
      <c r="FW2024" s="16" t="s">
        <v>5456</v>
      </c>
      <c r="GA2024" s="16" t="s">
        <v>5457</v>
      </c>
      <c r="GB2024" s="16" t="s">
        <v>5457</v>
      </c>
      <c r="GC2024" s="16" t="s">
        <v>5456</v>
      </c>
      <c r="GD2024" s="16" t="s">
        <v>5457</v>
      </c>
      <c r="GE2024" s="16" t="s">
        <v>5457</v>
      </c>
      <c r="GF2024" s="16" t="s">
        <v>5457</v>
      </c>
      <c r="GG2024" s="16" t="s">
        <v>5456</v>
      </c>
      <c r="GH2024" s="16" t="s">
        <v>5456</v>
      </c>
      <c r="GI2024" s="16" t="s">
        <v>5458</v>
      </c>
      <c r="GJ2024" s="16" t="s">
        <v>5458</v>
      </c>
      <c r="GK2024" s="16" t="s">
        <v>5457</v>
      </c>
      <c r="GN2024" s="16" t="s">
        <v>5456</v>
      </c>
      <c r="GP2024" s="16" t="s">
        <v>5456</v>
      </c>
      <c r="GT2024" s="16" t="s">
        <v>5457</v>
      </c>
      <c r="GU2024" s="16" t="s">
        <v>5457</v>
      </c>
      <c r="GV2024" s="16" t="s">
        <v>5457</v>
      </c>
      <c r="GW2024" s="16" t="s">
        <v>5457</v>
      </c>
      <c r="GX2024" s="16" t="s">
        <v>5456</v>
      </c>
      <c r="GY2024" s="16" t="s">
        <v>5457</v>
      </c>
      <c r="GZ2024" s="16" t="s">
        <v>5457</v>
      </c>
      <c r="HA2024" s="16" t="s">
        <v>5459</v>
      </c>
      <c r="HB2024" s="16" t="s">
        <v>5459</v>
      </c>
      <c r="HC2024" s="16" t="s">
        <v>5457</v>
      </c>
      <c r="HD2024" s="16" t="s">
        <v>5457</v>
      </c>
      <c r="HE2024" s="16" t="s">
        <v>5456</v>
      </c>
      <c r="HF2024" s="16" t="s">
        <v>5456</v>
      </c>
      <c r="HG2024" s="16" t="s">
        <v>5456</v>
      </c>
      <c r="HH2024" s="16" t="s">
        <v>5456</v>
      </c>
      <c r="HI2024" s="16" t="s">
        <v>5456</v>
      </c>
      <c r="HJ2024" s="16" t="s">
        <v>5456</v>
      </c>
      <c r="HM2024" s="16" t="s">
        <v>5456</v>
      </c>
      <c r="HN2024" s="16" t="s">
        <v>5456</v>
      </c>
      <c r="HO2024" s="16" t="s">
        <v>5457</v>
      </c>
      <c r="HP2024" s="16" t="s">
        <v>5457</v>
      </c>
      <c r="HQ2024" s="16" t="s">
        <v>5457</v>
      </c>
      <c r="HR2024" s="16" t="s">
        <v>5457</v>
      </c>
      <c r="HS2024" s="16" t="s">
        <v>5457</v>
      </c>
      <c r="HT2024" s="16" t="s">
        <v>5457</v>
      </c>
      <c r="HU2024" s="16" t="s">
        <v>5457</v>
      </c>
      <c r="HV2024" s="16" t="s">
        <v>5457</v>
      </c>
      <c r="HW2024" s="16" t="s">
        <v>5457</v>
      </c>
      <c r="HX2024" s="16" t="s">
        <v>5457</v>
      </c>
      <c r="HY2024" s="16" t="s">
        <v>5456</v>
      </c>
      <c r="IE2024" s="16" t="s">
        <v>5456</v>
      </c>
      <c r="IF2024" s="16" t="s">
        <v>5456</v>
      </c>
      <c r="IG2024" s="16" t="s">
        <v>5457</v>
      </c>
      <c r="IH2024" s="16" t="s">
        <v>5457</v>
      </c>
      <c r="II2024" s="16" t="s">
        <v>5458</v>
      </c>
      <c r="IJ2024" s="16" t="s">
        <v>5458</v>
      </c>
      <c r="IK2024" s="16" t="s">
        <v>5458</v>
      </c>
      <c r="IL2024" s="16" t="s">
        <v>5458</v>
      </c>
    </row>
    <row r="2025" spans="1:246" hidden="1" x14ac:dyDescent="0.25">
      <c r="A2025" s="15" t="s">
        <v>5243</v>
      </c>
      <c r="B2025" s="15" t="s">
        <v>2982</v>
      </c>
      <c r="C2025" s="15" t="s">
        <v>2431</v>
      </c>
      <c r="D2025" s="15" t="s">
        <v>2068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5457</v>
      </c>
      <c r="AM2025" s="16" t="s">
        <v>5458</v>
      </c>
      <c r="AN2025" s="16" t="s">
        <v>5457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5458</v>
      </c>
      <c r="AV2025" s="16" t="s">
        <v>5458</v>
      </c>
      <c r="AW2025" s="16" t="s">
        <v>5459</v>
      </c>
      <c r="AX2025" s="16" t="s">
        <v>5459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5457</v>
      </c>
      <c r="BD2025" s="16" t="s">
        <v>5456</v>
      </c>
      <c r="BE2025" s="16" t="s">
        <v>5456</v>
      </c>
      <c r="BG2025" s="16" t="s">
        <v>5457</v>
      </c>
      <c r="BP2025" s="16" t="s">
        <v>5456</v>
      </c>
      <c r="BQ2025" s="16" t="s">
        <v>5457</v>
      </c>
      <c r="BR2025" s="16" t="s">
        <v>5456</v>
      </c>
      <c r="BS2025" s="16" t="s">
        <v>5457</v>
      </c>
      <c r="BT2025" s="16" t="s">
        <v>5457</v>
      </c>
      <c r="BU2025" s="16" t="s">
        <v>5458</v>
      </c>
      <c r="BV2025" s="16" t="s">
        <v>5458</v>
      </c>
      <c r="BW2025" s="16" t="s">
        <v>5459</v>
      </c>
      <c r="CD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5457</v>
      </c>
      <c r="DP2025" s="16" t="s">
        <v>5457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5458</v>
      </c>
      <c r="DV2025" s="16" t="s">
        <v>5459</v>
      </c>
      <c r="DW2025" s="16" t="s">
        <v>5458</v>
      </c>
      <c r="DX2025" s="16" t="s">
        <v>5459</v>
      </c>
      <c r="DY2025" s="16" t="s">
        <v>5459</v>
      </c>
      <c r="DZ2025" s="16" t="s">
        <v>5459</v>
      </c>
      <c r="EA2025" s="16" t="s">
        <v>5458</v>
      </c>
      <c r="EB2025" s="16" t="s">
        <v>5459</v>
      </c>
      <c r="EC2025" s="16" t="s">
        <v>5459</v>
      </c>
      <c r="ED2025" s="16" t="s">
        <v>5458</v>
      </c>
      <c r="EE2025" s="16" t="s">
        <v>5458</v>
      </c>
      <c r="EF2025" s="16" t="s">
        <v>5458</v>
      </c>
      <c r="EG2025" s="16" t="s">
        <v>5458</v>
      </c>
      <c r="EH2025" s="16" t="s">
        <v>5456</v>
      </c>
      <c r="EO2025" s="16" t="s">
        <v>5456</v>
      </c>
      <c r="EQ2025" s="16" t="s">
        <v>5456</v>
      </c>
      <c r="ER2025" s="16" t="s">
        <v>5456</v>
      </c>
      <c r="ES2025" s="16" t="s">
        <v>5457</v>
      </c>
      <c r="FK2025" s="16" t="s">
        <v>5456</v>
      </c>
      <c r="FQ2025" s="16" t="s">
        <v>5456</v>
      </c>
      <c r="FR2025" s="16" t="s">
        <v>5456</v>
      </c>
      <c r="FS2025" s="16" t="s">
        <v>5457</v>
      </c>
      <c r="FT2025" s="16" t="s">
        <v>5456</v>
      </c>
      <c r="FU2025" s="16" t="s">
        <v>5456</v>
      </c>
      <c r="FV2025" s="16" t="s">
        <v>5457</v>
      </c>
      <c r="FW2025" s="16" t="s">
        <v>5457</v>
      </c>
      <c r="FY2025" s="16" t="s">
        <v>5456</v>
      </c>
      <c r="FZ2025" s="16" t="s">
        <v>5456</v>
      </c>
      <c r="GA2025" s="16" t="s">
        <v>5457</v>
      </c>
      <c r="GB2025" s="16" t="s">
        <v>5457</v>
      </c>
      <c r="GC2025" s="16" t="s">
        <v>5457</v>
      </c>
      <c r="GD2025" s="16" t="s">
        <v>5456</v>
      </c>
      <c r="GH2025" s="16" t="s">
        <v>5457</v>
      </c>
      <c r="GI2025" s="16" t="s">
        <v>5456</v>
      </c>
      <c r="GJ2025" s="16" t="s">
        <v>5457</v>
      </c>
      <c r="GK2025" s="16" t="s">
        <v>5456</v>
      </c>
      <c r="GL2025" s="16" t="s">
        <v>5456</v>
      </c>
      <c r="GO2025" s="16" t="s">
        <v>5457</v>
      </c>
      <c r="GR2025" s="16" t="s">
        <v>5456</v>
      </c>
      <c r="GS2025" s="16" t="s">
        <v>5457</v>
      </c>
      <c r="GT2025" s="16" t="s">
        <v>5457</v>
      </c>
      <c r="GU2025" s="16" t="s">
        <v>5457</v>
      </c>
      <c r="HF2025" s="16" t="s">
        <v>5456</v>
      </c>
      <c r="HG2025" s="16" t="s">
        <v>5458</v>
      </c>
      <c r="HH2025" s="16" t="s">
        <v>5457</v>
      </c>
      <c r="HI2025" s="16" t="s">
        <v>5458</v>
      </c>
      <c r="HO2025" s="16" t="s">
        <v>5456</v>
      </c>
      <c r="HP2025" s="16" t="s">
        <v>5457</v>
      </c>
      <c r="HQ2025" s="16" t="s">
        <v>5458</v>
      </c>
      <c r="HR2025" s="16" t="s">
        <v>5458</v>
      </c>
      <c r="HS2025" s="16" t="s">
        <v>5458</v>
      </c>
      <c r="HT2025" s="16" t="s">
        <v>5459</v>
      </c>
      <c r="HU2025" s="16" t="s">
        <v>5458</v>
      </c>
      <c r="HZ2025" s="16" t="s">
        <v>5456</v>
      </c>
      <c r="IA2025" s="16" t="s">
        <v>5456</v>
      </c>
      <c r="IB2025" s="16" t="s">
        <v>5456</v>
      </c>
      <c r="IC2025" s="16" t="s">
        <v>5456</v>
      </c>
      <c r="IG2025" s="16" t="s">
        <v>5456</v>
      </c>
      <c r="IJ2025" s="16" t="s">
        <v>5457</v>
      </c>
      <c r="IK2025" s="16" t="s">
        <v>5456</v>
      </c>
      <c r="IL2025" s="16" t="s">
        <v>5456</v>
      </c>
    </row>
    <row r="2026" spans="1:246" hidden="1" x14ac:dyDescent="0.25">
      <c r="A2026" s="15" t="s">
        <v>4105</v>
      </c>
      <c r="B2026" s="15" t="s">
        <v>2982</v>
      </c>
      <c r="C2026" s="15" t="s">
        <v>2432</v>
      </c>
      <c r="D2026" s="15" t="s">
        <v>849</v>
      </c>
      <c r="E2026" s="15" t="s">
        <v>2041</v>
      </c>
      <c r="F2026" s="15" t="s">
        <v>428</v>
      </c>
      <c r="G2026" s="15" t="s">
        <v>429</v>
      </c>
      <c r="H2026" s="15" t="s">
        <v>2373</v>
      </c>
      <c r="I2026" s="15">
        <v>18</v>
      </c>
      <c r="J2026" s="16" t="s">
        <v>5456</v>
      </c>
      <c r="K2026" s="16" t="s">
        <v>5456</v>
      </c>
      <c r="L2026" s="16" t="s">
        <v>5456</v>
      </c>
      <c r="M2026" s="16" t="s">
        <v>5456</v>
      </c>
      <c r="N2026" s="16" t="s">
        <v>5456</v>
      </c>
      <c r="O2026" s="16" t="s">
        <v>5456</v>
      </c>
      <c r="AH2026" s="16" t="s">
        <v>5456</v>
      </c>
      <c r="AO2026" s="16" t="s">
        <v>5456</v>
      </c>
      <c r="AP2026" s="16" t="s">
        <v>5456</v>
      </c>
      <c r="AS2026" s="16" t="s">
        <v>5456</v>
      </c>
      <c r="AT2026" s="16" t="s">
        <v>5456</v>
      </c>
      <c r="AU2026" s="16" t="s">
        <v>5456</v>
      </c>
      <c r="AV2026" s="16" t="s">
        <v>5456</v>
      </c>
      <c r="AW2026" s="16" t="s">
        <v>5456</v>
      </c>
      <c r="AY2026" s="16" t="s">
        <v>5456</v>
      </c>
      <c r="AZ2026" s="16" t="s">
        <v>5456</v>
      </c>
      <c r="BA2026" s="16" t="s">
        <v>5456</v>
      </c>
      <c r="BF2026" s="16" t="s">
        <v>5456</v>
      </c>
      <c r="BK2026" s="16" t="s">
        <v>5456</v>
      </c>
      <c r="BO2026" s="16" t="s">
        <v>5457</v>
      </c>
      <c r="BP2026" s="16" t="s">
        <v>5456</v>
      </c>
      <c r="BQ2026" s="16" t="s">
        <v>5456</v>
      </c>
      <c r="BR2026" s="16" t="s">
        <v>5456</v>
      </c>
      <c r="BU2026" s="16" t="s">
        <v>5456</v>
      </c>
      <c r="BV2026" s="16" t="s">
        <v>5456</v>
      </c>
      <c r="BW2026" s="16" t="s">
        <v>5456</v>
      </c>
      <c r="CJ2026" s="16" t="s">
        <v>5456</v>
      </c>
      <c r="CK2026" s="16" t="s">
        <v>5456</v>
      </c>
      <c r="CL2026" s="16" t="s">
        <v>5456</v>
      </c>
      <c r="CM2026" s="16" t="s">
        <v>5456</v>
      </c>
      <c r="CN2026" s="16" t="s">
        <v>5456</v>
      </c>
      <c r="CO2026" s="16" t="s">
        <v>5456</v>
      </c>
      <c r="DD2026" s="16" t="s">
        <v>5456</v>
      </c>
      <c r="DE2026" s="16" t="s">
        <v>5459</v>
      </c>
      <c r="DF2026" s="16" t="s">
        <v>5459</v>
      </c>
      <c r="DG2026" s="16" t="s">
        <v>5458</v>
      </c>
      <c r="DH2026" s="16" t="s">
        <v>5457</v>
      </c>
      <c r="DI2026" s="16" t="s">
        <v>5457</v>
      </c>
      <c r="DJ2026" s="16" t="s">
        <v>5457</v>
      </c>
      <c r="DK2026" s="16" t="s">
        <v>5458</v>
      </c>
      <c r="DL2026" s="16" t="s">
        <v>5457</v>
      </c>
      <c r="DM2026" s="16" t="s">
        <v>5456</v>
      </c>
      <c r="DN2026" s="16" t="s">
        <v>5456</v>
      </c>
      <c r="DW2026" s="16" t="s">
        <v>5456</v>
      </c>
      <c r="DY2026" s="16" t="s">
        <v>5456</v>
      </c>
      <c r="DZ2026" s="16" t="s">
        <v>5456</v>
      </c>
      <c r="ED2026" s="16" t="s">
        <v>5456</v>
      </c>
      <c r="FF2026" s="16" t="s">
        <v>5456</v>
      </c>
      <c r="FR2026" s="16" t="s">
        <v>5456</v>
      </c>
      <c r="FW2026" s="16" t="s">
        <v>5456</v>
      </c>
      <c r="GA2026" s="16" t="s">
        <v>5456</v>
      </c>
      <c r="GB2026" s="16" t="s">
        <v>5456</v>
      </c>
      <c r="GD2026" s="16" t="s">
        <v>5456</v>
      </c>
      <c r="GE2026" s="16" t="s">
        <v>5456</v>
      </c>
      <c r="GF2026" s="16" t="s">
        <v>5456</v>
      </c>
      <c r="GG2026" s="16" t="s">
        <v>5456</v>
      </c>
      <c r="GI2026" s="16" t="s">
        <v>5456</v>
      </c>
      <c r="GJ2026" s="16" t="s">
        <v>5456</v>
      </c>
      <c r="GK2026" s="16" t="s">
        <v>5456</v>
      </c>
      <c r="GN2026" s="16" t="s">
        <v>5456</v>
      </c>
      <c r="GO2026" s="16" t="s">
        <v>5457</v>
      </c>
      <c r="GP2026" s="16" t="s">
        <v>5456</v>
      </c>
      <c r="GT2026" s="16" t="s">
        <v>5456</v>
      </c>
      <c r="GU2026" s="16" t="s">
        <v>5456</v>
      </c>
      <c r="GV2026" s="16" t="s">
        <v>5456</v>
      </c>
      <c r="GW2026" s="16" t="s">
        <v>5456</v>
      </c>
      <c r="GX2026" s="16" t="s">
        <v>5456</v>
      </c>
      <c r="GY2026" s="16" t="s">
        <v>5456</v>
      </c>
      <c r="GZ2026" s="16" t="s">
        <v>5456</v>
      </c>
      <c r="HA2026" s="16" t="s">
        <v>5457</v>
      </c>
      <c r="HB2026" s="16" t="s">
        <v>5457</v>
      </c>
      <c r="HC2026" s="16" t="s">
        <v>5457</v>
      </c>
      <c r="HD2026" s="16" t="s">
        <v>5457</v>
      </c>
      <c r="HE2026" s="16" t="s">
        <v>5457</v>
      </c>
      <c r="HF2026" s="16" t="s">
        <v>5457</v>
      </c>
      <c r="HG2026" s="16" t="s">
        <v>5457</v>
      </c>
      <c r="HH2026" s="16" t="s">
        <v>5456</v>
      </c>
      <c r="HI2026" s="16" t="s">
        <v>5456</v>
      </c>
      <c r="HO2026" s="16" t="s">
        <v>5456</v>
      </c>
      <c r="HP2026" s="16" t="s">
        <v>5456</v>
      </c>
      <c r="HQ2026" s="16" t="s">
        <v>5456</v>
      </c>
      <c r="HR2026" s="16" t="s">
        <v>5456</v>
      </c>
      <c r="HS2026" s="16" t="s">
        <v>5458</v>
      </c>
      <c r="HT2026" s="16" t="s">
        <v>5458</v>
      </c>
      <c r="HU2026" s="16" t="s">
        <v>5458</v>
      </c>
      <c r="HV2026" s="16" t="s">
        <v>5457</v>
      </c>
      <c r="HW2026" s="16" t="s">
        <v>5456</v>
      </c>
      <c r="ID2026" s="16" t="s">
        <v>5456</v>
      </c>
      <c r="IE2026" s="16" t="s">
        <v>5456</v>
      </c>
      <c r="IF2026" s="16" t="s">
        <v>5457</v>
      </c>
      <c r="IG2026" s="16" t="s">
        <v>5457</v>
      </c>
      <c r="IH2026" s="16" t="s">
        <v>5457</v>
      </c>
      <c r="II2026" s="16" t="s">
        <v>5457</v>
      </c>
      <c r="IJ2026" s="16" t="s">
        <v>5457</v>
      </c>
      <c r="IK2026" s="16" t="s">
        <v>5458</v>
      </c>
      <c r="IL2026" s="16" t="s">
        <v>5458</v>
      </c>
    </row>
    <row r="2027" spans="1:246" hidden="1" x14ac:dyDescent="0.25">
      <c r="A2027" s="15" t="s">
        <v>5244</v>
      </c>
      <c r="B2027" s="15" t="s">
        <v>2982</v>
      </c>
      <c r="C2027" s="15" t="s">
        <v>2433</v>
      </c>
      <c r="D2027" s="15" t="s">
        <v>850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Y2027" s="16" t="s">
        <v>5457</v>
      </c>
      <c r="AZ2027" s="16" t="s">
        <v>5456</v>
      </c>
      <c r="BA2027" s="16" t="s">
        <v>5456</v>
      </c>
      <c r="BO2027" s="16" t="s">
        <v>5457</v>
      </c>
      <c r="BP2027" s="16" t="s">
        <v>5456</v>
      </c>
      <c r="BQ2027" s="16" t="s">
        <v>5456</v>
      </c>
      <c r="BU2027" s="16" t="s">
        <v>5457</v>
      </c>
      <c r="BV2027" s="16" t="s">
        <v>5457</v>
      </c>
      <c r="BW2027" s="16" t="s">
        <v>5457</v>
      </c>
      <c r="CJ2027" s="16" t="s">
        <v>5456</v>
      </c>
      <c r="CK2027" s="16" t="s">
        <v>5456</v>
      </c>
      <c r="CL2027" s="16" t="s">
        <v>5456</v>
      </c>
      <c r="CM2027" s="16" t="s">
        <v>5456</v>
      </c>
      <c r="CN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5458</v>
      </c>
      <c r="DI2027" s="16" t="s">
        <v>5458</v>
      </c>
      <c r="DJ2027" s="16" t="s">
        <v>5458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O2027" s="16" t="s">
        <v>5456</v>
      </c>
      <c r="DP2027" s="16" t="s">
        <v>5456</v>
      </c>
      <c r="DT2027" s="16" t="s">
        <v>5456</v>
      </c>
      <c r="DU2027" s="16" t="s">
        <v>5456</v>
      </c>
      <c r="DV2027" s="16" t="s">
        <v>5457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E2027" s="16" t="s">
        <v>5456</v>
      </c>
      <c r="EQ2027" s="16" t="s">
        <v>5456</v>
      </c>
      <c r="ER2027" s="16" t="s">
        <v>5456</v>
      </c>
      <c r="ES2027" s="16" t="s">
        <v>5456</v>
      </c>
      <c r="FF2027" s="16" t="s">
        <v>5456</v>
      </c>
      <c r="FG2027" s="16" t="s">
        <v>5456</v>
      </c>
      <c r="FH2027" s="16" t="s">
        <v>5456</v>
      </c>
      <c r="FK2027" s="16" t="s">
        <v>5456</v>
      </c>
      <c r="FQ2027" s="16" t="s">
        <v>5456</v>
      </c>
      <c r="FR2027" s="16" t="s">
        <v>5456</v>
      </c>
      <c r="GB2027" s="16" t="s">
        <v>5456</v>
      </c>
      <c r="GC2027" s="16" t="s">
        <v>5456</v>
      </c>
      <c r="GD2027" s="16" t="s">
        <v>5456</v>
      </c>
      <c r="GE2027" s="16" t="s">
        <v>5456</v>
      </c>
      <c r="GF2027" s="16" t="s">
        <v>5456</v>
      </c>
      <c r="GG2027" s="16" t="s">
        <v>5456</v>
      </c>
      <c r="GN2027" s="16" t="s">
        <v>5456</v>
      </c>
      <c r="GO2027" s="16" t="s">
        <v>5457</v>
      </c>
      <c r="GT2027" s="16" t="s">
        <v>5456</v>
      </c>
      <c r="GU2027" s="16" t="s">
        <v>5456</v>
      </c>
      <c r="GW2027" s="16" t="s">
        <v>5456</v>
      </c>
      <c r="GX2027" s="16" t="s">
        <v>5456</v>
      </c>
      <c r="GY2027" s="16" t="s">
        <v>5456</v>
      </c>
      <c r="GZ2027" s="16" t="s">
        <v>5456</v>
      </c>
      <c r="HA2027" s="16" t="s">
        <v>5456</v>
      </c>
      <c r="HB2027" s="16" t="s">
        <v>5456</v>
      </c>
      <c r="HC2027" s="16" t="s">
        <v>5456</v>
      </c>
      <c r="HD2027" s="16" t="s">
        <v>5456</v>
      </c>
      <c r="HE2027" s="16" t="s">
        <v>5456</v>
      </c>
      <c r="HF2027" s="16" t="s">
        <v>5456</v>
      </c>
      <c r="HG2027" s="16" t="s">
        <v>5456</v>
      </c>
      <c r="HH2027" s="16" t="s">
        <v>5457</v>
      </c>
      <c r="HI2027" s="16" t="s">
        <v>5456</v>
      </c>
      <c r="HJ2027" s="16" t="s">
        <v>5456</v>
      </c>
      <c r="HN2027" s="16" t="s">
        <v>5456</v>
      </c>
      <c r="HO2027" s="16" t="s">
        <v>5456</v>
      </c>
      <c r="HP2027" s="16" t="s">
        <v>5457</v>
      </c>
      <c r="HQ2027" s="16" t="s">
        <v>5457</v>
      </c>
      <c r="HR2027" s="16" t="s">
        <v>5457</v>
      </c>
      <c r="HS2027" s="16" t="s">
        <v>5458</v>
      </c>
      <c r="HT2027" s="16" t="s">
        <v>5457</v>
      </c>
      <c r="HU2027" s="16" t="s">
        <v>5458</v>
      </c>
      <c r="HV2027" s="16" t="s">
        <v>5458</v>
      </c>
      <c r="HW2027" s="16" t="s">
        <v>5457</v>
      </c>
      <c r="IA2027" s="16" t="s">
        <v>5456</v>
      </c>
      <c r="IB2027" s="16" t="s">
        <v>5456</v>
      </c>
      <c r="IC2027" s="16" t="s">
        <v>5456</v>
      </c>
      <c r="ID2027" s="16" t="s">
        <v>5456</v>
      </c>
      <c r="IE2027" s="16" t="s">
        <v>5456</v>
      </c>
      <c r="IF2027" s="16" t="s">
        <v>5457</v>
      </c>
      <c r="IG2027" s="16" t="s">
        <v>5457</v>
      </c>
      <c r="IH2027" s="16" t="s">
        <v>5458</v>
      </c>
      <c r="II2027" s="16" t="s">
        <v>5458</v>
      </c>
      <c r="IJ2027" s="16" t="s">
        <v>5458</v>
      </c>
      <c r="IK2027" s="16" t="s">
        <v>5457</v>
      </c>
      <c r="IL2027" s="16" t="s">
        <v>5457</v>
      </c>
    </row>
    <row r="2028" spans="1:246" hidden="1" x14ac:dyDescent="0.25">
      <c r="A2028" s="15" t="s">
        <v>4106</v>
      </c>
      <c r="B2028" s="15" t="s">
        <v>2982</v>
      </c>
      <c r="C2028" s="15" t="s">
        <v>2434</v>
      </c>
      <c r="D2028" s="15" t="s">
        <v>2069</v>
      </c>
      <c r="E2028" s="15" t="s">
        <v>2041</v>
      </c>
      <c r="F2028" s="15" t="s">
        <v>428</v>
      </c>
      <c r="G2028" s="15" t="s">
        <v>429</v>
      </c>
      <c r="H2028" s="15" t="s">
        <v>2370</v>
      </c>
      <c r="I2028" s="15">
        <v>19</v>
      </c>
      <c r="J2028" s="16" t="s">
        <v>5457</v>
      </c>
      <c r="K2028" s="16" t="s">
        <v>5457</v>
      </c>
      <c r="L2028" s="16" t="s">
        <v>5456</v>
      </c>
      <c r="M2028" s="16" t="s">
        <v>5456</v>
      </c>
      <c r="N2028" s="16" t="s">
        <v>5456</v>
      </c>
      <c r="O2028" s="16" t="s">
        <v>5457</v>
      </c>
      <c r="P2028" s="16" t="s">
        <v>5456</v>
      </c>
      <c r="AC2028" s="16" t="s">
        <v>5456</v>
      </c>
      <c r="AG2028" s="16" t="s">
        <v>5456</v>
      </c>
      <c r="AH2028" s="16" t="s">
        <v>5456</v>
      </c>
      <c r="AI2028" s="16" t="s">
        <v>5456</v>
      </c>
      <c r="AS2028" s="16" t="s">
        <v>5456</v>
      </c>
      <c r="AT2028" s="16" t="s">
        <v>5456</v>
      </c>
      <c r="AU2028" s="16" t="s">
        <v>5456</v>
      </c>
      <c r="AV2028" s="16" t="s">
        <v>5456</v>
      </c>
      <c r="AW2028" s="16" t="s">
        <v>5456</v>
      </c>
      <c r="AY2028" s="16" t="s">
        <v>5456</v>
      </c>
      <c r="AZ2028" s="16" t="s">
        <v>5456</v>
      </c>
      <c r="BA2028" s="16" t="s">
        <v>5457</v>
      </c>
      <c r="BB2028" s="16" t="s">
        <v>5457</v>
      </c>
      <c r="BF2028" s="16" t="s">
        <v>5456</v>
      </c>
      <c r="BR2028" s="16" t="s">
        <v>5456</v>
      </c>
      <c r="BU2028" s="16" t="s">
        <v>5456</v>
      </c>
      <c r="BV2028" s="16" t="s">
        <v>5456</v>
      </c>
      <c r="BW2028" s="16" t="s">
        <v>5456</v>
      </c>
      <c r="CJ2028" s="16" t="s">
        <v>5456</v>
      </c>
      <c r="CK2028" s="16" t="s">
        <v>5456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5456</v>
      </c>
      <c r="CQ2028" s="16" t="s">
        <v>5456</v>
      </c>
      <c r="DD2028" s="16" t="s">
        <v>5456</v>
      </c>
      <c r="DE2028" s="16" t="s">
        <v>5459</v>
      </c>
      <c r="DF2028" s="16" t="s">
        <v>5459</v>
      </c>
      <c r="DG2028" s="16" t="s">
        <v>5458</v>
      </c>
      <c r="DH2028" s="16" t="s">
        <v>5457</v>
      </c>
      <c r="DI2028" s="16" t="s">
        <v>5457</v>
      </c>
      <c r="DJ2028" s="16" t="s">
        <v>5457</v>
      </c>
      <c r="DK2028" s="16" t="s">
        <v>5458</v>
      </c>
      <c r="DL2028" s="16" t="s">
        <v>5457</v>
      </c>
      <c r="DM2028" s="16" t="s">
        <v>5456</v>
      </c>
      <c r="DN2028" s="16" t="s">
        <v>5456</v>
      </c>
      <c r="EC2028" s="16" t="s">
        <v>5456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H2028" s="16" t="s">
        <v>5456</v>
      </c>
      <c r="FD2028" s="16" t="s">
        <v>5456</v>
      </c>
      <c r="FE2028" s="16" t="s">
        <v>5456</v>
      </c>
      <c r="FF2028" s="16" t="s">
        <v>5457</v>
      </c>
      <c r="FG2028" s="16" t="s">
        <v>5456</v>
      </c>
      <c r="FH2028" s="16" t="s">
        <v>5456</v>
      </c>
      <c r="FL2028" s="16" t="s">
        <v>5456</v>
      </c>
      <c r="FO2028" s="16" t="s">
        <v>5456</v>
      </c>
      <c r="FP2028" s="16" t="s">
        <v>5457</v>
      </c>
      <c r="FQ2028" s="16" t="s">
        <v>5456</v>
      </c>
      <c r="FR2028" s="16" t="s">
        <v>5456</v>
      </c>
      <c r="FW2028" s="16" t="s">
        <v>5456</v>
      </c>
      <c r="GA2028" s="16" t="s">
        <v>5458</v>
      </c>
      <c r="GB2028" s="16" t="s">
        <v>5458</v>
      </c>
      <c r="GC2028" s="16" t="s">
        <v>5456</v>
      </c>
      <c r="GD2028" s="16" t="s">
        <v>5457</v>
      </c>
      <c r="GE2028" s="16" t="s">
        <v>5457</v>
      </c>
      <c r="GF2028" s="16" t="s">
        <v>5457</v>
      </c>
      <c r="GG2028" s="16" t="s">
        <v>5456</v>
      </c>
      <c r="GH2028" s="16" t="s">
        <v>5457</v>
      </c>
      <c r="GI2028" s="16" t="s">
        <v>5458</v>
      </c>
      <c r="GJ2028" s="16" t="s">
        <v>5458</v>
      </c>
      <c r="GK2028" s="16" t="s">
        <v>5457</v>
      </c>
      <c r="GL2028" s="16" t="s">
        <v>5456</v>
      </c>
      <c r="GN2028" s="16" t="s">
        <v>5456</v>
      </c>
      <c r="GO2028" s="16" t="s">
        <v>5456</v>
      </c>
      <c r="GP2028" s="16" t="s">
        <v>5456</v>
      </c>
      <c r="GS2028" s="16" t="s">
        <v>5456</v>
      </c>
      <c r="GT2028" s="16" t="s">
        <v>5458</v>
      </c>
      <c r="GU2028" s="16" t="s">
        <v>5458</v>
      </c>
      <c r="GV2028" s="16" t="s">
        <v>5457</v>
      </c>
      <c r="GW2028" s="16" t="s">
        <v>5457</v>
      </c>
      <c r="GX2028" s="16" t="s">
        <v>5457</v>
      </c>
      <c r="GY2028" s="16" t="s">
        <v>5457</v>
      </c>
      <c r="GZ2028" s="16" t="s">
        <v>5458</v>
      </c>
      <c r="HA2028" s="16" t="s">
        <v>5459</v>
      </c>
      <c r="HB2028" s="16" t="s">
        <v>5459</v>
      </c>
      <c r="HC2028" s="16" t="s">
        <v>5457</v>
      </c>
      <c r="HD2028" s="16" t="s">
        <v>5457</v>
      </c>
      <c r="HE2028" s="16" t="s">
        <v>5457</v>
      </c>
      <c r="HF2028" s="16" t="s">
        <v>5457</v>
      </c>
      <c r="HG2028" s="16" t="s">
        <v>5457</v>
      </c>
      <c r="HH2028" s="16" t="s">
        <v>5457</v>
      </c>
      <c r="HI2028" s="16" t="s">
        <v>5457</v>
      </c>
      <c r="HJ2028" s="16" t="s">
        <v>5456</v>
      </c>
      <c r="HM2028" s="16" t="s">
        <v>5456</v>
      </c>
      <c r="HN2028" s="16" t="s">
        <v>5457</v>
      </c>
      <c r="HO2028" s="16" t="s">
        <v>5457</v>
      </c>
      <c r="HP2028" s="16" t="s">
        <v>5457</v>
      </c>
      <c r="HQ2028" s="16" t="s">
        <v>5457</v>
      </c>
      <c r="HR2028" s="16" t="s">
        <v>5457</v>
      </c>
      <c r="HS2028" s="16" t="s">
        <v>5457</v>
      </c>
      <c r="HT2028" s="16" t="s">
        <v>5457</v>
      </c>
      <c r="HU2028" s="16" t="s">
        <v>5458</v>
      </c>
      <c r="HV2028" s="16" t="s">
        <v>5458</v>
      </c>
      <c r="HW2028" s="16" t="s">
        <v>5458</v>
      </c>
      <c r="HX2028" s="16" t="s">
        <v>5457</v>
      </c>
      <c r="HY2028" s="16" t="s">
        <v>5456</v>
      </c>
      <c r="IE2028" s="16" t="s">
        <v>5456</v>
      </c>
      <c r="IF2028" s="16" t="s">
        <v>5456</v>
      </c>
      <c r="IG2028" s="16" t="s">
        <v>5457</v>
      </c>
      <c r="IH2028" s="16" t="s">
        <v>5457</v>
      </c>
      <c r="II2028" s="16" t="s">
        <v>5457</v>
      </c>
      <c r="IJ2028" s="16" t="s">
        <v>5458</v>
      </c>
      <c r="IK2028" s="16" t="s">
        <v>5458</v>
      </c>
      <c r="IL2028" s="16" t="s">
        <v>5458</v>
      </c>
    </row>
    <row r="2029" spans="1:246" hidden="1" x14ac:dyDescent="0.25">
      <c r="A2029" s="15" t="s">
        <v>4107</v>
      </c>
      <c r="B2029" s="15" t="s">
        <v>2983</v>
      </c>
      <c r="C2029" s="15" t="s">
        <v>2386</v>
      </c>
      <c r="D2029" s="15" t="s">
        <v>2070</v>
      </c>
      <c r="E2029" s="15" t="s">
        <v>2071</v>
      </c>
      <c r="F2029" s="15" t="s">
        <v>117</v>
      </c>
      <c r="G2029" s="15" t="s">
        <v>118</v>
      </c>
      <c r="H2029" s="15" t="s">
        <v>2371</v>
      </c>
      <c r="I2029" s="15">
        <v>9</v>
      </c>
      <c r="J2029" s="16" t="s">
        <v>5456</v>
      </c>
      <c r="K2029" s="16" t="s">
        <v>5456</v>
      </c>
      <c r="L2029" s="16" t="s">
        <v>5456</v>
      </c>
      <c r="M2029" s="16" t="s">
        <v>5456</v>
      </c>
      <c r="N2029" s="16" t="s">
        <v>5456</v>
      </c>
      <c r="O2029" s="16" t="s">
        <v>5456</v>
      </c>
      <c r="P2029" s="16" t="s">
        <v>5456</v>
      </c>
      <c r="AN2029" s="16" t="s">
        <v>5456</v>
      </c>
      <c r="AP2029" s="16" t="s">
        <v>5456</v>
      </c>
      <c r="AR2029" s="16" t="s">
        <v>5456</v>
      </c>
      <c r="AS2029" s="16" t="s">
        <v>5456</v>
      </c>
      <c r="AT2029" s="16" t="s">
        <v>5456</v>
      </c>
      <c r="AU2029" s="16" t="s">
        <v>5457</v>
      </c>
      <c r="AV2029" s="16" t="s">
        <v>5457</v>
      </c>
      <c r="AW2029" s="16" t="s">
        <v>5457</v>
      </c>
      <c r="AX2029" s="16" t="s">
        <v>5456</v>
      </c>
      <c r="AY2029" s="16" t="s">
        <v>5456</v>
      </c>
      <c r="AZ2029" s="16" t="s">
        <v>5456</v>
      </c>
      <c r="BA2029" s="16" t="s">
        <v>5456</v>
      </c>
      <c r="BD2029" s="16" t="s">
        <v>5457</v>
      </c>
      <c r="BE2029" s="16" t="s">
        <v>5457</v>
      </c>
      <c r="BG2029" s="16" t="s">
        <v>5457</v>
      </c>
      <c r="BH2029" s="16" t="s">
        <v>5457</v>
      </c>
      <c r="BI2029" s="16" t="s">
        <v>5457</v>
      </c>
      <c r="BL2029" s="16" t="s">
        <v>5456</v>
      </c>
      <c r="BV2029" s="16" t="s">
        <v>5456</v>
      </c>
      <c r="BW2029" s="16" t="s">
        <v>5456</v>
      </c>
      <c r="BX2029" s="16" t="s">
        <v>5456</v>
      </c>
      <c r="BY2029" s="16" t="s">
        <v>5456</v>
      </c>
      <c r="BZ2029" s="16" t="s">
        <v>5456</v>
      </c>
      <c r="CA2029" s="16" t="s">
        <v>5457</v>
      </c>
      <c r="CB2029" s="16" t="s">
        <v>5457</v>
      </c>
      <c r="CC2029" s="16" t="s">
        <v>5457</v>
      </c>
      <c r="CD2029" s="16" t="s">
        <v>5457</v>
      </c>
      <c r="CE2029" s="16" t="s">
        <v>5457</v>
      </c>
      <c r="CF2029" s="16" t="s">
        <v>5457</v>
      </c>
      <c r="CG2029" s="16" t="s">
        <v>5457</v>
      </c>
      <c r="CH2029" s="16" t="s">
        <v>5457</v>
      </c>
      <c r="CI2029" s="16" t="s">
        <v>5457</v>
      </c>
      <c r="CJ2029" s="16" t="s">
        <v>5457</v>
      </c>
      <c r="CK2029" s="16" t="s">
        <v>5457</v>
      </c>
      <c r="CL2029" s="16" t="s">
        <v>5457</v>
      </c>
      <c r="CM2029" s="16" t="s">
        <v>5457</v>
      </c>
      <c r="CN2029" s="16" t="s">
        <v>5456</v>
      </c>
      <c r="CO2029" s="16" t="s">
        <v>5456</v>
      </c>
      <c r="DD2029" s="16" t="s">
        <v>5456</v>
      </c>
      <c r="DE2029" s="16" t="s">
        <v>5457</v>
      </c>
      <c r="DF2029" s="16" t="s">
        <v>5457</v>
      </c>
      <c r="DG2029" s="16" t="s">
        <v>5458</v>
      </c>
      <c r="DH2029" s="16" t="s">
        <v>5457</v>
      </c>
      <c r="DI2029" s="16" t="s">
        <v>5457</v>
      </c>
      <c r="EA2029" s="16" t="s">
        <v>5456</v>
      </c>
      <c r="EC2029" s="16" t="s">
        <v>5456</v>
      </c>
      <c r="ED2029" s="16" t="s">
        <v>5456</v>
      </c>
      <c r="FW2029" s="16" t="s">
        <v>5456</v>
      </c>
      <c r="FX2029" s="16" t="s">
        <v>5456</v>
      </c>
      <c r="FY2029" s="16" t="s">
        <v>5456</v>
      </c>
      <c r="GG2029" s="16" t="s">
        <v>5456</v>
      </c>
      <c r="GH2029" s="16" t="s">
        <v>5456</v>
      </c>
      <c r="GI2029" s="16" t="s">
        <v>5456</v>
      </c>
      <c r="GJ2029" s="16" t="s">
        <v>5456</v>
      </c>
      <c r="GX2029" s="16" t="s">
        <v>5456</v>
      </c>
      <c r="HG2029" s="16" t="s">
        <v>5456</v>
      </c>
      <c r="HH2029" s="16" t="s">
        <v>5456</v>
      </c>
      <c r="HI2029" s="16" t="s">
        <v>5456</v>
      </c>
      <c r="HK2029" s="16" t="s">
        <v>5456</v>
      </c>
      <c r="HL2029" s="16" t="s">
        <v>5456</v>
      </c>
      <c r="HM2029" s="16" t="s">
        <v>5456</v>
      </c>
      <c r="HO2029" s="16" t="s">
        <v>5456</v>
      </c>
      <c r="HP2029" s="16" t="s">
        <v>5456</v>
      </c>
      <c r="HQ2029" s="16" t="s">
        <v>5456</v>
      </c>
      <c r="HR2029" s="16" t="s">
        <v>5456</v>
      </c>
      <c r="HS2029" s="16" t="s">
        <v>5456</v>
      </c>
      <c r="HT2029" s="16" t="s">
        <v>5457</v>
      </c>
      <c r="HU2029" s="16" t="s">
        <v>5457</v>
      </c>
      <c r="HV2029" s="16" t="s">
        <v>5456</v>
      </c>
      <c r="IG2029" s="16" t="s">
        <v>5456</v>
      </c>
      <c r="IH2029" s="16" t="s">
        <v>5456</v>
      </c>
      <c r="II2029" s="16" t="s">
        <v>5456</v>
      </c>
      <c r="IJ2029" s="16" t="s">
        <v>5456</v>
      </c>
      <c r="IK2029" s="16" t="s">
        <v>5456</v>
      </c>
    </row>
    <row r="2030" spans="1:246" hidden="1" x14ac:dyDescent="0.25">
      <c r="A2030" s="15" t="s">
        <v>4108</v>
      </c>
      <c r="B2030" s="15" t="s">
        <v>2983</v>
      </c>
      <c r="C2030" s="15" t="s">
        <v>2387</v>
      </c>
      <c r="D2030" s="15" t="s">
        <v>2072</v>
      </c>
      <c r="E2030" s="15" t="s">
        <v>2071</v>
      </c>
      <c r="F2030" s="15" t="s">
        <v>117</v>
      </c>
      <c r="G2030" s="15" t="s">
        <v>118</v>
      </c>
      <c r="H2030" s="15" t="s">
        <v>2371</v>
      </c>
      <c r="I2030" s="15">
        <v>9</v>
      </c>
      <c r="J2030" s="16" t="s">
        <v>5456</v>
      </c>
      <c r="K2030" s="16" t="s">
        <v>5456</v>
      </c>
      <c r="L2030" s="16" t="s">
        <v>5456</v>
      </c>
      <c r="M2030" s="16" t="s">
        <v>5456</v>
      </c>
      <c r="N2030" s="16" t="s">
        <v>5456</v>
      </c>
      <c r="O2030" s="16" t="s">
        <v>5456</v>
      </c>
      <c r="P2030" s="16" t="s">
        <v>5456</v>
      </c>
      <c r="AN2030" s="16" t="s">
        <v>5456</v>
      </c>
      <c r="AP2030" s="16" t="s">
        <v>5456</v>
      </c>
      <c r="AR2030" s="16" t="s">
        <v>5456</v>
      </c>
      <c r="AS2030" s="16" t="s">
        <v>5456</v>
      </c>
      <c r="AT2030" s="16" t="s">
        <v>5456</v>
      </c>
      <c r="AU2030" s="16" t="s">
        <v>5457</v>
      </c>
      <c r="AV2030" s="16" t="s">
        <v>5457</v>
      </c>
      <c r="AW2030" s="16" t="s">
        <v>5457</v>
      </c>
      <c r="AX2030" s="16" t="s">
        <v>5456</v>
      </c>
      <c r="AY2030" s="16" t="s">
        <v>5456</v>
      </c>
      <c r="AZ2030" s="16" t="s">
        <v>5456</v>
      </c>
      <c r="BA2030" s="16" t="s">
        <v>5456</v>
      </c>
      <c r="BD2030" s="16" t="s">
        <v>5457</v>
      </c>
      <c r="BE2030" s="16" t="s">
        <v>5457</v>
      </c>
      <c r="BG2030" s="16" t="s">
        <v>5457</v>
      </c>
      <c r="BH2030" s="16" t="s">
        <v>5457</v>
      </c>
      <c r="BI2030" s="16" t="s">
        <v>5457</v>
      </c>
      <c r="BL2030" s="16" t="s">
        <v>5456</v>
      </c>
      <c r="BV2030" s="16" t="s">
        <v>5456</v>
      </c>
      <c r="BW2030" s="16" t="s">
        <v>5456</v>
      </c>
      <c r="BX2030" s="16" t="s">
        <v>5456</v>
      </c>
      <c r="BY2030" s="16" t="s">
        <v>5456</v>
      </c>
      <c r="BZ2030" s="16" t="s">
        <v>5456</v>
      </c>
      <c r="CA2030" s="16" t="s">
        <v>5457</v>
      </c>
      <c r="CB2030" s="16" t="s">
        <v>5457</v>
      </c>
      <c r="CC2030" s="16" t="s">
        <v>5457</v>
      </c>
      <c r="CD2030" s="16" t="s">
        <v>5457</v>
      </c>
      <c r="CE2030" s="16" t="s">
        <v>5457</v>
      </c>
      <c r="CF2030" s="16" t="s">
        <v>5457</v>
      </c>
      <c r="CG2030" s="16" t="s">
        <v>5457</v>
      </c>
      <c r="CH2030" s="16" t="s">
        <v>5457</v>
      </c>
      <c r="CI2030" s="16" t="s">
        <v>5457</v>
      </c>
      <c r="CJ2030" s="16" t="s">
        <v>5457</v>
      </c>
      <c r="CK2030" s="16" t="s">
        <v>5457</v>
      </c>
      <c r="CL2030" s="16" t="s">
        <v>5457</v>
      </c>
      <c r="CM2030" s="16" t="s">
        <v>5457</v>
      </c>
      <c r="CN2030" s="16" t="s">
        <v>5456</v>
      </c>
      <c r="CO2030" s="16" t="s">
        <v>5456</v>
      </c>
      <c r="DD2030" s="16" t="s">
        <v>5456</v>
      </c>
      <c r="DE2030" s="16" t="s">
        <v>5457</v>
      </c>
      <c r="DF2030" s="16" t="s">
        <v>5457</v>
      </c>
      <c r="DG2030" s="16" t="s">
        <v>5458</v>
      </c>
      <c r="DH2030" s="16" t="s">
        <v>5457</v>
      </c>
      <c r="DI2030" s="16" t="s">
        <v>5457</v>
      </c>
      <c r="EA2030" s="16" t="s">
        <v>5456</v>
      </c>
      <c r="EC2030" s="16" t="s">
        <v>5456</v>
      </c>
      <c r="ED2030" s="16" t="s">
        <v>5456</v>
      </c>
      <c r="FW2030" s="16" t="s">
        <v>5456</v>
      </c>
      <c r="FX2030" s="16" t="s">
        <v>5456</v>
      </c>
      <c r="FY2030" s="16" t="s">
        <v>5456</v>
      </c>
      <c r="GG2030" s="16" t="s">
        <v>5456</v>
      </c>
      <c r="GH2030" s="16" t="s">
        <v>5456</v>
      </c>
      <c r="GI2030" s="16" t="s">
        <v>5456</v>
      </c>
      <c r="GJ2030" s="16" t="s">
        <v>5456</v>
      </c>
      <c r="GX2030" s="16" t="s">
        <v>5456</v>
      </c>
      <c r="HG2030" s="16" t="s">
        <v>5456</v>
      </c>
      <c r="HH2030" s="16" t="s">
        <v>5456</v>
      </c>
      <c r="HI2030" s="16" t="s">
        <v>5456</v>
      </c>
      <c r="HK2030" s="16" t="s">
        <v>5456</v>
      </c>
      <c r="HL2030" s="16" t="s">
        <v>5456</v>
      </c>
      <c r="HM2030" s="16" t="s">
        <v>5456</v>
      </c>
      <c r="HO2030" s="16" t="s">
        <v>5456</v>
      </c>
      <c r="HP2030" s="16" t="s">
        <v>5456</v>
      </c>
      <c r="HQ2030" s="16" t="s">
        <v>5456</v>
      </c>
      <c r="HR2030" s="16" t="s">
        <v>5456</v>
      </c>
      <c r="HS2030" s="16" t="s">
        <v>5456</v>
      </c>
      <c r="HT2030" s="16" t="s">
        <v>5457</v>
      </c>
      <c r="HU2030" s="16" t="s">
        <v>5457</v>
      </c>
      <c r="HV2030" s="16" t="s">
        <v>5456</v>
      </c>
      <c r="IG2030" s="16" t="s">
        <v>5456</v>
      </c>
      <c r="II2030" s="16" t="s">
        <v>5456</v>
      </c>
      <c r="IJ2030" s="16" t="s">
        <v>5456</v>
      </c>
      <c r="IK2030" s="16" t="s">
        <v>5456</v>
      </c>
    </row>
    <row r="2031" spans="1:246" hidden="1" x14ac:dyDescent="0.25">
      <c r="A2031" s="15" t="s">
        <v>4109</v>
      </c>
      <c r="B2031" s="15" t="s">
        <v>2983</v>
      </c>
      <c r="C2031" s="15" t="s">
        <v>2388</v>
      </c>
      <c r="D2031" s="15" t="s">
        <v>2073</v>
      </c>
      <c r="E2031" s="15" t="s">
        <v>2071</v>
      </c>
      <c r="F2031" s="15" t="s">
        <v>117</v>
      </c>
      <c r="G2031" s="15" t="s">
        <v>118</v>
      </c>
      <c r="H2031" s="15" t="s">
        <v>2371</v>
      </c>
      <c r="I2031" s="15">
        <v>9</v>
      </c>
      <c r="J2031" s="16" t="s">
        <v>5456</v>
      </c>
      <c r="K2031" s="16" t="s">
        <v>5456</v>
      </c>
      <c r="L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N2031" s="16" t="s">
        <v>5456</v>
      </c>
      <c r="AP2031" s="16" t="s">
        <v>5456</v>
      </c>
      <c r="AR2031" s="16" t="s">
        <v>5456</v>
      </c>
      <c r="AS2031" s="16" t="s">
        <v>5456</v>
      </c>
      <c r="AT2031" s="16" t="s">
        <v>5456</v>
      </c>
      <c r="AU2031" s="16" t="s">
        <v>5457</v>
      </c>
      <c r="AV2031" s="16" t="s">
        <v>5458</v>
      </c>
      <c r="AW2031" s="16" t="s">
        <v>5457</v>
      </c>
      <c r="AX2031" s="16" t="s">
        <v>5456</v>
      </c>
      <c r="AY2031" s="16" t="s">
        <v>5456</v>
      </c>
      <c r="AZ2031" s="16" t="s">
        <v>5456</v>
      </c>
      <c r="BA2031" s="16" t="s">
        <v>5456</v>
      </c>
      <c r="BD2031" s="16" t="s">
        <v>5457</v>
      </c>
      <c r="BE2031" s="16" t="s">
        <v>5456</v>
      </c>
      <c r="BG2031" s="16" t="s">
        <v>5456</v>
      </c>
      <c r="BH2031" s="16" t="s">
        <v>5457</v>
      </c>
      <c r="BI2031" s="16" t="s">
        <v>5457</v>
      </c>
      <c r="BL2031" s="16" t="s">
        <v>5456</v>
      </c>
      <c r="BV2031" s="16" t="s">
        <v>5456</v>
      </c>
      <c r="BW2031" s="16" t="s">
        <v>5456</v>
      </c>
      <c r="BX2031" s="16" t="s">
        <v>5456</v>
      </c>
      <c r="BY2031" s="16" t="s">
        <v>5456</v>
      </c>
      <c r="BZ2031" s="16" t="s">
        <v>5456</v>
      </c>
      <c r="CA2031" s="16" t="s">
        <v>5457</v>
      </c>
      <c r="CB2031" s="16" t="s">
        <v>5457</v>
      </c>
      <c r="CC2031" s="16" t="s">
        <v>5457</v>
      </c>
      <c r="CD2031" s="16" t="s">
        <v>5457</v>
      </c>
      <c r="CE2031" s="16" t="s">
        <v>5457</v>
      </c>
      <c r="CF2031" s="16" t="s">
        <v>5457</v>
      </c>
      <c r="CG2031" s="16" t="s">
        <v>5457</v>
      </c>
      <c r="CH2031" s="16" t="s">
        <v>5457</v>
      </c>
      <c r="CI2031" s="16" t="s">
        <v>5457</v>
      </c>
      <c r="CJ2031" s="16" t="s">
        <v>5457</v>
      </c>
      <c r="CK2031" s="16" t="s">
        <v>5457</v>
      </c>
      <c r="CL2031" s="16" t="s">
        <v>5457</v>
      </c>
      <c r="CM2031" s="16" t="s">
        <v>5457</v>
      </c>
      <c r="CN2031" s="16" t="s">
        <v>5456</v>
      </c>
      <c r="CO2031" s="16" t="s">
        <v>5456</v>
      </c>
      <c r="DE2031" s="16" t="s">
        <v>5457</v>
      </c>
      <c r="DF2031" s="16" t="s">
        <v>5457</v>
      </c>
      <c r="DG2031" s="16" t="s">
        <v>5459</v>
      </c>
      <c r="DH2031" s="16" t="s">
        <v>5457</v>
      </c>
      <c r="DI2031" s="16" t="s">
        <v>5457</v>
      </c>
      <c r="EA2031" s="16" t="s">
        <v>5456</v>
      </c>
      <c r="EC2031" s="16" t="s">
        <v>5456</v>
      </c>
      <c r="ED2031" s="16" t="s">
        <v>5456</v>
      </c>
      <c r="FW2031" s="16" t="s">
        <v>5457</v>
      </c>
      <c r="FX2031" s="16" t="s">
        <v>5457</v>
      </c>
      <c r="FY2031" s="16" t="s">
        <v>5457</v>
      </c>
      <c r="GG2031" s="16" t="s">
        <v>5456</v>
      </c>
      <c r="GH2031" s="16" t="s">
        <v>5456</v>
      </c>
      <c r="GI2031" s="16" t="s">
        <v>5456</v>
      </c>
      <c r="GJ2031" s="16" t="s">
        <v>5456</v>
      </c>
      <c r="GV2031" s="16" t="s">
        <v>5456</v>
      </c>
      <c r="GW2031" s="16" t="s">
        <v>5456</v>
      </c>
      <c r="GX2031" s="16" t="s">
        <v>5456</v>
      </c>
      <c r="GY2031" s="16" t="s">
        <v>5456</v>
      </c>
      <c r="HG2031" s="16" t="s">
        <v>5456</v>
      </c>
      <c r="HH2031" s="16" t="s">
        <v>5456</v>
      </c>
      <c r="HI2031" s="16" t="s">
        <v>5456</v>
      </c>
      <c r="HJ2031" s="16" t="s">
        <v>5456</v>
      </c>
      <c r="HK2031" s="16" t="s">
        <v>5457</v>
      </c>
      <c r="HL2031" s="16" t="s">
        <v>5457</v>
      </c>
      <c r="HM2031" s="16" t="s">
        <v>5456</v>
      </c>
      <c r="HN2031" s="16" t="s">
        <v>5456</v>
      </c>
      <c r="HO2031" s="16" t="s">
        <v>5456</v>
      </c>
      <c r="HP2031" s="16" t="s">
        <v>5456</v>
      </c>
      <c r="HQ2031" s="16" t="s">
        <v>5456</v>
      </c>
      <c r="HR2031" s="16" t="s">
        <v>5456</v>
      </c>
      <c r="HS2031" s="16" t="s">
        <v>5456</v>
      </c>
      <c r="HT2031" s="16" t="s">
        <v>5457</v>
      </c>
      <c r="HU2031" s="16" t="s">
        <v>5457</v>
      </c>
      <c r="HV2031" s="16" t="s">
        <v>5457</v>
      </c>
      <c r="IG2031" s="16" t="s">
        <v>5456</v>
      </c>
      <c r="IH2031" s="16" t="s">
        <v>5456</v>
      </c>
      <c r="II2031" s="16" t="s">
        <v>5456</v>
      </c>
      <c r="IJ2031" s="16" t="s">
        <v>5456</v>
      </c>
      <c r="IL2031" s="16" t="s">
        <v>5456</v>
      </c>
    </row>
    <row r="2032" spans="1:246" hidden="1" x14ac:dyDescent="0.25">
      <c r="A2032" s="15" t="s">
        <v>4110</v>
      </c>
      <c r="B2032" s="15" t="s">
        <v>2983</v>
      </c>
      <c r="C2032" s="15" t="s">
        <v>2389</v>
      </c>
      <c r="D2032" s="15" t="s">
        <v>2074</v>
      </c>
      <c r="E2032" s="15" t="s">
        <v>2071</v>
      </c>
      <c r="F2032" s="15" t="s">
        <v>117</v>
      </c>
      <c r="G2032" s="15" t="s">
        <v>118</v>
      </c>
      <c r="H2032" s="15" t="s">
        <v>2371</v>
      </c>
      <c r="I2032" s="15">
        <v>9</v>
      </c>
      <c r="J2032" s="16" t="s">
        <v>5456</v>
      </c>
      <c r="K2032" s="16" t="s">
        <v>5456</v>
      </c>
      <c r="L2032" s="16" t="s">
        <v>5456</v>
      </c>
      <c r="M2032" s="16" t="s">
        <v>5456</v>
      </c>
      <c r="N2032" s="16" t="s">
        <v>5456</v>
      </c>
      <c r="O2032" s="16" t="s">
        <v>5456</v>
      </c>
      <c r="P2032" s="16" t="s">
        <v>5456</v>
      </c>
      <c r="AF2032" s="16" t="s">
        <v>5456</v>
      </c>
      <c r="AG2032" s="16" t="s">
        <v>5456</v>
      </c>
      <c r="AH2032" s="16" t="s">
        <v>5456</v>
      </c>
      <c r="AI2032" s="16" t="s">
        <v>5456</v>
      </c>
      <c r="AK2032" s="16" t="s">
        <v>5456</v>
      </c>
      <c r="AN2032" s="16" t="s">
        <v>5456</v>
      </c>
      <c r="AP2032" s="16" t="s">
        <v>5456</v>
      </c>
      <c r="AR2032" s="16" t="s">
        <v>5456</v>
      </c>
      <c r="AS2032" s="16" t="s">
        <v>5456</v>
      </c>
      <c r="AT2032" s="16" t="s">
        <v>5456</v>
      </c>
      <c r="AU2032" s="16" t="s">
        <v>5457</v>
      </c>
      <c r="AV2032" s="16" t="s">
        <v>5457</v>
      </c>
      <c r="AW2032" s="16" t="s">
        <v>5457</v>
      </c>
      <c r="AX2032" s="16" t="s">
        <v>5456</v>
      </c>
      <c r="AY2032" s="16" t="s">
        <v>5456</v>
      </c>
      <c r="AZ2032" s="16" t="s">
        <v>5456</v>
      </c>
      <c r="BA2032" s="16" t="s">
        <v>5457</v>
      </c>
      <c r="BG2032" s="16" t="s">
        <v>5456</v>
      </c>
      <c r="BH2032" s="16" t="s">
        <v>5456</v>
      </c>
      <c r="BI2032" s="16" t="s">
        <v>5456</v>
      </c>
      <c r="BL2032" s="16" t="s">
        <v>5457</v>
      </c>
      <c r="BU2032" s="16" t="s">
        <v>5456</v>
      </c>
      <c r="BV2032" s="16" t="s">
        <v>5457</v>
      </c>
      <c r="BW2032" s="16" t="s">
        <v>5456</v>
      </c>
      <c r="BX2032" s="16" t="s">
        <v>5456</v>
      </c>
      <c r="BY2032" s="16" t="s">
        <v>5456</v>
      </c>
      <c r="BZ2032" s="16" t="s">
        <v>5457</v>
      </c>
      <c r="CA2032" s="16" t="s">
        <v>5457</v>
      </c>
      <c r="CB2032" s="16" t="s">
        <v>5457</v>
      </c>
      <c r="CC2032" s="16" t="s">
        <v>5457</v>
      </c>
      <c r="CD2032" s="16" t="s">
        <v>5457</v>
      </c>
      <c r="CE2032" s="16" t="s">
        <v>5457</v>
      </c>
      <c r="CF2032" s="16" t="s">
        <v>5457</v>
      </c>
      <c r="CG2032" s="16" t="s">
        <v>5457</v>
      </c>
      <c r="CH2032" s="16" t="s">
        <v>5457</v>
      </c>
      <c r="CI2032" s="16" t="s">
        <v>5457</v>
      </c>
      <c r="CJ2032" s="16" t="s">
        <v>5457</v>
      </c>
      <c r="CK2032" s="16" t="s">
        <v>5457</v>
      </c>
      <c r="CL2032" s="16" t="s">
        <v>5457</v>
      </c>
      <c r="CM2032" s="16" t="s">
        <v>5457</v>
      </c>
      <c r="CN2032" s="16" t="s">
        <v>5456</v>
      </c>
      <c r="CO2032" s="16" t="s">
        <v>5456</v>
      </c>
      <c r="DE2032" s="16" t="s">
        <v>5457</v>
      </c>
      <c r="DF2032" s="16" t="s">
        <v>5457</v>
      </c>
      <c r="DG2032" s="16" t="s">
        <v>5458</v>
      </c>
      <c r="DH2032" s="16" t="s">
        <v>5457</v>
      </c>
      <c r="DI2032" s="16" t="s">
        <v>5457</v>
      </c>
      <c r="EA2032" s="16" t="s">
        <v>5456</v>
      </c>
      <c r="EB2032" s="16" t="s">
        <v>5456</v>
      </c>
      <c r="EC2032" s="16" t="s">
        <v>5456</v>
      </c>
      <c r="ED2032" s="16" t="s">
        <v>5456</v>
      </c>
      <c r="EE2032" s="16" t="s">
        <v>5456</v>
      </c>
      <c r="EO2032" s="16" t="s">
        <v>5456</v>
      </c>
      <c r="FS2032" s="16" t="s">
        <v>5456</v>
      </c>
      <c r="FT2032" s="16" t="s">
        <v>5456</v>
      </c>
      <c r="FW2032" s="16" t="s">
        <v>5457</v>
      </c>
      <c r="FX2032" s="16" t="s">
        <v>5456</v>
      </c>
      <c r="FY2032" s="16" t="s">
        <v>5456</v>
      </c>
      <c r="FZ2032" s="16" t="s">
        <v>5456</v>
      </c>
      <c r="GA2032" s="16" t="s">
        <v>5456</v>
      </c>
      <c r="GG2032" s="16" t="s">
        <v>5456</v>
      </c>
      <c r="GH2032" s="16" t="s">
        <v>5456</v>
      </c>
      <c r="GI2032" s="16" t="s">
        <v>5456</v>
      </c>
      <c r="GN2032" s="16" t="s">
        <v>5456</v>
      </c>
      <c r="GO2032" s="16" t="s">
        <v>5456</v>
      </c>
      <c r="GP2032" s="16" t="s">
        <v>5456</v>
      </c>
      <c r="GW2032" s="16" t="s">
        <v>5456</v>
      </c>
      <c r="GX2032" s="16" t="s">
        <v>5456</v>
      </c>
      <c r="GY2032" s="16" t="s">
        <v>5456</v>
      </c>
      <c r="GZ2032" s="16" t="s">
        <v>5456</v>
      </c>
      <c r="HG2032" s="16" t="s">
        <v>5456</v>
      </c>
      <c r="HH2032" s="16" t="s">
        <v>5456</v>
      </c>
      <c r="HI2032" s="16" t="s">
        <v>5456</v>
      </c>
      <c r="HJ2032" s="16" t="s">
        <v>5456</v>
      </c>
      <c r="HK2032" s="16" t="s">
        <v>5457</v>
      </c>
      <c r="HL2032" s="16" t="s">
        <v>5456</v>
      </c>
      <c r="HM2032" s="16" t="s">
        <v>5456</v>
      </c>
      <c r="HO2032" s="16" t="s">
        <v>5456</v>
      </c>
      <c r="HQ2032" s="16" t="s">
        <v>5456</v>
      </c>
      <c r="HR2032" s="16" t="s">
        <v>5456</v>
      </c>
      <c r="HS2032" s="16" t="s">
        <v>5456</v>
      </c>
      <c r="HT2032" s="16" t="s">
        <v>5457</v>
      </c>
      <c r="HU2032" s="16" t="s">
        <v>5457</v>
      </c>
      <c r="HV2032" s="16" t="s">
        <v>5456</v>
      </c>
      <c r="IH2032" s="16" t="s">
        <v>5456</v>
      </c>
      <c r="II2032" s="16" t="s">
        <v>5456</v>
      </c>
      <c r="IJ2032" s="16" t="s">
        <v>5457</v>
      </c>
      <c r="IK2032" s="16" t="s">
        <v>5457</v>
      </c>
      <c r="IL2032" s="16" t="s">
        <v>5457</v>
      </c>
    </row>
    <row r="2033" spans="1:246" hidden="1" x14ac:dyDescent="0.25">
      <c r="A2033" s="15" t="s">
        <v>4111</v>
      </c>
      <c r="B2033" s="15" t="s">
        <v>2983</v>
      </c>
      <c r="C2033" s="15" t="s">
        <v>2390</v>
      </c>
      <c r="D2033" s="15" t="s">
        <v>2075</v>
      </c>
      <c r="E2033" s="15" t="s">
        <v>2071</v>
      </c>
      <c r="F2033" s="15" t="s">
        <v>117</v>
      </c>
      <c r="G2033" s="15" t="s">
        <v>118</v>
      </c>
      <c r="H2033" s="15" t="s">
        <v>2371</v>
      </c>
      <c r="I2033" s="15">
        <v>9</v>
      </c>
      <c r="J2033" s="16" t="s">
        <v>5456</v>
      </c>
      <c r="K2033" s="16" t="s">
        <v>5456</v>
      </c>
      <c r="L2033" s="16" t="s">
        <v>5456</v>
      </c>
      <c r="M2033" s="16" t="s">
        <v>5456</v>
      </c>
      <c r="N2033" s="16" t="s">
        <v>5456</v>
      </c>
      <c r="O2033" s="16" t="s">
        <v>5456</v>
      </c>
      <c r="P2033" s="16" t="s">
        <v>5456</v>
      </c>
      <c r="AN2033" s="16" t="s">
        <v>5456</v>
      </c>
      <c r="AP2033" s="16" t="s">
        <v>5456</v>
      </c>
      <c r="AR2033" s="16" t="s">
        <v>5456</v>
      </c>
      <c r="AS2033" s="16" t="s">
        <v>5456</v>
      </c>
      <c r="AT2033" s="16" t="s">
        <v>5456</v>
      </c>
      <c r="AU2033" s="16" t="s">
        <v>5457</v>
      </c>
      <c r="AV2033" s="16" t="s">
        <v>5457</v>
      </c>
      <c r="AW2033" s="16" t="s">
        <v>5457</v>
      </c>
      <c r="AX2033" s="16" t="s">
        <v>5456</v>
      </c>
      <c r="AY2033" s="16" t="s">
        <v>5456</v>
      </c>
      <c r="AZ2033" s="16" t="s">
        <v>5456</v>
      </c>
      <c r="BA2033" s="16" t="s">
        <v>5456</v>
      </c>
      <c r="BD2033" s="16" t="s">
        <v>5456</v>
      </c>
      <c r="BE2033" s="16" t="s">
        <v>5457</v>
      </c>
      <c r="BG2033" s="16" t="s">
        <v>5457</v>
      </c>
      <c r="BH2033" s="16" t="s">
        <v>5457</v>
      </c>
      <c r="BI2033" s="16" t="s">
        <v>5457</v>
      </c>
      <c r="BL2033" s="16" t="s">
        <v>5456</v>
      </c>
      <c r="BV2033" s="16" t="s">
        <v>5456</v>
      </c>
      <c r="BW2033" s="16" t="s">
        <v>5456</v>
      </c>
      <c r="BX2033" s="16" t="s">
        <v>5456</v>
      </c>
      <c r="BY2033" s="16" t="s">
        <v>5456</v>
      </c>
      <c r="BZ2033" s="16" t="s">
        <v>5456</v>
      </c>
      <c r="CA2033" s="16" t="s">
        <v>5457</v>
      </c>
      <c r="CB2033" s="16" t="s">
        <v>5457</v>
      </c>
      <c r="CC2033" s="16" t="s">
        <v>5457</v>
      </c>
      <c r="CD2033" s="16" t="s">
        <v>5457</v>
      </c>
      <c r="CE2033" s="16" t="s">
        <v>5457</v>
      </c>
      <c r="CF2033" s="16" t="s">
        <v>5457</v>
      </c>
      <c r="CG2033" s="16" t="s">
        <v>5457</v>
      </c>
      <c r="CH2033" s="16" t="s">
        <v>5457</v>
      </c>
      <c r="CI2033" s="16" t="s">
        <v>5457</v>
      </c>
      <c r="CJ2033" s="16" t="s">
        <v>5457</v>
      </c>
      <c r="CK2033" s="16" t="s">
        <v>5457</v>
      </c>
      <c r="CL2033" s="16" t="s">
        <v>5457</v>
      </c>
      <c r="CM2033" s="16" t="s">
        <v>5457</v>
      </c>
      <c r="CN2033" s="16" t="s">
        <v>5456</v>
      </c>
      <c r="CO2033" s="16" t="s">
        <v>5456</v>
      </c>
      <c r="DD2033" s="16" t="s">
        <v>5456</v>
      </c>
      <c r="DE2033" s="16" t="s">
        <v>5457</v>
      </c>
      <c r="DF2033" s="16" t="s">
        <v>5457</v>
      </c>
      <c r="DG2033" s="16" t="s">
        <v>5459</v>
      </c>
      <c r="DH2033" s="16" t="s">
        <v>5457</v>
      </c>
      <c r="DI2033" s="16" t="s">
        <v>5457</v>
      </c>
      <c r="EA2033" s="16" t="s">
        <v>5456</v>
      </c>
      <c r="EC2033" s="16" t="s">
        <v>5456</v>
      </c>
      <c r="ED2033" s="16" t="s">
        <v>5456</v>
      </c>
      <c r="FW2033" s="16" t="s">
        <v>5456</v>
      </c>
      <c r="FX2033" s="16" t="s">
        <v>5456</v>
      </c>
      <c r="FY2033" s="16" t="s">
        <v>5456</v>
      </c>
      <c r="FZ2033" s="16" t="s">
        <v>5456</v>
      </c>
      <c r="GA2033" s="16" t="s">
        <v>5456</v>
      </c>
      <c r="GG2033" s="16" t="s">
        <v>5456</v>
      </c>
      <c r="GH2033" s="16" t="s">
        <v>5456</v>
      </c>
      <c r="GI2033" s="16" t="s">
        <v>5456</v>
      </c>
      <c r="GJ2033" s="16" t="s">
        <v>5456</v>
      </c>
      <c r="GV2033" s="16" t="s">
        <v>5456</v>
      </c>
      <c r="GW2033" s="16" t="s">
        <v>5456</v>
      </c>
      <c r="GX2033" s="16" t="s">
        <v>5456</v>
      </c>
      <c r="HG2033" s="16" t="s">
        <v>5456</v>
      </c>
      <c r="HH2033" s="16" t="s">
        <v>5456</v>
      </c>
      <c r="HI2033" s="16" t="s">
        <v>5456</v>
      </c>
      <c r="HJ2033" s="16" t="s">
        <v>5456</v>
      </c>
      <c r="HK2033" s="16" t="s">
        <v>5457</v>
      </c>
      <c r="HL2033" s="16" t="s">
        <v>5456</v>
      </c>
      <c r="HM2033" s="16" t="s">
        <v>5456</v>
      </c>
      <c r="HO2033" s="16" t="s">
        <v>5456</v>
      </c>
      <c r="HP2033" s="16" t="s">
        <v>5456</v>
      </c>
      <c r="HQ2033" s="16" t="s">
        <v>5456</v>
      </c>
      <c r="HR2033" s="16" t="s">
        <v>5456</v>
      </c>
      <c r="HS2033" s="16" t="s">
        <v>5456</v>
      </c>
      <c r="HT2033" s="16" t="s">
        <v>5457</v>
      </c>
      <c r="HU2033" s="16" t="s">
        <v>5457</v>
      </c>
      <c r="HV2033" s="16" t="s">
        <v>5456</v>
      </c>
      <c r="IG2033" s="16" t="s">
        <v>5456</v>
      </c>
      <c r="IH2033" s="16" t="s">
        <v>5456</v>
      </c>
      <c r="II2033" s="16" t="s">
        <v>5456</v>
      </c>
      <c r="IJ2033" s="16" t="s">
        <v>5456</v>
      </c>
      <c r="IK2033" s="16" t="s">
        <v>5456</v>
      </c>
      <c r="IL2033" s="16" t="s">
        <v>5456</v>
      </c>
    </row>
    <row r="2034" spans="1:246" hidden="1" x14ac:dyDescent="0.25">
      <c r="A2034" s="15" t="s">
        <v>4112</v>
      </c>
      <c r="B2034" s="15" t="s">
        <v>2983</v>
      </c>
      <c r="C2034" s="15" t="s">
        <v>2391</v>
      </c>
      <c r="D2034" s="15" t="s">
        <v>2076</v>
      </c>
      <c r="E2034" s="15" t="s">
        <v>2071</v>
      </c>
      <c r="F2034" s="15" t="s">
        <v>98</v>
      </c>
      <c r="G2034" s="15" t="s">
        <v>99</v>
      </c>
      <c r="H2034" s="15" t="s">
        <v>2372</v>
      </c>
      <c r="I2034" s="15">
        <v>26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AN2034" s="16" t="s">
        <v>5456</v>
      </c>
      <c r="AP2034" s="16" t="s">
        <v>5456</v>
      </c>
      <c r="AR2034" s="16" t="s">
        <v>5456</v>
      </c>
      <c r="AS2034" s="16" t="s">
        <v>5456</v>
      </c>
      <c r="AT2034" s="16" t="s">
        <v>5456</v>
      </c>
      <c r="AU2034" s="16" t="s">
        <v>5457</v>
      </c>
      <c r="AV2034" s="16" t="s">
        <v>5458</v>
      </c>
      <c r="AW2034" s="16" t="s">
        <v>5457</v>
      </c>
      <c r="AX2034" s="16" t="s">
        <v>5456</v>
      </c>
      <c r="AY2034" s="16" t="s">
        <v>5456</v>
      </c>
      <c r="AZ2034" s="16" t="s">
        <v>5456</v>
      </c>
      <c r="BD2034" s="16" t="s">
        <v>5457</v>
      </c>
      <c r="BE2034" s="16" t="s">
        <v>5456</v>
      </c>
      <c r="BF2034" s="16" t="s">
        <v>5456</v>
      </c>
      <c r="BG2034" s="16" t="s">
        <v>5456</v>
      </c>
      <c r="BI2034" s="16" t="s">
        <v>5456</v>
      </c>
      <c r="BJ2034" s="16" t="s">
        <v>5456</v>
      </c>
      <c r="BK2034" s="16" t="s">
        <v>5456</v>
      </c>
      <c r="BV2034" s="16" t="s">
        <v>5456</v>
      </c>
      <c r="BW2034" s="16" t="s">
        <v>5456</v>
      </c>
      <c r="BX2034" s="16" t="s">
        <v>5456</v>
      </c>
      <c r="BY2034" s="16" t="s">
        <v>5456</v>
      </c>
      <c r="BZ2034" s="16" t="s">
        <v>5456</v>
      </c>
      <c r="CA2034" s="16" t="s">
        <v>5456</v>
      </c>
      <c r="CB2034" s="16" t="s">
        <v>5457</v>
      </c>
      <c r="CC2034" s="16" t="s">
        <v>5457</v>
      </c>
      <c r="CD2034" s="16" t="s">
        <v>5457</v>
      </c>
      <c r="CE2034" s="16" t="s">
        <v>5457</v>
      </c>
      <c r="CF2034" s="16" t="s">
        <v>5457</v>
      </c>
      <c r="CG2034" s="16" t="s">
        <v>5457</v>
      </c>
      <c r="CH2034" s="16" t="s">
        <v>5457</v>
      </c>
      <c r="CI2034" s="16" t="s">
        <v>5457</v>
      </c>
      <c r="CJ2034" s="16" t="s">
        <v>5457</v>
      </c>
      <c r="CK2034" s="16" t="s">
        <v>5457</v>
      </c>
      <c r="CL2034" s="16" t="s">
        <v>5457</v>
      </c>
      <c r="CM2034" s="16" t="s">
        <v>5457</v>
      </c>
      <c r="CN2034" s="16" t="s">
        <v>5456</v>
      </c>
      <c r="CO2034" s="16" t="s">
        <v>5456</v>
      </c>
      <c r="CP2034" s="16" t="s">
        <v>5456</v>
      </c>
      <c r="CQ2034" s="16" t="s">
        <v>5456</v>
      </c>
      <c r="DD2034" s="16" t="s">
        <v>5456</v>
      </c>
      <c r="DE2034" s="16" t="s">
        <v>5457</v>
      </c>
      <c r="DF2034" s="16" t="s">
        <v>5457</v>
      </c>
      <c r="DG2034" s="16" t="s">
        <v>5459</v>
      </c>
      <c r="DH2034" s="16" t="s">
        <v>5457</v>
      </c>
      <c r="DI2034" s="16" t="s">
        <v>5457</v>
      </c>
      <c r="EA2034" s="16" t="s">
        <v>5457</v>
      </c>
      <c r="EB2034" s="16" t="s">
        <v>5456</v>
      </c>
      <c r="EC2034" s="16" t="s">
        <v>5456</v>
      </c>
      <c r="ED2034" s="16" t="s">
        <v>5456</v>
      </c>
      <c r="FE2034" s="16" t="s">
        <v>5456</v>
      </c>
      <c r="FF2034" s="16" t="s">
        <v>5456</v>
      </c>
      <c r="FW2034" s="16" t="s">
        <v>5457</v>
      </c>
      <c r="FX2034" s="16" t="s">
        <v>5457</v>
      </c>
      <c r="FY2034" s="16" t="s">
        <v>5457</v>
      </c>
      <c r="FZ2034" s="16" t="s">
        <v>5456</v>
      </c>
      <c r="GA2034" s="16" t="s">
        <v>5456</v>
      </c>
      <c r="GB2034" s="16" t="s">
        <v>5456</v>
      </c>
      <c r="GG2034" s="16" t="s">
        <v>5456</v>
      </c>
      <c r="GH2034" s="16" t="s">
        <v>5456</v>
      </c>
      <c r="GI2034" s="16" t="s">
        <v>5456</v>
      </c>
      <c r="GJ2034" s="16" t="s">
        <v>5456</v>
      </c>
      <c r="GK2034" s="16" t="s">
        <v>5456</v>
      </c>
      <c r="GL2034" s="16" t="s">
        <v>5456</v>
      </c>
      <c r="GN2034" s="16" t="s">
        <v>5456</v>
      </c>
      <c r="GO2034" s="16" t="s">
        <v>5456</v>
      </c>
      <c r="GP2034" s="16" t="s">
        <v>5456</v>
      </c>
      <c r="GQ2034" s="16" t="s">
        <v>5456</v>
      </c>
      <c r="GR2034" s="16" t="s">
        <v>5456</v>
      </c>
      <c r="GS2034" s="16" t="s">
        <v>5456</v>
      </c>
      <c r="GT2034" s="16" t="s">
        <v>5456</v>
      </c>
      <c r="GU2034" s="16" t="s">
        <v>5456</v>
      </c>
      <c r="GV2034" s="16" t="s">
        <v>5456</v>
      </c>
      <c r="GW2034" s="16" t="s">
        <v>5456</v>
      </c>
      <c r="GX2034" s="16" t="s">
        <v>5456</v>
      </c>
      <c r="GY2034" s="16" t="s">
        <v>5456</v>
      </c>
      <c r="GZ2034" s="16" t="s">
        <v>5456</v>
      </c>
      <c r="HA2034" s="16" t="s">
        <v>5456</v>
      </c>
      <c r="HB2034" s="16" t="s">
        <v>5456</v>
      </c>
      <c r="HC2034" s="16" t="s">
        <v>5456</v>
      </c>
      <c r="HD2034" s="16" t="s">
        <v>5456</v>
      </c>
      <c r="HH2034" s="16" t="s">
        <v>5456</v>
      </c>
      <c r="HJ2034" s="16" t="s">
        <v>5456</v>
      </c>
      <c r="HK2034" s="16" t="s">
        <v>5456</v>
      </c>
      <c r="HL2034" s="16" t="s">
        <v>5456</v>
      </c>
      <c r="HM2034" s="16" t="s">
        <v>5456</v>
      </c>
      <c r="HP2034" s="16" t="s">
        <v>5456</v>
      </c>
      <c r="HQ2034" s="16" t="s">
        <v>5456</v>
      </c>
      <c r="HR2034" s="16" t="s">
        <v>5456</v>
      </c>
      <c r="HS2034" s="16" t="s">
        <v>5456</v>
      </c>
      <c r="HT2034" s="16" t="s">
        <v>5457</v>
      </c>
      <c r="HU2034" s="16" t="s">
        <v>5458</v>
      </c>
      <c r="HV2034" s="16" t="s">
        <v>5457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K2034" s="16" t="s">
        <v>5456</v>
      </c>
      <c r="IL2034" s="16" t="s">
        <v>5456</v>
      </c>
    </row>
    <row r="2035" spans="1:246" hidden="1" x14ac:dyDescent="0.25">
      <c r="A2035" s="15" t="s">
        <v>4113</v>
      </c>
      <c r="B2035" s="15" t="s">
        <v>2983</v>
      </c>
      <c r="C2035" s="15" t="s">
        <v>2392</v>
      </c>
      <c r="D2035" s="15" t="s">
        <v>2077</v>
      </c>
      <c r="E2035" s="15" t="s">
        <v>2071</v>
      </c>
      <c r="F2035" s="15" t="s">
        <v>117</v>
      </c>
      <c r="G2035" s="15" t="s">
        <v>118</v>
      </c>
      <c r="H2035" s="15" t="s">
        <v>2371</v>
      </c>
      <c r="I2035" s="15">
        <v>9</v>
      </c>
      <c r="J2035" s="16" t="s">
        <v>5456</v>
      </c>
      <c r="K2035" s="16" t="s">
        <v>5456</v>
      </c>
      <c r="L2035" s="16" t="s">
        <v>5456</v>
      </c>
      <c r="M2035" s="16" t="s">
        <v>5456</v>
      </c>
      <c r="N2035" s="16" t="s">
        <v>5456</v>
      </c>
      <c r="O2035" s="16" t="s">
        <v>5456</v>
      </c>
      <c r="P2035" s="16" t="s">
        <v>5456</v>
      </c>
      <c r="AC2035" s="16" t="s">
        <v>5456</v>
      </c>
      <c r="AF2035" s="16" t="s">
        <v>5456</v>
      </c>
      <c r="AG2035" s="16" t="s">
        <v>5456</v>
      </c>
      <c r="AH2035" s="16" t="s">
        <v>5456</v>
      </c>
      <c r="AI2035" s="16" t="s">
        <v>5456</v>
      </c>
      <c r="AJ2035" s="16" t="s">
        <v>5456</v>
      </c>
      <c r="AK2035" s="16" t="s">
        <v>5456</v>
      </c>
      <c r="AN2035" s="16" t="s">
        <v>5456</v>
      </c>
      <c r="AP2035" s="16" t="s">
        <v>5456</v>
      </c>
      <c r="AR2035" s="16" t="s">
        <v>5456</v>
      </c>
      <c r="AS2035" s="16" t="s">
        <v>5456</v>
      </c>
      <c r="AT2035" s="16" t="s">
        <v>5456</v>
      </c>
      <c r="AU2035" s="16" t="s">
        <v>5457</v>
      </c>
      <c r="AV2035" s="16" t="s">
        <v>5456</v>
      </c>
      <c r="AW2035" s="16" t="s">
        <v>5457</v>
      </c>
      <c r="AX2035" s="16" t="s">
        <v>5456</v>
      </c>
      <c r="AY2035" s="16" t="s">
        <v>5456</v>
      </c>
      <c r="AZ2035" s="16" t="s">
        <v>5456</v>
      </c>
      <c r="BA2035" s="16" t="s">
        <v>5457</v>
      </c>
      <c r="BH2035" s="16" t="s">
        <v>5456</v>
      </c>
      <c r="BI2035" s="16" t="s">
        <v>5456</v>
      </c>
      <c r="BL2035" s="16" t="s">
        <v>5457</v>
      </c>
      <c r="BU2035" s="16" t="s">
        <v>5456</v>
      </c>
      <c r="BV2035" s="16" t="s">
        <v>5457</v>
      </c>
      <c r="BW2035" s="16" t="s">
        <v>5456</v>
      </c>
      <c r="BX2035" s="16" t="s">
        <v>5456</v>
      </c>
      <c r="BY2035" s="16" t="s">
        <v>5456</v>
      </c>
      <c r="BZ2035" s="16" t="s">
        <v>5457</v>
      </c>
      <c r="CA2035" s="16" t="s">
        <v>5456</v>
      </c>
      <c r="CB2035" s="16" t="s">
        <v>5457</v>
      </c>
      <c r="CC2035" s="16" t="s">
        <v>5457</v>
      </c>
      <c r="CD2035" s="16" t="s">
        <v>5457</v>
      </c>
      <c r="CE2035" s="16" t="s">
        <v>5457</v>
      </c>
      <c r="CF2035" s="16" t="s">
        <v>5457</v>
      </c>
      <c r="CG2035" s="16" t="s">
        <v>5457</v>
      </c>
      <c r="CH2035" s="16" t="s">
        <v>5457</v>
      </c>
      <c r="CI2035" s="16" t="s">
        <v>5457</v>
      </c>
      <c r="CJ2035" s="16" t="s">
        <v>5457</v>
      </c>
      <c r="CK2035" s="16" t="s">
        <v>5457</v>
      </c>
      <c r="CL2035" s="16" t="s">
        <v>5457</v>
      </c>
      <c r="CM2035" s="16" t="s">
        <v>5457</v>
      </c>
      <c r="CN2035" s="16" t="s">
        <v>5456</v>
      </c>
      <c r="CO2035" s="16" t="s">
        <v>5456</v>
      </c>
      <c r="DE2035" s="16" t="s">
        <v>5457</v>
      </c>
      <c r="DF2035" s="16" t="s">
        <v>5457</v>
      </c>
      <c r="DG2035" s="16" t="s">
        <v>5458</v>
      </c>
      <c r="DH2035" s="16" t="s">
        <v>5457</v>
      </c>
      <c r="DI2035" s="16" t="s">
        <v>5457</v>
      </c>
      <c r="EA2035" s="16" t="s">
        <v>5456</v>
      </c>
      <c r="EB2035" s="16" t="s">
        <v>5456</v>
      </c>
      <c r="EC2035" s="16" t="s">
        <v>5456</v>
      </c>
      <c r="ED2035" s="16" t="s">
        <v>5456</v>
      </c>
      <c r="EE2035" s="16" t="s">
        <v>5456</v>
      </c>
      <c r="EO2035" s="16" t="s">
        <v>5456</v>
      </c>
      <c r="FS2035" s="16" t="s">
        <v>5456</v>
      </c>
      <c r="FT2035" s="16" t="s">
        <v>5456</v>
      </c>
      <c r="FW2035" s="16" t="s">
        <v>5456</v>
      </c>
      <c r="GG2035" s="16" t="s">
        <v>5456</v>
      </c>
      <c r="GH2035" s="16" t="s">
        <v>5456</v>
      </c>
      <c r="GI2035" s="16" t="s">
        <v>5456</v>
      </c>
      <c r="GN2035" s="16" t="s">
        <v>5456</v>
      </c>
      <c r="GW2035" s="16" t="s">
        <v>5456</v>
      </c>
      <c r="GX2035" s="16" t="s">
        <v>5456</v>
      </c>
      <c r="GY2035" s="16" t="s">
        <v>5456</v>
      </c>
      <c r="GZ2035" s="16" t="s">
        <v>5456</v>
      </c>
      <c r="HG2035" s="16" t="s">
        <v>5456</v>
      </c>
      <c r="HH2035" s="16" t="s">
        <v>5456</v>
      </c>
      <c r="HI2035" s="16" t="s">
        <v>5456</v>
      </c>
      <c r="HK2035" s="16" t="s">
        <v>5456</v>
      </c>
      <c r="HL2035" s="16" t="s">
        <v>5456</v>
      </c>
      <c r="HQ2035" s="16" t="s">
        <v>5456</v>
      </c>
      <c r="HR2035" s="16" t="s">
        <v>5456</v>
      </c>
      <c r="HS2035" s="16" t="s">
        <v>5456</v>
      </c>
      <c r="HT2035" s="16" t="s">
        <v>5456</v>
      </c>
      <c r="HU2035" s="16" t="s">
        <v>5456</v>
      </c>
      <c r="IH2035" s="16" t="s">
        <v>5456</v>
      </c>
      <c r="II2035" s="16" t="s">
        <v>5456</v>
      </c>
      <c r="IJ2035" s="16" t="s">
        <v>5456</v>
      </c>
      <c r="IK2035" s="16" t="s">
        <v>5456</v>
      </c>
    </row>
    <row r="2036" spans="1:246" hidden="1" x14ac:dyDescent="0.25">
      <c r="A2036" s="15" t="s">
        <v>4114</v>
      </c>
      <c r="B2036" s="15" t="s">
        <v>2983</v>
      </c>
      <c r="C2036" s="15" t="s">
        <v>2393</v>
      </c>
      <c r="D2036" s="15" t="s">
        <v>2078</v>
      </c>
      <c r="E2036" s="15" t="s">
        <v>2071</v>
      </c>
      <c r="F2036" s="15" t="s">
        <v>117</v>
      </c>
      <c r="G2036" s="15" t="s">
        <v>118</v>
      </c>
      <c r="H2036" s="15" t="s">
        <v>2371</v>
      </c>
      <c r="I2036" s="15">
        <v>9</v>
      </c>
      <c r="J2036" s="16" t="s">
        <v>5456</v>
      </c>
      <c r="K2036" s="16" t="s">
        <v>5456</v>
      </c>
      <c r="L2036" s="16" t="s">
        <v>5456</v>
      </c>
      <c r="M2036" s="16" t="s">
        <v>5456</v>
      </c>
      <c r="N2036" s="16" t="s">
        <v>5456</v>
      </c>
      <c r="O2036" s="16" t="s">
        <v>5456</v>
      </c>
      <c r="P2036" s="16" t="s">
        <v>5456</v>
      </c>
      <c r="AF2036" s="16" t="s">
        <v>5456</v>
      </c>
      <c r="AG2036" s="16" t="s">
        <v>5456</v>
      </c>
      <c r="AH2036" s="16" t="s">
        <v>5456</v>
      </c>
      <c r="AI2036" s="16" t="s">
        <v>5456</v>
      </c>
      <c r="AK2036" s="16" t="s">
        <v>5456</v>
      </c>
      <c r="AN2036" s="16" t="s">
        <v>5456</v>
      </c>
      <c r="AP2036" s="16" t="s">
        <v>5456</v>
      </c>
      <c r="AR2036" s="16" t="s">
        <v>5456</v>
      </c>
      <c r="AS2036" s="16" t="s">
        <v>5456</v>
      </c>
      <c r="AT2036" s="16" t="s">
        <v>5456</v>
      </c>
      <c r="AU2036" s="16" t="s">
        <v>5457</v>
      </c>
      <c r="AV2036" s="16" t="s">
        <v>5457</v>
      </c>
      <c r="AW2036" s="16" t="s">
        <v>5457</v>
      </c>
      <c r="AX2036" s="16" t="s">
        <v>5456</v>
      </c>
      <c r="AY2036" s="16" t="s">
        <v>5456</v>
      </c>
      <c r="AZ2036" s="16" t="s">
        <v>5456</v>
      </c>
      <c r="BA2036" s="16" t="s">
        <v>5457</v>
      </c>
      <c r="BG2036" s="16" t="s">
        <v>5456</v>
      </c>
      <c r="BH2036" s="16" t="s">
        <v>5456</v>
      </c>
      <c r="BI2036" s="16" t="s">
        <v>5456</v>
      </c>
      <c r="BL2036" s="16" t="s">
        <v>5457</v>
      </c>
      <c r="BU2036" s="16" t="s">
        <v>5456</v>
      </c>
      <c r="BV2036" s="16" t="s">
        <v>5457</v>
      </c>
      <c r="BW2036" s="16" t="s">
        <v>5456</v>
      </c>
      <c r="BX2036" s="16" t="s">
        <v>5456</v>
      </c>
      <c r="BY2036" s="16" t="s">
        <v>5456</v>
      </c>
      <c r="BZ2036" s="16" t="s">
        <v>5456</v>
      </c>
      <c r="CA2036" s="16" t="s">
        <v>5456</v>
      </c>
      <c r="CB2036" s="16" t="s">
        <v>5457</v>
      </c>
      <c r="CC2036" s="16" t="s">
        <v>5457</v>
      </c>
      <c r="CD2036" s="16" t="s">
        <v>5457</v>
      </c>
      <c r="CE2036" s="16" t="s">
        <v>5457</v>
      </c>
      <c r="CF2036" s="16" t="s">
        <v>5457</v>
      </c>
      <c r="CG2036" s="16" t="s">
        <v>5457</v>
      </c>
      <c r="CH2036" s="16" t="s">
        <v>5457</v>
      </c>
      <c r="CI2036" s="16" t="s">
        <v>5457</v>
      </c>
      <c r="CJ2036" s="16" t="s">
        <v>5457</v>
      </c>
      <c r="CK2036" s="16" t="s">
        <v>5457</v>
      </c>
      <c r="CL2036" s="16" t="s">
        <v>5457</v>
      </c>
      <c r="CM2036" s="16" t="s">
        <v>5457</v>
      </c>
      <c r="CN2036" s="16" t="s">
        <v>5456</v>
      </c>
      <c r="CO2036" s="16" t="s">
        <v>5456</v>
      </c>
      <c r="DE2036" s="16" t="s">
        <v>5457</v>
      </c>
      <c r="DF2036" s="16" t="s">
        <v>5457</v>
      </c>
      <c r="DG2036" s="16" t="s">
        <v>5458</v>
      </c>
      <c r="DH2036" s="16" t="s">
        <v>5457</v>
      </c>
      <c r="DI2036" s="16" t="s">
        <v>5457</v>
      </c>
      <c r="EA2036" s="16" t="s">
        <v>5456</v>
      </c>
      <c r="EB2036" s="16" t="s">
        <v>5456</v>
      </c>
      <c r="EC2036" s="16" t="s">
        <v>5456</v>
      </c>
      <c r="ED2036" s="16" t="s">
        <v>5456</v>
      </c>
      <c r="EE2036" s="16" t="s">
        <v>5456</v>
      </c>
      <c r="EO2036" s="16" t="s">
        <v>5456</v>
      </c>
      <c r="FS2036" s="16" t="s">
        <v>5456</v>
      </c>
      <c r="FT2036" s="16" t="s">
        <v>5456</v>
      </c>
      <c r="FW2036" s="16" t="s">
        <v>5457</v>
      </c>
      <c r="FX2036" s="16" t="s">
        <v>5456</v>
      </c>
      <c r="FY2036" s="16" t="s">
        <v>5456</v>
      </c>
      <c r="FZ2036" s="16" t="s">
        <v>5456</v>
      </c>
      <c r="GA2036" s="16" t="s">
        <v>5456</v>
      </c>
      <c r="GG2036" s="16" t="s">
        <v>5456</v>
      </c>
      <c r="GH2036" s="16" t="s">
        <v>5456</v>
      </c>
      <c r="GI2036" s="16" t="s">
        <v>5456</v>
      </c>
      <c r="GN2036" s="16" t="s">
        <v>5456</v>
      </c>
      <c r="GO2036" s="16" t="s">
        <v>5456</v>
      </c>
      <c r="GP2036" s="16" t="s">
        <v>5456</v>
      </c>
      <c r="GU2036" s="16" t="s">
        <v>5456</v>
      </c>
      <c r="GW2036" s="16" t="s">
        <v>5456</v>
      </c>
      <c r="GX2036" s="16" t="s">
        <v>5456</v>
      </c>
      <c r="GY2036" s="16" t="s">
        <v>5456</v>
      </c>
      <c r="GZ2036" s="16" t="s">
        <v>5456</v>
      </c>
      <c r="HG2036" s="16" t="s">
        <v>5456</v>
      </c>
      <c r="HH2036" s="16" t="s">
        <v>5456</v>
      </c>
      <c r="HI2036" s="16" t="s">
        <v>5456</v>
      </c>
      <c r="HJ2036" s="16" t="s">
        <v>5456</v>
      </c>
      <c r="HK2036" s="16" t="s">
        <v>5457</v>
      </c>
      <c r="HL2036" s="16" t="s">
        <v>5456</v>
      </c>
      <c r="HQ2036" s="16" t="s">
        <v>5456</v>
      </c>
      <c r="HR2036" s="16" t="s">
        <v>5456</v>
      </c>
      <c r="HS2036" s="16" t="s">
        <v>5456</v>
      </c>
      <c r="HT2036" s="16" t="s">
        <v>5457</v>
      </c>
      <c r="HU2036" s="16" t="s">
        <v>5457</v>
      </c>
      <c r="HV2036" s="16" t="s">
        <v>5456</v>
      </c>
      <c r="IH2036" s="16" t="s">
        <v>5456</v>
      </c>
      <c r="II2036" s="16" t="s">
        <v>5456</v>
      </c>
      <c r="IJ2036" s="16" t="s">
        <v>5457</v>
      </c>
      <c r="IK2036" s="16" t="s">
        <v>5457</v>
      </c>
      <c r="IL2036" s="16" t="s">
        <v>5457</v>
      </c>
    </row>
    <row r="2037" spans="1:246" hidden="1" x14ac:dyDescent="0.25">
      <c r="A2037" s="15" t="s">
        <v>4115</v>
      </c>
      <c r="B2037" s="15" t="s">
        <v>2983</v>
      </c>
      <c r="C2037" s="15" t="s">
        <v>2394</v>
      </c>
      <c r="D2037" s="15" t="s">
        <v>2079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5456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B2037" s="16" t="s">
        <v>5456</v>
      </c>
      <c r="EC2037" s="16" t="s">
        <v>5456</v>
      </c>
      <c r="ED2037" s="16" t="s">
        <v>5456</v>
      </c>
      <c r="FW2037" s="16" t="s">
        <v>5456</v>
      </c>
      <c r="FX2037" s="16" t="s">
        <v>5456</v>
      </c>
      <c r="FY2037" s="16" t="s">
        <v>5456</v>
      </c>
      <c r="FZ2037" s="16" t="s">
        <v>5456</v>
      </c>
      <c r="GA2037" s="16" t="s">
        <v>5456</v>
      </c>
      <c r="GG2037" s="16" t="s">
        <v>5456</v>
      </c>
      <c r="GH2037" s="16" t="s">
        <v>5456</v>
      </c>
      <c r="GI2037" s="16" t="s">
        <v>5456</v>
      </c>
      <c r="GJ2037" s="16" t="s">
        <v>5456</v>
      </c>
      <c r="GU2037" s="16" t="s">
        <v>5456</v>
      </c>
      <c r="HG2037" s="16" t="s">
        <v>5456</v>
      </c>
      <c r="HH2037" s="16" t="s">
        <v>5456</v>
      </c>
      <c r="HI2037" s="16" t="s">
        <v>5456</v>
      </c>
      <c r="HK2037" s="16" t="s">
        <v>5456</v>
      </c>
      <c r="HO2037" s="16" t="s">
        <v>5456</v>
      </c>
      <c r="HP2037" s="16" t="s">
        <v>5456</v>
      </c>
      <c r="HQ2037" s="16" t="s">
        <v>5456</v>
      </c>
      <c r="HR2037" s="16" t="s">
        <v>5456</v>
      </c>
      <c r="HS2037" s="16" t="s">
        <v>5456</v>
      </c>
      <c r="HT2037" s="16" t="s">
        <v>5457</v>
      </c>
      <c r="HU2037" s="16" t="s">
        <v>5457</v>
      </c>
      <c r="HV2037" s="16" t="s">
        <v>5456</v>
      </c>
      <c r="IG2037" s="16" t="s">
        <v>5456</v>
      </c>
      <c r="IH2037" s="16" t="s">
        <v>5456</v>
      </c>
      <c r="II2037" s="16" t="s">
        <v>5456</v>
      </c>
      <c r="IJ2037" s="16" t="s">
        <v>5457</v>
      </c>
      <c r="IK2037" s="16" t="s">
        <v>5457</v>
      </c>
      <c r="IL2037" s="16" t="s">
        <v>5456</v>
      </c>
    </row>
    <row r="2038" spans="1:246" hidden="1" x14ac:dyDescent="0.25">
      <c r="A2038" s="15" t="s">
        <v>4116</v>
      </c>
      <c r="B2038" s="15" t="s">
        <v>2983</v>
      </c>
      <c r="C2038" s="15" t="s">
        <v>2395</v>
      </c>
      <c r="D2038" s="15" t="s">
        <v>2080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5456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B2038" s="16" t="s">
        <v>5456</v>
      </c>
      <c r="EC2038" s="16" t="s">
        <v>5456</v>
      </c>
      <c r="ED2038" s="16" t="s">
        <v>5456</v>
      </c>
      <c r="FW2038" s="16" t="s">
        <v>5456</v>
      </c>
      <c r="FX2038" s="16" t="s">
        <v>5456</v>
      </c>
      <c r="FY2038" s="16" t="s">
        <v>5456</v>
      </c>
      <c r="FZ2038" s="16" t="s">
        <v>5456</v>
      </c>
      <c r="GA2038" s="16" t="s">
        <v>5456</v>
      </c>
      <c r="GG2038" s="16" t="s">
        <v>5456</v>
      </c>
      <c r="GH2038" s="16" t="s">
        <v>5456</v>
      </c>
      <c r="GI2038" s="16" t="s">
        <v>5456</v>
      </c>
      <c r="GJ2038" s="16" t="s">
        <v>5456</v>
      </c>
      <c r="GU2038" s="16" t="s">
        <v>5456</v>
      </c>
      <c r="HG2038" s="16" t="s">
        <v>5456</v>
      </c>
      <c r="HH2038" s="16" t="s">
        <v>5456</v>
      </c>
      <c r="HI2038" s="16" t="s">
        <v>5456</v>
      </c>
      <c r="HK2038" s="16" t="s">
        <v>5456</v>
      </c>
      <c r="HO2038" s="16" t="s">
        <v>5456</v>
      </c>
      <c r="HP2038" s="16" t="s">
        <v>5456</v>
      </c>
      <c r="HQ2038" s="16" t="s">
        <v>5456</v>
      </c>
      <c r="HR2038" s="16" t="s">
        <v>5456</v>
      </c>
      <c r="HS2038" s="16" t="s">
        <v>5456</v>
      </c>
      <c r="HT2038" s="16" t="s">
        <v>5457</v>
      </c>
      <c r="HU2038" s="16" t="s">
        <v>5457</v>
      </c>
      <c r="HV2038" s="16" t="s">
        <v>5456</v>
      </c>
      <c r="IG2038" s="16" t="s">
        <v>5456</v>
      </c>
      <c r="IH2038" s="16" t="s">
        <v>5456</v>
      </c>
      <c r="II2038" s="16" t="s">
        <v>5456</v>
      </c>
      <c r="IJ2038" s="16" t="s">
        <v>5457</v>
      </c>
      <c r="IK2038" s="16" t="s">
        <v>5457</v>
      </c>
      <c r="IL2038" s="16" t="s">
        <v>5456</v>
      </c>
    </row>
    <row r="2039" spans="1:246" hidden="1" x14ac:dyDescent="0.25">
      <c r="A2039" s="15" t="s">
        <v>4117</v>
      </c>
      <c r="B2039" s="15" t="s">
        <v>2983</v>
      </c>
      <c r="C2039" s="15" t="s">
        <v>2396</v>
      </c>
      <c r="D2039" s="15" t="s">
        <v>2081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5457</v>
      </c>
      <c r="BG2039" s="16" t="s">
        <v>5457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D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FW2039" s="16" t="s">
        <v>5457</v>
      </c>
      <c r="FX2039" s="16" t="s">
        <v>5457</v>
      </c>
      <c r="FY2039" s="16" t="s">
        <v>5457</v>
      </c>
      <c r="GG2039" s="16" t="s">
        <v>5456</v>
      </c>
      <c r="GH2039" s="16" t="s">
        <v>5456</v>
      </c>
      <c r="GI2039" s="16" t="s">
        <v>5456</v>
      </c>
      <c r="GJ2039" s="16" t="s">
        <v>5456</v>
      </c>
      <c r="GV2039" s="16" t="s">
        <v>5456</v>
      </c>
      <c r="GW2039" s="16" t="s">
        <v>5456</v>
      </c>
      <c r="GX2039" s="16" t="s">
        <v>5456</v>
      </c>
      <c r="GY2039" s="16" t="s">
        <v>5456</v>
      </c>
      <c r="HG2039" s="16" t="s">
        <v>5456</v>
      </c>
      <c r="HH2039" s="16" t="s">
        <v>5456</v>
      </c>
      <c r="HI2039" s="16" t="s">
        <v>5456</v>
      </c>
      <c r="HJ2039" s="16" t="s">
        <v>5456</v>
      </c>
      <c r="HK2039" s="16" t="s">
        <v>5457</v>
      </c>
      <c r="HL2039" s="16" t="s">
        <v>5457</v>
      </c>
      <c r="HM2039" s="16" t="s">
        <v>5456</v>
      </c>
      <c r="HN2039" s="16" t="s">
        <v>5456</v>
      </c>
      <c r="HO2039" s="16" t="s">
        <v>5456</v>
      </c>
      <c r="HP2039" s="16" t="s">
        <v>5456</v>
      </c>
      <c r="HQ2039" s="16" t="s">
        <v>5456</v>
      </c>
      <c r="HR2039" s="16" t="s">
        <v>5456</v>
      </c>
      <c r="HS2039" s="16" t="s">
        <v>5456</v>
      </c>
      <c r="HT2039" s="16" t="s">
        <v>5457</v>
      </c>
      <c r="HU2039" s="16" t="s">
        <v>5457</v>
      </c>
      <c r="HV2039" s="16" t="s">
        <v>5457</v>
      </c>
      <c r="IG2039" s="16" t="s">
        <v>5456</v>
      </c>
      <c r="IH2039" s="16" t="s">
        <v>5456</v>
      </c>
      <c r="II2039" s="16" t="s">
        <v>5456</v>
      </c>
      <c r="IJ2039" s="16" t="s">
        <v>5456</v>
      </c>
      <c r="IK2039" s="16" t="s">
        <v>5456</v>
      </c>
      <c r="IL2039" s="16" t="s">
        <v>5456</v>
      </c>
    </row>
    <row r="2040" spans="1:246" hidden="1" x14ac:dyDescent="0.25">
      <c r="A2040" s="15" t="s">
        <v>4118</v>
      </c>
      <c r="B2040" s="15" t="s">
        <v>2983</v>
      </c>
      <c r="C2040" s="15" t="s">
        <v>2401</v>
      </c>
      <c r="D2040" s="15" t="s">
        <v>2082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5458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D2040" s="16" t="s">
        <v>5457</v>
      </c>
      <c r="BE2040" s="16" t="s">
        <v>5456</v>
      </c>
      <c r="BG2040" s="16" t="s">
        <v>5457</v>
      </c>
      <c r="BH2040" s="16" t="s">
        <v>5456</v>
      </c>
      <c r="BI2040" s="16" t="s">
        <v>5456</v>
      </c>
      <c r="BJ2040" s="16" t="s">
        <v>5456</v>
      </c>
      <c r="BK2040" s="16" t="s">
        <v>5456</v>
      </c>
      <c r="BV2040" s="16" t="s">
        <v>5456</v>
      </c>
      <c r="BW2040" s="16" t="s">
        <v>5456</v>
      </c>
      <c r="BX2040" s="16" t="s">
        <v>5456</v>
      </c>
      <c r="BY2040" s="16" t="s">
        <v>5456</v>
      </c>
      <c r="BZ2040" s="16" t="s">
        <v>5456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CP2040" s="16" t="s">
        <v>5456</v>
      </c>
      <c r="CQ2040" s="16" t="s">
        <v>5456</v>
      </c>
      <c r="DD2040" s="16" t="s">
        <v>5456</v>
      </c>
      <c r="DE2040" s="16" t="s">
        <v>5457</v>
      </c>
      <c r="DF2040" s="16" t="s">
        <v>5457</v>
      </c>
      <c r="DG2040" s="16" t="s">
        <v>5459</v>
      </c>
      <c r="DH2040" s="16" t="s">
        <v>5457</v>
      </c>
      <c r="DI2040" s="16" t="s">
        <v>5457</v>
      </c>
      <c r="EA2040" s="16" t="s">
        <v>5457</v>
      </c>
      <c r="EB2040" s="16" t="s">
        <v>5456</v>
      </c>
      <c r="EC2040" s="16" t="s">
        <v>5456</v>
      </c>
      <c r="ED2040" s="16" t="s">
        <v>5456</v>
      </c>
      <c r="FW2040" s="16" t="s">
        <v>5456</v>
      </c>
      <c r="FX2040" s="16" t="s">
        <v>5456</v>
      </c>
      <c r="FY2040" s="16" t="s">
        <v>5456</v>
      </c>
      <c r="FZ2040" s="16" t="s">
        <v>5456</v>
      </c>
      <c r="GA2040" s="16" t="s">
        <v>5456</v>
      </c>
      <c r="GB2040" s="16" t="s">
        <v>5456</v>
      </c>
      <c r="GJ2040" s="16" t="s">
        <v>5456</v>
      </c>
      <c r="GN2040" s="16" t="s">
        <v>5456</v>
      </c>
      <c r="GO2040" s="16" t="s">
        <v>5456</v>
      </c>
      <c r="GP2040" s="16" t="s">
        <v>5456</v>
      </c>
      <c r="GQ2040" s="16" t="s">
        <v>5456</v>
      </c>
      <c r="GR2040" s="16" t="s">
        <v>5456</v>
      </c>
      <c r="GS2040" s="16" t="s">
        <v>5456</v>
      </c>
      <c r="GT2040" s="16" t="s">
        <v>5456</v>
      </c>
      <c r="GU2040" s="16" t="s">
        <v>5456</v>
      </c>
      <c r="GV2040" s="16" t="s">
        <v>5456</v>
      </c>
      <c r="GW2040" s="16" t="s">
        <v>5456</v>
      </c>
      <c r="GX2040" s="16" t="s">
        <v>5456</v>
      </c>
      <c r="GY2040" s="16" t="s">
        <v>5456</v>
      </c>
      <c r="GZ2040" s="16" t="s">
        <v>5456</v>
      </c>
      <c r="HA2040" s="16" t="s">
        <v>5456</v>
      </c>
      <c r="HB2040" s="16" t="s">
        <v>5456</v>
      </c>
      <c r="HC2040" s="16" t="s">
        <v>5456</v>
      </c>
      <c r="HD2040" s="16" t="s">
        <v>5456</v>
      </c>
      <c r="HK2040" s="16" t="s">
        <v>5457</v>
      </c>
      <c r="HL2040" s="16" t="s">
        <v>5457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HQ2040" s="16" t="s">
        <v>5456</v>
      </c>
      <c r="HR2040" s="16" t="s">
        <v>5456</v>
      </c>
      <c r="HS2040" s="16" t="s">
        <v>5456</v>
      </c>
      <c r="HT2040" s="16" t="s">
        <v>5457</v>
      </c>
      <c r="HU2040" s="16" t="s">
        <v>5458</v>
      </c>
      <c r="HV2040" s="16" t="s">
        <v>5457</v>
      </c>
      <c r="IG2040" s="16" t="s">
        <v>5456</v>
      </c>
      <c r="IH2040" s="16" t="s">
        <v>5456</v>
      </c>
      <c r="II2040" s="16" t="s">
        <v>5456</v>
      </c>
      <c r="IJ2040" s="16" t="s">
        <v>5456</v>
      </c>
      <c r="IK2040" s="16" t="s">
        <v>5456</v>
      </c>
      <c r="IL2040" s="16" t="s">
        <v>5456</v>
      </c>
    </row>
    <row r="2041" spans="1:246" hidden="1" x14ac:dyDescent="0.25">
      <c r="A2041" s="15" t="s">
        <v>4119</v>
      </c>
      <c r="B2041" s="15" t="s">
        <v>2983</v>
      </c>
      <c r="C2041" s="15" t="s">
        <v>2402</v>
      </c>
      <c r="D2041" s="15" t="s">
        <v>2083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H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5457</v>
      </c>
      <c r="BE2041" s="16" t="s">
        <v>5456</v>
      </c>
      <c r="BG2041" s="16" t="s">
        <v>5457</v>
      </c>
      <c r="BH2041" s="16" t="s">
        <v>5457</v>
      </c>
      <c r="BI2041" s="16" t="s">
        <v>5456</v>
      </c>
      <c r="BL2041" s="16" t="s">
        <v>5457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E2041" s="16" t="s">
        <v>5457</v>
      </c>
      <c r="DF2041" s="16" t="s">
        <v>5457</v>
      </c>
      <c r="DG2041" s="16" t="s">
        <v>5458</v>
      </c>
      <c r="DH2041" s="16" t="s">
        <v>5457</v>
      </c>
      <c r="DI2041" s="16" t="s">
        <v>5457</v>
      </c>
      <c r="EA2041" s="16" t="s">
        <v>5456</v>
      </c>
      <c r="EB2041" s="16" t="s">
        <v>5456</v>
      </c>
      <c r="EC2041" s="16" t="s">
        <v>5456</v>
      </c>
      <c r="ED2041" s="16" t="s">
        <v>5456</v>
      </c>
      <c r="EG2041" s="16" t="s">
        <v>5456</v>
      </c>
      <c r="EO2041" s="16" t="s">
        <v>5456</v>
      </c>
      <c r="FE2041" s="16" t="s">
        <v>5456</v>
      </c>
      <c r="FF2041" s="16" t="s">
        <v>5456</v>
      </c>
      <c r="FW2041" s="16" t="s">
        <v>5457</v>
      </c>
      <c r="FX2041" s="16" t="s">
        <v>5456</v>
      </c>
      <c r="FY2041" s="16" t="s">
        <v>5456</v>
      </c>
      <c r="FZ2041" s="16" t="s">
        <v>5456</v>
      </c>
      <c r="GA2041" s="16" t="s">
        <v>5456</v>
      </c>
      <c r="GG2041" s="16" t="s">
        <v>5456</v>
      </c>
      <c r="GH2041" s="16" t="s">
        <v>5456</v>
      </c>
      <c r="GI2041" s="16" t="s">
        <v>5456</v>
      </c>
      <c r="GN2041" s="16" t="s">
        <v>5456</v>
      </c>
      <c r="GO2041" s="16" t="s">
        <v>5456</v>
      </c>
      <c r="GP2041" s="16" t="s">
        <v>5456</v>
      </c>
      <c r="GU2041" s="16" t="s">
        <v>5456</v>
      </c>
      <c r="GW2041" s="16" t="s">
        <v>5456</v>
      </c>
      <c r="GX2041" s="16" t="s">
        <v>5456</v>
      </c>
      <c r="GY2041" s="16" t="s">
        <v>5456</v>
      </c>
      <c r="GZ2041" s="16" t="s">
        <v>5456</v>
      </c>
      <c r="HG2041" s="16" t="s">
        <v>5456</v>
      </c>
      <c r="HH2041" s="16" t="s">
        <v>5456</v>
      </c>
      <c r="HI2041" s="16" t="s">
        <v>5456</v>
      </c>
      <c r="HJ2041" s="16" t="s">
        <v>5456</v>
      </c>
      <c r="HK2041" s="16" t="s">
        <v>5457</v>
      </c>
      <c r="HL2041" s="16" t="s">
        <v>5456</v>
      </c>
      <c r="HO2041" s="16" t="s">
        <v>5456</v>
      </c>
      <c r="HQ2041" s="16" t="s">
        <v>5456</v>
      </c>
      <c r="HR2041" s="16" t="s">
        <v>5456</v>
      </c>
      <c r="HS2041" s="16" t="s">
        <v>5456</v>
      </c>
      <c r="HT2041" s="16" t="s">
        <v>5457</v>
      </c>
      <c r="HU2041" s="16" t="s">
        <v>5457</v>
      </c>
      <c r="HV2041" s="16" t="s">
        <v>5456</v>
      </c>
      <c r="IH2041" s="16" t="s">
        <v>5456</v>
      </c>
      <c r="II2041" s="16" t="s">
        <v>5456</v>
      </c>
      <c r="IJ2041" s="16" t="s">
        <v>5457</v>
      </c>
      <c r="IK2041" s="16" t="s">
        <v>5457</v>
      </c>
      <c r="IL2041" s="16" t="s">
        <v>5457</v>
      </c>
    </row>
    <row r="2042" spans="1:246" hidden="1" x14ac:dyDescent="0.25">
      <c r="A2042" s="15" t="s">
        <v>4120</v>
      </c>
      <c r="B2042" s="15" t="s">
        <v>2983</v>
      </c>
      <c r="C2042" s="15" t="s">
        <v>2403</v>
      </c>
      <c r="D2042" s="15" t="s">
        <v>2084</v>
      </c>
      <c r="E2042" s="15" t="s">
        <v>2071</v>
      </c>
      <c r="F2042" s="15" t="s">
        <v>117</v>
      </c>
      <c r="G2042" s="15" t="s">
        <v>118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O2042" s="16" t="s">
        <v>5456</v>
      </c>
      <c r="P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5457</v>
      </c>
      <c r="BG2042" s="16" t="s">
        <v>5457</v>
      </c>
      <c r="BH2042" s="16" t="s">
        <v>5456</v>
      </c>
      <c r="BI2042" s="16" t="s">
        <v>5457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5457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5456</v>
      </c>
      <c r="EC2042" s="16" t="s">
        <v>5456</v>
      </c>
      <c r="ED2042" s="16" t="s">
        <v>5456</v>
      </c>
      <c r="FW2042" s="16" t="s">
        <v>5457</v>
      </c>
      <c r="FX2042" s="16" t="s">
        <v>5457</v>
      </c>
      <c r="FY2042" s="16" t="s">
        <v>5457</v>
      </c>
      <c r="FZ2042" s="16" t="s">
        <v>5456</v>
      </c>
      <c r="GA2042" s="16" t="s">
        <v>5456</v>
      </c>
      <c r="GJ2042" s="16" t="s">
        <v>5456</v>
      </c>
      <c r="GN2042" s="16" t="s">
        <v>5456</v>
      </c>
      <c r="GO2042" s="16" t="s">
        <v>5456</v>
      </c>
      <c r="GP2042" s="16" t="s">
        <v>5456</v>
      </c>
      <c r="GQ2042" s="16" t="s">
        <v>5456</v>
      </c>
      <c r="GR2042" s="16" t="s">
        <v>5456</v>
      </c>
      <c r="GS2042" s="16" t="s">
        <v>5456</v>
      </c>
      <c r="GT2042" s="16" t="s">
        <v>5456</v>
      </c>
      <c r="GU2042" s="16" t="s">
        <v>5456</v>
      </c>
      <c r="GV2042" s="16" t="s">
        <v>5456</v>
      </c>
      <c r="GW2042" s="16" t="s">
        <v>5456</v>
      </c>
      <c r="GX2042" s="16" t="s">
        <v>5456</v>
      </c>
      <c r="GY2042" s="16" t="s">
        <v>5456</v>
      </c>
      <c r="GZ2042" s="16" t="s">
        <v>5456</v>
      </c>
      <c r="HA2042" s="16" t="s">
        <v>5456</v>
      </c>
      <c r="HB2042" s="16" t="s">
        <v>5456</v>
      </c>
      <c r="HC2042" s="16" t="s">
        <v>5456</v>
      </c>
      <c r="HD2042" s="16" t="s">
        <v>5456</v>
      </c>
      <c r="HI2042" s="16" t="s">
        <v>5456</v>
      </c>
      <c r="HJ2042" s="16" t="s">
        <v>5456</v>
      </c>
      <c r="HK2042" s="16" t="s">
        <v>5457</v>
      </c>
      <c r="HL2042" s="16" t="s">
        <v>5457</v>
      </c>
      <c r="HM2042" s="16" t="s">
        <v>5456</v>
      </c>
      <c r="HN2042" s="16" t="s">
        <v>5456</v>
      </c>
      <c r="HO2042" s="16" t="s">
        <v>5456</v>
      </c>
      <c r="HP2042" s="16" t="s">
        <v>5456</v>
      </c>
      <c r="HQ2042" s="16" t="s">
        <v>5456</v>
      </c>
      <c r="HR2042" s="16" t="s">
        <v>5456</v>
      </c>
      <c r="HS2042" s="16" t="s">
        <v>5456</v>
      </c>
      <c r="HT2042" s="16" t="s">
        <v>5457</v>
      </c>
      <c r="HU2042" s="16" t="s">
        <v>5458</v>
      </c>
      <c r="HV2042" s="16" t="s">
        <v>5457</v>
      </c>
      <c r="IG2042" s="16" t="s">
        <v>5456</v>
      </c>
      <c r="IH2042" s="16" t="s">
        <v>5456</v>
      </c>
      <c r="II2042" s="16" t="s">
        <v>5456</v>
      </c>
      <c r="IJ2042" s="16" t="s">
        <v>5456</v>
      </c>
      <c r="IK2042" s="16" t="s">
        <v>5456</v>
      </c>
      <c r="IL2042" s="16" t="s">
        <v>5456</v>
      </c>
    </row>
    <row r="2043" spans="1:246" hidden="1" x14ac:dyDescent="0.25">
      <c r="A2043" s="15" t="s">
        <v>4121</v>
      </c>
      <c r="B2043" s="15" t="s">
        <v>2983</v>
      </c>
      <c r="C2043" s="15" t="s">
        <v>2404</v>
      </c>
      <c r="D2043" s="15" t="s">
        <v>2085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5458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5456</v>
      </c>
      <c r="BD2043" s="16" t="s">
        <v>5457</v>
      </c>
      <c r="BE2043" s="16" t="s">
        <v>5456</v>
      </c>
      <c r="BG2043" s="16" t="s">
        <v>5457</v>
      </c>
      <c r="BH2043" s="16" t="s">
        <v>5456</v>
      </c>
      <c r="BI2043" s="16" t="s">
        <v>5457</v>
      </c>
      <c r="BJ2043" s="16" t="s">
        <v>5456</v>
      </c>
      <c r="BK2043" s="16" t="s">
        <v>5456</v>
      </c>
      <c r="BV2043" s="16" t="s">
        <v>5456</v>
      </c>
      <c r="BW2043" s="16" t="s">
        <v>5456</v>
      </c>
      <c r="BX2043" s="16" t="s">
        <v>5456</v>
      </c>
      <c r="BY2043" s="16" t="s">
        <v>5456</v>
      </c>
      <c r="BZ2043" s="16" t="s">
        <v>5456</v>
      </c>
      <c r="CA2043" s="16" t="s">
        <v>5457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CP2043" s="16" t="s">
        <v>5456</v>
      </c>
      <c r="CQ2043" s="16" t="s">
        <v>5456</v>
      </c>
      <c r="DD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FW2043" s="16" t="s">
        <v>5456</v>
      </c>
      <c r="FX2043" s="16" t="s">
        <v>5456</v>
      </c>
      <c r="FY2043" s="16" t="s">
        <v>5456</v>
      </c>
      <c r="FZ2043" s="16" t="s">
        <v>5456</v>
      </c>
      <c r="GA2043" s="16" t="s">
        <v>5456</v>
      </c>
      <c r="GJ2043" s="16" t="s">
        <v>5456</v>
      </c>
      <c r="GV2043" s="16" t="s">
        <v>5456</v>
      </c>
      <c r="GW2043" s="16" t="s">
        <v>5456</v>
      </c>
      <c r="GX2043" s="16" t="s">
        <v>5456</v>
      </c>
      <c r="GZ2043" s="16" t="s">
        <v>5456</v>
      </c>
      <c r="HK2043" s="16" t="s">
        <v>5456</v>
      </c>
      <c r="HL2043" s="16" t="s">
        <v>5456</v>
      </c>
      <c r="HM2043" s="16" t="s">
        <v>5456</v>
      </c>
      <c r="HN2043" s="16" t="s">
        <v>5456</v>
      </c>
      <c r="HO2043" s="16" t="s">
        <v>5456</v>
      </c>
      <c r="HP2043" s="16" t="s">
        <v>5456</v>
      </c>
      <c r="HQ2043" s="16" t="s">
        <v>5456</v>
      </c>
      <c r="HR2043" s="16" t="s">
        <v>5456</v>
      </c>
      <c r="HS2043" s="16" t="s">
        <v>5456</v>
      </c>
      <c r="HT2043" s="16" t="s">
        <v>5457</v>
      </c>
      <c r="HU2043" s="16" t="s">
        <v>5458</v>
      </c>
      <c r="HV2043" s="16" t="s">
        <v>5456</v>
      </c>
      <c r="IG2043" s="16" t="s">
        <v>5456</v>
      </c>
      <c r="IH2043" s="16" t="s">
        <v>5456</v>
      </c>
      <c r="II2043" s="16" t="s">
        <v>5456</v>
      </c>
      <c r="IJ2043" s="16" t="s">
        <v>5456</v>
      </c>
      <c r="IK2043" s="16" t="s">
        <v>5456</v>
      </c>
      <c r="IL2043" s="16" t="s">
        <v>5456</v>
      </c>
    </row>
    <row r="2044" spans="1:246" hidden="1" x14ac:dyDescent="0.25">
      <c r="A2044" s="15" t="s">
        <v>4122</v>
      </c>
      <c r="B2044" s="15" t="s">
        <v>2983</v>
      </c>
      <c r="C2044" s="15" t="s">
        <v>2405</v>
      </c>
      <c r="D2044" s="15" t="s">
        <v>2086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H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E2044" s="16" t="s">
        <v>5456</v>
      </c>
      <c r="BG2044" s="16" t="s">
        <v>5457</v>
      </c>
      <c r="BH2044" s="16" t="s">
        <v>5457</v>
      </c>
      <c r="BI2044" s="16" t="s">
        <v>5456</v>
      </c>
      <c r="BL2044" s="16" t="s">
        <v>5457</v>
      </c>
      <c r="BV2044" s="16" t="s">
        <v>5456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G2044" s="16" t="s">
        <v>5456</v>
      </c>
      <c r="EO2044" s="16" t="s">
        <v>5456</v>
      </c>
      <c r="FW2044" s="16" t="s">
        <v>5456</v>
      </c>
      <c r="FX2044" s="16" t="s">
        <v>5456</v>
      </c>
      <c r="FY2044" s="16" t="s">
        <v>5456</v>
      </c>
      <c r="FZ2044" s="16" t="s">
        <v>5456</v>
      </c>
      <c r="GA2044" s="16" t="s">
        <v>5456</v>
      </c>
      <c r="GG2044" s="16" t="s">
        <v>5456</v>
      </c>
      <c r="GH2044" s="16" t="s">
        <v>5456</v>
      </c>
      <c r="GI2044" s="16" t="s">
        <v>5456</v>
      </c>
      <c r="GN2044" s="16" t="s">
        <v>5456</v>
      </c>
      <c r="GO2044" s="16" t="s">
        <v>5456</v>
      </c>
      <c r="GP2044" s="16" t="s">
        <v>5456</v>
      </c>
      <c r="GU2044" s="16" t="s">
        <v>5456</v>
      </c>
      <c r="GW2044" s="16" t="s">
        <v>5456</v>
      </c>
      <c r="GX2044" s="16" t="s">
        <v>5456</v>
      </c>
      <c r="GY2044" s="16" t="s">
        <v>5456</v>
      </c>
      <c r="HG2044" s="16" t="s">
        <v>5456</v>
      </c>
      <c r="HH2044" s="16" t="s">
        <v>5456</v>
      </c>
      <c r="HI2044" s="16" t="s">
        <v>5456</v>
      </c>
      <c r="HJ2044" s="16" t="s">
        <v>5456</v>
      </c>
      <c r="HK2044" s="16" t="s">
        <v>5456</v>
      </c>
      <c r="HL2044" s="16" t="s">
        <v>5456</v>
      </c>
      <c r="HQ2044" s="16" t="s">
        <v>5456</v>
      </c>
      <c r="HR2044" s="16" t="s">
        <v>5456</v>
      </c>
      <c r="HS2044" s="16" t="s">
        <v>5456</v>
      </c>
      <c r="HT2044" s="16" t="s">
        <v>5457</v>
      </c>
      <c r="HU2044" s="16" t="s">
        <v>5457</v>
      </c>
      <c r="HV2044" s="16" t="s">
        <v>5456</v>
      </c>
      <c r="IH2044" s="16" t="s">
        <v>5456</v>
      </c>
      <c r="II2044" s="16" t="s">
        <v>5456</v>
      </c>
      <c r="IJ2044" s="16" t="s">
        <v>5457</v>
      </c>
      <c r="IK2044" s="16" t="s">
        <v>5457</v>
      </c>
      <c r="IL2044" s="16" t="s">
        <v>5456</v>
      </c>
    </row>
    <row r="2045" spans="1:246" hidden="1" x14ac:dyDescent="0.25">
      <c r="A2045" s="15" t="s">
        <v>4123</v>
      </c>
      <c r="B2045" s="15" t="s">
        <v>2983</v>
      </c>
      <c r="C2045" s="15" t="s">
        <v>2406</v>
      </c>
      <c r="D2045" s="15" t="s">
        <v>2087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F2045" s="16" t="s">
        <v>5456</v>
      </c>
      <c r="BG2045" s="16" t="s">
        <v>5457</v>
      </c>
      <c r="BH2045" s="16" t="s">
        <v>5456</v>
      </c>
      <c r="BI2045" s="16" t="s">
        <v>5457</v>
      </c>
      <c r="BK2045" s="16" t="s">
        <v>5456</v>
      </c>
      <c r="BL2045" s="16" t="s">
        <v>5456</v>
      </c>
      <c r="BS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5456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D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B2045" s="16" t="s">
        <v>5456</v>
      </c>
      <c r="EC2045" s="16" t="s">
        <v>5456</v>
      </c>
      <c r="ED2045" s="16" t="s">
        <v>5456</v>
      </c>
      <c r="FY2045" s="16" t="s">
        <v>5456</v>
      </c>
      <c r="FZ2045" s="16" t="s">
        <v>5456</v>
      </c>
      <c r="GA2045" s="16" t="s">
        <v>5456</v>
      </c>
      <c r="GG2045" s="16" t="s">
        <v>5456</v>
      </c>
      <c r="GH2045" s="16" t="s">
        <v>5456</v>
      </c>
      <c r="GI2045" s="16" t="s">
        <v>5456</v>
      </c>
      <c r="GJ2045" s="16" t="s">
        <v>5456</v>
      </c>
      <c r="GU2045" s="16" t="s">
        <v>5456</v>
      </c>
      <c r="HH2045" s="16" t="s">
        <v>5456</v>
      </c>
      <c r="HK2045" s="16" t="s">
        <v>5456</v>
      </c>
      <c r="HS2045" s="16" t="s">
        <v>5456</v>
      </c>
      <c r="HT2045" s="16" t="s">
        <v>5457</v>
      </c>
      <c r="HU2045" s="16" t="s">
        <v>5457</v>
      </c>
      <c r="HV2045" s="16" t="s">
        <v>5456</v>
      </c>
      <c r="II2045" s="16" t="s">
        <v>5456</v>
      </c>
      <c r="IJ2045" s="16" t="s">
        <v>5456</v>
      </c>
      <c r="IK2045" s="16" t="s">
        <v>5456</v>
      </c>
    </row>
    <row r="2046" spans="1:246" hidden="1" x14ac:dyDescent="0.25">
      <c r="A2046" s="15" t="s">
        <v>4124</v>
      </c>
      <c r="B2046" s="15" t="s">
        <v>2983</v>
      </c>
      <c r="C2046" s="15" t="s">
        <v>2407</v>
      </c>
      <c r="D2046" s="15" t="s">
        <v>2088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FW2046" s="16" t="s">
        <v>5456</v>
      </c>
      <c r="FX2046" s="16" t="s">
        <v>5456</v>
      </c>
      <c r="FY2046" s="16" t="s">
        <v>5456</v>
      </c>
      <c r="FZ2046" s="16" t="s">
        <v>5456</v>
      </c>
      <c r="GA2046" s="16" t="s">
        <v>5456</v>
      </c>
      <c r="GG2046" s="16" t="s">
        <v>5456</v>
      </c>
      <c r="GH2046" s="16" t="s">
        <v>5456</v>
      </c>
      <c r="GI2046" s="16" t="s">
        <v>5456</v>
      </c>
      <c r="GJ2046" s="16" t="s">
        <v>5456</v>
      </c>
      <c r="GU2046" s="16" t="s">
        <v>5456</v>
      </c>
      <c r="HG2046" s="16" t="s">
        <v>5456</v>
      </c>
      <c r="HH2046" s="16" t="s">
        <v>5456</v>
      </c>
      <c r="HI2046" s="16" t="s">
        <v>5456</v>
      </c>
      <c r="HK2046" s="16" t="s">
        <v>5456</v>
      </c>
      <c r="HO2046" s="16" t="s">
        <v>5456</v>
      </c>
      <c r="HP2046" s="16" t="s">
        <v>5456</v>
      </c>
      <c r="HQ2046" s="16" t="s">
        <v>5456</v>
      </c>
      <c r="HR2046" s="16" t="s">
        <v>5456</v>
      </c>
      <c r="HS2046" s="16" t="s">
        <v>5456</v>
      </c>
      <c r="HT2046" s="16" t="s">
        <v>5457</v>
      </c>
      <c r="HU2046" s="16" t="s">
        <v>5457</v>
      </c>
      <c r="HV2046" s="16" t="s">
        <v>5456</v>
      </c>
      <c r="IG2046" s="16" t="s">
        <v>5456</v>
      </c>
      <c r="IH2046" s="16" t="s">
        <v>5456</v>
      </c>
      <c r="II2046" s="16" t="s">
        <v>5456</v>
      </c>
      <c r="IJ2046" s="16" t="s">
        <v>5457</v>
      </c>
      <c r="IK2046" s="16" t="s">
        <v>5457</v>
      </c>
    </row>
    <row r="2047" spans="1:246" hidden="1" x14ac:dyDescent="0.25">
      <c r="A2047" s="15" t="s">
        <v>4125</v>
      </c>
      <c r="B2047" s="15" t="s">
        <v>2983</v>
      </c>
      <c r="C2047" s="15" t="s">
        <v>2408</v>
      </c>
      <c r="D2047" s="15" t="s">
        <v>2089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5456</v>
      </c>
      <c r="BF2047" s="16" t="s">
        <v>5456</v>
      </c>
      <c r="BG2047" s="16" t="s">
        <v>5457</v>
      </c>
      <c r="BH2047" s="16" t="s">
        <v>5456</v>
      </c>
      <c r="BI2047" s="16" t="s">
        <v>5457</v>
      </c>
      <c r="BJ2047" s="16" t="s">
        <v>5456</v>
      </c>
      <c r="BK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CP2047" s="16" t="s">
        <v>5456</v>
      </c>
      <c r="CQ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5458</v>
      </c>
      <c r="DH2047" s="16" t="s">
        <v>5457</v>
      </c>
      <c r="DI2047" s="16" t="s">
        <v>5457</v>
      </c>
      <c r="EB2047" s="16" t="s">
        <v>5456</v>
      </c>
      <c r="EC2047" s="16" t="s">
        <v>5456</v>
      </c>
      <c r="ED2047" s="16" t="s">
        <v>5456</v>
      </c>
      <c r="FZ2047" s="16" t="s">
        <v>5456</v>
      </c>
      <c r="GA2047" s="16" t="s">
        <v>5456</v>
      </c>
      <c r="GI2047" s="16" t="s">
        <v>5456</v>
      </c>
      <c r="GJ2047" s="16" t="s">
        <v>5456</v>
      </c>
      <c r="HK2047" s="16" t="s">
        <v>5456</v>
      </c>
      <c r="HS2047" s="16" t="s">
        <v>5456</v>
      </c>
      <c r="HT2047" s="16" t="s">
        <v>5457</v>
      </c>
      <c r="HU2047" s="16" t="s">
        <v>5457</v>
      </c>
      <c r="IJ2047" s="16" t="s">
        <v>5456</v>
      </c>
      <c r="IK2047" s="16" t="s">
        <v>5456</v>
      </c>
    </row>
    <row r="2048" spans="1:246" hidden="1" x14ac:dyDescent="0.25">
      <c r="A2048" s="15" t="s">
        <v>4126</v>
      </c>
      <c r="B2048" s="15" t="s">
        <v>2983</v>
      </c>
      <c r="C2048" s="15" t="s">
        <v>2409</v>
      </c>
      <c r="D2048" s="15" t="s">
        <v>2090</v>
      </c>
      <c r="E2048" s="15" t="s">
        <v>2071</v>
      </c>
      <c r="F2048" s="15" t="s">
        <v>98</v>
      </c>
      <c r="G2048" s="15" t="s">
        <v>99</v>
      </c>
      <c r="H2048" s="15" t="s">
        <v>2372</v>
      </c>
      <c r="I2048" s="15">
        <v>26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5457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FW2048" s="16" t="s">
        <v>5457</v>
      </c>
      <c r="FX2048" s="16" t="s">
        <v>5457</v>
      </c>
      <c r="FY2048" s="16" t="s">
        <v>5457</v>
      </c>
      <c r="FZ2048" s="16" t="s">
        <v>5456</v>
      </c>
      <c r="GA2048" s="16" t="s">
        <v>5456</v>
      </c>
      <c r="GB2048" s="16" t="s">
        <v>5456</v>
      </c>
      <c r="GJ2048" s="16" t="s">
        <v>5456</v>
      </c>
      <c r="GK2048" s="16" t="s">
        <v>5456</v>
      </c>
      <c r="GL2048" s="16" t="s">
        <v>5456</v>
      </c>
      <c r="GN2048" s="16" t="s">
        <v>5456</v>
      </c>
      <c r="GO2048" s="16" t="s">
        <v>5456</v>
      </c>
      <c r="GP2048" s="16" t="s">
        <v>5456</v>
      </c>
      <c r="GQ2048" s="16" t="s">
        <v>5456</v>
      </c>
      <c r="GR2048" s="16" t="s">
        <v>5456</v>
      </c>
      <c r="GS2048" s="16" t="s">
        <v>5456</v>
      </c>
      <c r="GT2048" s="16" t="s">
        <v>5456</v>
      </c>
      <c r="GU2048" s="16" t="s">
        <v>5456</v>
      </c>
      <c r="GV2048" s="16" t="s">
        <v>5456</v>
      </c>
      <c r="GW2048" s="16" t="s">
        <v>5456</v>
      </c>
      <c r="GX2048" s="16" t="s">
        <v>5456</v>
      </c>
      <c r="GY2048" s="16" t="s">
        <v>5456</v>
      </c>
      <c r="GZ2048" s="16" t="s">
        <v>5456</v>
      </c>
      <c r="HA2048" s="16" t="s">
        <v>5456</v>
      </c>
      <c r="HB2048" s="16" t="s">
        <v>5456</v>
      </c>
      <c r="HC2048" s="16" t="s">
        <v>5456</v>
      </c>
      <c r="HD2048" s="16" t="s">
        <v>5456</v>
      </c>
      <c r="HH2048" s="16" t="s">
        <v>5456</v>
      </c>
      <c r="HJ2048" s="16" t="s">
        <v>5456</v>
      </c>
      <c r="HK2048" s="16" t="s">
        <v>5457</v>
      </c>
      <c r="HL2048" s="16" t="s">
        <v>5457</v>
      </c>
      <c r="HM2048" s="16" t="s">
        <v>5456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HS2048" s="16" t="s">
        <v>5456</v>
      </c>
      <c r="HT2048" s="16" t="s">
        <v>5457</v>
      </c>
      <c r="HU2048" s="16" t="s">
        <v>5458</v>
      </c>
      <c r="HV2048" s="16" t="s">
        <v>5457</v>
      </c>
      <c r="IG2048" s="16" t="s">
        <v>5456</v>
      </c>
      <c r="IH2048" s="16" t="s">
        <v>5456</v>
      </c>
      <c r="II2048" s="16" t="s">
        <v>5456</v>
      </c>
      <c r="IJ2048" s="16" t="s">
        <v>5456</v>
      </c>
      <c r="IK2048" s="16" t="s">
        <v>5456</v>
      </c>
      <c r="IL2048" s="16" t="s">
        <v>5456</v>
      </c>
    </row>
    <row r="2049" spans="1:246" hidden="1" x14ac:dyDescent="0.25">
      <c r="A2049" s="15" t="s">
        <v>4127</v>
      </c>
      <c r="B2049" s="15" t="s">
        <v>2983</v>
      </c>
      <c r="C2049" s="15" t="s">
        <v>2410</v>
      </c>
      <c r="D2049" s="15" t="s">
        <v>2091</v>
      </c>
      <c r="E2049" s="15" t="s">
        <v>2071</v>
      </c>
      <c r="F2049" s="15" t="s">
        <v>98</v>
      </c>
      <c r="G2049" s="15" t="s">
        <v>99</v>
      </c>
      <c r="H2049" s="15" t="s">
        <v>2372</v>
      </c>
      <c r="I2049" s="15">
        <v>26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5458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D2049" s="16" t="s">
        <v>5457</v>
      </c>
      <c r="BE2049" s="16" t="s">
        <v>5456</v>
      </c>
      <c r="BF2049" s="16" t="s">
        <v>5456</v>
      </c>
      <c r="BG2049" s="16" t="s">
        <v>5457</v>
      </c>
      <c r="BH2049" s="16" t="s">
        <v>5456</v>
      </c>
      <c r="BI2049" s="16" t="s">
        <v>5456</v>
      </c>
      <c r="BJ2049" s="16" t="s">
        <v>5456</v>
      </c>
      <c r="BK2049" s="16" t="s">
        <v>5456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CP2049" s="16" t="s">
        <v>5456</v>
      </c>
      <c r="CQ2049" s="16" t="s">
        <v>5456</v>
      </c>
      <c r="DD2049" s="16" t="s">
        <v>5456</v>
      </c>
      <c r="DE2049" s="16" t="s">
        <v>5457</v>
      </c>
      <c r="DF2049" s="16" t="s">
        <v>5457</v>
      </c>
      <c r="DG2049" s="16" t="s">
        <v>5459</v>
      </c>
      <c r="DH2049" s="16" t="s">
        <v>5457</v>
      </c>
      <c r="DI2049" s="16" t="s">
        <v>5457</v>
      </c>
      <c r="EA2049" s="16" t="s">
        <v>5457</v>
      </c>
      <c r="EB2049" s="16" t="s">
        <v>5456</v>
      </c>
      <c r="EC2049" s="16" t="s">
        <v>5456</v>
      </c>
      <c r="ED2049" s="16" t="s">
        <v>5456</v>
      </c>
      <c r="FW2049" s="16" t="s">
        <v>5457</v>
      </c>
      <c r="FX2049" s="16" t="s">
        <v>5457</v>
      </c>
      <c r="FY2049" s="16" t="s">
        <v>5457</v>
      </c>
      <c r="FZ2049" s="16" t="s">
        <v>5456</v>
      </c>
      <c r="GA2049" s="16" t="s">
        <v>5456</v>
      </c>
      <c r="GB2049" s="16" t="s">
        <v>5456</v>
      </c>
      <c r="GG2049" s="16" t="s">
        <v>5456</v>
      </c>
      <c r="GH2049" s="16" t="s">
        <v>5456</v>
      </c>
      <c r="GI2049" s="16" t="s">
        <v>5456</v>
      </c>
      <c r="GJ2049" s="16" t="s">
        <v>5456</v>
      </c>
      <c r="GN2049" s="16" t="s">
        <v>5456</v>
      </c>
      <c r="GO2049" s="16" t="s">
        <v>5456</v>
      </c>
      <c r="GP2049" s="16" t="s">
        <v>5456</v>
      </c>
      <c r="GQ2049" s="16" t="s">
        <v>5456</v>
      </c>
      <c r="GR2049" s="16" t="s">
        <v>5456</v>
      </c>
      <c r="GS2049" s="16" t="s">
        <v>5456</v>
      </c>
      <c r="GT2049" s="16" t="s">
        <v>5456</v>
      </c>
      <c r="GU2049" s="16" t="s">
        <v>5456</v>
      </c>
      <c r="GV2049" s="16" t="s">
        <v>5456</v>
      </c>
      <c r="GW2049" s="16" t="s">
        <v>5456</v>
      </c>
      <c r="GX2049" s="16" t="s">
        <v>5456</v>
      </c>
      <c r="GY2049" s="16" t="s">
        <v>5456</v>
      </c>
      <c r="GZ2049" s="16" t="s">
        <v>5456</v>
      </c>
      <c r="HA2049" s="16" t="s">
        <v>5456</v>
      </c>
      <c r="HB2049" s="16" t="s">
        <v>5456</v>
      </c>
      <c r="HC2049" s="16" t="s">
        <v>5456</v>
      </c>
      <c r="HD2049" s="16" t="s">
        <v>5456</v>
      </c>
      <c r="HJ2049" s="16" t="s">
        <v>5456</v>
      </c>
      <c r="HK2049" s="16" t="s">
        <v>5456</v>
      </c>
      <c r="HL2049" s="16" t="s">
        <v>5456</v>
      </c>
      <c r="HM2049" s="16" t="s">
        <v>5456</v>
      </c>
      <c r="HO2049" s="16" t="s">
        <v>5456</v>
      </c>
      <c r="HP2049" s="16" t="s">
        <v>5456</v>
      </c>
      <c r="HQ2049" s="16" t="s">
        <v>5456</v>
      </c>
      <c r="HR2049" s="16" t="s">
        <v>5456</v>
      </c>
      <c r="HS2049" s="16" t="s">
        <v>5456</v>
      </c>
      <c r="HT2049" s="16" t="s">
        <v>5457</v>
      </c>
      <c r="HU2049" s="16" t="s">
        <v>5458</v>
      </c>
      <c r="HV2049" s="16" t="s">
        <v>5457</v>
      </c>
      <c r="IG2049" s="16" t="s">
        <v>5456</v>
      </c>
      <c r="IH2049" s="16" t="s">
        <v>5456</v>
      </c>
      <c r="II2049" s="16" t="s">
        <v>5456</v>
      </c>
      <c r="IJ2049" s="16" t="s">
        <v>5456</v>
      </c>
      <c r="IK2049" s="16" t="s">
        <v>5456</v>
      </c>
      <c r="IL2049" s="16" t="s">
        <v>5456</v>
      </c>
    </row>
    <row r="2050" spans="1:246" hidden="1" x14ac:dyDescent="0.25">
      <c r="A2050" s="15" t="s">
        <v>4128</v>
      </c>
      <c r="B2050" s="15" t="s">
        <v>2983</v>
      </c>
      <c r="C2050" s="15" t="s">
        <v>2411</v>
      </c>
      <c r="D2050" s="15" t="s">
        <v>2092</v>
      </c>
      <c r="E2050" s="15" t="s">
        <v>2071</v>
      </c>
      <c r="F2050" s="15" t="s">
        <v>117</v>
      </c>
      <c r="G2050" s="15" t="s">
        <v>118</v>
      </c>
      <c r="H2050" s="15" t="s">
        <v>2371</v>
      </c>
      <c r="I2050" s="15">
        <v>9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5457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A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K2050" s="16" t="s">
        <v>5456</v>
      </c>
      <c r="BL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5456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5458</v>
      </c>
      <c r="DH2050" s="16" t="s">
        <v>5457</v>
      </c>
      <c r="DI2050" s="16" t="s">
        <v>5457</v>
      </c>
      <c r="EB2050" s="16" t="s">
        <v>5456</v>
      </c>
      <c r="EC2050" s="16" t="s">
        <v>5456</v>
      </c>
      <c r="ED2050" s="16" t="s">
        <v>5456</v>
      </c>
      <c r="FY2050" s="16" t="s">
        <v>5456</v>
      </c>
      <c r="FZ2050" s="16" t="s">
        <v>5456</v>
      </c>
      <c r="GA2050" s="16" t="s">
        <v>5456</v>
      </c>
      <c r="GG2050" s="16" t="s">
        <v>5456</v>
      </c>
      <c r="GH2050" s="16" t="s">
        <v>5456</v>
      </c>
      <c r="GI2050" s="16" t="s">
        <v>5456</v>
      </c>
      <c r="GJ2050" s="16" t="s">
        <v>5456</v>
      </c>
      <c r="GU2050" s="16" t="s">
        <v>5456</v>
      </c>
      <c r="HH2050" s="16" t="s">
        <v>5456</v>
      </c>
      <c r="HK2050" s="16" t="s">
        <v>5456</v>
      </c>
      <c r="HS2050" s="16" t="s">
        <v>5456</v>
      </c>
      <c r="HT2050" s="16" t="s">
        <v>5457</v>
      </c>
      <c r="HU2050" s="16" t="s">
        <v>5457</v>
      </c>
      <c r="HV2050" s="16" t="s">
        <v>5456</v>
      </c>
      <c r="II2050" s="16" t="s">
        <v>5456</v>
      </c>
      <c r="IJ2050" s="16" t="s">
        <v>5456</v>
      </c>
      <c r="IK2050" s="16" t="s">
        <v>5456</v>
      </c>
    </row>
    <row r="2051" spans="1:246" hidden="1" x14ac:dyDescent="0.25">
      <c r="A2051" s="15" t="s">
        <v>4129</v>
      </c>
      <c r="B2051" s="15" t="s">
        <v>2983</v>
      </c>
      <c r="C2051" s="15" t="s">
        <v>2412</v>
      </c>
      <c r="D2051" s="15" t="s">
        <v>2093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5457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F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S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B2051" s="16" t="s">
        <v>5456</v>
      </c>
      <c r="EC2051" s="16" t="s">
        <v>5456</v>
      </c>
      <c r="ED2051" s="16" t="s">
        <v>5456</v>
      </c>
      <c r="FZ2051" s="16" t="s">
        <v>5456</v>
      </c>
      <c r="GA2051" s="16" t="s">
        <v>5456</v>
      </c>
      <c r="GI2051" s="16" t="s">
        <v>5456</v>
      </c>
      <c r="GJ2051" s="16" t="s">
        <v>5456</v>
      </c>
      <c r="HK2051" s="16" t="s">
        <v>5456</v>
      </c>
      <c r="HS2051" s="16" t="s">
        <v>5456</v>
      </c>
      <c r="HT2051" s="16" t="s">
        <v>5457</v>
      </c>
      <c r="HU2051" s="16" t="s">
        <v>5457</v>
      </c>
      <c r="II2051" s="16" t="s">
        <v>5456</v>
      </c>
      <c r="IJ2051" s="16" t="s">
        <v>5456</v>
      </c>
      <c r="IK2051" s="16" t="s">
        <v>5456</v>
      </c>
    </row>
    <row r="2052" spans="1:246" hidden="1" x14ac:dyDescent="0.25">
      <c r="A2052" s="15" t="s">
        <v>4130</v>
      </c>
      <c r="B2052" s="15" t="s">
        <v>2983</v>
      </c>
      <c r="C2052" s="15" t="s">
        <v>2413</v>
      </c>
      <c r="D2052" s="15" t="s">
        <v>2094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5458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5456</v>
      </c>
      <c r="BD2052" s="16" t="s">
        <v>5457</v>
      </c>
      <c r="BE2052" s="16" t="s">
        <v>5457</v>
      </c>
      <c r="BG2052" s="16" t="s">
        <v>5457</v>
      </c>
      <c r="BH2052" s="16" t="s">
        <v>5456</v>
      </c>
      <c r="BI2052" s="16" t="s">
        <v>5457</v>
      </c>
      <c r="BJ2052" s="16" t="s">
        <v>5456</v>
      </c>
      <c r="BK2052" s="16" t="s">
        <v>5456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5457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CP2052" s="16" t="s">
        <v>5456</v>
      </c>
      <c r="DD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C2052" s="16" t="s">
        <v>5456</v>
      </c>
      <c r="ED2052" s="16" t="s">
        <v>5456</v>
      </c>
      <c r="FW2052" s="16" t="s">
        <v>5456</v>
      </c>
      <c r="FX2052" s="16" t="s">
        <v>5456</v>
      </c>
      <c r="FY2052" s="16" t="s">
        <v>5456</v>
      </c>
      <c r="FZ2052" s="16" t="s">
        <v>5456</v>
      </c>
      <c r="GA2052" s="16" t="s">
        <v>5456</v>
      </c>
      <c r="GJ2052" s="16" t="s">
        <v>5456</v>
      </c>
      <c r="GX2052" s="16" t="s">
        <v>5456</v>
      </c>
      <c r="HG2052" s="16" t="s">
        <v>5456</v>
      </c>
      <c r="HH2052" s="16" t="s">
        <v>5456</v>
      </c>
      <c r="HI2052" s="16" t="s">
        <v>5456</v>
      </c>
      <c r="HK2052" s="16" t="s">
        <v>5456</v>
      </c>
      <c r="HL2052" s="16" t="s">
        <v>5456</v>
      </c>
      <c r="HM2052" s="16" t="s">
        <v>5456</v>
      </c>
      <c r="HO2052" s="16" t="s">
        <v>5456</v>
      </c>
      <c r="HP2052" s="16" t="s">
        <v>5456</v>
      </c>
      <c r="HQ2052" s="16" t="s">
        <v>5456</v>
      </c>
      <c r="HR2052" s="16" t="s">
        <v>5456</v>
      </c>
      <c r="HS2052" s="16" t="s">
        <v>5456</v>
      </c>
      <c r="HT2052" s="16" t="s">
        <v>5457</v>
      </c>
      <c r="HU2052" s="16" t="s">
        <v>5457</v>
      </c>
      <c r="HV2052" s="16" t="s">
        <v>5456</v>
      </c>
      <c r="IG2052" s="16" t="s">
        <v>5456</v>
      </c>
      <c r="IJ2052" s="16" t="s">
        <v>5456</v>
      </c>
      <c r="IK2052" s="16" t="s">
        <v>5456</v>
      </c>
      <c r="IL2052" s="16" t="s">
        <v>5456</v>
      </c>
    </row>
    <row r="2053" spans="1:246" hidden="1" x14ac:dyDescent="0.25">
      <c r="A2053" s="15" t="s">
        <v>4131</v>
      </c>
      <c r="B2053" s="15" t="s">
        <v>2983</v>
      </c>
      <c r="C2053" s="15" t="s">
        <v>2414</v>
      </c>
      <c r="D2053" s="15" t="s">
        <v>2095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5456</v>
      </c>
      <c r="CH2053" s="16" t="s">
        <v>5456</v>
      </c>
      <c r="CI2053" s="16" t="s">
        <v>5456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FY2053" s="16" t="s">
        <v>5456</v>
      </c>
      <c r="FZ2053" s="16" t="s">
        <v>5456</v>
      </c>
      <c r="GA2053" s="16" t="s">
        <v>5456</v>
      </c>
      <c r="GG2053" s="16" t="s">
        <v>5456</v>
      </c>
      <c r="GH2053" s="16" t="s">
        <v>5456</v>
      </c>
      <c r="GI2053" s="16" t="s">
        <v>5456</v>
      </c>
      <c r="GJ2053" s="16" t="s">
        <v>5456</v>
      </c>
      <c r="GO2053" s="16" t="s">
        <v>5456</v>
      </c>
      <c r="GP2053" s="16" t="s">
        <v>5456</v>
      </c>
      <c r="GU2053" s="16" t="s">
        <v>5456</v>
      </c>
      <c r="GX2053" s="16" t="s">
        <v>5456</v>
      </c>
      <c r="HH2053" s="16" t="s">
        <v>5456</v>
      </c>
      <c r="HK2053" s="16" t="s">
        <v>5456</v>
      </c>
      <c r="HL2053" s="16" t="s">
        <v>5456</v>
      </c>
      <c r="HS2053" s="16" t="s">
        <v>5456</v>
      </c>
      <c r="HT2053" s="16" t="s">
        <v>5457</v>
      </c>
      <c r="HU2053" s="16" t="s">
        <v>5457</v>
      </c>
      <c r="HV2053" s="16" t="s">
        <v>5456</v>
      </c>
      <c r="II2053" s="16" t="s">
        <v>5456</v>
      </c>
      <c r="IJ2053" s="16" t="s">
        <v>5457</v>
      </c>
      <c r="IK2053" s="16" t="s">
        <v>5457</v>
      </c>
    </row>
    <row r="2054" spans="1:246" hidden="1" x14ac:dyDescent="0.25">
      <c r="A2054" s="15" t="s">
        <v>4132</v>
      </c>
      <c r="B2054" s="15" t="s">
        <v>2983</v>
      </c>
      <c r="C2054" s="15" t="s">
        <v>2415</v>
      </c>
      <c r="D2054" s="15" t="s">
        <v>2096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C2054" s="16" t="s">
        <v>5456</v>
      </c>
      <c r="ED2054" s="16" t="s">
        <v>5456</v>
      </c>
      <c r="FW2054" s="16" t="s">
        <v>5456</v>
      </c>
      <c r="FX2054" s="16" t="s">
        <v>5456</v>
      </c>
      <c r="FY2054" s="16" t="s">
        <v>5456</v>
      </c>
      <c r="FZ2054" s="16" t="s">
        <v>5456</v>
      </c>
      <c r="GA2054" s="16" t="s">
        <v>5456</v>
      </c>
      <c r="GG2054" s="16" t="s">
        <v>5456</v>
      </c>
      <c r="GH2054" s="16" t="s">
        <v>5456</v>
      </c>
      <c r="GI2054" s="16" t="s">
        <v>5456</v>
      </c>
      <c r="GJ2054" s="16" t="s">
        <v>5456</v>
      </c>
      <c r="GU2054" s="16" t="s">
        <v>5456</v>
      </c>
      <c r="HG2054" s="16" t="s">
        <v>5456</v>
      </c>
      <c r="HH2054" s="16" t="s">
        <v>5456</v>
      </c>
      <c r="HI2054" s="16" t="s">
        <v>5456</v>
      </c>
      <c r="HK2054" s="16" t="s">
        <v>5456</v>
      </c>
      <c r="HO2054" s="16" t="s">
        <v>5456</v>
      </c>
      <c r="HP2054" s="16" t="s">
        <v>5456</v>
      </c>
      <c r="HQ2054" s="16" t="s">
        <v>5456</v>
      </c>
      <c r="HR2054" s="16" t="s">
        <v>5456</v>
      </c>
      <c r="HS2054" s="16" t="s">
        <v>5456</v>
      </c>
      <c r="HT2054" s="16" t="s">
        <v>5457</v>
      </c>
      <c r="HU2054" s="16" t="s">
        <v>5457</v>
      </c>
      <c r="HV2054" s="16" t="s">
        <v>5456</v>
      </c>
      <c r="IG2054" s="16" t="s">
        <v>5456</v>
      </c>
      <c r="IH2054" s="16" t="s">
        <v>5456</v>
      </c>
      <c r="II2054" s="16" t="s">
        <v>5456</v>
      </c>
      <c r="IJ2054" s="16" t="s">
        <v>5457</v>
      </c>
      <c r="IK2054" s="16" t="s">
        <v>5456</v>
      </c>
    </row>
    <row r="2055" spans="1:246" hidden="1" x14ac:dyDescent="0.25">
      <c r="A2055" s="15" t="s">
        <v>4133</v>
      </c>
      <c r="B2055" s="15" t="s">
        <v>2983</v>
      </c>
      <c r="C2055" s="15" t="s">
        <v>2416</v>
      </c>
      <c r="D2055" s="15" t="s">
        <v>1140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5457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5457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S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5456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FZ2055" s="16" t="s">
        <v>5456</v>
      </c>
      <c r="GA2055" s="16" t="s">
        <v>5456</v>
      </c>
      <c r="GG2055" s="16" t="s">
        <v>5456</v>
      </c>
      <c r="GH2055" s="16" t="s">
        <v>5456</v>
      </c>
      <c r="GI2055" s="16" t="s">
        <v>5456</v>
      </c>
      <c r="GJ2055" s="16" t="s">
        <v>5456</v>
      </c>
      <c r="GU2055" s="16" t="s">
        <v>5456</v>
      </c>
      <c r="HK2055" s="16" t="s">
        <v>5456</v>
      </c>
      <c r="HS2055" s="16" t="s">
        <v>5456</v>
      </c>
      <c r="HT2055" s="16" t="s">
        <v>5457</v>
      </c>
      <c r="HU2055" s="16" t="s">
        <v>5457</v>
      </c>
      <c r="HV2055" s="16" t="s">
        <v>5456</v>
      </c>
      <c r="II2055" s="16" t="s">
        <v>5456</v>
      </c>
      <c r="IJ2055" s="16" t="s">
        <v>5456</v>
      </c>
      <c r="IK2055" s="16" t="s">
        <v>5456</v>
      </c>
    </row>
    <row r="2056" spans="1:246" hidden="1" x14ac:dyDescent="0.25">
      <c r="A2056" s="15" t="s">
        <v>4134</v>
      </c>
      <c r="B2056" s="15" t="s">
        <v>2983</v>
      </c>
      <c r="C2056" s="15" t="s">
        <v>2417</v>
      </c>
      <c r="D2056" s="15" t="s">
        <v>2097</v>
      </c>
      <c r="E2056" s="15" t="s">
        <v>2071</v>
      </c>
      <c r="F2056" s="15" t="s">
        <v>117</v>
      </c>
      <c r="G2056" s="15" t="s">
        <v>118</v>
      </c>
      <c r="H2056" s="15" t="s">
        <v>2371</v>
      </c>
      <c r="I2056" s="15">
        <v>9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P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5457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A2056" s="16" t="s">
        <v>5456</v>
      </c>
      <c r="BD2056" s="16" t="s">
        <v>5456</v>
      </c>
      <c r="BE2056" s="16" t="s">
        <v>5457</v>
      </c>
      <c r="BG2056" s="16" t="s">
        <v>5457</v>
      </c>
      <c r="BH2056" s="16" t="s">
        <v>5457</v>
      </c>
      <c r="BI2056" s="16" t="s">
        <v>5457</v>
      </c>
      <c r="BL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5456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5458</v>
      </c>
      <c r="DH2056" s="16" t="s">
        <v>5457</v>
      </c>
      <c r="DI2056" s="16" t="s">
        <v>5457</v>
      </c>
      <c r="EB2056" s="16" t="s">
        <v>5456</v>
      </c>
      <c r="EC2056" s="16" t="s">
        <v>5456</v>
      </c>
      <c r="ED2056" s="16" t="s">
        <v>5456</v>
      </c>
      <c r="FY2056" s="16" t="s">
        <v>5456</v>
      </c>
      <c r="FZ2056" s="16" t="s">
        <v>5456</v>
      </c>
      <c r="GA2056" s="16" t="s">
        <v>5456</v>
      </c>
      <c r="GG2056" s="16" t="s">
        <v>5456</v>
      </c>
      <c r="GH2056" s="16" t="s">
        <v>5456</v>
      </c>
      <c r="GI2056" s="16" t="s">
        <v>5456</v>
      </c>
      <c r="GJ2056" s="16" t="s">
        <v>5456</v>
      </c>
      <c r="GO2056" s="16" t="s">
        <v>5456</v>
      </c>
      <c r="GP2056" s="16" t="s">
        <v>5456</v>
      </c>
      <c r="GU2056" s="16" t="s">
        <v>5456</v>
      </c>
      <c r="HH2056" s="16" t="s">
        <v>5456</v>
      </c>
      <c r="HK2056" s="16" t="s">
        <v>5456</v>
      </c>
      <c r="HL2056" s="16" t="s">
        <v>5456</v>
      </c>
      <c r="HS2056" s="16" t="s">
        <v>5456</v>
      </c>
      <c r="HT2056" s="16" t="s">
        <v>5457</v>
      </c>
      <c r="HU2056" s="16" t="s">
        <v>5457</v>
      </c>
      <c r="HV2056" s="16" t="s">
        <v>5456</v>
      </c>
      <c r="IH2056" s="16" t="s">
        <v>5456</v>
      </c>
      <c r="II2056" s="16" t="s">
        <v>5456</v>
      </c>
      <c r="IJ2056" s="16" t="s">
        <v>5457</v>
      </c>
      <c r="IK2056" s="16" t="s">
        <v>5457</v>
      </c>
    </row>
    <row r="2057" spans="1:246" hidden="1" x14ac:dyDescent="0.25">
      <c r="A2057" s="15" t="s">
        <v>4135</v>
      </c>
      <c r="B2057" s="15" t="s">
        <v>2983</v>
      </c>
      <c r="C2057" s="15" t="s">
        <v>2418</v>
      </c>
      <c r="D2057" s="15" t="s">
        <v>2098</v>
      </c>
      <c r="E2057" s="15" t="s">
        <v>2071</v>
      </c>
      <c r="F2057" s="15" t="s">
        <v>117</v>
      </c>
      <c r="G2057" s="15" t="s">
        <v>118</v>
      </c>
      <c r="H2057" s="15" t="s">
        <v>2371</v>
      </c>
      <c r="I2057" s="15">
        <v>9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O2057" s="16" t="s">
        <v>5456</v>
      </c>
      <c r="P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5457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A2057" s="16" t="s">
        <v>5456</v>
      </c>
      <c r="BD2057" s="16" t="s">
        <v>5457</v>
      </c>
      <c r="BE2057" s="16" t="s">
        <v>5457</v>
      </c>
      <c r="BG2057" s="16" t="s">
        <v>5457</v>
      </c>
      <c r="BH2057" s="16" t="s">
        <v>5456</v>
      </c>
      <c r="BI2057" s="16" t="s">
        <v>5457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5458</v>
      </c>
      <c r="DH2057" s="16" t="s">
        <v>5457</v>
      </c>
      <c r="DI2057" s="16" t="s">
        <v>5457</v>
      </c>
      <c r="EC2057" s="16" t="s">
        <v>5456</v>
      </c>
      <c r="ED2057" s="16" t="s">
        <v>5456</v>
      </c>
      <c r="FY2057" s="16" t="s">
        <v>5456</v>
      </c>
      <c r="FZ2057" s="16" t="s">
        <v>5456</v>
      </c>
      <c r="GA2057" s="16" t="s">
        <v>5456</v>
      </c>
      <c r="GI2057" s="16" t="s">
        <v>5456</v>
      </c>
      <c r="GJ2057" s="16" t="s">
        <v>5456</v>
      </c>
      <c r="HH2057" s="16" t="s">
        <v>5456</v>
      </c>
      <c r="HK2057" s="16" t="s">
        <v>5456</v>
      </c>
      <c r="HS2057" s="16" t="s">
        <v>5456</v>
      </c>
      <c r="HT2057" s="16" t="s">
        <v>5457</v>
      </c>
      <c r="HU2057" s="16" t="s">
        <v>5457</v>
      </c>
      <c r="II2057" s="16" t="s">
        <v>5456</v>
      </c>
      <c r="IJ2057" s="16" t="s">
        <v>5456</v>
      </c>
      <c r="IK2057" s="16" t="s">
        <v>5456</v>
      </c>
    </row>
    <row r="2058" spans="1:246" hidden="1" x14ac:dyDescent="0.25">
      <c r="A2058" s="15" t="s">
        <v>4136</v>
      </c>
      <c r="B2058" s="15" t="s">
        <v>2983</v>
      </c>
      <c r="C2058" s="15" t="s">
        <v>2419</v>
      </c>
      <c r="D2058" s="15" t="s">
        <v>2099</v>
      </c>
      <c r="E2058" s="15" t="s">
        <v>2071</v>
      </c>
      <c r="F2058" s="15" t="s">
        <v>117</v>
      </c>
      <c r="G2058" s="15" t="s">
        <v>118</v>
      </c>
      <c r="H2058" s="15" t="s">
        <v>2367</v>
      </c>
      <c r="I2058" s="15">
        <v>20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F2058" s="16" t="s">
        <v>5456</v>
      </c>
      <c r="AG2058" s="16" t="s">
        <v>5456</v>
      </c>
      <c r="AH2058" s="16" t="s">
        <v>5456</v>
      </c>
      <c r="AK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E2058" s="16" t="s">
        <v>5456</v>
      </c>
      <c r="BG2058" s="16" t="s">
        <v>5456</v>
      </c>
      <c r="BH2058" s="16" t="s">
        <v>5457</v>
      </c>
      <c r="BI2058" s="16" t="s">
        <v>5456</v>
      </c>
      <c r="BL2058" s="16" t="s">
        <v>5457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5457</v>
      </c>
      <c r="CA2058" s="16" t="s">
        <v>5457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E2058" s="16" t="s">
        <v>5457</v>
      </c>
      <c r="DF2058" s="16" t="s">
        <v>5457</v>
      </c>
      <c r="DG2058" s="16" t="s">
        <v>5459</v>
      </c>
      <c r="DH2058" s="16" t="s">
        <v>5457</v>
      </c>
      <c r="DI2058" s="16" t="s">
        <v>5457</v>
      </c>
      <c r="EA2058" s="16" t="s">
        <v>5456</v>
      </c>
      <c r="EB2058" s="16" t="s">
        <v>5456</v>
      </c>
      <c r="EC2058" s="16" t="s">
        <v>5456</v>
      </c>
      <c r="ED2058" s="16" t="s">
        <v>5456</v>
      </c>
      <c r="FS2058" s="16" t="s">
        <v>5456</v>
      </c>
      <c r="FT2058" s="16" t="s">
        <v>5456</v>
      </c>
      <c r="FW2058" s="16" t="s">
        <v>5457</v>
      </c>
      <c r="FX2058" s="16" t="s">
        <v>5456</v>
      </c>
      <c r="FY2058" s="16" t="s">
        <v>5456</v>
      </c>
      <c r="FZ2058" s="16" t="s">
        <v>5456</v>
      </c>
      <c r="GA2058" s="16" t="s">
        <v>5456</v>
      </c>
      <c r="GO2058" s="16" t="s">
        <v>5456</v>
      </c>
      <c r="GP2058" s="16" t="s">
        <v>5456</v>
      </c>
      <c r="GW2058" s="16" t="s">
        <v>5456</v>
      </c>
      <c r="GX2058" s="16" t="s">
        <v>5456</v>
      </c>
      <c r="GY2058" s="16" t="s">
        <v>5456</v>
      </c>
      <c r="GZ2058" s="16" t="s">
        <v>5456</v>
      </c>
      <c r="HA2058" s="16" t="s">
        <v>5456</v>
      </c>
      <c r="HB2058" s="16" t="s">
        <v>5456</v>
      </c>
      <c r="HH2058" s="16" t="s">
        <v>5456</v>
      </c>
      <c r="HI2058" s="16" t="s">
        <v>5456</v>
      </c>
      <c r="HJ2058" s="16" t="s">
        <v>5456</v>
      </c>
      <c r="HK2058" s="16" t="s">
        <v>5457</v>
      </c>
      <c r="HL2058" s="16" t="s">
        <v>5456</v>
      </c>
      <c r="HM2058" s="16" t="s">
        <v>5456</v>
      </c>
      <c r="HO2058" s="16" t="s">
        <v>5456</v>
      </c>
      <c r="HP2058" s="16" t="s">
        <v>5456</v>
      </c>
      <c r="HQ2058" s="16" t="s">
        <v>5456</v>
      </c>
      <c r="HR2058" s="16" t="s">
        <v>5456</v>
      </c>
      <c r="HS2058" s="16" t="s">
        <v>5456</v>
      </c>
      <c r="HT2058" s="16" t="s">
        <v>5457</v>
      </c>
      <c r="HU2058" s="16" t="s">
        <v>5457</v>
      </c>
      <c r="HV2058" s="16" t="s">
        <v>5457</v>
      </c>
      <c r="IG2058" s="16" t="s">
        <v>5456</v>
      </c>
      <c r="IH2058" s="16" t="s">
        <v>5456</v>
      </c>
      <c r="II2058" s="16" t="s">
        <v>5456</v>
      </c>
      <c r="IJ2058" s="16" t="s">
        <v>5457</v>
      </c>
      <c r="IK2058" s="16" t="s">
        <v>5457</v>
      </c>
      <c r="IL2058" s="16" t="s">
        <v>5457</v>
      </c>
    </row>
    <row r="2059" spans="1:246" hidden="1" x14ac:dyDescent="0.25">
      <c r="A2059" s="15" t="s">
        <v>4137</v>
      </c>
      <c r="B2059" s="15" t="s">
        <v>2983</v>
      </c>
      <c r="C2059" s="15" t="s">
        <v>2420</v>
      </c>
      <c r="D2059" s="15" t="s">
        <v>2100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H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5456</v>
      </c>
      <c r="BE2059" s="16" t="s">
        <v>5456</v>
      </c>
      <c r="BG2059" s="16" t="s">
        <v>5457</v>
      </c>
      <c r="BH2059" s="16" t="s">
        <v>5457</v>
      </c>
      <c r="BI2059" s="16" t="s">
        <v>5457</v>
      </c>
      <c r="BL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DE2059" s="16" t="s">
        <v>5457</v>
      </c>
      <c r="DF2059" s="16" t="s">
        <v>5457</v>
      </c>
      <c r="DG2059" s="16" t="s">
        <v>5459</v>
      </c>
      <c r="DH2059" s="16" t="s">
        <v>5457</v>
      </c>
      <c r="DI2059" s="16" t="s">
        <v>5457</v>
      </c>
      <c r="EA2059" s="16" t="s">
        <v>5456</v>
      </c>
      <c r="EC2059" s="16" t="s">
        <v>5456</v>
      </c>
      <c r="ED2059" s="16" t="s">
        <v>5456</v>
      </c>
      <c r="FW2059" s="16" t="s">
        <v>5457</v>
      </c>
      <c r="FX2059" s="16" t="s">
        <v>5456</v>
      </c>
      <c r="FY2059" s="16" t="s">
        <v>5456</v>
      </c>
      <c r="FZ2059" s="16" t="s">
        <v>5456</v>
      </c>
      <c r="GA2059" s="16" t="s">
        <v>5456</v>
      </c>
      <c r="GG2059" s="16" t="s">
        <v>5456</v>
      </c>
      <c r="GH2059" s="16" t="s">
        <v>5456</v>
      </c>
      <c r="GI2059" s="16" t="s">
        <v>5456</v>
      </c>
      <c r="GJ2059" s="16" t="s">
        <v>5456</v>
      </c>
      <c r="GV2059" s="16" t="s">
        <v>5456</v>
      </c>
      <c r="GW2059" s="16" t="s">
        <v>5456</v>
      </c>
      <c r="GX2059" s="16" t="s">
        <v>5456</v>
      </c>
      <c r="GY2059" s="16" t="s">
        <v>5456</v>
      </c>
      <c r="HG2059" s="16" t="s">
        <v>5456</v>
      </c>
      <c r="HH2059" s="16" t="s">
        <v>5456</v>
      </c>
      <c r="HI2059" s="16" t="s">
        <v>5456</v>
      </c>
      <c r="HJ2059" s="16" t="s">
        <v>5456</v>
      </c>
      <c r="HK2059" s="16" t="s">
        <v>5457</v>
      </c>
      <c r="HL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HQ2059" s="16" t="s">
        <v>5456</v>
      </c>
      <c r="HR2059" s="16" t="s">
        <v>5456</v>
      </c>
      <c r="HS2059" s="16" t="s">
        <v>5456</v>
      </c>
      <c r="HT2059" s="16" t="s">
        <v>5457</v>
      </c>
      <c r="HU2059" s="16" t="s">
        <v>5457</v>
      </c>
      <c r="HV2059" s="16" t="s">
        <v>5457</v>
      </c>
      <c r="IG2059" s="16" t="s">
        <v>5456</v>
      </c>
      <c r="IH2059" s="16" t="s">
        <v>5456</v>
      </c>
      <c r="II2059" s="16" t="s">
        <v>5456</v>
      </c>
      <c r="IJ2059" s="16" t="s">
        <v>5457</v>
      </c>
      <c r="IK2059" s="16" t="s">
        <v>5456</v>
      </c>
      <c r="IL2059" s="16" t="s">
        <v>5456</v>
      </c>
    </row>
    <row r="2060" spans="1:246" hidden="1" x14ac:dyDescent="0.25">
      <c r="A2060" s="15" t="s">
        <v>4138</v>
      </c>
      <c r="B2060" s="15" t="s">
        <v>2983</v>
      </c>
      <c r="C2060" s="15" t="s">
        <v>2421</v>
      </c>
      <c r="D2060" s="15" t="s">
        <v>2101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5457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5456</v>
      </c>
      <c r="BF2060" s="16" t="s">
        <v>5456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S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B2060" s="16" t="s">
        <v>5456</v>
      </c>
      <c r="EC2060" s="16" t="s">
        <v>5456</v>
      </c>
      <c r="ED2060" s="16" t="s">
        <v>5456</v>
      </c>
      <c r="FY2060" s="16" t="s">
        <v>5456</v>
      </c>
      <c r="FZ2060" s="16" t="s">
        <v>5456</v>
      </c>
      <c r="GA2060" s="16" t="s">
        <v>5456</v>
      </c>
      <c r="GI2060" s="16" t="s">
        <v>5456</v>
      </c>
      <c r="GJ2060" s="16" t="s">
        <v>5456</v>
      </c>
      <c r="HK2060" s="16" t="s">
        <v>5456</v>
      </c>
      <c r="HS2060" s="16" t="s">
        <v>5456</v>
      </c>
      <c r="HT2060" s="16" t="s">
        <v>5457</v>
      </c>
      <c r="HU2060" s="16" t="s">
        <v>5457</v>
      </c>
      <c r="II2060" s="16" t="s">
        <v>5456</v>
      </c>
      <c r="IJ2060" s="16" t="s">
        <v>5456</v>
      </c>
      <c r="IK2060" s="16" t="s">
        <v>5456</v>
      </c>
    </row>
    <row r="2061" spans="1:246" hidden="1" x14ac:dyDescent="0.25">
      <c r="A2061" s="15" t="s">
        <v>4139</v>
      </c>
      <c r="B2061" s="15" t="s">
        <v>2983</v>
      </c>
      <c r="C2061" s="15" t="s">
        <v>2422</v>
      </c>
      <c r="D2061" s="15" t="s">
        <v>2071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5457</v>
      </c>
      <c r="BE2061" s="16" t="s">
        <v>5457</v>
      </c>
      <c r="BG2061" s="16" t="s">
        <v>5457</v>
      </c>
      <c r="BH2061" s="16" t="s">
        <v>5456</v>
      </c>
      <c r="BI2061" s="16" t="s">
        <v>5457</v>
      </c>
      <c r="BJ2061" s="16" t="s">
        <v>5456</v>
      </c>
      <c r="BK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5457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5457</v>
      </c>
      <c r="CH2061" s="16" t="s">
        <v>5457</v>
      </c>
      <c r="CI2061" s="16" t="s">
        <v>5457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C2061" s="16" t="s">
        <v>5456</v>
      </c>
      <c r="ED2061" s="16" t="s">
        <v>5456</v>
      </c>
      <c r="FY2061" s="16" t="s">
        <v>5456</v>
      </c>
      <c r="FZ2061" s="16" t="s">
        <v>5456</v>
      </c>
      <c r="GA2061" s="16" t="s">
        <v>5456</v>
      </c>
      <c r="GI2061" s="16" t="s">
        <v>5456</v>
      </c>
      <c r="GJ2061" s="16" t="s">
        <v>5456</v>
      </c>
      <c r="HG2061" s="16" t="s">
        <v>5456</v>
      </c>
      <c r="HH2061" s="16" t="s">
        <v>5456</v>
      </c>
      <c r="HI2061" s="16" t="s">
        <v>5456</v>
      </c>
      <c r="HK2061" s="16" t="s">
        <v>5456</v>
      </c>
      <c r="HL2061" s="16" t="s">
        <v>5456</v>
      </c>
      <c r="HM2061" s="16" t="s">
        <v>5456</v>
      </c>
      <c r="HO2061" s="16" t="s">
        <v>5456</v>
      </c>
      <c r="HP2061" s="16" t="s">
        <v>5456</v>
      </c>
      <c r="HQ2061" s="16" t="s">
        <v>5456</v>
      </c>
      <c r="HR2061" s="16" t="s">
        <v>5456</v>
      </c>
      <c r="HS2061" s="16" t="s">
        <v>5456</v>
      </c>
      <c r="HT2061" s="16" t="s">
        <v>5457</v>
      </c>
      <c r="HU2061" s="16" t="s">
        <v>5457</v>
      </c>
      <c r="HV2061" s="16" t="s">
        <v>5456</v>
      </c>
      <c r="IG2061" s="16" t="s">
        <v>5456</v>
      </c>
      <c r="II2061" s="16" t="s">
        <v>5456</v>
      </c>
      <c r="IJ2061" s="16" t="s">
        <v>5456</v>
      </c>
      <c r="IK2061" s="16" t="s">
        <v>5456</v>
      </c>
    </row>
    <row r="2062" spans="1:246" hidden="1" x14ac:dyDescent="0.25">
      <c r="A2062" s="15" t="s">
        <v>4140</v>
      </c>
      <c r="B2062" s="15" t="s">
        <v>2983</v>
      </c>
      <c r="C2062" s="15" t="s">
        <v>2423</v>
      </c>
      <c r="D2062" s="15" t="s">
        <v>1896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H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5457</v>
      </c>
      <c r="BE2062" s="16" t="s">
        <v>5456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E2062" s="16" t="s">
        <v>5457</v>
      </c>
      <c r="DF2062" s="16" t="s">
        <v>5457</v>
      </c>
      <c r="DG2062" s="16" t="s">
        <v>5459</v>
      </c>
      <c r="DH2062" s="16" t="s">
        <v>5457</v>
      </c>
      <c r="DI2062" s="16" t="s">
        <v>5457</v>
      </c>
      <c r="EA2062" s="16" t="s">
        <v>5456</v>
      </c>
      <c r="FW2062" s="16" t="s">
        <v>5457</v>
      </c>
      <c r="FX2062" s="16" t="s">
        <v>5457</v>
      </c>
      <c r="FY2062" s="16" t="s">
        <v>5457</v>
      </c>
      <c r="FZ2062" s="16" t="s">
        <v>5456</v>
      </c>
      <c r="GA2062" s="16" t="s">
        <v>5456</v>
      </c>
      <c r="GG2062" s="16" t="s">
        <v>5456</v>
      </c>
      <c r="GH2062" s="16" t="s">
        <v>5456</v>
      </c>
      <c r="GI2062" s="16" t="s">
        <v>5456</v>
      </c>
      <c r="GJ2062" s="16" t="s">
        <v>5456</v>
      </c>
      <c r="GN2062" s="16" t="s">
        <v>5456</v>
      </c>
      <c r="GO2062" s="16" t="s">
        <v>5456</v>
      </c>
      <c r="GP2062" s="16" t="s">
        <v>5456</v>
      </c>
      <c r="GQ2062" s="16" t="s">
        <v>5456</v>
      </c>
      <c r="GR2062" s="16" t="s">
        <v>5456</v>
      </c>
      <c r="GS2062" s="16" t="s">
        <v>5456</v>
      </c>
      <c r="GT2062" s="16" t="s">
        <v>5456</v>
      </c>
      <c r="GU2062" s="16" t="s">
        <v>5456</v>
      </c>
      <c r="GV2062" s="16" t="s">
        <v>5456</v>
      </c>
      <c r="GW2062" s="16" t="s">
        <v>5456</v>
      </c>
      <c r="GX2062" s="16" t="s">
        <v>5456</v>
      </c>
      <c r="GY2062" s="16" t="s">
        <v>5456</v>
      </c>
      <c r="HC2062" s="16" t="s">
        <v>5456</v>
      </c>
      <c r="HD2062" s="16" t="s">
        <v>5456</v>
      </c>
      <c r="HG2062" s="16" t="s">
        <v>5456</v>
      </c>
      <c r="HH2062" s="16" t="s">
        <v>5456</v>
      </c>
      <c r="HI2062" s="16" t="s">
        <v>5456</v>
      </c>
      <c r="HJ2062" s="16" t="s">
        <v>5456</v>
      </c>
      <c r="HK2062" s="16" t="s">
        <v>5457</v>
      </c>
      <c r="HL2062" s="16" t="s">
        <v>5457</v>
      </c>
      <c r="HM2062" s="16" t="s">
        <v>5456</v>
      </c>
      <c r="HN2062" s="16" t="s">
        <v>5456</v>
      </c>
      <c r="HO2062" s="16" t="s">
        <v>5456</v>
      </c>
      <c r="HP2062" s="16" t="s">
        <v>5456</v>
      </c>
      <c r="HQ2062" s="16" t="s">
        <v>5456</v>
      </c>
      <c r="HR2062" s="16" t="s">
        <v>5456</v>
      </c>
      <c r="HS2062" s="16" t="s">
        <v>5456</v>
      </c>
      <c r="HT2062" s="16" t="s">
        <v>5457</v>
      </c>
      <c r="HU2062" s="16" t="s">
        <v>5458</v>
      </c>
      <c r="HV2062" s="16" t="s">
        <v>5457</v>
      </c>
      <c r="IG2062" s="16" t="s">
        <v>5456</v>
      </c>
      <c r="IH2062" s="16" t="s">
        <v>5456</v>
      </c>
      <c r="II2062" s="16" t="s">
        <v>5456</v>
      </c>
      <c r="IJ2062" s="16" t="s">
        <v>5457</v>
      </c>
      <c r="IK2062" s="16" t="s">
        <v>5456</v>
      </c>
      <c r="IL2062" s="16" t="s">
        <v>5456</v>
      </c>
    </row>
    <row r="2063" spans="1:246" hidden="1" x14ac:dyDescent="0.25">
      <c r="A2063" s="15" t="s">
        <v>4141</v>
      </c>
      <c r="B2063" s="15" t="s">
        <v>2983</v>
      </c>
      <c r="C2063" s="15" t="s">
        <v>2424</v>
      </c>
      <c r="D2063" s="15" t="s">
        <v>2102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5456</v>
      </c>
      <c r="BE2063" s="16" t="s">
        <v>5456</v>
      </c>
      <c r="BG2063" s="16" t="s">
        <v>5457</v>
      </c>
      <c r="BH2063" s="16" t="s">
        <v>5457</v>
      </c>
      <c r="BI2063" s="16" t="s">
        <v>5456</v>
      </c>
      <c r="BL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5457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A2063" s="16" t="s">
        <v>5456</v>
      </c>
      <c r="EB2063" s="16" t="s">
        <v>5456</v>
      </c>
      <c r="EC2063" s="16" t="s">
        <v>5456</v>
      </c>
      <c r="ED2063" s="16" t="s">
        <v>5456</v>
      </c>
      <c r="EG2063" s="16" t="s">
        <v>5456</v>
      </c>
      <c r="FW2063" s="16" t="s">
        <v>5456</v>
      </c>
      <c r="FX2063" s="16" t="s">
        <v>5456</v>
      </c>
      <c r="FY2063" s="16" t="s">
        <v>5456</v>
      </c>
      <c r="FZ2063" s="16" t="s">
        <v>5456</v>
      </c>
      <c r="GA2063" s="16" t="s">
        <v>5456</v>
      </c>
      <c r="GG2063" s="16" t="s">
        <v>5456</v>
      </c>
      <c r="GH2063" s="16" t="s">
        <v>5456</v>
      </c>
      <c r="GI2063" s="16" t="s">
        <v>5456</v>
      </c>
      <c r="GN2063" s="16" t="s">
        <v>5456</v>
      </c>
      <c r="GO2063" s="16" t="s">
        <v>5456</v>
      </c>
      <c r="GP2063" s="16" t="s">
        <v>5456</v>
      </c>
      <c r="GU2063" s="16" t="s">
        <v>5456</v>
      </c>
      <c r="HG2063" s="16" t="s">
        <v>5456</v>
      </c>
      <c r="HH2063" s="16" t="s">
        <v>5456</v>
      </c>
      <c r="HI2063" s="16" t="s">
        <v>5456</v>
      </c>
      <c r="HJ2063" s="16" t="s">
        <v>5456</v>
      </c>
      <c r="HK2063" s="16" t="s">
        <v>5457</v>
      </c>
      <c r="HQ2063" s="16" t="s">
        <v>5456</v>
      </c>
      <c r="HR2063" s="16" t="s">
        <v>5456</v>
      </c>
      <c r="HS2063" s="16" t="s">
        <v>5456</v>
      </c>
      <c r="HT2063" s="16" t="s">
        <v>5457</v>
      </c>
      <c r="HU2063" s="16" t="s">
        <v>5457</v>
      </c>
      <c r="HV2063" s="16" t="s">
        <v>5456</v>
      </c>
      <c r="IG2063" s="16" t="s">
        <v>5456</v>
      </c>
      <c r="IH2063" s="16" t="s">
        <v>5456</v>
      </c>
      <c r="II2063" s="16" t="s">
        <v>5456</v>
      </c>
      <c r="IJ2063" s="16" t="s">
        <v>5457</v>
      </c>
      <c r="IK2063" s="16" t="s">
        <v>5457</v>
      </c>
      <c r="IL2063" s="16" t="s">
        <v>5456</v>
      </c>
    </row>
    <row r="2064" spans="1:246" hidden="1" x14ac:dyDescent="0.25">
      <c r="A2064" s="15" t="s">
        <v>4142</v>
      </c>
      <c r="B2064" s="15" t="s">
        <v>2983</v>
      </c>
      <c r="C2064" s="15" t="s">
        <v>2425</v>
      </c>
      <c r="D2064" s="15" t="s">
        <v>2103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5458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5457</v>
      </c>
      <c r="BE2064" s="16" t="s">
        <v>5457</v>
      </c>
      <c r="BG2064" s="16" t="s">
        <v>5457</v>
      </c>
      <c r="BH2064" s="16" t="s">
        <v>5456</v>
      </c>
      <c r="BI2064" s="16" t="s">
        <v>5457</v>
      </c>
      <c r="BJ2064" s="16" t="s">
        <v>5456</v>
      </c>
      <c r="BK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5457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A2064" s="16" t="s">
        <v>5456</v>
      </c>
      <c r="EC2064" s="16" t="s">
        <v>5456</v>
      </c>
      <c r="ED2064" s="16" t="s">
        <v>5456</v>
      </c>
      <c r="FY2064" s="16" t="s">
        <v>5456</v>
      </c>
      <c r="GJ2064" s="16" t="s">
        <v>5456</v>
      </c>
      <c r="HG2064" s="16" t="s">
        <v>5456</v>
      </c>
      <c r="HH2064" s="16" t="s">
        <v>5456</v>
      </c>
      <c r="HI2064" s="16" t="s">
        <v>5456</v>
      </c>
      <c r="HK2064" s="16" t="s">
        <v>5456</v>
      </c>
      <c r="HL2064" s="16" t="s">
        <v>5456</v>
      </c>
      <c r="HM2064" s="16" t="s">
        <v>5456</v>
      </c>
      <c r="HO2064" s="16" t="s">
        <v>5456</v>
      </c>
      <c r="HP2064" s="16" t="s">
        <v>5456</v>
      </c>
      <c r="HQ2064" s="16" t="s">
        <v>5456</v>
      </c>
      <c r="HR2064" s="16" t="s">
        <v>5456</v>
      </c>
      <c r="HS2064" s="16" t="s">
        <v>5456</v>
      </c>
      <c r="HT2064" s="16" t="s">
        <v>5457</v>
      </c>
      <c r="HU2064" s="16" t="s">
        <v>5457</v>
      </c>
      <c r="IG2064" s="16" t="s">
        <v>5456</v>
      </c>
      <c r="IJ2064" s="16" t="s">
        <v>5456</v>
      </c>
      <c r="IK2064" s="16" t="s">
        <v>5456</v>
      </c>
    </row>
    <row r="2065" spans="1:246" hidden="1" x14ac:dyDescent="0.25">
      <c r="A2065" s="15" t="s">
        <v>4143</v>
      </c>
      <c r="B2065" s="15" t="s">
        <v>2983</v>
      </c>
      <c r="C2065" s="15" t="s">
        <v>2426</v>
      </c>
      <c r="D2065" s="15" t="s">
        <v>2104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5457</v>
      </c>
      <c r="BE2065" s="16" t="s">
        <v>5456</v>
      </c>
      <c r="BG2065" s="16" t="s">
        <v>5457</v>
      </c>
      <c r="BH2065" s="16" t="s">
        <v>5457</v>
      </c>
      <c r="BI2065" s="16" t="s">
        <v>5456</v>
      </c>
      <c r="BL2065" s="16" t="s">
        <v>5457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5456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A2065" s="16" t="s">
        <v>5456</v>
      </c>
      <c r="FY2065" s="16" t="s">
        <v>5456</v>
      </c>
      <c r="FZ2065" s="16" t="s">
        <v>5456</v>
      </c>
      <c r="GA2065" s="16" t="s">
        <v>5456</v>
      </c>
      <c r="GG2065" s="16" t="s">
        <v>5456</v>
      </c>
      <c r="GH2065" s="16" t="s">
        <v>5456</v>
      </c>
      <c r="GI2065" s="16" t="s">
        <v>5456</v>
      </c>
      <c r="GN2065" s="16" t="s">
        <v>5456</v>
      </c>
      <c r="GO2065" s="16" t="s">
        <v>5456</v>
      </c>
      <c r="GP2065" s="16" t="s">
        <v>5456</v>
      </c>
      <c r="GU2065" s="16" t="s">
        <v>5456</v>
      </c>
      <c r="GW2065" s="16" t="s">
        <v>5456</v>
      </c>
      <c r="GX2065" s="16" t="s">
        <v>5456</v>
      </c>
      <c r="GY2065" s="16" t="s">
        <v>5456</v>
      </c>
      <c r="HH2065" s="16" t="s">
        <v>5456</v>
      </c>
      <c r="HI2065" s="16" t="s">
        <v>5456</v>
      </c>
      <c r="HJ2065" s="16" t="s">
        <v>5456</v>
      </c>
      <c r="HK2065" s="16" t="s">
        <v>5456</v>
      </c>
      <c r="HL2065" s="16" t="s">
        <v>5456</v>
      </c>
      <c r="HQ2065" s="16" t="s">
        <v>5456</v>
      </c>
      <c r="HR2065" s="16" t="s">
        <v>5456</v>
      </c>
      <c r="HS2065" s="16" t="s">
        <v>5456</v>
      </c>
      <c r="HT2065" s="16" t="s">
        <v>5457</v>
      </c>
      <c r="HU2065" s="16" t="s">
        <v>5457</v>
      </c>
      <c r="HV2065" s="16" t="s">
        <v>5456</v>
      </c>
      <c r="IH2065" s="16" t="s">
        <v>5456</v>
      </c>
      <c r="II2065" s="16" t="s">
        <v>5456</v>
      </c>
      <c r="IJ2065" s="16" t="s">
        <v>5457</v>
      </c>
      <c r="IK2065" s="16" t="s">
        <v>5457</v>
      </c>
      <c r="IL2065" s="16" t="s">
        <v>5456</v>
      </c>
    </row>
    <row r="2066" spans="1:246" hidden="1" x14ac:dyDescent="0.25">
      <c r="A2066" s="15" t="s">
        <v>4144</v>
      </c>
      <c r="B2066" s="15" t="s">
        <v>2983</v>
      </c>
      <c r="C2066" s="15" t="s">
        <v>2427</v>
      </c>
      <c r="D2066" s="15" t="s">
        <v>2105</v>
      </c>
      <c r="E2066" s="15" t="s">
        <v>2071</v>
      </c>
      <c r="F2066" s="15" t="s">
        <v>117</v>
      </c>
      <c r="G2066" s="15" t="s">
        <v>118</v>
      </c>
      <c r="H2066" s="15" t="s">
        <v>2371</v>
      </c>
      <c r="I2066" s="15">
        <v>9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D2066" s="16" t="s">
        <v>5456</v>
      </c>
      <c r="BE2066" s="16" t="s">
        <v>5457</v>
      </c>
      <c r="BG2066" s="16" t="s">
        <v>5457</v>
      </c>
      <c r="BH2066" s="16" t="s">
        <v>5457</v>
      </c>
      <c r="BI2066" s="16" t="s">
        <v>5457</v>
      </c>
      <c r="BL2066" s="16" t="s">
        <v>5456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5456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FW2066" s="16" t="s">
        <v>5456</v>
      </c>
      <c r="FX2066" s="16" t="s">
        <v>5456</v>
      </c>
      <c r="FY2066" s="16" t="s">
        <v>5456</v>
      </c>
      <c r="FZ2066" s="16" t="s">
        <v>5456</v>
      </c>
      <c r="GA2066" s="16" t="s">
        <v>5456</v>
      </c>
      <c r="GG2066" s="16" t="s">
        <v>5456</v>
      </c>
      <c r="GH2066" s="16" t="s">
        <v>5456</v>
      </c>
      <c r="GI2066" s="16" t="s">
        <v>5456</v>
      </c>
      <c r="GJ2066" s="16" t="s">
        <v>5456</v>
      </c>
      <c r="GU2066" s="16" t="s">
        <v>5456</v>
      </c>
      <c r="HG2066" s="16" t="s">
        <v>5456</v>
      </c>
      <c r="HH2066" s="16" t="s">
        <v>5456</v>
      </c>
      <c r="HI2066" s="16" t="s">
        <v>5456</v>
      </c>
      <c r="HJ2066" s="16" t="s">
        <v>5456</v>
      </c>
      <c r="HK2066" s="16" t="s">
        <v>5457</v>
      </c>
      <c r="HO2066" s="16" t="s">
        <v>5456</v>
      </c>
      <c r="HP2066" s="16" t="s">
        <v>5456</v>
      </c>
      <c r="HQ2066" s="16" t="s">
        <v>5456</v>
      </c>
      <c r="HR2066" s="16" t="s">
        <v>5456</v>
      </c>
      <c r="HS2066" s="16" t="s">
        <v>5456</v>
      </c>
      <c r="HT2066" s="16" t="s">
        <v>5457</v>
      </c>
      <c r="HU2066" s="16" t="s">
        <v>5457</v>
      </c>
      <c r="HV2066" s="16" t="s">
        <v>5456</v>
      </c>
      <c r="IG2066" s="16" t="s">
        <v>5456</v>
      </c>
      <c r="IH2066" s="16" t="s">
        <v>5456</v>
      </c>
      <c r="II2066" s="16" t="s">
        <v>5456</v>
      </c>
      <c r="IJ2066" s="16" t="s">
        <v>5457</v>
      </c>
      <c r="IK2066" s="16" t="s">
        <v>5457</v>
      </c>
      <c r="IL2066" s="16" t="s">
        <v>5456</v>
      </c>
    </row>
    <row r="2067" spans="1:246" hidden="1" x14ac:dyDescent="0.25">
      <c r="A2067" s="15" t="s">
        <v>4145</v>
      </c>
      <c r="B2067" s="15" t="s">
        <v>2983</v>
      </c>
      <c r="C2067" s="15" t="s">
        <v>2430</v>
      </c>
      <c r="D2067" s="15" t="s">
        <v>2106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B2067" s="16" t="s">
        <v>5456</v>
      </c>
      <c r="EC2067" s="16" t="s">
        <v>5456</v>
      </c>
      <c r="ED2067" s="16" t="s">
        <v>5456</v>
      </c>
      <c r="EG2067" s="16" t="s">
        <v>5456</v>
      </c>
      <c r="FW2067" s="16" t="s">
        <v>5457</v>
      </c>
      <c r="FX2067" s="16" t="s">
        <v>5456</v>
      </c>
      <c r="FY2067" s="16" t="s">
        <v>5456</v>
      </c>
      <c r="FZ2067" s="16" t="s">
        <v>5456</v>
      </c>
      <c r="GA2067" s="16" t="s">
        <v>5456</v>
      </c>
      <c r="GG2067" s="16" t="s">
        <v>5456</v>
      </c>
      <c r="GH2067" s="16" t="s">
        <v>5456</v>
      </c>
      <c r="GI2067" s="16" t="s">
        <v>5456</v>
      </c>
      <c r="GJ2067" s="16" t="s">
        <v>5456</v>
      </c>
      <c r="HG2067" s="16" t="s">
        <v>5456</v>
      </c>
      <c r="HH2067" s="16" t="s">
        <v>5456</v>
      </c>
      <c r="HI2067" s="16" t="s">
        <v>5456</v>
      </c>
      <c r="HJ2067" s="16" t="s">
        <v>5456</v>
      </c>
      <c r="HK2067" s="16" t="s">
        <v>5457</v>
      </c>
      <c r="HO2067" s="16" t="s">
        <v>5456</v>
      </c>
      <c r="HP2067" s="16" t="s">
        <v>5456</v>
      </c>
      <c r="HQ2067" s="16" t="s">
        <v>5456</v>
      </c>
      <c r="HR2067" s="16" t="s">
        <v>5456</v>
      </c>
      <c r="HS2067" s="16" t="s">
        <v>5456</v>
      </c>
      <c r="HT2067" s="16" t="s">
        <v>5457</v>
      </c>
      <c r="HU2067" s="16" t="s">
        <v>5457</v>
      </c>
      <c r="HV2067" s="16" t="s">
        <v>5456</v>
      </c>
      <c r="IG2067" s="16" t="s">
        <v>5456</v>
      </c>
      <c r="IH2067" s="16" t="s">
        <v>5456</v>
      </c>
      <c r="II2067" s="16" t="s">
        <v>5456</v>
      </c>
      <c r="IJ2067" s="16" t="s">
        <v>5457</v>
      </c>
      <c r="IK2067" s="16" t="s">
        <v>5457</v>
      </c>
      <c r="IL2067" s="16" t="s">
        <v>5456</v>
      </c>
    </row>
    <row r="2068" spans="1:246" hidden="1" x14ac:dyDescent="0.25">
      <c r="A2068" s="15" t="s">
        <v>4146</v>
      </c>
      <c r="B2068" s="15" t="s">
        <v>2983</v>
      </c>
      <c r="C2068" s="15" t="s">
        <v>2431</v>
      </c>
      <c r="D2068" s="15" t="s">
        <v>2107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5458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5457</v>
      </c>
      <c r="BG2068" s="16" t="s">
        <v>5457</v>
      </c>
      <c r="BH2068" s="16" t="s">
        <v>5457</v>
      </c>
      <c r="BI2068" s="16" t="s">
        <v>5457</v>
      </c>
      <c r="BJ2068" s="16" t="s">
        <v>5456</v>
      </c>
      <c r="BL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5459</v>
      </c>
      <c r="DH2068" s="16" t="s">
        <v>5457</v>
      </c>
      <c r="DI2068" s="16" t="s">
        <v>5457</v>
      </c>
      <c r="EA2068" s="16" t="s">
        <v>5456</v>
      </c>
      <c r="EC2068" s="16" t="s">
        <v>5456</v>
      </c>
      <c r="ED2068" s="16" t="s">
        <v>5456</v>
      </c>
      <c r="FW2068" s="16" t="s">
        <v>5456</v>
      </c>
      <c r="FX2068" s="16" t="s">
        <v>5456</v>
      </c>
      <c r="FY2068" s="16" t="s">
        <v>5456</v>
      </c>
      <c r="GG2068" s="16" t="s">
        <v>5456</v>
      </c>
      <c r="GH2068" s="16" t="s">
        <v>5456</v>
      </c>
      <c r="GI2068" s="16" t="s">
        <v>5456</v>
      </c>
      <c r="GJ2068" s="16" t="s">
        <v>5456</v>
      </c>
      <c r="GV2068" s="16" t="s">
        <v>5456</v>
      </c>
      <c r="GW2068" s="16" t="s">
        <v>5456</v>
      </c>
      <c r="GX2068" s="16" t="s">
        <v>5456</v>
      </c>
      <c r="HG2068" s="16" t="s">
        <v>5456</v>
      </c>
      <c r="HH2068" s="16" t="s">
        <v>5456</v>
      </c>
      <c r="HI2068" s="16" t="s">
        <v>5456</v>
      </c>
      <c r="HK2068" s="16" t="s">
        <v>5457</v>
      </c>
      <c r="HL2068" s="16" t="s">
        <v>5457</v>
      </c>
      <c r="HM2068" s="16" t="s">
        <v>5456</v>
      </c>
      <c r="HN2068" s="16" t="s">
        <v>5456</v>
      </c>
      <c r="HO2068" s="16" t="s">
        <v>5456</v>
      </c>
      <c r="HP2068" s="16" t="s">
        <v>5456</v>
      </c>
      <c r="HQ2068" s="16" t="s">
        <v>5456</v>
      </c>
      <c r="HR2068" s="16" t="s">
        <v>5456</v>
      </c>
      <c r="HS2068" s="16" t="s">
        <v>5456</v>
      </c>
      <c r="HT2068" s="16" t="s">
        <v>5457</v>
      </c>
      <c r="HU2068" s="16" t="s">
        <v>5457</v>
      </c>
      <c r="HV2068" s="16" t="s">
        <v>5457</v>
      </c>
      <c r="IG2068" s="16" t="s">
        <v>5456</v>
      </c>
      <c r="IH2068" s="16" t="s">
        <v>5456</v>
      </c>
      <c r="II2068" s="16" t="s">
        <v>5456</v>
      </c>
      <c r="IJ2068" s="16" t="s">
        <v>5456</v>
      </c>
      <c r="IK2068" s="16" t="s">
        <v>5456</v>
      </c>
      <c r="IL2068" s="16" t="s">
        <v>5456</v>
      </c>
    </row>
    <row r="2069" spans="1:246" hidden="1" x14ac:dyDescent="0.25">
      <c r="A2069" s="15" t="s">
        <v>4147</v>
      </c>
      <c r="B2069" s="15" t="s">
        <v>2983</v>
      </c>
      <c r="C2069" s="15" t="s">
        <v>2432</v>
      </c>
      <c r="D2069" s="15" t="s">
        <v>2108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F2069" s="16" t="s">
        <v>5456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S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5456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B2069" s="16" t="s">
        <v>5456</v>
      </c>
      <c r="EC2069" s="16" t="s">
        <v>5456</v>
      </c>
      <c r="ED2069" s="16" t="s">
        <v>5456</v>
      </c>
      <c r="FZ2069" s="16" t="s">
        <v>5456</v>
      </c>
      <c r="GA2069" s="16" t="s">
        <v>5456</v>
      </c>
      <c r="GG2069" s="16" t="s">
        <v>5456</v>
      </c>
      <c r="GH2069" s="16" t="s">
        <v>5456</v>
      </c>
      <c r="GI2069" s="16" t="s">
        <v>5456</v>
      </c>
      <c r="GJ2069" s="16" t="s">
        <v>5456</v>
      </c>
      <c r="GU2069" s="16" t="s">
        <v>5456</v>
      </c>
      <c r="HK2069" s="16" t="s">
        <v>5456</v>
      </c>
      <c r="HS2069" s="16" t="s">
        <v>5456</v>
      </c>
      <c r="HT2069" s="16" t="s">
        <v>5457</v>
      </c>
      <c r="HU2069" s="16" t="s">
        <v>5457</v>
      </c>
      <c r="HV2069" s="16" t="s">
        <v>5456</v>
      </c>
      <c r="II2069" s="16" t="s">
        <v>5456</v>
      </c>
      <c r="IJ2069" s="16" t="s">
        <v>5456</v>
      </c>
      <c r="IK2069" s="16" t="s">
        <v>5456</v>
      </c>
    </row>
    <row r="2070" spans="1:246" hidden="1" x14ac:dyDescent="0.25">
      <c r="A2070" s="15" t="s">
        <v>4148</v>
      </c>
      <c r="B2070" s="15" t="s">
        <v>2983</v>
      </c>
      <c r="C2070" s="15" t="s">
        <v>2433</v>
      </c>
      <c r="D2070" s="15" t="s">
        <v>2109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F2070" s="16" t="s">
        <v>5456</v>
      </c>
      <c r="BG2070" s="16" t="s">
        <v>5457</v>
      </c>
      <c r="BH2070" s="16" t="s">
        <v>5456</v>
      </c>
      <c r="BI2070" s="16" t="s">
        <v>5457</v>
      </c>
      <c r="BJ2070" s="16" t="s">
        <v>5456</v>
      </c>
      <c r="BK2070" s="16" t="s">
        <v>5456</v>
      </c>
      <c r="BS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5456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CP2070" s="16" t="s">
        <v>5456</v>
      </c>
      <c r="DD2070" s="16" t="s">
        <v>5456</v>
      </c>
      <c r="DE2070" s="16" t="s">
        <v>5457</v>
      </c>
      <c r="DF2070" s="16" t="s">
        <v>5457</v>
      </c>
      <c r="DG2070" s="16" t="s">
        <v>5458</v>
      </c>
      <c r="DH2070" s="16" t="s">
        <v>5457</v>
      </c>
      <c r="DI2070" s="16" t="s">
        <v>5457</v>
      </c>
      <c r="EB2070" s="16" t="s">
        <v>5456</v>
      </c>
      <c r="EC2070" s="16" t="s">
        <v>5456</v>
      </c>
      <c r="ED2070" s="16" t="s">
        <v>5456</v>
      </c>
      <c r="FZ2070" s="16" t="s">
        <v>5456</v>
      </c>
      <c r="GA2070" s="16" t="s">
        <v>5456</v>
      </c>
      <c r="GI2070" s="16" t="s">
        <v>5456</v>
      </c>
      <c r="GJ2070" s="16" t="s">
        <v>5456</v>
      </c>
      <c r="GU2070" s="16" t="s">
        <v>5456</v>
      </c>
      <c r="HK2070" s="16" t="s">
        <v>5456</v>
      </c>
      <c r="HS2070" s="16" t="s">
        <v>5456</v>
      </c>
      <c r="HT2070" s="16" t="s">
        <v>5457</v>
      </c>
      <c r="HU2070" s="16" t="s">
        <v>5457</v>
      </c>
      <c r="II2070" s="16" t="s">
        <v>5456</v>
      </c>
      <c r="IJ2070" s="16" t="s">
        <v>5456</v>
      </c>
      <c r="IK2070" s="16" t="s">
        <v>5456</v>
      </c>
    </row>
    <row r="2071" spans="1:246" hidden="1" x14ac:dyDescent="0.25">
      <c r="A2071" s="15" t="s">
        <v>4149</v>
      </c>
      <c r="B2071" s="15" t="s">
        <v>2983</v>
      </c>
      <c r="C2071" s="15" t="s">
        <v>2434</v>
      </c>
      <c r="D2071" s="15" t="s">
        <v>2110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5458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5457</v>
      </c>
      <c r="BE2071" s="16" t="s">
        <v>5457</v>
      </c>
      <c r="BG2071" s="16" t="s">
        <v>5457</v>
      </c>
      <c r="BH2071" s="16" t="s">
        <v>5457</v>
      </c>
      <c r="BI2071" s="16" t="s">
        <v>5457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D2071" s="16" t="s">
        <v>5456</v>
      </c>
      <c r="DE2071" s="16" t="s">
        <v>5457</v>
      </c>
      <c r="DF2071" s="16" t="s">
        <v>5457</v>
      </c>
      <c r="DG2071" s="16" t="s">
        <v>5459</v>
      </c>
      <c r="DH2071" s="16" t="s">
        <v>5457</v>
      </c>
      <c r="DI2071" s="16" t="s">
        <v>5457</v>
      </c>
      <c r="EA2071" s="16" t="s">
        <v>5456</v>
      </c>
      <c r="EC2071" s="16" t="s">
        <v>5456</v>
      </c>
      <c r="ED2071" s="16" t="s">
        <v>5456</v>
      </c>
      <c r="FW2071" s="16" t="s">
        <v>5456</v>
      </c>
      <c r="FX2071" s="16" t="s">
        <v>5456</v>
      </c>
      <c r="FY2071" s="16" t="s">
        <v>5456</v>
      </c>
      <c r="GG2071" s="16" t="s">
        <v>5456</v>
      </c>
      <c r="GH2071" s="16" t="s">
        <v>5456</v>
      </c>
      <c r="GI2071" s="16" t="s">
        <v>5456</v>
      </c>
      <c r="GJ2071" s="16" t="s">
        <v>5456</v>
      </c>
      <c r="GX2071" s="16" t="s">
        <v>5456</v>
      </c>
      <c r="HG2071" s="16" t="s">
        <v>5456</v>
      </c>
      <c r="HH2071" s="16" t="s">
        <v>5456</v>
      </c>
      <c r="HI2071" s="16" t="s">
        <v>5456</v>
      </c>
      <c r="HK2071" s="16" t="s">
        <v>5457</v>
      </c>
      <c r="HL2071" s="16" t="s">
        <v>5456</v>
      </c>
      <c r="HM2071" s="16" t="s">
        <v>5456</v>
      </c>
      <c r="HO2071" s="16" t="s">
        <v>5456</v>
      </c>
      <c r="HP2071" s="16" t="s">
        <v>5456</v>
      </c>
      <c r="HQ2071" s="16" t="s">
        <v>5456</v>
      </c>
      <c r="HR2071" s="16" t="s">
        <v>5456</v>
      </c>
      <c r="HS2071" s="16" t="s">
        <v>5456</v>
      </c>
      <c r="HT2071" s="16" t="s">
        <v>5457</v>
      </c>
      <c r="HU2071" s="16" t="s">
        <v>5457</v>
      </c>
      <c r="HV2071" s="16" t="s">
        <v>5456</v>
      </c>
      <c r="IG2071" s="16" t="s">
        <v>5456</v>
      </c>
      <c r="IH2071" s="16" t="s">
        <v>5456</v>
      </c>
      <c r="II2071" s="16" t="s">
        <v>5456</v>
      </c>
      <c r="IJ2071" s="16" t="s">
        <v>5456</v>
      </c>
      <c r="IK2071" s="16" t="s">
        <v>5456</v>
      </c>
      <c r="IL2071" s="16" t="s">
        <v>5456</v>
      </c>
    </row>
    <row r="2072" spans="1:246" hidden="1" x14ac:dyDescent="0.25">
      <c r="A2072" s="15" t="s">
        <v>4150</v>
      </c>
      <c r="B2072" s="15" t="s">
        <v>2983</v>
      </c>
      <c r="C2072" s="15" t="s">
        <v>2435</v>
      </c>
      <c r="D2072" s="15" t="s">
        <v>2111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5457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5456</v>
      </c>
      <c r="BF2072" s="16" t="s">
        <v>5456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S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5456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CP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B2072" s="16" t="s">
        <v>5456</v>
      </c>
      <c r="EC2072" s="16" t="s">
        <v>5456</v>
      </c>
      <c r="ED2072" s="16" t="s">
        <v>5456</v>
      </c>
      <c r="FY2072" s="16" t="s">
        <v>5456</v>
      </c>
      <c r="FZ2072" s="16" t="s">
        <v>5456</v>
      </c>
      <c r="GA2072" s="16" t="s">
        <v>5456</v>
      </c>
      <c r="GI2072" s="16" t="s">
        <v>5456</v>
      </c>
      <c r="GJ2072" s="16" t="s">
        <v>5456</v>
      </c>
      <c r="HK2072" s="16" t="s">
        <v>5456</v>
      </c>
      <c r="HS2072" s="16" t="s">
        <v>5456</v>
      </c>
      <c r="HT2072" s="16" t="s">
        <v>5457</v>
      </c>
      <c r="HU2072" s="16" t="s">
        <v>5457</v>
      </c>
      <c r="II2072" s="16" t="s">
        <v>5456</v>
      </c>
      <c r="IJ2072" s="16" t="s">
        <v>5456</v>
      </c>
      <c r="IK2072" s="16" t="s">
        <v>5456</v>
      </c>
    </row>
    <row r="2073" spans="1:246" hidden="1" x14ac:dyDescent="0.25">
      <c r="A2073" s="15" t="s">
        <v>4151</v>
      </c>
      <c r="B2073" s="15" t="s">
        <v>2983</v>
      </c>
      <c r="C2073" s="15" t="s">
        <v>2436</v>
      </c>
      <c r="D2073" s="15" t="s">
        <v>421</v>
      </c>
      <c r="E2073" s="15" t="s">
        <v>2071</v>
      </c>
      <c r="F2073" s="15" t="s">
        <v>98</v>
      </c>
      <c r="G2073" s="15" t="s">
        <v>99</v>
      </c>
      <c r="H2073" s="15" t="s">
        <v>2372</v>
      </c>
      <c r="I2073" s="15">
        <v>26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5458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D2073" s="16" t="s">
        <v>5457</v>
      </c>
      <c r="BE2073" s="16" t="s">
        <v>5457</v>
      </c>
      <c r="BG2073" s="16" t="s">
        <v>5456</v>
      </c>
      <c r="BH2073" s="16" t="s">
        <v>5456</v>
      </c>
      <c r="BI2073" s="16" t="s">
        <v>5456</v>
      </c>
      <c r="BJ2073" s="16" t="s">
        <v>5456</v>
      </c>
      <c r="BK2073" s="16" t="s">
        <v>5456</v>
      </c>
      <c r="BV2073" s="16" t="s">
        <v>5456</v>
      </c>
      <c r="BW2073" s="16" t="s">
        <v>5456</v>
      </c>
      <c r="BX2073" s="16" t="s">
        <v>5456</v>
      </c>
      <c r="BZ2073" s="16" t="s">
        <v>5456</v>
      </c>
      <c r="CA2073" s="16" t="s">
        <v>5457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D2073" s="16" t="s">
        <v>5456</v>
      </c>
      <c r="DE2073" s="16" t="s">
        <v>5457</v>
      </c>
      <c r="DF2073" s="16" t="s">
        <v>5457</v>
      </c>
      <c r="DG2073" s="16" t="s">
        <v>5459</v>
      </c>
      <c r="DH2073" s="16" t="s">
        <v>5457</v>
      </c>
      <c r="DI2073" s="16" t="s">
        <v>5457</v>
      </c>
      <c r="EA2073" s="16" t="s">
        <v>5457</v>
      </c>
      <c r="EB2073" s="16" t="s">
        <v>5456</v>
      </c>
      <c r="EC2073" s="16" t="s">
        <v>5456</v>
      </c>
      <c r="ED2073" s="16" t="s">
        <v>5456</v>
      </c>
      <c r="FW2073" s="16" t="s">
        <v>5457</v>
      </c>
      <c r="FX2073" s="16" t="s">
        <v>5457</v>
      </c>
      <c r="FY2073" s="16" t="s">
        <v>5457</v>
      </c>
      <c r="FZ2073" s="16" t="s">
        <v>5456</v>
      </c>
      <c r="GA2073" s="16" t="s">
        <v>5456</v>
      </c>
      <c r="GB2073" s="16" t="s">
        <v>5456</v>
      </c>
      <c r="GJ2073" s="16" t="s">
        <v>5456</v>
      </c>
      <c r="GN2073" s="16" t="s">
        <v>5456</v>
      </c>
      <c r="GO2073" s="16" t="s">
        <v>5456</v>
      </c>
      <c r="GP2073" s="16" t="s">
        <v>5456</v>
      </c>
      <c r="GQ2073" s="16" t="s">
        <v>5456</v>
      </c>
      <c r="GR2073" s="16" t="s">
        <v>5456</v>
      </c>
      <c r="GS2073" s="16" t="s">
        <v>5456</v>
      </c>
      <c r="GT2073" s="16" t="s">
        <v>5456</v>
      </c>
      <c r="GU2073" s="16" t="s">
        <v>5456</v>
      </c>
      <c r="GV2073" s="16" t="s">
        <v>5456</v>
      </c>
      <c r="GW2073" s="16" t="s">
        <v>5456</v>
      </c>
      <c r="GX2073" s="16" t="s">
        <v>5456</v>
      </c>
      <c r="GY2073" s="16" t="s">
        <v>5456</v>
      </c>
      <c r="GZ2073" s="16" t="s">
        <v>5456</v>
      </c>
      <c r="HA2073" s="16" t="s">
        <v>5456</v>
      </c>
      <c r="HB2073" s="16" t="s">
        <v>5456</v>
      </c>
      <c r="HC2073" s="16" t="s">
        <v>5456</v>
      </c>
      <c r="HD2073" s="16" t="s">
        <v>5456</v>
      </c>
      <c r="HH2073" s="16" t="s">
        <v>5456</v>
      </c>
      <c r="HJ2073" s="16" t="s">
        <v>5456</v>
      </c>
      <c r="HK2073" s="16" t="s">
        <v>5457</v>
      </c>
      <c r="HL2073" s="16" t="s">
        <v>5457</v>
      </c>
      <c r="HM2073" s="16" t="s">
        <v>5456</v>
      </c>
      <c r="HN2073" s="16" t="s">
        <v>5456</v>
      </c>
      <c r="HO2073" s="16" t="s">
        <v>5456</v>
      </c>
      <c r="HP2073" s="16" t="s">
        <v>5456</v>
      </c>
      <c r="HQ2073" s="16" t="s">
        <v>5456</v>
      </c>
      <c r="HR2073" s="16" t="s">
        <v>5456</v>
      </c>
      <c r="HS2073" s="16" t="s">
        <v>5456</v>
      </c>
      <c r="HT2073" s="16" t="s">
        <v>5457</v>
      </c>
      <c r="HU2073" s="16" t="s">
        <v>5458</v>
      </c>
      <c r="HV2073" s="16" t="s">
        <v>5457</v>
      </c>
      <c r="IG2073" s="16" t="s">
        <v>5456</v>
      </c>
      <c r="IH2073" s="16" t="s">
        <v>5456</v>
      </c>
      <c r="II2073" s="16" t="s">
        <v>5456</v>
      </c>
      <c r="IJ2073" s="16" t="s">
        <v>5456</v>
      </c>
      <c r="IK2073" s="16" t="s">
        <v>5456</v>
      </c>
      <c r="IL2073" s="16" t="s">
        <v>5456</v>
      </c>
    </row>
    <row r="2074" spans="1:246" hidden="1" x14ac:dyDescent="0.25">
      <c r="A2074" s="15" t="s">
        <v>4152</v>
      </c>
      <c r="B2074" s="15" t="s">
        <v>2983</v>
      </c>
      <c r="C2074" s="15" t="s">
        <v>2437</v>
      </c>
      <c r="D2074" s="15" t="s">
        <v>899</v>
      </c>
      <c r="E2074" s="15" t="s">
        <v>2071</v>
      </c>
      <c r="F2074" s="15" t="s">
        <v>117</v>
      </c>
      <c r="G2074" s="15" t="s">
        <v>118</v>
      </c>
      <c r="H2074" s="15" t="s">
        <v>2367</v>
      </c>
      <c r="I2074" s="15">
        <v>20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F2074" s="16" t="s">
        <v>5456</v>
      </c>
      <c r="AG2074" s="16" t="s">
        <v>5456</v>
      </c>
      <c r="AH2074" s="16" t="s">
        <v>5456</v>
      </c>
      <c r="AI2074" s="16" t="s">
        <v>5456</v>
      </c>
      <c r="AK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E2074" s="16" t="s">
        <v>5456</v>
      </c>
      <c r="BH2074" s="16" t="s">
        <v>5456</v>
      </c>
      <c r="BI2074" s="16" t="s">
        <v>5456</v>
      </c>
      <c r="BL2074" s="16" t="s">
        <v>5457</v>
      </c>
      <c r="BU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5457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FS2074" s="16" t="s">
        <v>5456</v>
      </c>
      <c r="FT2074" s="16" t="s">
        <v>5456</v>
      </c>
      <c r="FW2074" s="16" t="s">
        <v>5456</v>
      </c>
      <c r="GO2074" s="16" t="s">
        <v>5456</v>
      </c>
      <c r="GP2074" s="16" t="s">
        <v>5456</v>
      </c>
      <c r="GX2074" s="16" t="s">
        <v>5456</v>
      </c>
      <c r="GY2074" s="16" t="s">
        <v>5456</v>
      </c>
      <c r="GZ2074" s="16" t="s">
        <v>5456</v>
      </c>
      <c r="HA2074" s="16" t="s">
        <v>5456</v>
      </c>
      <c r="HB2074" s="16" t="s">
        <v>5456</v>
      </c>
      <c r="HH2074" s="16" t="s">
        <v>5456</v>
      </c>
      <c r="HI2074" s="16" t="s">
        <v>5456</v>
      </c>
      <c r="HJ2074" s="16" t="s">
        <v>5456</v>
      </c>
      <c r="HK2074" s="16" t="s">
        <v>5457</v>
      </c>
      <c r="HL2074" s="16" t="s">
        <v>5456</v>
      </c>
      <c r="HM2074" s="16" t="s">
        <v>5456</v>
      </c>
      <c r="HO2074" s="16" t="s">
        <v>5456</v>
      </c>
      <c r="HQ2074" s="16" t="s">
        <v>5456</v>
      </c>
      <c r="HR2074" s="16" t="s">
        <v>5456</v>
      </c>
      <c r="HS2074" s="16" t="s">
        <v>5456</v>
      </c>
      <c r="HT2074" s="16" t="s">
        <v>5457</v>
      </c>
      <c r="HU2074" s="16" t="s">
        <v>5457</v>
      </c>
      <c r="HV2074" s="16" t="s">
        <v>5457</v>
      </c>
      <c r="IH2074" s="16" t="s">
        <v>5456</v>
      </c>
      <c r="II2074" s="16" t="s">
        <v>5456</v>
      </c>
      <c r="IJ2074" s="16" t="s">
        <v>5457</v>
      </c>
      <c r="IK2074" s="16" t="s">
        <v>5457</v>
      </c>
      <c r="IL2074" s="16" t="s">
        <v>5457</v>
      </c>
    </row>
    <row r="2075" spans="1:246" hidden="1" x14ac:dyDescent="0.25">
      <c r="A2075" s="15" t="s">
        <v>4153</v>
      </c>
      <c r="B2075" s="15" t="s">
        <v>2983</v>
      </c>
      <c r="C2075" s="15" t="s">
        <v>2438</v>
      </c>
      <c r="D2075" s="15" t="s">
        <v>423</v>
      </c>
      <c r="E2075" s="15" t="s">
        <v>2071</v>
      </c>
      <c r="F2075" s="15" t="s">
        <v>117</v>
      </c>
      <c r="G2075" s="15" t="s">
        <v>118</v>
      </c>
      <c r="H2075" s="15" t="s">
        <v>2367</v>
      </c>
      <c r="I2075" s="15">
        <v>20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E2075" s="16" t="s">
        <v>5456</v>
      </c>
      <c r="BG2075" s="16" t="s">
        <v>5456</v>
      </c>
      <c r="BH2075" s="16" t="s">
        <v>5457</v>
      </c>
      <c r="BI2075" s="16" t="s">
        <v>5456</v>
      </c>
      <c r="BL2075" s="16" t="s">
        <v>5457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5457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FW2075" s="16" t="s">
        <v>5457</v>
      </c>
      <c r="FX2075" s="16" t="s">
        <v>5456</v>
      </c>
      <c r="FY2075" s="16" t="s">
        <v>5456</v>
      </c>
      <c r="GX2075" s="16" t="s">
        <v>5456</v>
      </c>
      <c r="GY2075" s="16" t="s">
        <v>5456</v>
      </c>
      <c r="GZ2075" s="16" t="s">
        <v>5456</v>
      </c>
      <c r="HH2075" s="16" t="s">
        <v>5456</v>
      </c>
      <c r="HI2075" s="16" t="s">
        <v>5456</v>
      </c>
      <c r="HJ2075" s="16" t="s">
        <v>5456</v>
      </c>
      <c r="HK2075" s="16" t="s">
        <v>5457</v>
      </c>
      <c r="HM2075" s="16" t="s">
        <v>5456</v>
      </c>
      <c r="HO2075" s="16" t="s">
        <v>5456</v>
      </c>
      <c r="HP2075" s="16" t="s">
        <v>5456</v>
      </c>
      <c r="HQ2075" s="16" t="s">
        <v>5456</v>
      </c>
      <c r="HR2075" s="16" t="s">
        <v>5456</v>
      </c>
      <c r="HS2075" s="16" t="s">
        <v>5456</v>
      </c>
      <c r="HT2075" s="16" t="s">
        <v>5457</v>
      </c>
      <c r="HU2075" s="16" t="s">
        <v>5457</v>
      </c>
      <c r="HV2075" s="16" t="s">
        <v>5457</v>
      </c>
      <c r="IG2075" s="16" t="s">
        <v>5456</v>
      </c>
      <c r="IH2075" s="16" t="s">
        <v>5456</v>
      </c>
      <c r="II2075" s="16" t="s">
        <v>5456</v>
      </c>
      <c r="IJ2075" s="16" t="s">
        <v>5457</v>
      </c>
      <c r="IK2075" s="16" t="s">
        <v>5456</v>
      </c>
      <c r="IL2075" s="16" t="s">
        <v>5456</v>
      </c>
    </row>
    <row r="2076" spans="1:246" hidden="1" x14ac:dyDescent="0.25">
      <c r="A2076" s="15" t="s">
        <v>4154</v>
      </c>
      <c r="B2076" s="15" t="s">
        <v>2983</v>
      </c>
      <c r="C2076" s="15" t="s">
        <v>2439</v>
      </c>
      <c r="D2076" s="15" t="s">
        <v>2112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5457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5456</v>
      </c>
      <c r="BI2076" s="16" t="s">
        <v>5457</v>
      </c>
      <c r="BK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5458</v>
      </c>
      <c r="DH2076" s="16" t="s">
        <v>5457</v>
      </c>
      <c r="DI2076" s="16" t="s">
        <v>5457</v>
      </c>
      <c r="EC2076" s="16" t="s">
        <v>5456</v>
      </c>
      <c r="ED2076" s="16" t="s">
        <v>5456</v>
      </c>
      <c r="FY2076" s="16" t="s">
        <v>5456</v>
      </c>
      <c r="FZ2076" s="16" t="s">
        <v>5456</v>
      </c>
      <c r="GA2076" s="16" t="s">
        <v>5456</v>
      </c>
      <c r="GI2076" s="16" t="s">
        <v>5456</v>
      </c>
      <c r="GJ2076" s="16" t="s">
        <v>5456</v>
      </c>
      <c r="GU2076" s="16" t="s">
        <v>5456</v>
      </c>
      <c r="HG2076" s="16" t="s">
        <v>5456</v>
      </c>
      <c r="HH2076" s="16" t="s">
        <v>5456</v>
      </c>
      <c r="HI2076" s="16" t="s">
        <v>5456</v>
      </c>
      <c r="HK2076" s="16" t="s">
        <v>5456</v>
      </c>
      <c r="HS2076" s="16" t="s">
        <v>5456</v>
      </c>
      <c r="HT2076" s="16" t="s">
        <v>5457</v>
      </c>
      <c r="HU2076" s="16" t="s">
        <v>5457</v>
      </c>
      <c r="II2076" s="16" t="s">
        <v>5456</v>
      </c>
      <c r="IJ2076" s="16" t="s">
        <v>5456</v>
      </c>
      <c r="IK2076" s="16" t="s">
        <v>5456</v>
      </c>
    </row>
    <row r="2077" spans="1:246" hidden="1" x14ac:dyDescent="0.25">
      <c r="A2077" s="15" t="s">
        <v>4155</v>
      </c>
      <c r="B2077" s="15" t="s">
        <v>2983</v>
      </c>
      <c r="C2077" s="15" t="s">
        <v>2440</v>
      </c>
      <c r="D2077" s="15" t="s">
        <v>2113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5458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5457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CP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C2077" s="16" t="s">
        <v>5456</v>
      </c>
      <c r="ED2077" s="16" t="s">
        <v>5456</v>
      </c>
      <c r="FY2077" s="16" t="s">
        <v>5456</v>
      </c>
      <c r="FZ2077" s="16" t="s">
        <v>5456</v>
      </c>
      <c r="GA2077" s="16" t="s">
        <v>5456</v>
      </c>
      <c r="GI2077" s="16" t="s">
        <v>5456</v>
      </c>
      <c r="GJ2077" s="16" t="s">
        <v>5456</v>
      </c>
      <c r="HK2077" s="16" t="s">
        <v>5456</v>
      </c>
      <c r="HS2077" s="16" t="s">
        <v>5456</v>
      </c>
      <c r="HT2077" s="16" t="s">
        <v>5457</v>
      </c>
      <c r="HU2077" s="16" t="s">
        <v>5457</v>
      </c>
      <c r="IJ2077" s="16" t="s">
        <v>5456</v>
      </c>
      <c r="IK2077" s="16" t="s">
        <v>5456</v>
      </c>
    </row>
    <row r="2078" spans="1:246" hidden="1" x14ac:dyDescent="0.25">
      <c r="A2078" s="15" t="s">
        <v>4156</v>
      </c>
      <c r="B2078" s="15" t="s">
        <v>2983</v>
      </c>
      <c r="C2078" s="15" t="s">
        <v>2441</v>
      </c>
      <c r="D2078" s="15" t="s">
        <v>2114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5456</v>
      </c>
      <c r="BE2078" s="16" t="s">
        <v>5457</v>
      </c>
      <c r="BG2078" s="16" t="s">
        <v>5457</v>
      </c>
      <c r="BH2078" s="16" t="s">
        <v>5457</v>
      </c>
      <c r="BI2078" s="16" t="s">
        <v>5457</v>
      </c>
      <c r="BL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5457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A2078" s="16" t="s">
        <v>5456</v>
      </c>
      <c r="EB2078" s="16" t="s">
        <v>5456</v>
      </c>
      <c r="EC2078" s="16" t="s">
        <v>5456</v>
      </c>
      <c r="ED2078" s="16" t="s">
        <v>5456</v>
      </c>
      <c r="FY2078" s="16" t="s">
        <v>5456</v>
      </c>
      <c r="FZ2078" s="16" t="s">
        <v>5456</v>
      </c>
      <c r="GA2078" s="16" t="s">
        <v>5456</v>
      </c>
      <c r="GG2078" s="16" t="s">
        <v>5456</v>
      </c>
      <c r="GH2078" s="16" t="s">
        <v>5456</v>
      </c>
      <c r="GI2078" s="16" t="s">
        <v>5456</v>
      </c>
      <c r="GJ2078" s="16" t="s">
        <v>5456</v>
      </c>
      <c r="GO2078" s="16" t="s">
        <v>5456</v>
      </c>
      <c r="GP2078" s="16" t="s">
        <v>5456</v>
      </c>
      <c r="GU2078" s="16" t="s">
        <v>5456</v>
      </c>
      <c r="HG2078" s="16" t="s">
        <v>5456</v>
      </c>
      <c r="HH2078" s="16" t="s">
        <v>5456</v>
      </c>
      <c r="HI2078" s="16" t="s">
        <v>5456</v>
      </c>
      <c r="HK2078" s="16" t="s">
        <v>5456</v>
      </c>
      <c r="HS2078" s="16" t="s">
        <v>5456</v>
      </c>
      <c r="HT2078" s="16" t="s">
        <v>5457</v>
      </c>
      <c r="HU2078" s="16" t="s">
        <v>5457</v>
      </c>
      <c r="HV2078" s="16" t="s">
        <v>5456</v>
      </c>
      <c r="IH2078" s="16" t="s">
        <v>5456</v>
      </c>
      <c r="II2078" s="16" t="s">
        <v>5456</v>
      </c>
      <c r="IJ2078" s="16" t="s">
        <v>5457</v>
      </c>
      <c r="IK2078" s="16" t="s">
        <v>5457</v>
      </c>
    </row>
    <row r="2079" spans="1:246" hidden="1" x14ac:dyDescent="0.25">
      <c r="A2079" s="15" t="s">
        <v>4157</v>
      </c>
      <c r="B2079" s="15" t="s">
        <v>2983</v>
      </c>
      <c r="C2079" s="15" t="s">
        <v>2442</v>
      </c>
      <c r="D2079" s="15" t="s">
        <v>2115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5457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F2079" s="16" t="s">
        <v>5456</v>
      </c>
      <c r="BG2079" s="16" t="s">
        <v>5457</v>
      </c>
      <c r="BH2079" s="16" t="s">
        <v>5456</v>
      </c>
      <c r="BI2079" s="16" t="s">
        <v>5457</v>
      </c>
      <c r="BJ2079" s="16" t="s">
        <v>5456</v>
      </c>
      <c r="BK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CP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5458</v>
      </c>
      <c r="DH2079" s="16" t="s">
        <v>5457</v>
      </c>
      <c r="DI2079" s="16" t="s">
        <v>5457</v>
      </c>
      <c r="EC2079" s="16" t="s">
        <v>5456</v>
      </c>
      <c r="ED2079" s="16" t="s">
        <v>5456</v>
      </c>
      <c r="FY2079" s="16" t="s">
        <v>5456</v>
      </c>
      <c r="FZ2079" s="16" t="s">
        <v>5456</v>
      </c>
      <c r="GA2079" s="16" t="s">
        <v>5456</v>
      </c>
      <c r="GI2079" s="16" t="s">
        <v>5456</v>
      </c>
      <c r="GJ2079" s="16" t="s">
        <v>5456</v>
      </c>
      <c r="HK2079" s="16" t="s">
        <v>5456</v>
      </c>
      <c r="HS2079" s="16" t="s">
        <v>5456</v>
      </c>
      <c r="HT2079" s="16" t="s">
        <v>5457</v>
      </c>
      <c r="HU2079" s="16" t="s">
        <v>5457</v>
      </c>
      <c r="IJ2079" s="16" t="s">
        <v>5456</v>
      </c>
      <c r="IK2079" s="16" t="s">
        <v>5456</v>
      </c>
    </row>
    <row r="2080" spans="1:246" hidden="1" x14ac:dyDescent="0.25">
      <c r="A2080" s="15" t="s">
        <v>4158</v>
      </c>
      <c r="B2080" s="15" t="s">
        <v>2983</v>
      </c>
      <c r="C2080" s="15" t="s">
        <v>2443</v>
      </c>
      <c r="D2080" s="15" t="s">
        <v>2116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5456</v>
      </c>
      <c r="BE2080" s="16" t="s">
        <v>5457</v>
      </c>
      <c r="BG2080" s="16" t="s">
        <v>5457</v>
      </c>
      <c r="BH2080" s="16" t="s">
        <v>5457</v>
      </c>
      <c r="BI2080" s="16" t="s">
        <v>5457</v>
      </c>
      <c r="BL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5457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A2080" s="16" t="s">
        <v>5456</v>
      </c>
      <c r="EB2080" s="16" t="s">
        <v>5456</v>
      </c>
      <c r="EC2080" s="16" t="s">
        <v>5456</v>
      </c>
      <c r="ED2080" s="16" t="s">
        <v>5456</v>
      </c>
      <c r="FW2080" s="16" t="s">
        <v>5456</v>
      </c>
      <c r="FX2080" s="16" t="s">
        <v>5456</v>
      </c>
      <c r="FY2080" s="16" t="s">
        <v>5456</v>
      </c>
      <c r="FZ2080" s="16" t="s">
        <v>5456</v>
      </c>
      <c r="GA2080" s="16" t="s">
        <v>5456</v>
      </c>
      <c r="GG2080" s="16" t="s">
        <v>5456</v>
      </c>
      <c r="GH2080" s="16" t="s">
        <v>5456</v>
      </c>
      <c r="GI2080" s="16" t="s">
        <v>5456</v>
      </c>
      <c r="GJ2080" s="16" t="s">
        <v>5456</v>
      </c>
      <c r="GN2080" s="16" t="s">
        <v>5456</v>
      </c>
      <c r="GO2080" s="16" t="s">
        <v>5456</v>
      </c>
      <c r="GP2080" s="16" t="s">
        <v>5456</v>
      </c>
      <c r="GU2080" s="16" t="s">
        <v>5456</v>
      </c>
      <c r="HG2080" s="16" t="s">
        <v>5456</v>
      </c>
      <c r="HH2080" s="16" t="s">
        <v>5456</v>
      </c>
      <c r="HI2080" s="16" t="s">
        <v>5456</v>
      </c>
      <c r="HJ2080" s="16" t="s">
        <v>5456</v>
      </c>
      <c r="HK2080" s="16" t="s">
        <v>5457</v>
      </c>
      <c r="HQ2080" s="16" t="s">
        <v>5456</v>
      </c>
      <c r="HR2080" s="16" t="s">
        <v>5456</v>
      </c>
      <c r="HS2080" s="16" t="s">
        <v>5456</v>
      </c>
      <c r="HT2080" s="16" t="s">
        <v>5457</v>
      </c>
      <c r="HU2080" s="16" t="s">
        <v>5457</v>
      </c>
      <c r="HV2080" s="16" t="s">
        <v>5456</v>
      </c>
      <c r="IG2080" s="16" t="s">
        <v>5456</v>
      </c>
      <c r="IH2080" s="16" t="s">
        <v>5456</v>
      </c>
      <c r="II2080" s="16" t="s">
        <v>5456</v>
      </c>
      <c r="IJ2080" s="16" t="s">
        <v>5457</v>
      </c>
      <c r="IK2080" s="16" t="s">
        <v>5457</v>
      </c>
      <c r="IL2080" s="16" t="s">
        <v>5456</v>
      </c>
    </row>
    <row r="2081" spans="1:246" hidden="1" x14ac:dyDescent="0.25">
      <c r="A2081" s="15" t="s">
        <v>4159</v>
      </c>
      <c r="B2081" s="15" t="s">
        <v>2983</v>
      </c>
      <c r="C2081" s="15" t="s">
        <v>2444</v>
      </c>
      <c r="D2081" s="15" t="s">
        <v>2117</v>
      </c>
      <c r="E2081" s="15" t="s">
        <v>2071</v>
      </c>
      <c r="F2081" s="15" t="s">
        <v>117</v>
      </c>
      <c r="G2081" s="15" t="s">
        <v>118</v>
      </c>
      <c r="H2081" s="15" t="s">
        <v>2371</v>
      </c>
      <c r="I2081" s="15">
        <v>9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P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5457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A2081" s="16" t="s">
        <v>5456</v>
      </c>
      <c r="BD2081" s="16" t="s">
        <v>5457</v>
      </c>
      <c r="BE2081" s="16" t="s">
        <v>5457</v>
      </c>
      <c r="BF2081" s="16" t="s">
        <v>5456</v>
      </c>
      <c r="BG2081" s="16" t="s">
        <v>5457</v>
      </c>
      <c r="BH2081" s="16" t="s">
        <v>5456</v>
      </c>
      <c r="BI2081" s="16" t="s">
        <v>5457</v>
      </c>
      <c r="BJ2081" s="16" t="s">
        <v>5456</v>
      </c>
      <c r="BK2081" s="16" t="s">
        <v>5456</v>
      </c>
      <c r="BS2081" s="16" t="s">
        <v>5456</v>
      </c>
      <c r="BV2081" s="16" t="s">
        <v>5456</v>
      </c>
      <c r="BW2081" s="16" t="s">
        <v>5456</v>
      </c>
      <c r="BX2081" s="16" t="s">
        <v>5456</v>
      </c>
      <c r="BY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CP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5458</v>
      </c>
      <c r="DH2081" s="16" t="s">
        <v>5457</v>
      </c>
      <c r="DI2081" s="16" t="s">
        <v>5457</v>
      </c>
      <c r="EB2081" s="16" t="s">
        <v>5456</v>
      </c>
      <c r="EC2081" s="16" t="s">
        <v>5456</v>
      </c>
      <c r="ED2081" s="16" t="s">
        <v>5456</v>
      </c>
      <c r="FY2081" s="16" t="s">
        <v>5456</v>
      </c>
      <c r="FZ2081" s="16" t="s">
        <v>5456</v>
      </c>
      <c r="GA2081" s="16" t="s">
        <v>5456</v>
      </c>
      <c r="GI2081" s="16" t="s">
        <v>5456</v>
      </c>
      <c r="GJ2081" s="16" t="s">
        <v>5456</v>
      </c>
      <c r="HK2081" s="16" t="s">
        <v>5456</v>
      </c>
      <c r="HS2081" s="16" t="s">
        <v>5456</v>
      </c>
      <c r="HT2081" s="16" t="s">
        <v>5457</v>
      </c>
      <c r="HU2081" s="16" t="s">
        <v>5457</v>
      </c>
      <c r="II2081" s="16" t="s">
        <v>5456</v>
      </c>
      <c r="IJ2081" s="16" t="s">
        <v>5456</v>
      </c>
      <c r="IK2081" s="16" t="s">
        <v>5456</v>
      </c>
    </row>
    <row r="2082" spans="1:246" hidden="1" x14ac:dyDescent="0.25">
      <c r="A2082" s="15" t="s">
        <v>4160</v>
      </c>
      <c r="B2082" s="15" t="s">
        <v>2983</v>
      </c>
      <c r="C2082" s="15" t="s">
        <v>2445</v>
      </c>
      <c r="D2082" s="15" t="s">
        <v>2118</v>
      </c>
      <c r="E2082" s="15" t="s">
        <v>2071</v>
      </c>
      <c r="F2082" s="15" t="s">
        <v>117</v>
      </c>
      <c r="G2082" s="15" t="s">
        <v>118</v>
      </c>
      <c r="H2082" s="15" t="s">
        <v>2371</v>
      </c>
      <c r="I2082" s="15">
        <v>9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D2082" s="16" t="s">
        <v>5457</v>
      </c>
      <c r="BE2082" s="16" t="s">
        <v>5456</v>
      </c>
      <c r="BF2082" s="16" t="s">
        <v>5456</v>
      </c>
      <c r="BG2082" s="16" t="s">
        <v>5457</v>
      </c>
      <c r="BH2082" s="16" t="s">
        <v>5456</v>
      </c>
      <c r="BI2082" s="16" t="s">
        <v>5457</v>
      </c>
      <c r="BJ2082" s="16" t="s">
        <v>5456</v>
      </c>
      <c r="BK2082" s="16" t="s">
        <v>5456</v>
      </c>
      <c r="BS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5456</v>
      </c>
      <c r="CA2082" s="16" t="s">
        <v>5456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CP2082" s="16" t="s">
        <v>5456</v>
      </c>
      <c r="DD2082" s="16" t="s">
        <v>5456</v>
      </c>
      <c r="DE2082" s="16" t="s">
        <v>5457</v>
      </c>
      <c r="DF2082" s="16" t="s">
        <v>5457</v>
      </c>
      <c r="DG2082" s="16" t="s">
        <v>5458</v>
      </c>
      <c r="DH2082" s="16" t="s">
        <v>5457</v>
      </c>
      <c r="DI2082" s="16" t="s">
        <v>5457</v>
      </c>
      <c r="EB2082" s="16" t="s">
        <v>5456</v>
      </c>
      <c r="EC2082" s="16" t="s">
        <v>5456</v>
      </c>
      <c r="ED2082" s="16" t="s">
        <v>5456</v>
      </c>
      <c r="FY2082" s="16" t="s">
        <v>5456</v>
      </c>
      <c r="FZ2082" s="16" t="s">
        <v>5456</v>
      </c>
      <c r="GA2082" s="16" t="s">
        <v>5456</v>
      </c>
      <c r="GI2082" s="16" t="s">
        <v>5456</v>
      </c>
      <c r="GJ2082" s="16" t="s">
        <v>5456</v>
      </c>
      <c r="HK2082" s="16" t="s">
        <v>5456</v>
      </c>
      <c r="HS2082" s="16" t="s">
        <v>5456</v>
      </c>
      <c r="HT2082" s="16" t="s">
        <v>5457</v>
      </c>
      <c r="HU2082" s="16" t="s">
        <v>5457</v>
      </c>
      <c r="II2082" s="16" t="s">
        <v>5456</v>
      </c>
      <c r="IJ2082" s="16" t="s">
        <v>5456</v>
      </c>
      <c r="IK2082" s="16" t="s">
        <v>5456</v>
      </c>
    </row>
    <row r="2083" spans="1:246" hidden="1" x14ac:dyDescent="0.25">
      <c r="A2083" s="15" t="s">
        <v>4161</v>
      </c>
      <c r="B2083" s="15" t="s">
        <v>2983</v>
      </c>
      <c r="C2083" s="15" t="s">
        <v>2446</v>
      </c>
      <c r="D2083" s="15" t="s">
        <v>2119</v>
      </c>
      <c r="E2083" s="15" t="s">
        <v>2071</v>
      </c>
      <c r="F2083" s="15" t="s">
        <v>117</v>
      </c>
      <c r="G2083" s="15" t="s">
        <v>118</v>
      </c>
      <c r="H2083" s="15" t="s">
        <v>2371</v>
      </c>
      <c r="I2083" s="15">
        <v>9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5458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D2083" s="16" t="s">
        <v>5457</v>
      </c>
      <c r="BE2083" s="16" t="s">
        <v>5457</v>
      </c>
      <c r="BG2083" s="16" t="s">
        <v>5457</v>
      </c>
      <c r="BH2083" s="16" t="s">
        <v>5457</v>
      </c>
      <c r="BI2083" s="16" t="s">
        <v>5457</v>
      </c>
      <c r="BL2083" s="16" t="s">
        <v>5456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5456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D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EC2083" s="16" t="s">
        <v>5456</v>
      </c>
      <c r="ED2083" s="16" t="s">
        <v>5456</v>
      </c>
      <c r="FW2083" s="16" t="s">
        <v>5456</v>
      </c>
      <c r="FX2083" s="16" t="s">
        <v>5456</v>
      </c>
      <c r="FY2083" s="16" t="s">
        <v>5456</v>
      </c>
      <c r="GG2083" s="16" t="s">
        <v>5456</v>
      </c>
      <c r="GH2083" s="16" t="s">
        <v>5456</v>
      </c>
      <c r="GI2083" s="16" t="s">
        <v>5456</v>
      </c>
      <c r="GJ2083" s="16" t="s">
        <v>5456</v>
      </c>
      <c r="GV2083" s="16" t="s">
        <v>5456</v>
      </c>
      <c r="GW2083" s="16" t="s">
        <v>5456</v>
      </c>
      <c r="GX2083" s="16" t="s">
        <v>5456</v>
      </c>
      <c r="GY2083" s="16" t="s">
        <v>5456</v>
      </c>
      <c r="HG2083" s="16" t="s">
        <v>5456</v>
      </c>
      <c r="HH2083" s="16" t="s">
        <v>5456</v>
      </c>
      <c r="HI2083" s="16" t="s">
        <v>5456</v>
      </c>
      <c r="HJ2083" s="16" t="s">
        <v>5456</v>
      </c>
      <c r="HK2083" s="16" t="s">
        <v>5457</v>
      </c>
      <c r="HL2083" s="16" t="s">
        <v>5457</v>
      </c>
      <c r="HM2083" s="16" t="s">
        <v>5456</v>
      </c>
      <c r="HN2083" s="16" t="s">
        <v>5456</v>
      </c>
      <c r="HO2083" s="16" t="s">
        <v>5456</v>
      </c>
      <c r="HP2083" s="16" t="s">
        <v>5456</v>
      </c>
      <c r="HQ2083" s="16" t="s">
        <v>5456</v>
      </c>
      <c r="HR2083" s="16" t="s">
        <v>5456</v>
      </c>
      <c r="HS2083" s="16" t="s">
        <v>5456</v>
      </c>
      <c r="HT2083" s="16" t="s">
        <v>5457</v>
      </c>
      <c r="HU2083" s="16" t="s">
        <v>5457</v>
      </c>
      <c r="HV2083" s="16" t="s">
        <v>5457</v>
      </c>
      <c r="IG2083" s="16" t="s">
        <v>5456</v>
      </c>
      <c r="IH2083" s="16" t="s">
        <v>5456</v>
      </c>
      <c r="II2083" s="16" t="s">
        <v>5456</v>
      </c>
      <c r="IJ2083" s="16" t="s">
        <v>5456</v>
      </c>
      <c r="IK2083" s="16" t="s">
        <v>5456</v>
      </c>
      <c r="IL2083" s="16" t="s">
        <v>5456</v>
      </c>
    </row>
    <row r="2084" spans="1:246" hidden="1" x14ac:dyDescent="0.25">
      <c r="A2084" s="15" t="s">
        <v>4162</v>
      </c>
      <c r="B2084" s="15" t="s">
        <v>2983</v>
      </c>
      <c r="C2084" s="15" t="s">
        <v>2447</v>
      </c>
      <c r="D2084" s="15" t="s">
        <v>2120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5458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5456</v>
      </c>
      <c r="BF2084" s="16" t="s">
        <v>5456</v>
      </c>
      <c r="BG2084" s="16" t="s">
        <v>5457</v>
      </c>
      <c r="BH2084" s="16" t="s">
        <v>5456</v>
      </c>
      <c r="BI2084" s="16" t="s">
        <v>5457</v>
      </c>
      <c r="BJ2084" s="16" t="s">
        <v>5456</v>
      </c>
      <c r="BK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CP2084" s="16" t="s">
        <v>5456</v>
      </c>
      <c r="CQ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B2084" s="16" t="s">
        <v>5456</v>
      </c>
      <c r="EC2084" s="16" t="s">
        <v>5456</v>
      </c>
      <c r="ED2084" s="16" t="s">
        <v>5456</v>
      </c>
      <c r="FY2084" s="16" t="s">
        <v>5456</v>
      </c>
      <c r="FZ2084" s="16" t="s">
        <v>5456</v>
      </c>
      <c r="GA2084" s="16" t="s">
        <v>5456</v>
      </c>
      <c r="GI2084" s="16" t="s">
        <v>5456</v>
      </c>
      <c r="GJ2084" s="16" t="s">
        <v>5456</v>
      </c>
      <c r="HK2084" s="16" t="s">
        <v>5456</v>
      </c>
      <c r="HS2084" s="16" t="s">
        <v>5456</v>
      </c>
      <c r="HT2084" s="16" t="s">
        <v>5457</v>
      </c>
      <c r="HU2084" s="16" t="s">
        <v>5457</v>
      </c>
      <c r="IJ2084" s="16" t="s">
        <v>5456</v>
      </c>
      <c r="IK2084" s="16" t="s">
        <v>5456</v>
      </c>
    </row>
    <row r="2085" spans="1:246" hidden="1" x14ac:dyDescent="0.25">
      <c r="A2085" s="15" t="s">
        <v>4163</v>
      </c>
      <c r="B2085" s="15" t="s">
        <v>2983</v>
      </c>
      <c r="C2085" s="15" t="s">
        <v>2448</v>
      </c>
      <c r="D2085" s="15" t="s">
        <v>2121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5457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F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CQ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B2085" s="16" t="s">
        <v>5456</v>
      </c>
      <c r="EC2085" s="16" t="s">
        <v>5456</v>
      </c>
      <c r="ED2085" s="16" t="s">
        <v>5456</v>
      </c>
      <c r="FZ2085" s="16" t="s">
        <v>5456</v>
      </c>
      <c r="GA2085" s="16" t="s">
        <v>5456</v>
      </c>
      <c r="GI2085" s="16" t="s">
        <v>5456</v>
      </c>
      <c r="GJ2085" s="16" t="s">
        <v>5456</v>
      </c>
      <c r="HK2085" s="16" t="s">
        <v>5456</v>
      </c>
      <c r="HS2085" s="16" t="s">
        <v>5456</v>
      </c>
      <c r="HT2085" s="16" t="s">
        <v>5457</v>
      </c>
      <c r="HU2085" s="16" t="s">
        <v>5457</v>
      </c>
      <c r="IJ2085" s="16" t="s">
        <v>5456</v>
      </c>
      <c r="IK2085" s="16" t="s">
        <v>5456</v>
      </c>
    </row>
    <row r="2086" spans="1:246" hidden="1" x14ac:dyDescent="0.25">
      <c r="A2086" s="15" t="s">
        <v>4164</v>
      </c>
      <c r="B2086" s="15" t="s">
        <v>2983</v>
      </c>
      <c r="C2086" s="15" t="s">
        <v>2449</v>
      </c>
      <c r="D2086" s="15" t="s">
        <v>2122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5457</v>
      </c>
      <c r="BE2086" s="16" t="s">
        <v>5457</v>
      </c>
      <c r="BF2086" s="16" t="s">
        <v>5456</v>
      </c>
      <c r="BG2086" s="16" t="s">
        <v>5457</v>
      </c>
      <c r="BH2086" s="16" t="s">
        <v>5456</v>
      </c>
      <c r="BI2086" s="16" t="s">
        <v>5457</v>
      </c>
      <c r="BJ2086" s="16" t="s">
        <v>5456</v>
      </c>
      <c r="BK2086" s="16" t="s">
        <v>5456</v>
      </c>
      <c r="BS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5456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B2086" s="16" t="s">
        <v>5456</v>
      </c>
      <c r="EC2086" s="16" t="s">
        <v>5456</v>
      </c>
      <c r="ED2086" s="16" t="s">
        <v>5456</v>
      </c>
      <c r="FY2086" s="16" t="s">
        <v>5456</v>
      </c>
      <c r="FZ2086" s="16" t="s">
        <v>5456</v>
      </c>
      <c r="GA2086" s="16" t="s">
        <v>5456</v>
      </c>
      <c r="GI2086" s="16" t="s">
        <v>5456</v>
      </c>
      <c r="GJ2086" s="16" t="s">
        <v>5456</v>
      </c>
      <c r="GU2086" s="16" t="s">
        <v>5456</v>
      </c>
      <c r="HK2086" s="16" t="s">
        <v>5456</v>
      </c>
      <c r="HS2086" s="16" t="s">
        <v>5456</v>
      </c>
      <c r="HT2086" s="16" t="s">
        <v>5457</v>
      </c>
      <c r="HU2086" s="16" t="s">
        <v>5457</v>
      </c>
      <c r="II2086" s="16" t="s">
        <v>5456</v>
      </c>
      <c r="IJ2086" s="16" t="s">
        <v>5456</v>
      </c>
      <c r="IK2086" s="16" t="s">
        <v>5456</v>
      </c>
    </row>
    <row r="2087" spans="1:246" hidden="1" x14ac:dyDescent="0.25">
      <c r="A2087" s="15" t="s">
        <v>4165</v>
      </c>
      <c r="B2087" s="15" t="s">
        <v>2983</v>
      </c>
      <c r="C2087" s="15" t="s">
        <v>2450</v>
      </c>
      <c r="D2087" s="15" t="s">
        <v>2123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S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5456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B2087" s="16" t="s">
        <v>5456</v>
      </c>
      <c r="EC2087" s="16" t="s">
        <v>5456</v>
      </c>
      <c r="ED2087" s="16" t="s">
        <v>5456</v>
      </c>
      <c r="FY2087" s="16" t="s">
        <v>5456</v>
      </c>
      <c r="FZ2087" s="16" t="s">
        <v>5456</v>
      </c>
      <c r="GA2087" s="16" t="s">
        <v>5456</v>
      </c>
      <c r="GI2087" s="16" t="s">
        <v>5456</v>
      </c>
      <c r="GJ2087" s="16" t="s">
        <v>5456</v>
      </c>
      <c r="GU2087" s="16" t="s">
        <v>5456</v>
      </c>
      <c r="HK2087" s="16" t="s">
        <v>5456</v>
      </c>
      <c r="HS2087" s="16" t="s">
        <v>5456</v>
      </c>
      <c r="HT2087" s="16" t="s">
        <v>5457</v>
      </c>
      <c r="HU2087" s="16" t="s">
        <v>5457</v>
      </c>
      <c r="II2087" s="16" t="s">
        <v>5456</v>
      </c>
      <c r="IJ2087" s="16" t="s">
        <v>5456</v>
      </c>
      <c r="IK2087" s="16" t="s">
        <v>5456</v>
      </c>
    </row>
    <row r="2088" spans="1:246" hidden="1" x14ac:dyDescent="0.25">
      <c r="A2088" s="15" t="s">
        <v>4166</v>
      </c>
      <c r="B2088" s="15" t="s">
        <v>2983</v>
      </c>
      <c r="C2088" s="15" t="s">
        <v>2451</v>
      </c>
      <c r="D2088" s="15" t="s">
        <v>2124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5457</v>
      </c>
      <c r="BE2088" s="16" t="s">
        <v>5457</v>
      </c>
      <c r="BG2088" s="16" t="s">
        <v>5457</v>
      </c>
      <c r="BH2088" s="16" t="s">
        <v>5456</v>
      </c>
      <c r="BI2088" s="16" t="s">
        <v>5457</v>
      </c>
      <c r="BJ2088" s="16" t="s">
        <v>5456</v>
      </c>
      <c r="BK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D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C2088" s="16" t="s">
        <v>5456</v>
      </c>
      <c r="ED2088" s="16" t="s">
        <v>5456</v>
      </c>
      <c r="FY2088" s="16" t="s">
        <v>5456</v>
      </c>
      <c r="FZ2088" s="16" t="s">
        <v>5456</v>
      </c>
      <c r="GA2088" s="16" t="s">
        <v>5456</v>
      </c>
      <c r="GI2088" s="16" t="s">
        <v>5456</v>
      </c>
      <c r="GJ2088" s="16" t="s">
        <v>5456</v>
      </c>
      <c r="GU2088" s="16" t="s">
        <v>5456</v>
      </c>
      <c r="HG2088" s="16" t="s">
        <v>5456</v>
      </c>
      <c r="HH2088" s="16" t="s">
        <v>5456</v>
      </c>
      <c r="HK2088" s="16" t="s">
        <v>5456</v>
      </c>
      <c r="HS2088" s="16" t="s">
        <v>5456</v>
      </c>
      <c r="HT2088" s="16" t="s">
        <v>5457</v>
      </c>
      <c r="HU2088" s="16" t="s">
        <v>5457</v>
      </c>
      <c r="II2088" s="16" t="s">
        <v>5456</v>
      </c>
      <c r="IJ2088" s="16" t="s">
        <v>5456</v>
      </c>
      <c r="IK2088" s="16" t="s">
        <v>5456</v>
      </c>
    </row>
    <row r="2089" spans="1:246" hidden="1" x14ac:dyDescent="0.25">
      <c r="A2089" s="15" t="s">
        <v>4167</v>
      </c>
      <c r="B2089" s="15" t="s">
        <v>2984</v>
      </c>
      <c r="C2089" s="15" t="s">
        <v>2386</v>
      </c>
      <c r="D2089" s="15" t="s">
        <v>1720</v>
      </c>
      <c r="E2089" s="15" t="s">
        <v>485</v>
      </c>
      <c r="F2089" s="15" t="s">
        <v>250</v>
      </c>
      <c r="G2089" s="15" t="s">
        <v>5473</v>
      </c>
      <c r="H2089" s="15" t="s">
        <v>2367</v>
      </c>
      <c r="I2089" s="15">
        <v>20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C2089" s="16" t="s">
        <v>5456</v>
      </c>
      <c r="AD2089" s="16" t="s">
        <v>5456</v>
      </c>
      <c r="AE2089" s="16" t="s">
        <v>5456</v>
      </c>
      <c r="AF2089" s="16" t="s">
        <v>5457</v>
      </c>
      <c r="AG2089" s="16" t="s">
        <v>5457</v>
      </c>
      <c r="AH2089" s="16" t="s">
        <v>5457</v>
      </c>
      <c r="AI2089" s="16" t="s">
        <v>5457</v>
      </c>
      <c r="AJ2089" s="16" t="s">
        <v>5457</v>
      </c>
      <c r="AK2089" s="16" t="s">
        <v>5457</v>
      </c>
      <c r="AL2089" s="16" t="s">
        <v>5457</v>
      </c>
      <c r="AM2089" s="16" t="s">
        <v>5456</v>
      </c>
      <c r="AP2089" s="16" t="s">
        <v>5456</v>
      </c>
      <c r="AW2089" s="16" t="s">
        <v>5456</v>
      </c>
      <c r="BA2089" s="16" t="s">
        <v>5457</v>
      </c>
      <c r="BB2089" s="16" t="s">
        <v>5456</v>
      </c>
      <c r="BC2089" s="16" t="s">
        <v>5456</v>
      </c>
      <c r="BK2089" s="16" t="s">
        <v>5456</v>
      </c>
      <c r="BL2089" s="16" t="s">
        <v>5457</v>
      </c>
      <c r="BU2089" s="16" t="s">
        <v>5457</v>
      </c>
      <c r="BV2089" s="16" t="s">
        <v>5457</v>
      </c>
      <c r="BW2089" s="16" t="s">
        <v>5457</v>
      </c>
      <c r="BX2089" s="16" t="s">
        <v>5457</v>
      </c>
      <c r="BY2089" s="16" t="s">
        <v>5457</v>
      </c>
      <c r="BZ2089" s="16" t="s">
        <v>5457</v>
      </c>
      <c r="CB2089" s="16" t="s">
        <v>5456</v>
      </c>
      <c r="CC2089" s="16" t="s">
        <v>5456</v>
      </c>
      <c r="CD2089" s="16" t="s">
        <v>5456</v>
      </c>
      <c r="CE2089" s="16" t="s">
        <v>5456</v>
      </c>
      <c r="CF2089" s="16" t="s">
        <v>5456</v>
      </c>
      <c r="CG2089" s="16" t="s">
        <v>5456</v>
      </c>
      <c r="CH2089" s="16" t="s">
        <v>5456</v>
      </c>
      <c r="CI2089" s="16" t="s">
        <v>5456</v>
      </c>
      <c r="CJ2089" s="16" t="s">
        <v>5456</v>
      </c>
      <c r="CK2089" s="16" t="s">
        <v>5457</v>
      </c>
      <c r="CR2089" s="16" t="s">
        <v>5456</v>
      </c>
      <c r="CS2089" s="16" t="s">
        <v>5456</v>
      </c>
      <c r="CT2089" s="16" t="s">
        <v>5456</v>
      </c>
      <c r="CU2089" s="16" t="s">
        <v>5456</v>
      </c>
      <c r="DA2089" s="16" t="s">
        <v>5456</v>
      </c>
      <c r="DE2089" s="16" t="s">
        <v>5457</v>
      </c>
      <c r="DF2089" s="16" t="s">
        <v>5458</v>
      </c>
      <c r="DG2089" s="16" t="s">
        <v>5459</v>
      </c>
      <c r="DH2089" s="16" t="s">
        <v>5457</v>
      </c>
      <c r="DI2089" s="16" t="s">
        <v>5457</v>
      </c>
      <c r="DK2089" s="16" t="s">
        <v>5456</v>
      </c>
      <c r="DL2089" s="16" t="s">
        <v>5456</v>
      </c>
      <c r="DM2089" s="16" t="s">
        <v>5456</v>
      </c>
      <c r="EA2089" s="16" t="s">
        <v>5456</v>
      </c>
      <c r="EO2089" s="16" t="s">
        <v>5456</v>
      </c>
      <c r="FL2089" s="16" t="s">
        <v>5456</v>
      </c>
      <c r="FM2089" s="16" t="s">
        <v>5456</v>
      </c>
      <c r="FP2089" s="16" t="s">
        <v>5456</v>
      </c>
      <c r="FR2089" s="16" t="s">
        <v>5456</v>
      </c>
      <c r="GN2089" s="16" t="s">
        <v>5457</v>
      </c>
      <c r="GO2089" s="16" t="s">
        <v>5456</v>
      </c>
      <c r="GP2089" s="16" t="s">
        <v>5456</v>
      </c>
      <c r="GU2089" s="16" t="s">
        <v>5456</v>
      </c>
      <c r="GW2089" s="16" t="s">
        <v>5457</v>
      </c>
      <c r="GX2089" s="16" t="s">
        <v>5456</v>
      </c>
      <c r="GZ2089" s="16" t="s">
        <v>5457</v>
      </c>
      <c r="HA2089" s="16" t="s">
        <v>5457</v>
      </c>
      <c r="HB2089" s="16" t="s">
        <v>5457</v>
      </c>
      <c r="HC2089" s="16" t="s">
        <v>5456</v>
      </c>
      <c r="HQ2089" s="16" t="s">
        <v>5456</v>
      </c>
      <c r="IH2089" s="16" t="s">
        <v>5456</v>
      </c>
      <c r="IJ2089" s="16" t="s">
        <v>5456</v>
      </c>
    </row>
    <row r="2090" spans="1:246" hidden="1" x14ac:dyDescent="0.25">
      <c r="A2090" s="15" t="s">
        <v>5245</v>
      </c>
      <c r="B2090" s="15" t="s">
        <v>2984</v>
      </c>
      <c r="C2090" s="15" t="s">
        <v>2387</v>
      </c>
      <c r="D2090" s="15" t="s">
        <v>879</v>
      </c>
      <c r="E2090" s="15" t="s">
        <v>485</v>
      </c>
      <c r="F2090" s="15" t="s">
        <v>250</v>
      </c>
      <c r="G2090" s="15" t="s">
        <v>5473</v>
      </c>
      <c r="H2090" s="15" t="s">
        <v>2367</v>
      </c>
      <c r="I2090" s="15">
        <v>20</v>
      </c>
      <c r="O2090" s="16" t="s">
        <v>5456</v>
      </c>
      <c r="P2090" s="16" t="s">
        <v>5456</v>
      </c>
      <c r="AC2090" s="16" t="s">
        <v>5456</v>
      </c>
      <c r="AD2090" s="16" t="s">
        <v>5456</v>
      </c>
      <c r="AE2090" s="16" t="s">
        <v>5456</v>
      </c>
      <c r="AF2090" s="16" t="s">
        <v>5457</v>
      </c>
      <c r="AG2090" s="16" t="s">
        <v>5457</v>
      </c>
      <c r="AH2090" s="16" t="s">
        <v>5457</v>
      </c>
      <c r="AI2090" s="16" t="s">
        <v>5457</v>
      </c>
      <c r="AJ2090" s="16" t="s">
        <v>5457</v>
      </c>
      <c r="AK2090" s="16" t="s">
        <v>5457</v>
      </c>
      <c r="AL2090" s="16" t="s">
        <v>5457</v>
      </c>
      <c r="AM2090" s="16" t="s">
        <v>5456</v>
      </c>
      <c r="AP2090" s="16" t="s">
        <v>5456</v>
      </c>
      <c r="BA2090" s="16" t="s">
        <v>5457</v>
      </c>
      <c r="BB2090" s="16" t="s">
        <v>5456</v>
      </c>
      <c r="BC2090" s="16" t="s">
        <v>5456</v>
      </c>
      <c r="BK2090" s="16" t="s">
        <v>5456</v>
      </c>
      <c r="BL2090" s="16" t="s">
        <v>5457</v>
      </c>
      <c r="BT2090" s="16" t="s">
        <v>5456</v>
      </c>
      <c r="BU2090" s="16" t="s">
        <v>5457</v>
      </c>
      <c r="BV2090" s="16" t="s">
        <v>5457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B2090" s="16" t="s">
        <v>5456</v>
      </c>
      <c r="CC2090" s="16" t="s">
        <v>5456</v>
      </c>
      <c r="CD2090" s="16" t="s">
        <v>5456</v>
      </c>
      <c r="CE2090" s="16" t="s">
        <v>5456</v>
      </c>
      <c r="CF2090" s="16" t="s">
        <v>5456</v>
      </c>
      <c r="CG2090" s="16" t="s">
        <v>5456</v>
      </c>
      <c r="CH2090" s="16" t="s">
        <v>5456</v>
      </c>
      <c r="CI2090" s="16" t="s">
        <v>5456</v>
      </c>
      <c r="CJ2090" s="16" t="s">
        <v>5456</v>
      </c>
      <c r="CK2090" s="16" t="s">
        <v>5457</v>
      </c>
      <c r="CR2090" s="16" t="s">
        <v>5456</v>
      </c>
      <c r="CS2090" s="16" t="s">
        <v>5456</v>
      </c>
      <c r="CT2090" s="16" t="s">
        <v>5456</v>
      </c>
      <c r="CU2090" s="16" t="s">
        <v>5456</v>
      </c>
      <c r="DA2090" s="16" t="s">
        <v>5456</v>
      </c>
      <c r="DE2090" s="16" t="s">
        <v>5457</v>
      </c>
      <c r="DF2090" s="16" t="s">
        <v>5458</v>
      </c>
      <c r="DG2090" s="16" t="s">
        <v>5459</v>
      </c>
      <c r="DH2090" s="16" t="s">
        <v>5457</v>
      </c>
      <c r="DI2090" s="16" t="s">
        <v>5456</v>
      </c>
      <c r="DK2090" s="16" t="s">
        <v>5456</v>
      </c>
      <c r="DL2090" s="16" t="s">
        <v>5456</v>
      </c>
      <c r="DM2090" s="16" t="s">
        <v>5456</v>
      </c>
      <c r="EA2090" s="16" t="s">
        <v>5456</v>
      </c>
      <c r="EO2090" s="16" t="s">
        <v>5456</v>
      </c>
      <c r="FF2090" s="16" t="s">
        <v>5456</v>
      </c>
      <c r="FP2090" s="16" t="s">
        <v>5456</v>
      </c>
      <c r="GN2090" s="16" t="s">
        <v>5457</v>
      </c>
      <c r="GO2090" s="16" t="s">
        <v>5457</v>
      </c>
      <c r="GP2090" s="16" t="s">
        <v>5457</v>
      </c>
      <c r="GU2090" s="16" t="s">
        <v>5456</v>
      </c>
      <c r="GW2090" s="16" t="s">
        <v>5457</v>
      </c>
      <c r="GX2090" s="16" t="s">
        <v>5456</v>
      </c>
      <c r="GY2090" s="16" t="s">
        <v>5456</v>
      </c>
      <c r="GZ2090" s="16" t="s">
        <v>5457</v>
      </c>
      <c r="HA2090" s="16" t="s">
        <v>5457</v>
      </c>
      <c r="HB2090" s="16" t="s">
        <v>5457</v>
      </c>
      <c r="HC2090" s="16" t="s">
        <v>5457</v>
      </c>
      <c r="HO2090" s="16" t="s">
        <v>5456</v>
      </c>
      <c r="HP2090" s="16" t="s">
        <v>5456</v>
      </c>
      <c r="HQ2090" s="16" t="s">
        <v>5456</v>
      </c>
      <c r="IG2090" s="16" t="s">
        <v>5456</v>
      </c>
      <c r="IH2090" s="16" t="s">
        <v>5457</v>
      </c>
      <c r="IJ2090" s="16" t="s">
        <v>5456</v>
      </c>
    </row>
    <row r="2091" spans="1:246" hidden="1" x14ac:dyDescent="0.25">
      <c r="A2091" s="15" t="s">
        <v>4168</v>
      </c>
      <c r="B2091" s="15" t="s">
        <v>2984</v>
      </c>
      <c r="C2091" s="15" t="s">
        <v>2388</v>
      </c>
      <c r="D2091" s="15" t="s">
        <v>484</v>
      </c>
      <c r="E2091" s="15" t="s">
        <v>485</v>
      </c>
      <c r="F2091" s="15" t="s">
        <v>250</v>
      </c>
      <c r="G2091" s="15" t="s">
        <v>5473</v>
      </c>
      <c r="H2091" s="15" t="s">
        <v>2369</v>
      </c>
      <c r="I2091" s="15">
        <v>21</v>
      </c>
      <c r="J2091" s="16" t="s">
        <v>5456</v>
      </c>
      <c r="K2091" s="16" t="s">
        <v>5456</v>
      </c>
      <c r="L2091" s="16" t="s">
        <v>5456</v>
      </c>
      <c r="M2091" s="16" t="s">
        <v>5457</v>
      </c>
      <c r="N2091" s="16" t="s">
        <v>5457</v>
      </c>
      <c r="O2091" s="16" t="s">
        <v>5457</v>
      </c>
      <c r="P2091" s="16" t="s">
        <v>5457</v>
      </c>
      <c r="AA2091" s="16" t="s">
        <v>5456</v>
      </c>
      <c r="AB2091" s="16" t="s">
        <v>5456</v>
      </c>
      <c r="AC2091" s="16" t="s">
        <v>5456</v>
      </c>
      <c r="AD2091" s="16" t="s">
        <v>5456</v>
      </c>
      <c r="AE2091" s="16" t="s">
        <v>5456</v>
      </c>
      <c r="AF2091" s="16" t="s">
        <v>5456</v>
      </c>
      <c r="AG2091" s="16" t="s">
        <v>5457</v>
      </c>
      <c r="AH2091" s="16" t="s">
        <v>5457</v>
      </c>
      <c r="AI2091" s="16" t="s">
        <v>5457</v>
      </c>
      <c r="AJ2091" s="16" t="s">
        <v>5457</v>
      </c>
      <c r="AK2091" s="16" t="s">
        <v>5457</v>
      </c>
      <c r="AL2091" s="16" t="s">
        <v>5457</v>
      </c>
      <c r="AM2091" s="16" t="s">
        <v>5456</v>
      </c>
      <c r="AN2091" s="16" t="s">
        <v>5456</v>
      </c>
      <c r="BA2091" s="16" t="s">
        <v>5457</v>
      </c>
      <c r="BC2091" s="16" t="s">
        <v>5456</v>
      </c>
      <c r="BI2091" s="16" t="s">
        <v>5456</v>
      </c>
      <c r="BJ2091" s="16" t="s">
        <v>5456</v>
      </c>
      <c r="BK2091" s="16" t="s">
        <v>5457</v>
      </c>
      <c r="BL2091" s="16" t="s">
        <v>5457</v>
      </c>
      <c r="BM2091" s="16" t="s">
        <v>5456</v>
      </c>
      <c r="BN2091" s="16" t="s">
        <v>5457</v>
      </c>
      <c r="BR2091" s="16" t="s">
        <v>5457</v>
      </c>
      <c r="BS2091" s="16" t="s">
        <v>5457</v>
      </c>
      <c r="BT2091" s="16" t="s">
        <v>5456</v>
      </c>
      <c r="BU2091" s="16" t="s">
        <v>5456</v>
      </c>
      <c r="BV2091" s="16" t="s">
        <v>5456</v>
      </c>
      <c r="BY2091" s="16" t="s">
        <v>5456</v>
      </c>
      <c r="CI2091" s="16" t="s">
        <v>5456</v>
      </c>
      <c r="CJ2091" s="16" t="s">
        <v>5456</v>
      </c>
      <c r="CK2091" s="16" t="s">
        <v>5456</v>
      </c>
      <c r="CO2091" s="16" t="s">
        <v>5457</v>
      </c>
      <c r="CP2091" s="16" t="s">
        <v>5456</v>
      </c>
      <c r="CQ2091" s="16" t="s">
        <v>5457</v>
      </c>
      <c r="CR2091" s="16" t="s">
        <v>5458</v>
      </c>
      <c r="CS2091" s="16" t="s">
        <v>5458</v>
      </c>
      <c r="CT2091" s="16" t="s">
        <v>5458</v>
      </c>
      <c r="CU2091" s="16" t="s">
        <v>5457</v>
      </c>
      <c r="CV2091" s="16" t="s">
        <v>5456</v>
      </c>
      <c r="DE2091" s="16" t="s">
        <v>5457</v>
      </c>
      <c r="DF2091" s="16" t="s">
        <v>5457</v>
      </c>
      <c r="DG2091" s="16" t="s">
        <v>5458</v>
      </c>
      <c r="DH2091" s="16" t="s">
        <v>5458</v>
      </c>
      <c r="DI2091" s="16" t="s">
        <v>5457</v>
      </c>
      <c r="EC2091" s="16" t="s">
        <v>5456</v>
      </c>
      <c r="EN2091" s="16" t="s">
        <v>5456</v>
      </c>
      <c r="EO2091" s="16" t="s">
        <v>5456</v>
      </c>
      <c r="ES2091" s="16" t="s">
        <v>5456</v>
      </c>
      <c r="ET2091" s="16" t="s">
        <v>5456</v>
      </c>
      <c r="FC2091" s="16" t="s">
        <v>5456</v>
      </c>
      <c r="FD2091" s="16" t="s">
        <v>5456</v>
      </c>
      <c r="FE2091" s="16" t="s">
        <v>5458</v>
      </c>
      <c r="FF2091" s="16" t="s">
        <v>5458</v>
      </c>
      <c r="FG2091" s="16" t="s">
        <v>5456</v>
      </c>
      <c r="FK2091" s="16" t="s">
        <v>5457</v>
      </c>
      <c r="FL2091" s="16" t="s">
        <v>5457</v>
      </c>
      <c r="FM2091" s="16" t="s">
        <v>5457</v>
      </c>
      <c r="FN2091" s="16" t="s">
        <v>5458</v>
      </c>
      <c r="FO2091" s="16" t="s">
        <v>5458</v>
      </c>
      <c r="FP2091" s="16" t="s">
        <v>5459</v>
      </c>
      <c r="FQ2091" s="16" t="s">
        <v>5456</v>
      </c>
      <c r="FR2091" s="16" t="s">
        <v>5456</v>
      </c>
      <c r="FT2091" s="16" t="s">
        <v>5456</v>
      </c>
      <c r="FU2091" s="16" t="s">
        <v>5456</v>
      </c>
      <c r="FV2091" s="16" t="s">
        <v>5457</v>
      </c>
      <c r="FW2091" s="16" t="s">
        <v>5458</v>
      </c>
      <c r="FX2091" s="16" t="s">
        <v>5456</v>
      </c>
      <c r="FY2091" s="16" t="s">
        <v>5456</v>
      </c>
      <c r="FZ2091" s="16" t="s">
        <v>5456</v>
      </c>
      <c r="GB2091" s="16" t="s">
        <v>5456</v>
      </c>
      <c r="GC2091" s="16" t="s">
        <v>5456</v>
      </c>
      <c r="GL2091" s="16" t="s">
        <v>5456</v>
      </c>
      <c r="GM2091" s="16" t="s">
        <v>5457</v>
      </c>
      <c r="GN2091" s="16" t="s">
        <v>5458</v>
      </c>
      <c r="GO2091" s="16" t="s">
        <v>5458</v>
      </c>
      <c r="GP2091" s="16" t="s">
        <v>5458</v>
      </c>
      <c r="GT2091" s="16" t="s">
        <v>5456</v>
      </c>
      <c r="GU2091" s="16" t="s">
        <v>5457</v>
      </c>
      <c r="GV2091" s="16" t="s">
        <v>5458</v>
      </c>
      <c r="GW2091" s="16" t="s">
        <v>5458</v>
      </c>
      <c r="GX2091" s="16" t="s">
        <v>5458</v>
      </c>
      <c r="GY2091" s="16" t="s">
        <v>5458</v>
      </c>
      <c r="GZ2091" s="16" t="s">
        <v>5459</v>
      </c>
      <c r="HA2091" s="16" t="s">
        <v>5459</v>
      </c>
      <c r="HB2091" s="16" t="s">
        <v>5459</v>
      </c>
      <c r="HC2091" s="16" t="s">
        <v>5458</v>
      </c>
      <c r="HD2091" s="16" t="s">
        <v>5458</v>
      </c>
      <c r="HE2091" s="16" t="s">
        <v>5458</v>
      </c>
      <c r="HF2091" s="16" t="s">
        <v>5458</v>
      </c>
      <c r="HG2091" s="16" t="s">
        <v>5456</v>
      </c>
      <c r="HH2091" s="16" t="s">
        <v>5456</v>
      </c>
      <c r="HI2091" s="16" t="s">
        <v>5456</v>
      </c>
      <c r="HL2091" s="16" t="s">
        <v>5457</v>
      </c>
      <c r="HM2091" s="16" t="s">
        <v>5457</v>
      </c>
      <c r="HN2091" s="16" t="s">
        <v>5457</v>
      </c>
      <c r="HO2091" s="16" t="s">
        <v>5457</v>
      </c>
      <c r="HS2091" s="16" t="s">
        <v>5456</v>
      </c>
      <c r="HT2091" s="16" t="s">
        <v>5456</v>
      </c>
      <c r="HU2091" s="16" t="s">
        <v>5457</v>
      </c>
      <c r="HV2091" s="16" t="s">
        <v>5457</v>
      </c>
      <c r="HW2091" s="16" t="s">
        <v>5456</v>
      </c>
      <c r="HX2091" s="16" t="s">
        <v>5456</v>
      </c>
      <c r="IB2091" s="16" t="s">
        <v>5456</v>
      </c>
      <c r="IC2091" s="16" t="s">
        <v>5456</v>
      </c>
      <c r="ID2091" s="16" t="s">
        <v>5456</v>
      </c>
      <c r="IE2091" s="16" t="s">
        <v>5457</v>
      </c>
      <c r="IF2091" s="16" t="s">
        <v>5457</v>
      </c>
      <c r="IG2091" s="16" t="s">
        <v>5457</v>
      </c>
      <c r="IH2091" s="16" t="s">
        <v>5457</v>
      </c>
      <c r="IJ2091" s="16" t="s">
        <v>5456</v>
      </c>
      <c r="IK2091" s="16" t="s">
        <v>5456</v>
      </c>
      <c r="IL2091" s="16" t="s">
        <v>5456</v>
      </c>
    </row>
    <row r="2092" spans="1:246" hidden="1" x14ac:dyDescent="0.25">
      <c r="A2092" s="15" t="s">
        <v>5246</v>
      </c>
      <c r="B2092" s="15" t="s">
        <v>2984</v>
      </c>
      <c r="C2092" s="15" t="s">
        <v>2389</v>
      </c>
      <c r="D2092" s="15" t="s">
        <v>881</v>
      </c>
      <c r="E2092" s="15" t="s">
        <v>485</v>
      </c>
      <c r="F2092" s="15" t="s">
        <v>250</v>
      </c>
      <c r="G2092" s="15" t="s">
        <v>5473</v>
      </c>
      <c r="H2092" s="15" t="s">
        <v>2367</v>
      </c>
      <c r="I2092" s="15">
        <v>20</v>
      </c>
      <c r="AB2092" s="16" t="s">
        <v>5456</v>
      </c>
      <c r="AC2092" s="16" t="s">
        <v>5456</v>
      </c>
      <c r="AD2092" s="16" t="s">
        <v>5456</v>
      </c>
      <c r="AE2092" s="16" t="s">
        <v>5456</v>
      </c>
      <c r="AF2092" s="16" t="s">
        <v>5457</v>
      </c>
      <c r="AG2092" s="16" t="s">
        <v>5457</v>
      </c>
      <c r="AH2092" s="16" t="s">
        <v>5457</v>
      </c>
      <c r="AI2092" s="16" t="s">
        <v>5457</v>
      </c>
      <c r="AJ2092" s="16" t="s">
        <v>5457</v>
      </c>
      <c r="AK2092" s="16" t="s">
        <v>5457</v>
      </c>
      <c r="AL2092" s="16" t="s">
        <v>5457</v>
      </c>
      <c r="AM2092" s="16" t="s">
        <v>5456</v>
      </c>
      <c r="BA2092" s="16" t="s">
        <v>5457</v>
      </c>
      <c r="BB2092" s="16" t="s">
        <v>5456</v>
      </c>
      <c r="BJ2092" s="16" t="s">
        <v>5456</v>
      </c>
      <c r="BK2092" s="16" t="s">
        <v>5457</v>
      </c>
      <c r="BL2092" s="16" t="s">
        <v>5457</v>
      </c>
      <c r="BM2092" s="16" t="s">
        <v>5456</v>
      </c>
      <c r="BS2092" s="16" t="s">
        <v>5456</v>
      </c>
      <c r="BT2092" s="16" t="s">
        <v>5456</v>
      </c>
      <c r="BU2092" s="16" t="s">
        <v>5456</v>
      </c>
      <c r="BV2092" s="16" t="s">
        <v>5457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B2092" s="16" t="s">
        <v>5456</v>
      </c>
      <c r="CC2092" s="16" t="s">
        <v>5456</v>
      </c>
      <c r="CD2092" s="16" t="s">
        <v>5456</v>
      </c>
      <c r="CE2092" s="16" t="s">
        <v>5456</v>
      </c>
      <c r="CF2092" s="16" t="s">
        <v>5456</v>
      </c>
      <c r="CG2092" s="16" t="s">
        <v>5456</v>
      </c>
      <c r="CH2092" s="16" t="s">
        <v>5456</v>
      </c>
      <c r="CI2092" s="16" t="s">
        <v>5456</v>
      </c>
      <c r="CJ2092" s="16" t="s">
        <v>5456</v>
      </c>
      <c r="CK2092" s="16" t="s">
        <v>5457</v>
      </c>
      <c r="CR2092" s="16" t="s">
        <v>5457</v>
      </c>
      <c r="CS2092" s="16" t="s">
        <v>5457</v>
      </c>
      <c r="CT2092" s="16" t="s">
        <v>5457</v>
      </c>
      <c r="CU2092" s="16" t="s">
        <v>5457</v>
      </c>
      <c r="DA2092" s="16" t="s">
        <v>5456</v>
      </c>
      <c r="DE2092" s="16" t="s">
        <v>5457</v>
      </c>
      <c r="DF2092" s="16" t="s">
        <v>5458</v>
      </c>
      <c r="DG2092" s="16" t="s">
        <v>5459</v>
      </c>
      <c r="DH2092" s="16" t="s">
        <v>5457</v>
      </c>
      <c r="DI2092" s="16" t="s">
        <v>5456</v>
      </c>
      <c r="DK2092" s="16" t="s">
        <v>5456</v>
      </c>
      <c r="DL2092" s="16" t="s">
        <v>5456</v>
      </c>
      <c r="DM2092" s="16" t="s">
        <v>5456</v>
      </c>
      <c r="EL2092" s="16" t="s">
        <v>5456</v>
      </c>
      <c r="EM2092" s="16" t="s">
        <v>5456</v>
      </c>
      <c r="EW2092" s="16" t="s">
        <v>5456</v>
      </c>
      <c r="FF2092" s="16" t="s">
        <v>5456</v>
      </c>
      <c r="FG2092" s="16" t="s">
        <v>5456</v>
      </c>
      <c r="FH2092" s="16" t="s">
        <v>5456</v>
      </c>
      <c r="FI2092" s="16" t="s">
        <v>5456</v>
      </c>
      <c r="FJ2092" s="16" t="s">
        <v>5456</v>
      </c>
      <c r="FK2092" s="16" t="s">
        <v>5456</v>
      </c>
      <c r="FL2092" s="16" t="s">
        <v>5456</v>
      </c>
      <c r="FM2092" s="16" t="s">
        <v>5456</v>
      </c>
      <c r="FN2092" s="16" t="s">
        <v>5457</v>
      </c>
      <c r="FO2092" s="16" t="s">
        <v>5458</v>
      </c>
      <c r="FP2092" s="16" t="s">
        <v>5459</v>
      </c>
      <c r="FR2092" s="16" t="s">
        <v>5456</v>
      </c>
      <c r="FS2092" s="16" t="s">
        <v>5456</v>
      </c>
      <c r="FT2092" s="16" t="s">
        <v>5456</v>
      </c>
      <c r="FW2092" s="16" t="s">
        <v>5456</v>
      </c>
      <c r="GB2092" s="16" t="s">
        <v>5456</v>
      </c>
      <c r="GC2092" s="16" t="s">
        <v>5456</v>
      </c>
      <c r="GD2092" s="16" t="s">
        <v>5456</v>
      </c>
      <c r="GN2092" s="16" t="s">
        <v>5457</v>
      </c>
      <c r="GO2092" s="16" t="s">
        <v>5458</v>
      </c>
      <c r="GP2092" s="16" t="s">
        <v>5457</v>
      </c>
      <c r="GT2092" s="16" t="s">
        <v>5456</v>
      </c>
      <c r="GU2092" s="16" t="s">
        <v>5456</v>
      </c>
      <c r="GV2092" s="16" t="s">
        <v>5456</v>
      </c>
      <c r="GW2092" s="16" t="s">
        <v>5456</v>
      </c>
      <c r="GX2092" s="16" t="s">
        <v>5456</v>
      </c>
      <c r="GY2092" s="16" t="s">
        <v>5457</v>
      </c>
      <c r="GZ2092" s="16" t="s">
        <v>5458</v>
      </c>
      <c r="HA2092" s="16" t="s">
        <v>5459</v>
      </c>
      <c r="HB2092" s="16" t="s">
        <v>5459</v>
      </c>
      <c r="HC2092" s="16" t="s">
        <v>5458</v>
      </c>
      <c r="HD2092" s="16" t="s">
        <v>5457</v>
      </c>
      <c r="HE2092" s="16" t="s">
        <v>5457</v>
      </c>
      <c r="HL2092" s="16" t="s">
        <v>5456</v>
      </c>
      <c r="HM2092" s="16" t="s">
        <v>5456</v>
      </c>
      <c r="HN2092" s="16" t="s">
        <v>5456</v>
      </c>
      <c r="HO2092" s="16" t="s">
        <v>5456</v>
      </c>
      <c r="HP2092" s="16" t="s">
        <v>5456</v>
      </c>
      <c r="HU2092" s="16" t="s">
        <v>5456</v>
      </c>
      <c r="HV2092" s="16" t="s">
        <v>5456</v>
      </c>
      <c r="HZ2092" s="16" t="s">
        <v>5456</v>
      </c>
      <c r="IA2092" s="16" t="s">
        <v>5456</v>
      </c>
      <c r="IB2092" s="16" t="s">
        <v>5456</v>
      </c>
      <c r="IC2092" s="16" t="s">
        <v>5456</v>
      </c>
      <c r="IG2092" s="16" t="s">
        <v>5457</v>
      </c>
      <c r="IH2092" s="16" t="s">
        <v>5456</v>
      </c>
      <c r="IJ2092" s="16" t="s">
        <v>5456</v>
      </c>
    </row>
    <row r="2093" spans="1:246" hidden="1" x14ac:dyDescent="0.25">
      <c r="A2093" s="15" t="s">
        <v>4169</v>
      </c>
      <c r="B2093" s="15" t="s">
        <v>2984</v>
      </c>
      <c r="C2093" s="15" t="s">
        <v>2390</v>
      </c>
      <c r="D2093" s="15" t="s">
        <v>2125</v>
      </c>
      <c r="E2093" s="15" t="s">
        <v>485</v>
      </c>
      <c r="F2093" s="15" t="s">
        <v>250</v>
      </c>
      <c r="G2093" s="15" t="s">
        <v>5473</v>
      </c>
      <c r="H2093" s="15" t="s">
        <v>2369</v>
      </c>
      <c r="I2093" s="15">
        <v>21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A2093" s="16" t="s">
        <v>5456</v>
      </c>
      <c r="AB2093" s="16" t="s">
        <v>5456</v>
      </c>
      <c r="AC2093" s="16" t="s">
        <v>5456</v>
      </c>
      <c r="AD2093" s="16" t="s">
        <v>5456</v>
      </c>
      <c r="AE2093" s="16" t="s">
        <v>5456</v>
      </c>
      <c r="AF2093" s="16" t="s">
        <v>5457</v>
      </c>
      <c r="AG2093" s="16" t="s">
        <v>5457</v>
      </c>
      <c r="AH2093" s="16" t="s">
        <v>5457</v>
      </c>
      <c r="AI2093" s="16" t="s">
        <v>5457</v>
      </c>
      <c r="AJ2093" s="16" t="s">
        <v>5457</v>
      </c>
      <c r="AK2093" s="16" t="s">
        <v>5457</v>
      </c>
      <c r="AL2093" s="16" t="s">
        <v>5457</v>
      </c>
      <c r="AM2093" s="16" t="s">
        <v>5456</v>
      </c>
      <c r="AN2093" s="16" t="s">
        <v>5456</v>
      </c>
      <c r="BA2093" s="16" t="s">
        <v>5456</v>
      </c>
      <c r="BC2093" s="16" t="s">
        <v>5456</v>
      </c>
      <c r="BJ2093" s="16" t="s">
        <v>5456</v>
      </c>
      <c r="BK2093" s="16" t="s">
        <v>5457</v>
      </c>
      <c r="BL2093" s="16" t="s">
        <v>5457</v>
      </c>
      <c r="BM2093" s="16" t="s">
        <v>5456</v>
      </c>
      <c r="BN2093" s="16" t="s">
        <v>5456</v>
      </c>
      <c r="BR2093" s="16" t="s">
        <v>5457</v>
      </c>
      <c r="BS2093" s="16" t="s">
        <v>5456</v>
      </c>
      <c r="BT2093" s="16" t="s">
        <v>5456</v>
      </c>
      <c r="BU2093" s="16" t="s">
        <v>5456</v>
      </c>
      <c r="BV2093" s="16" t="s">
        <v>5456</v>
      </c>
      <c r="BW2093" s="16" t="s">
        <v>5456</v>
      </c>
      <c r="BY2093" s="16" t="s">
        <v>5456</v>
      </c>
      <c r="CC2093" s="16" t="s">
        <v>5456</v>
      </c>
      <c r="CD2093" s="16" t="s">
        <v>5456</v>
      </c>
      <c r="CE2093" s="16" t="s">
        <v>5456</v>
      </c>
      <c r="CJ2093" s="16" t="s">
        <v>5456</v>
      </c>
      <c r="CK2093" s="16" t="s">
        <v>5456</v>
      </c>
      <c r="CO2093" s="16" t="s">
        <v>5457</v>
      </c>
      <c r="CP2093" s="16" t="s">
        <v>5457</v>
      </c>
      <c r="CQ2093" s="16" t="s">
        <v>5457</v>
      </c>
      <c r="CR2093" s="16" t="s">
        <v>5458</v>
      </c>
      <c r="CS2093" s="16" t="s">
        <v>5458</v>
      </c>
      <c r="CT2093" s="16" t="s">
        <v>5458</v>
      </c>
      <c r="CU2093" s="16" t="s">
        <v>5458</v>
      </c>
      <c r="CV2093" s="16" t="s">
        <v>5457</v>
      </c>
      <c r="DD2093" s="16" t="s">
        <v>5456</v>
      </c>
      <c r="DE2093" s="16" t="s">
        <v>5457</v>
      </c>
      <c r="DF2093" s="16" t="s">
        <v>5457</v>
      </c>
      <c r="DG2093" s="16" t="s">
        <v>5459</v>
      </c>
      <c r="DH2093" s="16" t="s">
        <v>5458</v>
      </c>
      <c r="DI2093" s="16" t="s">
        <v>5457</v>
      </c>
      <c r="EM2093" s="16" t="s">
        <v>5456</v>
      </c>
      <c r="EN2093" s="16" t="s">
        <v>5456</v>
      </c>
      <c r="EO2093" s="16" t="s">
        <v>5456</v>
      </c>
      <c r="EP2093" s="16" t="s">
        <v>5456</v>
      </c>
      <c r="EQ2093" s="16" t="s">
        <v>5456</v>
      </c>
      <c r="ER2093" s="16" t="s">
        <v>5456</v>
      </c>
      <c r="ES2093" s="16" t="s">
        <v>5456</v>
      </c>
      <c r="EU2093" s="16" t="s">
        <v>5456</v>
      </c>
      <c r="EV2093" s="16" t="s">
        <v>5456</v>
      </c>
      <c r="EW2093" s="16" t="s">
        <v>5456</v>
      </c>
      <c r="EX2093" s="16" t="s">
        <v>5456</v>
      </c>
      <c r="EY2093" s="16" t="s">
        <v>5456</v>
      </c>
      <c r="EZ2093" s="16" t="s">
        <v>5456</v>
      </c>
      <c r="FD2093" s="16" t="s">
        <v>5456</v>
      </c>
      <c r="FE2093" s="16" t="s">
        <v>5457</v>
      </c>
      <c r="FF2093" s="16" t="s">
        <v>5456</v>
      </c>
      <c r="FG2093" s="16" t="s">
        <v>5457</v>
      </c>
      <c r="FK2093" s="16" t="s">
        <v>5456</v>
      </c>
      <c r="FL2093" s="16" t="s">
        <v>5456</v>
      </c>
      <c r="FM2093" s="16" t="s">
        <v>5456</v>
      </c>
      <c r="FN2093" s="16" t="s">
        <v>5456</v>
      </c>
      <c r="FO2093" s="16" t="s">
        <v>5458</v>
      </c>
      <c r="FP2093" s="16" t="s">
        <v>5458</v>
      </c>
      <c r="FQ2093" s="16" t="s">
        <v>5457</v>
      </c>
      <c r="FR2093" s="16" t="s">
        <v>5456</v>
      </c>
      <c r="FX2093" s="16" t="s">
        <v>5456</v>
      </c>
      <c r="FY2093" s="16" t="s">
        <v>5456</v>
      </c>
      <c r="FZ2093" s="16" t="s">
        <v>5456</v>
      </c>
      <c r="GA2093" s="16" t="s">
        <v>5456</v>
      </c>
      <c r="GB2093" s="16" t="s">
        <v>5456</v>
      </c>
      <c r="GC2093" s="16" t="s">
        <v>5456</v>
      </c>
      <c r="GM2093" s="16" t="s">
        <v>5456</v>
      </c>
      <c r="GN2093" s="16" t="s">
        <v>5457</v>
      </c>
      <c r="GO2093" s="16" t="s">
        <v>5457</v>
      </c>
      <c r="GP2093" s="16" t="s">
        <v>5458</v>
      </c>
      <c r="GQ2093" s="16" t="s">
        <v>5457</v>
      </c>
      <c r="GU2093" s="16" t="s">
        <v>5456</v>
      </c>
      <c r="GV2093" s="16" t="s">
        <v>5457</v>
      </c>
      <c r="GW2093" s="16" t="s">
        <v>5457</v>
      </c>
      <c r="GX2093" s="16" t="s">
        <v>5457</v>
      </c>
      <c r="GY2093" s="16" t="s">
        <v>5457</v>
      </c>
      <c r="GZ2093" s="16" t="s">
        <v>5457</v>
      </c>
      <c r="HA2093" s="16" t="s">
        <v>5459</v>
      </c>
      <c r="HB2093" s="16" t="s">
        <v>5459</v>
      </c>
      <c r="HC2093" s="16" t="s">
        <v>5459</v>
      </c>
      <c r="HD2093" s="16" t="s">
        <v>5458</v>
      </c>
      <c r="HE2093" s="16" t="s">
        <v>5457</v>
      </c>
      <c r="HF2093" s="16" t="s">
        <v>5456</v>
      </c>
      <c r="HG2093" s="16" t="s">
        <v>5456</v>
      </c>
      <c r="HH2093" s="16" t="s">
        <v>5456</v>
      </c>
      <c r="HI2093" s="16" t="s">
        <v>5456</v>
      </c>
      <c r="HJ2093" s="16" t="s">
        <v>5456</v>
      </c>
      <c r="HL2093" s="16" t="s">
        <v>5457</v>
      </c>
      <c r="HM2093" s="16" t="s">
        <v>5457</v>
      </c>
      <c r="HN2093" s="16" t="s">
        <v>5457</v>
      </c>
      <c r="HO2093" s="16" t="s">
        <v>5457</v>
      </c>
      <c r="HS2093" s="16" t="s">
        <v>5456</v>
      </c>
      <c r="HT2093" s="16" t="s">
        <v>5456</v>
      </c>
      <c r="HU2093" s="16" t="s">
        <v>5456</v>
      </c>
      <c r="HV2093" s="16" t="s">
        <v>5456</v>
      </c>
      <c r="IE2093" s="16" t="s">
        <v>5456</v>
      </c>
      <c r="IF2093" s="16" t="s">
        <v>5456</v>
      </c>
      <c r="IG2093" s="16" t="s">
        <v>5457</v>
      </c>
      <c r="IJ2093" s="16" t="s">
        <v>5456</v>
      </c>
    </row>
    <row r="2094" spans="1:246" hidden="1" x14ac:dyDescent="0.25">
      <c r="A2094" s="15" t="s">
        <v>4170</v>
      </c>
      <c r="B2094" s="15" t="s">
        <v>2984</v>
      </c>
      <c r="C2094" s="15" t="s">
        <v>2391</v>
      </c>
      <c r="D2094" s="15" t="s">
        <v>2126</v>
      </c>
      <c r="E2094" s="15" t="s">
        <v>485</v>
      </c>
      <c r="F2094" s="15" t="s">
        <v>250</v>
      </c>
      <c r="G2094" s="15" t="s">
        <v>5473</v>
      </c>
      <c r="H2094" s="15" t="s">
        <v>2369</v>
      </c>
      <c r="I2094" s="15">
        <v>21</v>
      </c>
      <c r="J2094" s="16" t="s">
        <v>5457</v>
      </c>
      <c r="K2094" s="16" t="s">
        <v>5457</v>
      </c>
      <c r="L2094" s="16" t="s">
        <v>5457</v>
      </c>
      <c r="M2094" s="16" t="s">
        <v>5457</v>
      </c>
      <c r="N2094" s="16" t="s">
        <v>5457</v>
      </c>
      <c r="O2094" s="16" t="s">
        <v>5457</v>
      </c>
      <c r="P2094" s="16" t="s">
        <v>5457</v>
      </c>
      <c r="R2094" s="16" t="s">
        <v>5456</v>
      </c>
      <c r="AC2094" s="16" t="s">
        <v>5456</v>
      </c>
      <c r="AH2094" s="16" t="s">
        <v>5456</v>
      </c>
      <c r="AI2094" s="16" t="s">
        <v>5456</v>
      </c>
      <c r="AJ2094" s="16" t="s">
        <v>5456</v>
      </c>
      <c r="AK2094" s="16" t="s">
        <v>5456</v>
      </c>
      <c r="AL2094" s="16" t="s">
        <v>5456</v>
      </c>
      <c r="AS2094" s="16" t="s">
        <v>5456</v>
      </c>
      <c r="AT2094" s="16" t="s">
        <v>5456</v>
      </c>
      <c r="AU2094" s="16" t="s">
        <v>5456</v>
      </c>
      <c r="AV2094" s="16" t="s">
        <v>5456</v>
      </c>
      <c r="AW2094" s="16" t="s">
        <v>5456</v>
      </c>
      <c r="AZ2094" s="16" t="s">
        <v>5456</v>
      </c>
      <c r="BA2094" s="16" t="s">
        <v>5456</v>
      </c>
      <c r="BC2094" s="16" t="s">
        <v>5456</v>
      </c>
      <c r="BF2094" s="16" t="s">
        <v>5456</v>
      </c>
      <c r="BH2094" s="16" t="s">
        <v>5456</v>
      </c>
      <c r="BL2094" s="16" t="s">
        <v>5456</v>
      </c>
      <c r="BU2094" s="16" t="s">
        <v>5456</v>
      </c>
      <c r="BV2094" s="16" t="s">
        <v>5457</v>
      </c>
      <c r="BW2094" s="16" t="s">
        <v>5457</v>
      </c>
      <c r="CG2094" s="16" t="s">
        <v>5456</v>
      </c>
      <c r="CH2094" s="16" t="s">
        <v>5456</v>
      </c>
      <c r="CI2094" s="16" t="s">
        <v>5456</v>
      </c>
      <c r="CJ2094" s="16" t="s">
        <v>5456</v>
      </c>
      <c r="CK2094" s="16" t="s">
        <v>5457</v>
      </c>
      <c r="DE2094" s="16" t="s">
        <v>5457</v>
      </c>
      <c r="DF2094" s="16" t="s">
        <v>5457</v>
      </c>
      <c r="DG2094" s="16" t="s">
        <v>5459</v>
      </c>
      <c r="DH2094" s="16" t="s">
        <v>5458</v>
      </c>
      <c r="DI2094" s="16" t="s">
        <v>5457</v>
      </c>
      <c r="GD2094" s="16" t="s">
        <v>5456</v>
      </c>
      <c r="GJ2094" s="16" t="s">
        <v>5456</v>
      </c>
      <c r="GK2094" s="16" t="s">
        <v>5456</v>
      </c>
      <c r="GL2094" s="16" t="s">
        <v>5456</v>
      </c>
      <c r="GM2094" s="16" t="s">
        <v>5456</v>
      </c>
      <c r="GN2094" s="16" t="s">
        <v>5456</v>
      </c>
      <c r="GO2094" s="16" t="s">
        <v>5456</v>
      </c>
      <c r="GP2094" s="16" t="s">
        <v>5456</v>
      </c>
      <c r="GT2094" s="16" t="s">
        <v>5456</v>
      </c>
      <c r="GU2094" s="16" t="s">
        <v>5456</v>
      </c>
      <c r="GV2094" s="16" t="s">
        <v>5456</v>
      </c>
      <c r="GW2094" s="16" t="s">
        <v>5456</v>
      </c>
      <c r="GX2094" s="16" t="s">
        <v>5456</v>
      </c>
      <c r="GY2094" s="16" t="s">
        <v>5456</v>
      </c>
      <c r="GZ2094" s="16" t="s">
        <v>5457</v>
      </c>
      <c r="HA2094" s="16" t="s">
        <v>5457</v>
      </c>
      <c r="HB2094" s="16" t="s">
        <v>5457</v>
      </c>
      <c r="HC2094" s="16" t="s">
        <v>5457</v>
      </c>
      <c r="HD2094" s="16" t="s">
        <v>5457</v>
      </c>
      <c r="HE2094" s="16" t="s">
        <v>5457</v>
      </c>
      <c r="HF2094" s="16" t="s">
        <v>5457</v>
      </c>
      <c r="HG2094" s="16" t="s">
        <v>5457</v>
      </c>
      <c r="HH2094" s="16" t="s">
        <v>5457</v>
      </c>
      <c r="HI2094" s="16" t="s">
        <v>5456</v>
      </c>
      <c r="HL2094" s="16" t="s">
        <v>5456</v>
      </c>
      <c r="HQ2094" s="16" t="s">
        <v>5456</v>
      </c>
      <c r="HR2094" s="16" t="s">
        <v>5456</v>
      </c>
      <c r="HS2094" s="16" t="s">
        <v>5456</v>
      </c>
      <c r="HU2094" s="16" t="s">
        <v>5456</v>
      </c>
      <c r="HV2094" s="16" t="s">
        <v>5456</v>
      </c>
      <c r="IC2094" s="16" t="s">
        <v>5456</v>
      </c>
      <c r="ID2094" s="16" t="s">
        <v>5456</v>
      </c>
      <c r="IG2094" s="16" t="s">
        <v>5456</v>
      </c>
      <c r="IH2094" s="16" t="s">
        <v>5457</v>
      </c>
    </row>
    <row r="2095" spans="1:246" hidden="1" x14ac:dyDescent="0.25">
      <c r="A2095" s="15" t="s">
        <v>4171</v>
      </c>
      <c r="B2095" s="15" t="s">
        <v>2984</v>
      </c>
      <c r="C2095" s="15" t="s">
        <v>2392</v>
      </c>
      <c r="D2095" s="15" t="s">
        <v>2127</v>
      </c>
      <c r="E2095" s="15" t="s">
        <v>485</v>
      </c>
      <c r="F2095" s="15" t="s">
        <v>250</v>
      </c>
      <c r="G2095" s="15" t="s">
        <v>5473</v>
      </c>
      <c r="H2095" s="15" t="s">
        <v>2367</v>
      </c>
      <c r="I2095" s="15">
        <v>20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C2095" s="16" t="s">
        <v>5456</v>
      </c>
      <c r="AD2095" s="16" t="s">
        <v>5456</v>
      </c>
      <c r="AE2095" s="16" t="s">
        <v>5456</v>
      </c>
      <c r="AF2095" s="16" t="s">
        <v>5457</v>
      </c>
      <c r="AG2095" s="16" t="s">
        <v>5457</v>
      </c>
      <c r="AH2095" s="16" t="s">
        <v>5457</v>
      </c>
      <c r="AI2095" s="16" t="s">
        <v>5457</v>
      </c>
      <c r="AJ2095" s="16" t="s">
        <v>5457</v>
      </c>
      <c r="AK2095" s="16" t="s">
        <v>5457</v>
      </c>
      <c r="AL2095" s="16" t="s">
        <v>5457</v>
      </c>
      <c r="AM2095" s="16" t="s">
        <v>5456</v>
      </c>
      <c r="BA2095" s="16" t="s">
        <v>5457</v>
      </c>
      <c r="BC2095" s="16" t="s">
        <v>5456</v>
      </c>
      <c r="BJ2095" s="16" t="s">
        <v>5456</v>
      </c>
      <c r="BK2095" s="16" t="s">
        <v>5457</v>
      </c>
      <c r="BL2095" s="16" t="s">
        <v>5457</v>
      </c>
      <c r="BM2095" s="16" t="s">
        <v>5456</v>
      </c>
      <c r="BS2095" s="16" t="s">
        <v>5456</v>
      </c>
      <c r="BT2095" s="16" t="s">
        <v>5456</v>
      </c>
      <c r="BU2095" s="16" t="s">
        <v>5456</v>
      </c>
      <c r="BV2095" s="16" t="s">
        <v>5458</v>
      </c>
      <c r="BW2095" s="16" t="s">
        <v>5458</v>
      </c>
      <c r="BX2095" s="16" t="s">
        <v>5456</v>
      </c>
      <c r="BY2095" s="16" t="s">
        <v>5456</v>
      </c>
      <c r="BZ2095" s="16" t="s">
        <v>5456</v>
      </c>
      <c r="CC2095" s="16" t="s">
        <v>5456</v>
      </c>
      <c r="CD2095" s="16" t="s">
        <v>5456</v>
      </c>
      <c r="CE2095" s="16" t="s">
        <v>5456</v>
      </c>
      <c r="CF2095" s="16" t="s">
        <v>5456</v>
      </c>
      <c r="CG2095" s="16" t="s">
        <v>5456</v>
      </c>
      <c r="CH2095" s="16" t="s">
        <v>5456</v>
      </c>
      <c r="CR2095" s="16" t="s">
        <v>5457</v>
      </c>
      <c r="CS2095" s="16" t="s">
        <v>5457</v>
      </c>
      <c r="CT2095" s="16" t="s">
        <v>5457</v>
      </c>
      <c r="CU2095" s="16" t="s">
        <v>5457</v>
      </c>
      <c r="DA2095" s="16" t="s">
        <v>5456</v>
      </c>
      <c r="DE2095" s="16" t="s">
        <v>5457</v>
      </c>
      <c r="DF2095" s="16" t="s">
        <v>5458</v>
      </c>
      <c r="DG2095" s="16" t="s">
        <v>5459</v>
      </c>
      <c r="DH2095" s="16" t="s">
        <v>5458</v>
      </c>
      <c r="DI2095" s="16" t="s">
        <v>5457</v>
      </c>
      <c r="DK2095" s="16" t="s">
        <v>5456</v>
      </c>
      <c r="DL2095" s="16" t="s">
        <v>5456</v>
      </c>
      <c r="DM2095" s="16" t="s">
        <v>5456</v>
      </c>
      <c r="EL2095" s="16" t="s">
        <v>5456</v>
      </c>
      <c r="EM2095" s="16" t="s">
        <v>5456</v>
      </c>
      <c r="EO2095" s="16" t="s">
        <v>5456</v>
      </c>
      <c r="ET2095" s="16" t="s">
        <v>5456</v>
      </c>
      <c r="EU2095" s="16" t="s">
        <v>5456</v>
      </c>
      <c r="EW2095" s="16" t="s">
        <v>5456</v>
      </c>
      <c r="FD2095" s="16" t="s">
        <v>5456</v>
      </c>
      <c r="FE2095" s="16" t="s">
        <v>5456</v>
      </c>
      <c r="FF2095" s="16" t="s">
        <v>5456</v>
      </c>
      <c r="FG2095" s="16" t="s">
        <v>5456</v>
      </c>
      <c r="FH2095" s="16" t="s">
        <v>5456</v>
      </c>
      <c r="FI2095" s="16" t="s">
        <v>5456</v>
      </c>
      <c r="FJ2095" s="16" t="s">
        <v>5456</v>
      </c>
      <c r="FK2095" s="16" t="s">
        <v>5456</v>
      </c>
      <c r="FL2095" s="16" t="s">
        <v>5457</v>
      </c>
      <c r="FM2095" s="16" t="s">
        <v>5457</v>
      </c>
      <c r="FN2095" s="16" t="s">
        <v>5457</v>
      </c>
      <c r="FO2095" s="16" t="s">
        <v>5457</v>
      </c>
      <c r="FP2095" s="16" t="s">
        <v>5458</v>
      </c>
      <c r="FQ2095" s="16" t="s">
        <v>5457</v>
      </c>
      <c r="FR2095" s="16" t="s">
        <v>5456</v>
      </c>
      <c r="FS2095" s="16" t="s">
        <v>5456</v>
      </c>
      <c r="FT2095" s="16" t="s">
        <v>5456</v>
      </c>
      <c r="FU2095" s="16" t="s">
        <v>5456</v>
      </c>
      <c r="FV2095" s="16" t="s">
        <v>5456</v>
      </c>
      <c r="FW2095" s="16" t="s">
        <v>5456</v>
      </c>
      <c r="FX2095" s="16" t="s">
        <v>5456</v>
      </c>
      <c r="FY2095" s="16" t="s">
        <v>5456</v>
      </c>
      <c r="GB2095" s="16" t="s">
        <v>5456</v>
      </c>
      <c r="GC2095" s="16" t="s">
        <v>5456</v>
      </c>
      <c r="GD2095" s="16" t="s">
        <v>5456</v>
      </c>
      <c r="GM2095" s="16" t="s">
        <v>5456</v>
      </c>
      <c r="GN2095" s="16" t="s">
        <v>5456</v>
      </c>
      <c r="GO2095" s="16" t="s">
        <v>5457</v>
      </c>
      <c r="GP2095" s="16" t="s">
        <v>5457</v>
      </c>
      <c r="GR2095" s="16" t="s">
        <v>5456</v>
      </c>
      <c r="GS2095" s="16" t="s">
        <v>5456</v>
      </c>
      <c r="GT2095" s="16" t="s">
        <v>5456</v>
      </c>
      <c r="GU2095" s="16" t="s">
        <v>5456</v>
      </c>
      <c r="GV2095" s="16" t="s">
        <v>5456</v>
      </c>
      <c r="GW2095" s="16" t="s">
        <v>5456</v>
      </c>
      <c r="GX2095" s="16" t="s">
        <v>5456</v>
      </c>
      <c r="GY2095" s="16" t="s">
        <v>5456</v>
      </c>
      <c r="GZ2095" s="16" t="s">
        <v>5458</v>
      </c>
      <c r="HA2095" s="16" t="s">
        <v>5458</v>
      </c>
      <c r="HB2095" s="16" t="s">
        <v>5458</v>
      </c>
      <c r="HC2095" s="16" t="s">
        <v>5458</v>
      </c>
      <c r="HD2095" s="16" t="s">
        <v>5458</v>
      </c>
      <c r="HE2095" s="16" t="s">
        <v>5458</v>
      </c>
      <c r="HF2095" s="16" t="s">
        <v>5457</v>
      </c>
      <c r="HG2095" s="16" t="s">
        <v>5457</v>
      </c>
      <c r="HH2095" s="16" t="s">
        <v>5457</v>
      </c>
      <c r="HI2095" s="16" t="s">
        <v>5457</v>
      </c>
      <c r="HL2095" s="16" t="s">
        <v>5456</v>
      </c>
      <c r="HM2095" s="16" t="s">
        <v>5456</v>
      </c>
      <c r="HN2095" s="16" t="s">
        <v>5456</v>
      </c>
      <c r="HO2095" s="16" t="s">
        <v>5456</v>
      </c>
      <c r="HP2095" s="16" t="s">
        <v>5456</v>
      </c>
      <c r="HQ2095" s="16" t="s">
        <v>5456</v>
      </c>
      <c r="HU2095" s="16" t="s">
        <v>5456</v>
      </c>
      <c r="HV2095" s="16" t="s">
        <v>5456</v>
      </c>
      <c r="HZ2095" s="16" t="s">
        <v>5456</v>
      </c>
      <c r="IA2095" s="16" t="s">
        <v>5456</v>
      </c>
      <c r="IB2095" s="16" t="s">
        <v>5456</v>
      </c>
      <c r="IC2095" s="16" t="s">
        <v>5456</v>
      </c>
      <c r="ID2095" s="16" t="s">
        <v>5456</v>
      </c>
      <c r="IG2095" s="16" t="s">
        <v>5456</v>
      </c>
      <c r="IH2095" s="16" t="s">
        <v>5456</v>
      </c>
      <c r="IJ2095" s="16" t="s">
        <v>5456</v>
      </c>
      <c r="IK2095" s="16" t="s">
        <v>5456</v>
      </c>
    </row>
    <row r="2096" spans="1:246" hidden="1" x14ac:dyDescent="0.25">
      <c r="A2096" s="15" t="s">
        <v>4172</v>
      </c>
      <c r="B2096" s="15" t="s">
        <v>2984</v>
      </c>
      <c r="C2096" s="15" t="s">
        <v>2393</v>
      </c>
      <c r="D2096" s="15" t="s">
        <v>2128</v>
      </c>
      <c r="E2096" s="15" t="s">
        <v>485</v>
      </c>
      <c r="F2096" s="15" t="s">
        <v>250</v>
      </c>
      <c r="G2096" s="15" t="s">
        <v>5473</v>
      </c>
      <c r="H2096" s="15" t="s">
        <v>2367</v>
      </c>
      <c r="I2096" s="15">
        <v>20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C2096" s="16" t="s">
        <v>5456</v>
      </c>
      <c r="AD2096" s="16" t="s">
        <v>5456</v>
      </c>
      <c r="AE2096" s="16" t="s">
        <v>5456</v>
      </c>
      <c r="AF2096" s="16" t="s">
        <v>5456</v>
      </c>
      <c r="AG2096" s="16" t="s">
        <v>5456</v>
      </c>
      <c r="AH2096" s="16" t="s">
        <v>5457</v>
      </c>
      <c r="AI2096" s="16" t="s">
        <v>5456</v>
      </c>
      <c r="AJ2096" s="16" t="s">
        <v>5457</v>
      </c>
      <c r="AK2096" s="16" t="s">
        <v>5456</v>
      </c>
      <c r="AL2096" s="16" t="s">
        <v>5456</v>
      </c>
      <c r="AP2096" s="16" t="s">
        <v>5456</v>
      </c>
      <c r="AR2096" s="16" t="s">
        <v>5456</v>
      </c>
      <c r="AU2096" s="16" t="s">
        <v>5456</v>
      </c>
      <c r="AV2096" s="16" t="s">
        <v>5456</v>
      </c>
      <c r="AW2096" s="16" t="s">
        <v>5456</v>
      </c>
      <c r="BA2096" s="16" t="s">
        <v>5457</v>
      </c>
      <c r="BC2096" s="16" t="s">
        <v>5456</v>
      </c>
      <c r="BK2096" s="16" t="s">
        <v>5456</v>
      </c>
      <c r="BL2096" s="16" t="s">
        <v>5457</v>
      </c>
      <c r="BU2096" s="16" t="s">
        <v>5457</v>
      </c>
      <c r="BV2096" s="16" t="s">
        <v>5458</v>
      </c>
      <c r="BW2096" s="16" t="s">
        <v>5458</v>
      </c>
      <c r="BX2096" s="16" t="s">
        <v>5456</v>
      </c>
      <c r="BY2096" s="16" t="s">
        <v>5457</v>
      </c>
      <c r="BZ2096" s="16" t="s">
        <v>5456</v>
      </c>
      <c r="CB2096" s="16" t="s">
        <v>5456</v>
      </c>
      <c r="CC2096" s="16" t="s">
        <v>5456</v>
      </c>
      <c r="CD2096" s="16" t="s">
        <v>5456</v>
      </c>
      <c r="CE2096" s="16" t="s">
        <v>5456</v>
      </c>
      <c r="CF2096" s="16" t="s">
        <v>5456</v>
      </c>
      <c r="CG2096" s="16" t="s">
        <v>5456</v>
      </c>
      <c r="CH2096" s="16" t="s">
        <v>5456</v>
      </c>
      <c r="CI2096" s="16" t="s">
        <v>5456</v>
      </c>
      <c r="CJ2096" s="16" t="s">
        <v>5456</v>
      </c>
      <c r="CK2096" s="16" t="s">
        <v>5457</v>
      </c>
      <c r="CU2096" s="16" t="s">
        <v>5456</v>
      </c>
      <c r="DE2096" s="16" t="s">
        <v>5457</v>
      </c>
      <c r="DF2096" s="16" t="s">
        <v>5457</v>
      </c>
      <c r="DG2096" s="16" t="s">
        <v>5459</v>
      </c>
      <c r="DH2096" s="16" t="s">
        <v>5458</v>
      </c>
      <c r="DI2096" s="16" t="s">
        <v>5457</v>
      </c>
      <c r="DK2096" s="16" t="s">
        <v>5456</v>
      </c>
      <c r="DL2096" s="16" t="s">
        <v>5456</v>
      </c>
      <c r="DM2096" s="16" t="s">
        <v>5456</v>
      </c>
      <c r="ED2096" s="16" t="s">
        <v>5456</v>
      </c>
      <c r="EE2096" s="16" t="s">
        <v>5456</v>
      </c>
      <c r="EO2096" s="16" t="s">
        <v>5456</v>
      </c>
      <c r="ET2096" s="16" t="s">
        <v>5456</v>
      </c>
      <c r="EU2096" s="16" t="s">
        <v>5456</v>
      </c>
      <c r="EY2096" s="16" t="s">
        <v>5456</v>
      </c>
      <c r="EZ2096" s="16" t="s">
        <v>5456</v>
      </c>
      <c r="FD2096" s="16" t="s">
        <v>5456</v>
      </c>
      <c r="FE2096" s="16" t="s">
        <v>5456</v>
      </c>
      <c r="FF2096" s="16" t="s">
        <v>5456</v>
      </c>
      <c r="FG2096" s="16" t="s">
        <v>5456</v>
      </c>
      <c r="FH2096" s="16" t="s">
        <v>5456</v>
      </c>
      <c r="FI2096" s="16" t="s">
        <v>5456</v>
      </c>
      <c r="FJ2096" s="16" t="s">
        <v>5456</v>
      </c>
      <c r="FK2096" s="16" t="s">
        <v>5456</v>
      </c>
      <c r="FL2096" s="16" t="s">
        <v>5456</v>
      </c>
      <c r="FM2096" s="16" t="s">
        <v>5457</v>
      </c>
      <c r="FN2096" s="16" t="s">
        <v>5457</v>
      </c>
      <c r="FO2096" s="16" t="s">
        <v>5456</v>
      </c>
      <c r="FP2096" s="16" t="s">
        <v>5456</v>
      </c>
      <c r="FW2096" s="16" t="s">
        <v>5456</v>
      </c>
      <c r="FX2096" s="16" t="s">
        <v>5456</v>
      </c>
      <c r="FY2096" s="16" t="s">
        <v>5456</v>
      </c>
      <c r="FZ2096" s="16" t="s">
        <v>5456</v>
      </c>
      <c r="GA2096" s="16" t="s">
        <v>5456</v>
      </c>
      <c r="GD2096" s="16" t="s">
        <v>5456</v>
      </c>
      <c r="GM2096" s="16" t="s">
        <v>5456</v>
      </c>
      <c r="GN2096" s="16" t="s">
        <v>5456</v>
      </c>
      <c r="GO2096" s="16" t="s">
        <v>5456</v>
      </c>
      <c r="GP2096" s="16" t="s">
        <v>5456</v>
      </c>
      <c r="GT2096" s="16" t="s">
        <v>5456</v>
      </c>
      <c r="GU2096" s="16" t="s">
        <v>5456</v>
      </c>
      <c r="GV2096" s="16" t="s">
        <v>5456</v>
      </c>
      <c r="GW2096" s="16" t="s">
        <v>5456</v>
      </c>
      <c r="GX2096" s="16" t="s">
        <v>5456</v>
      </c>
      <c r="GY2096" s="16" t="s">
        <v>5456</v>
      </c>
      <c r="GZ2096" s="16" t="s">
        <v>5457</v>
      </c>
      <c r="HA2096" s="16" t="s">
        <v>5458</v>
      </c>
      <c r="HB2096" s="16" t="s">
        <v>5457</v>
      </c>
      <c r="HC2096" s="16" t="s">
        <v>5457</v>
      </c>
      <c r="HD2096" s="16" t="s">
        <v>5457</v>
      </c>
      <c r="HE2096" s="16" t="s">
        <v>5456</v>
      </c>
      <c r="HF2096" s="16" t="s">
        <v>5456</v>
      </c>
      <c r="HG2096" s="16" t="s">
        <v>5456</v>
      </c>
      <c r="HH2096" s="16" t="s">
        <v>5456</v>
      </c>
      <c r="HI2096" s="16" t="s">
        <v>5456</v>
      </c>
      <c r="HQ2096" s="16" t="s">
        <v>5456</v>
      </c>
      <c r="HU2096" s="16" t="s">
        <v>5456</v>
      </c>
      <c r="HV2096" s="16" t="s">
        <v>5456</v>
      </c>
      <c r="IC2096" s="16" t="s">
        <v>5456</v>
      </c>
      <c r="ID2096" s="16" t="s">
        <v>5456</v>
      </c>
      <c r="IG2096" s="16" t="s">
        <v>5456</v>
      </c>
      <c r="IH2096" s="16" t="s">
        <v>5457</v>
      </c>
      <c r="IJ2096" s="16" t="s">
        <v>5456</v>
      </c>
    </row>
    <row r="2097" spans="1:246" hidden="1" x14ac:dyDescent="0.25">
      <c r="A2097" s="15" t="s">
        <v>5247</v>
      </c>
      <c r="B2097" s="15" t="s">
        <v>2984</v>
      </c>
      <c r="C2097" s="15" t="s">
        <v>2394</v>
      </c>
      <c r="D2097" s="15" t="s">
        <v>2129</v>
      </c>
      <c r="E2097" s="15" t="s">
        <v>485</v>
      </c>
      <c r="F2097" s="15" t="s">
        <v>250</v>
      </c>
      <c r="G2097" s="15" t="s">
        <v>5473</v>
      </c>
      <c r="H2097" s="15" t="s">
        <v>2367</v>
      </c>
      <c r="I2097" s="15">
        <v>20</v>
      </c>
      <c r="AB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BA2097" s="16" t="s">
        <v>5457</v>
      </c>
      <c r="BB2097" s="16" t="s">
        <v>5456</v>
      </c>
      <c r="BJ2097" s="16" t="s">
        <v>5456</v>
      </c>
      <c r="BK2097" s="16" t="s">
        <v>5457</v>
      </c>
      <c r="BL2097" s="16" t="s">
        <v>5457</v>
      </c>
      <c r="BT2097" s="16" t="s">
        <v>5456</v>
      </c>
      <c r="BU2097" s="16" t="s">
        <v>5456</v>
      </c>
      <c r="BV2097" s="16" t="s">
        <v>5457</v>
      </c>
      <c r="BW2097" s="16" t="s">
        <v>5456</v>
      </c>
      <c r="BX2097" s="16" t="s">
        <v>5456</v>
      </c>
      <c r="BY2097" s="16" t="s">
        <v>5456</v>
      </c>
      <c r="BZ2097" s="16" t="s">
        <v>5456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5457</v>
      </c>
      <c r="CS2097" s="16" t="s">
        <v>5457</v>
      </c>
      <c r="CT2097" s="16" t="s">
        <v>5457</v>
      </c>
      <c r="CU2097" s="16" t="s">
        <v>5457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5456</v>
      </c>
      <c r="DK2097" s="16" t="s">
        <v>5456</v>
      </c>
      <c r="DL2097" s="16" t="s">
        <v>5456</v>
      </c>
      <c r="DM2097" s="16" t="s">
        <v>5456</v>
      </c>
      <c r="FE2097" s="16" t="s">
        <v>5456</v>
      </c>
      <c r="FF2097" s="16" t="s">
        <v>5456</v>
      </c>
      <c r="FG2097" s="16" t="s">
        <v>5456</v>
      </c>
      <c r="FK2097" s="16" t="s">
        <v>5456</v>
      </c>
      <c r="FN2097" s="16" t="s">
        <v>5456</v>
      </c>
      <c r="FO2097" s="16" t="s">
        <v>5456</v>
      </c>
      <c r="FP2097" s="16" t="s">
        <v>5457</v>
      </c>
      <c r="FR2097" s="16" t="s">
        <v>5456</v>
      </c>
      <c r="FW2097" s="16" t="s">
        <v>5456</v>
      </c>
      <c r="GN2097" s="16" t="s">
        <v>5457</v>
      </c>
      <c r="GO2097" s="16" t="s">
        <v>5458</v>
      </c>
      <c r="GP2097" s="16" t="s">
        <v>5457</v>
      </c>
      <c r="GU2097" s="16" t="s">
        <v>5456</v>
      </c>
      <c r="GW2097" s="16" t="s">
        <v>5456</v>
      </c>
      <c r="GX2097" s="16" t="s">
        <v>5456</v>
      </c>
      <c r="GY2097" s="16" t="s">
        <v>5456</v>
      </c>
      <c r="GZ2097" s="16" t="s">
        <v>5457</v>
      </c>
      <c r="HA2097" s="16" t="s">
        <v>5458</v>
      </c>
      <c r="HB2097" s="16" t="s">
        <v>5459</v>
      </c>
      <c r="HC2097" s="16" t="s">
        <v>5457</v>
      </c>
      <c r="HD2097" s="16" t="s">
        <v>5457</v>
      </c>
      <c r="HE2097" s="16" t="s">
        <v>5456</v>
      </c>
      <c r="HH2097" s="16" t="s">
        <v>5456</v>
      </c>
      <c r="HL2097" s="16" t="s">
        <v>5456</v>
      </c>
      <c r="HM2097" s="16" t="s">
        <v>5456</v>
      </c>
      <c r="HN2097" s="16" t="s">
        <v>5456</v>
      </c>
      <c r="HO2097" s="16" t="s">
        <v>5456</v>
      </c>
      <c r="HP2097" s="16" t="s">
        <v>5456</v>
      </c>
      <c r="IA2097" s="16" t="s">
        <v>5456</v>
      </c>
      <c r="IB2097" s="16" t="s">
        <v>5456</v>
      </c>
      <c r="IC2097" s="16" t="s">
        <v>5456</v>
      </c>
      <c r="IG2097" s="16" t="s">
        <v>5458</v>
      </c>
      <c r="IH2097" s="16" t="s">
        <v>5457</v>
      </c>
      <c r="IJ2097" s="16" t="s">
        <v>5456</v>
      </c>
    </row>
    <row r="2098" spans="1:246" hidden="1" x14ac:dyDescent="0.25">
      <c r="A2098" s="15" t="s">
        <v>4173</v>
      </c>
      <c r="B2098" s="15" t="s">
        <v>2984</v>
      </c>
      <c r="C2098" s="15" t="s">
        <v>2395</v>
      </c>
      <c r="D2098" s="15" t="s">
        <v>2130</v>
      </c>
      <c r="E2098" s="15" t="s">
        <v>485</v>
      </c>
      <c r="F2098" s="15" t="s">
        <v>250</v>
      </c>
      <c r="G2098" s="15" t="s">
        <v>5473</v>
      </c>
      <c r="H2098" s="15" t="s">
        <v>2367</v>
      </c>
      <c r="I2098" s="15">
        <v>20</v>
      </c>
      <c r="J2098" s="16" t="s">
        <v>5456</v>
      </c>
      <c r="K2098" s="16" t="s">
        <v>5456</v>
      </c>
      <c r="L2098" s="16" t="s">
        <v>5456</v>
      </c>
      <c r="M2098" s="16" t="s">
        <v>5456</v>
      </c>
      <c r="N2098" s="16" t="s">
        <v>5456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5456</v>
      </c>
      <c r="AG2098" s="16" t="s">
        <v>5456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U2098" s="16" t="s">
        <v>5457</v>
      </c>
      <c r="BV2098" s="16" t="s">
        <v>5457</v>
      </c>
      <c r="BW2098" s="16" t="s">
        <v>5457</v>
      </c>
      <c r="BX2098" s="16" t="s">
        <v>5457</v>
      </c>
      <c r="BY2098" s="16" t="s">
        <v>5457</v>
      </c>
      <c r="BZ2098" s="16" t="s">
        <v>5457</v>
      </c>
      <c r="CA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5457</v>
      </c>
      <c r="CG2098" s="16" t="s">
        <v>5457</v>
      </c>
      <c r="CH2098" s="16" t="s">
        <v>5457</v>
      </c>
      <c r="CI2098" s="16" t="s">
        <v>5457</v>
      </c>
      <c r="CJ2098" s="16" t="s">
        <v>5457</v>
      </c>
      <c r="CK2098" s="16" t="s">
        <v>5457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FD2098" s="16" t="s">
        <v>5456</v>
      </c>
      <c r="FE2098" s="16" t="s">
        <v>5456</v>
      </c>
      <c r="FF2098" s="16" t="s">
        <v>5457</v>
      </c>
      <c r="FG2098" s="16" t="s">
        <v>5457</v>
      </c>
      <c r="FK2098" s="16" t="s">
        <v>5456</v>
      </c>
      <c r="FL2098" s="16" t="s">
        <v>5456</v>
      </c>
      <c r="FM2098" s="16" t="s">
        <v>5456</v>
      </c>
      <c r="FN2098" s="16" t="s">
        <v>5456</v>
      </c>
      <c r="FO2098" s="16" t="s">
        <v>5456</v>
      </c>
      <c r="FR2098" s="16" t="s">
        <v>5456</v>
      </c>
      <c r="GA2098" s="16" t="s">
        <v>5456</v>
      </c>
      <c r="GB2098" s="16" t="s">
        <v>5456</v>
      </c>
      <c r="GN2098" s="16" t="s">
        <v>5457</v>
      </c>
      <c r="GO2098" s="16" t="s">
        <v>5456</v>
      </c>
      <c r="GP2098" s="16" t="s">
        <v>5456</v>
      </c>
      <c r="GQ2098" s="16" t="s">
        <v>5456</v>
      </c>
      <c r="GU2098" s="16" t="s">
        <v>5456</v>
      </c>
      <c r="GV2098" s="16" t="s">
        <v>5456</v>
      </c>
      <c r="GW2098" s="16" t="s">
        <v>5457</v>
      </c>
      <c r="GX2098" s="16" t="s">
        <v>5457</v>
      </c>
      <c r="GY2098" s="16" t="s">
        <v>5456</v>
      </c>
      <c r="GZ2098" s="16" t="s">
        <v>5457</v>
      </c>
      <c r="HA2098" s="16" t="s">
        <v>5457</v>
      </c>
      <c r="HB2098" s="16" t="s">
        <v>5457</v>
      </c>
      <c r="HC2098" s="16" t="s">
        <v>5457</v>
      </c>
      <c r="HH2098" s="16" t="s">
        <v>5456</v>
      </c>
      <c r="IG2098" s="16" t="s">
        <v>5458</v>
      </c>
      <c r="IH2098" s="16" t="s">
        <v>5457</v>
      </c>
      <c r="IJ2098" s="16" t="s">
        <v>5456</v>
      </c>
      <c r="IK2098" s="16" t="s">
        <v>5456</v>
      </c>
    </row>
    <row r="2099" spans="1:246" hidden="1" x14ac:dyDescent="0.25">
      <c r="A2099" s="15" t="s">
        <v>5248</v>
      </c>
      <c r="B2099" s="15" t="s">
        <v>2984</v>
      </c>
      <c r="C2099" s="15" t="s">
        <v>2396</v>
      </c>
      <c r="D2099" s="15" t="s">
        <v>2131</v>
      </c>
      <c r="E2099" s="15" t="s">
        <v>485</v>
      </c>
      <c r="F2099" s="15" t="s">
        <v>250</v>
      </c>
      <c r="G2099" s="15" t="s">
        <v>5473</v>
      </c>
      <c r="H2099" s="15" t="s">
        <v>2369</v>
      </c>
      <c r="I2099" s="15">
        <v>21</v>
      </c>
      <c r="L2099" s="16" t="s">
        <v>5456</v>
      </c>
      <c r="M2099" s="16" t="s">
        <v>5456</v>
      </c>
      <c r="N2099" s="16" t="s">
        <v>5456</v>
      </c>
      <c r="O2099" s="16" t="s">
        <v>5456</v>
      </c>
      <c r="P2099" s="16" t="s">
        <v>5456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5457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5456</v>
      </c>
      <c r="BR2099" s="16" t="s">
        <v>5457</v>
      </c>
      <c r="BS2099" s="16" t="s">
        <v>5456</v>
      </c>
      <c r="BT2099" s="16" t="s">
        <v>5456</v>
      </c>
      <c r="BU2099" s="16" t="s">
        <v>5456</v>
      </c>
      <c r="BV2099" s="16" t="s">
        <v>5456</v>
      </c>
      <c r="BW2099" s="16" t="s">
        <v>5456</v>
      </c>
      <c r="BX2099" s="16" t="s">
        <v>5456</v>
      </c>
      <c r="BY2099" s="16" t="s">
        <v>5456</v>
      </c>
      <c r="CC2099" s="16" t="s">
        <v>5456</v>
      </c>
      <c r="CD2099" s="16" t="s">
        <v>5456</v>
      </c>
      <c r="CE2099" s="16" t="s">
        <v>5456</v>
      </c>
      <c r="CJ2099" s="16" t="s">
        <v>5456</v>
      </c>
      <c r="CK2099" s="16" t="s">
        <v>5456</v>
      </c>
      <c r="CO2099" s="16" t="s">
        <v>5456</v>
      </c>
      <c r="CP2099" s="16" t="s">
        <v>5457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5458</v>
      </c>
      <c r="CV2099" s="16" t="s">
        <v>5457</v>
      </c>
      <c r="DA2099" s="16" t="s">
        <v>5456</v>
      </c>
      <c r="DD2099" s="16" t="s">
        <v>5456</v>
      </c>
      <c r="DE2099" s="16" t="s">
        <v>5457</v>
      </c>
      <c r="DF2099" s="16" t="s">
        <v>5457</v>
      </c>
      <c r="DG2099" s="16" t="s">
        <v>5459</v>
      </c>
      <c r="DH2099" s="16" t="s">
        <v>5458</v>
      </c>
      <c r="DI2099" s="16" t="s">
        <v>5457</v>
      </c>
      <c r="DM2099" s="16" t="s">
        <v>5456</v>
      </c>
      <c r="EM2099" s="16" t="s">
        <v>5456</v>
      </c>
      <c r="EN2099" s="16" t="s">
        <v>5456</v>
      </c>
      <c r="EO2099" s="16" t="s">
        <v>5456</v>
      </c>
      <c r="ER2099" s="16" t="s">
        <v>5456</v>
      </c>
      <c r="ES2099" s="16" t="s">
        <v>5456</v>
      </c>
      <c r="FD2099" s="16" t="s">
        <v>5456</v>
      </c>
      <c r="FE2099" s="16" t="s">
        <v>5457</v>
      </c>
      <c r="FF2099" s="16" t="s">
        <v>5456</v>
      </c>
      <c r="FG2099" s="16" t="s">
        <v>5457</v>
      </c>
      <c r="FK2099" s="16" t="s">
        <v>5456</v>
      </c>
      <c r="FL2099" s="16" t="s">
        <v>5456</v>
      </c>
      <c r="FM2099" s="16" t="s">
        <v>5456</v>
      </c>
      <c r="FN2099" s="16" t="s">
        <v>5456</v>
      </c>
      <c r="FO2099" s="16" t="s">
        <v>5458</v>
      </c>
      <c r="FP2099" s="16" t="s">
        <v>5459</v>
      </c>
      <c r="FQ2099" s="16" t="s">
        <v>5458</v>
      </c>
      <c r="FR2099" s="16" t="s">
        <v>5456</v>
      </c>
      <c r="GA2099" s="16" t="s">
        <v>5456</v>
      </c>
      <c r="GC2099" s="16" t="s">
        <v>5456</v>
      </c>
      <c r="GM2099" s="16" t="s">
        <v>5456</v>
      </c>
      <c r="GN2099" s="16" t="s">
        <v>5457</v>
      </c>
      <c r="GO2099" s="16" t="s">
        <v>5458</v>
      </c>
      <c r="GP2099" s="16" t="s">
        <v>5458</v>
      </c>
      <c r="GQ2099" s="16" t="s">
        <v>5457</v>
      </c>
      <c r="GR2099" s="16" t="s">
        <v>5456</v>
      </c>
      <c r="GS2099" s="16" t="s">
        <v>5456</v>
      </c>
      <c r="GT2099" s="16" t="s">
        <v>5456</v>
      </c>
      <c r="GU2099" s="16" t="s">
        <v>5456</v>
      </c>
      <c r="GV2099" s="16" t="s">
        <v>5458</v>
      </c>
      <c r="GW2099" s="16" t="s">
        <v>5458</v>
      </c>
      <c r="GX2099" s="16" t="s">
        <v>5458</v>
      </c>
      <c r="GY2099" s="16" t="s">
        <v>5458</v>
      </c>
      <c r="GZ2099" s="16" t="s">
        <v>5458</v>
      </c>
      <c r="HA2099" s="16" t="s">
        <v>5459</v>
      </c>
      <c r="HB2099" s="16" t="s">
        <v>5459</v>
      </c>
      <c r="HC2099" s="16" t="s">
        <v>5459</v>
      </c>
      <c r="HD2099" s="16" t="s">
        <v>5458</v>
      </c>
      <c r="HE2099" s="16" t="s">
        <v>5458</v>
      </c>
      <c r="HF2099" s="16" t="s">
        <v>5457</v>
      </c>
      <c r="HG2099" s="16" t="s">
        <v>5456</v>
      </c>
      <c r="HH2099" s="16" t="s">
        <v>5456</v>
      </c>
      <c r="HI2099" s="16" t="s">
        <v>5456</v>
      </c>
      <c r="HJ2099" s="16" t="s">
        <v>5456</v>
      </c>
      <c r="HL2099" s="16" t="s">
        <v>5457</v>
      </c>
      <c r="HM2099" s="16" t="s">
        <v>5457</v>
      </c>
      <c r="HN2099" s="16" t="s">
        <v>5457</v>
      </c>
      <c r="HO2099" s="16" t="s">
        <v>5457</v>
      </c>
      <c r="HP2099" s="16" t="s">
        <v>5457</v>
      </c>
      <c r="HQ2099" s="16" t="s">
        <v>5456</v>
      </c>
      <c r="HT2099" s="16" t="s">
        <v>5456</v>
      </c>
      <c r="HU2099" s="16" t="s">
        <v>5456</v>
      </c>
      <c r="HV2099" s="16" t="s">
        <v>5456</v>
      </c>
      <c r="HZ2099" s="16" t="s">
        <v>5456</v>
      </c>
      <c r="IA2099" s="16" t="s">
        <v>5456</v>
      </c>
      <c r="ID2099" s="16" t="s">
        <v>5456</v>
      </c>
      <c r="IE2099" s="16" t="s">
        <v>5456</v>
      </c>
      <c r="IF2099" s="16" t="s">
        <v>5456</v>
      </c>
      <c r="IG2099" s="16" t="s">
        <v>5457</v>
      </c>
      <c r="IH2099" s="16" t="s">
        <v>5456</v>
      </c>
      <c r="IJ2099" s="16" t="s">
        <v>5456</v>
      </c>
      <c r="IK2099" s="16" t="s">
        <v>5456</v>
      </c>
    </row>
    <row r="2100" spans="1:246" hidden="1" x14ac:dyDescent="0.25">
      <c r="A2100" s="15" t="s">
        <v>4174</v>
      </c>
      <c r="B2100" s="15" t="s">
        <v>2984</v>
      </c>
      <c r="C2100" s="15" t="s">
        <v>2401</v>
      </c>
      <c r="D2100" s="15" t="s">
        <v>2132</v>
      </c>
      <c r="E2100" s="15" t="s">
        <v>485</v>
      </c>
      <c r="F2100" s="15" t="s">
        <v>250</v>
      </c>
      <c r="G2100" s="15" t="s">
        <v>5473</v>
      </c>
      <c r="H2100" s="15" t="s">
        <v>2369</v>
      </c>
      <c r="I2100" s="15">
        <v>21</v>
      </c>
      <c r="J2100" s="16" t="s">
        <v>5456</v>
      </c>
      <c r="K2100" s="16" t="s">
        <v>5456</v>
      </c>
      <c r="L2100" s="16" t="s">
        <v>5456</v>
      </c>
      <c r="M2100" s="16" t="s">
        <v>5456</v>
      </c>
      <c r="N2100" s="16" t="s">
        <v>5456</v>
      </c>
      <c r="O2100" s="16" t="s">
        <v>5456</v>
      </c>
      <c r="P2100" s="16" t="s">
        <v>5456</v>
      </c>
      <c r="AA2100" s="16" t="s">
        <v>5456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AN2100" s="16" t="s">
        <v>5456</v>
      </c>
      <c r="BA2100" s="16" t="s">
        <v>5456</v>
      </c>
      <c r="BC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N2100" s="16" t="s">
        <v>5456</v>
      </c>
      <c r="BR2100" s="16" t="s">
        <v>5457</v>
      </c>
      <c r="BS2100" s="16" t="s">
        <v>5457</v>
      </c>
      <c r="BT2100" s="16" t="s">
        <v>5456</v>
      </c>
      <c r="BU2100" s="16" t="s">
        <v>5456</v>
      </c>
      <c r="BV2100" s="16" t="s">
        <v>5456</v>
      </c>
      <c r="BY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J2100" s="16" t="s">
        <v>5456</v>
      </c>
      <c r="CK2100" s="16" t="s">
        <v>5456</v>
      </c>
      <c r="CO2100" s="16" t="s">
        <v>5457</v>
      </c>
      <c r="CP2100" s="16" t="s">
        <v>5457</v>
      </c>
      <c r="CQ2100" s="16" t="s">
        <v>5457</v>
      </c>
      <c r="CR2100" s="16" t="s">
        <v>5458</v>
      </c>
      <c r="CS2100" s="16" t="s">
        <v>5458</v>
      </c>
      <c r="CT2100" s="16" t="s">
        <v>5458</v>
      </c>
      <c r="CU2100" s="16" t="s">
        <v>5458</v>
      </c>
      <c r="CV2100" s="16" t="s">
        <v>5457</v>
      </c>
      <c r="DE2100" s="16" t="s">
        <v>5457</v>
      </c>
      <c r="DF2100" s="16" t="s">
        <v>5457</v>
      </c>
      <c r="DG2100" s="16" t="s">
        <v>5459</v>
      </c>
      <c r="DH2100" s="16" t="s">
        <v>5458</v>
      </c>
      <c r="DI2100" s="16" t="s">
        <v>5457</v>
      </c>
      <c r="EM2100" s="16" t="s">
        <v>5456</v>
      </c>
      <c r="EN2100" s="16" t="s">
        <v>5456</v>
      </c>
      <c r="EO2100" s="16" t="s">
        <v>5456</v>
      </c>
      <c r="EP2100" s="16" t="s">
        <v>5457</v>
      </c>
      <c r="EQ2100" s="16" t="s">
        <v>5456</v>
      </c>
      <c r="ER2100" s="16" t="s">
        <v>5456</v>
      </c>
      <c r="ES2100" s="16" t="s">
        <v>5456</v>
      </c>
      <c r="ET2100" s="16" t="s">
        <v>5456</v>
      </c>
      <c r="EU2100" s="16" t="s">
        <v>5457</v>
      </c>
      <c r="EV2100" s="16" t="s">
        <v>5457</v>
      </c>
      <c r="EW2100" s="16" t="s">
        <v>5457</v>
      </c>
      <c r="EX2100" s="16" t="s">
        <v>5456</v>
      </c>
      <c r="EY2100" s="16" t="s">
        <v>5456</v>
      </c>
      <c r="EZ2100" s="16" t="s">
        <v>5456</v>
      </c>
      <c r="FD2100" s="16" t="s">
        <v>5456</v>
      </c>
      <c r="FE2100" s="16" t="s">
        <v>5456</v>
      </c>
      <c r="FF2100" s="16" t="s">
        <v>5456</v>
      </c>
      <c r="FG2100" s="16" t="s">
        <v>5457</v>
      </c>
      <c r="FK2100" s="16" t="s">
        <v>5456</v>
      </c>
      <c r="FL2100" s="16" t="s">
        <v>5456</v>
      </c>
      <c r="FM2100" s="16" t="s">
        <v>5456</v>
      </c>
      <c r="FN2100" s="16" t="s">
        <v>5456</v>
      </c>
      <c r="FO2100" s="16" t="s">
        <v>5458</v>
      </c>
      <c r="FP2100" s="16" t="s">
        <v>5459</v>
      </c>
      <c r="FQ2100" s="16" t="s">
        <v>5457</v>
      </c>
      <c r="FR2100" s="16" t="s">
        <v>5456</v>
      </c>
      <c r="FX2100" s="16" t="s">
        <v>5456</v>
      </c>
      <c r="FY2100" s="16" t="s">
        <v>5456</v>
      </c>
      <c r="FZ2100" s="16" t="s">
        <v>5456</v>
      </c>
      <c r="GA2100" s="16" t="s">
        <v>5456</v>
      </c>
      <c r="GB2100" s="16" t="s">
        <v>5456</v>
      </c>
      <c r="GC2100" s="16" t="s">
        <v>5456</v>
      </c>
      <c r="GM2100" s="16" t="s">
        <v>5456</v>
      </c>
      <c r="GN2100" s="16" t="s">
        <v>5458</v>
      </c>
      <c r="GO2100" s="16" t="s">
        <v>5458</v>
      </c>
      <c r="GP2100" s="16" t="s">
        <v>5458</v>
      </c>
      <c r="GQ2100" s="16" t="s">
        <v>5457</v>
      </c>
      <c r="GU2100" s="16" t="s">
        <v>5456</v>
      </c>
      <c r="GV2100" s="16" t="s">
        <v>5457</v>
      </c>
      <c r="GW2100" s="16" t="s">
        <v>5458</v>
      </c>
      <c r="GX2100" s="16" t="s">
        <v>5458</v>
      </c>
      <c r="GY2100" s="16" t="s">
        <v>5457</v>
      </c>
      <c r="GZ2100" s="16" t="s">
        <v>5457</v>
      </c>
      <c r="HA2100" s="16" t="s">
        <v>5459</v>
      </c>
      <c r="HB2100" s="16" t="s">
        <v>5459</v>
      </c>
      <c r="HC2100" s="16" t="s">
        <v>5458</v>
      </c>
      <c r="HD2100" s="16" t="s">
        <v>5458</v>
      </c>
      <c r="HE2100" s="16" t="s">
        <v>5457</v>
      </c>
      <c r="HF2100" s="16" t="s">
        <v>5457</v>
      </c>
      <c r="HG2100" s="16" t="s">
        <v>5456</v>
      </c>
      <c r="HH2100" s="16" t="s">
        <v>5456</v>
      </c>
      <c r="HI2100" s="16" t="s">
        <v>5456</v>
      </c>
      <c r="HJ2100" s="16" t="s">
        <v>5456</v>
      </c>
      <c r="HL2100" s="16" t="s">
        <v>5457</v>
      </c>
      <c r="HM2100" s="16" t="s">
        <v>5457</v>
      </c>
      <c r="HN2100" s="16" t="s">
        <v>5457</v>
      </c>
      <c r="HO2100" s="16" t="s">
        <v>5457</v>
      </c>
      <c r="HS2100" s="16" t="s">
        <v>5456</v>
      </c>
      <c r="HT2100" s="16" t="s">
        <v>5456</v>
      </c>
      <c r="HU2100" s="16" t="s">
        <v>5456</v>
      </c>
      <c r="HV2100" s="16" t="s">
        <v>5456</v>
      </c>
      <c r="ID2100" s="16" t="s">
        <v>5456</v>
      </c>
      <c r="IE2100" s="16" t="s">
        <v>5456</v>
      </c>
      <c r="IF2100" s="16" t="s">
        <v>5456</v>
      </c>
      <c r="IG2100" s="16" t="s">
        <v>5457</v>
      </c>
    </row>
    <row r="2101" spans="1:246" hidden="1" x14ac:dyDescent="0.25">
      <c r="A2101" s="15" t="s">
        <v>4175</v>
      </c>
      <c r="B2101" s="15" t="s">
        <v>2984</v>
      </c>
      <c r="C2101" s="15" t="s">
        <v>2402</v>
      </c>
      <c r="D2101" s="15" t="s">
        <v>2133</v>
      </c>
      <c r="E2101" s="15" t="s">
        <v>485</v>
      </c>
      <c r="F2101" s="15" t="s">
        <v>428</v>
      </c>
      <c r="G2101" s="15" t="s">
        <v>429</v>
      </c>
      <c r="H2101" s="15" t="s">
        <v>2370</v>
      </c>
      <c r="I2101" s="15">
        <v>19</v>
      </c>
      <c r="J2101" s="16" t="s">
        <v>5456</v>
      </c>
      <c r="K2101" s="16" t="s">
        <v>5456</v>
      </c>
      <c r="O2101" s="16" t="s">
        <v>5456</v>
      </c>
      <c r="P2101" s="16" t="s">
        <v>5456</v>
      </c>
      <c r="AC2101" s="16" t="s">
        <v>5456</v>
      </c>
      <c r="AD2101" s="16" t="s">
        <v>5457</v>
      </c>
      <c r="AE2101" s="16" t="s">
        <v>5456</v>
      </c>
      <c r="AF2101" s="16" t="s">
        <v>5456</v>
      </c>
      <c r="AG2101" s="16" t="s">
        <v>5456</v>
      </c>
      <c r="AH2101" s="16" t="s">
        <v>5456</v>
      </c>
      <c r="AI2101" s="16" t="s">
        <v>5456</v>
      </c>
      <c r="AK2101" s="16" t="s">
        <v>5456</v>
      </c>
      <c r="AL2101" s="16" t="s">
        <v>5456</v>
      </c>
      <c r="AY2101" s="16" t="s">
        <v>5456</v>
      </c>
      <c r="AZ2101" s="16" t="s">
        <v>5456</v>
      </c>
      <c r="BA2101" s="16" t="s">
        <v>5457</v>
      </c>
      <c r="BE2101" s="16" t="s">
        <v>5456</v>
      </c>
      <c r="BK2101" s="16" t="s">
        <v>5457</v>
      </c>
      <c r="BL2101" s="16" t="s">
        <v>5457</v>
      </c>
      <c r="BV2101" s="16" t="s">
        <v>5458</v>
      </c>
      <c r="BW2101" s="16" t="s">
        <v>5456</v>
      </c>
      <c r="CI2101" s="16" t="s">
        <v>5456</v>
      </c>
      <c r="CJ2101" s="16" t="s">
        <v>5456</v>
      </c>
      <c r="CK2101" s="16" t="s">
        <v>5457</v>
      </c>
      <c r="DE2101" s="16" t="s">
        <v>5459</v>
      </c>
      <c r="DF2101" s="16" t="s">
        <v>5458</v>
      </c>
      <c r="DG2101" s="16" t="s">
        <v>5458</v>
      </c>
      <c r="DH2101" s="16" t="s">
        <v>5457</v>
      </c>
      <c r="DI2101" s="16" t="s">
        <v>5456</v>
      </c>
      <c r="DK2101" s="16" t="s">
        <v>5456</v>
      </c>
      <c r="DL2101" s="16" t="s">
        <v>5456</v>
      </c>
      <c r="DN2101" s="16" t="s">
        <v>5456</v>
      </c>
      <c r="DZ2101" s="16" t="s">
        <v>5456</v>
      </c>
      <c r="EA2101" s="16" t="s">
        <v>5456</v>
      </c>
      <c r="EC2101" s="16" t="s">
        <v>5456</v>
      </c>
      <c r="ED2101" s="16" t="s">
        <v>5456</v>
      </c>
      <c r="EF2101" s="16" t="s">
        <v>5456</v>
      </c>
      <c r="EG2101" s="16" t="s">
        <v>5456</v>
      </c>
      <c r="EN2101" s="16" t="s">
        <v>5456</v>
      </c>
      <c r="EO2101" s="16" t="s">
        <v>5456</v>
      </c>
      <c r="EP2101" s="16" t="s">
        <v>5456</v>
      </c>
      <c r="EQ2101" s="16" t="s">
        <v>5456</v>
      </c>
      <c r="ER2101" s="16" t="s">
        <v>5456</v>
      </c>
      <c r="ES2101" s="16" t="s">
        <v>5456</v>
      </c>
      <c r="FC2101" s="16" t="s">
        <v>5456</v>
      </c>
      <c r="FD2101" s="16" t="s">
        <v>5456</v>
      </c>
      <c r="FE2101" s="16" t="s">
        <v>5456</v>
      </c>
      <c r="FF2101" s="16" t="s">
        <v>5456</v>
      </c>
      <c r="FG2101" s="16" t="s">
        <v>5456</v>
      </c>
      <c r="FK2101" s="16" t="s">
        <v>5456</v>
      </c>
      <c r="FL2101" s="16" t="s">
        <v>5457</v>
      </c>
      <c r="FM2101" s="16" t="s">
        <v>5458</v>
      </c>
      <c r="FN2101" s="16" t="s">
        <v>5457</v>
      </c>
      <c r="FO2101" s="16" t="s">
        <v>5457</v>
      </c>
      <c r="FP2101" s="16" t="s">
        <v>5456</v>
      </c>
      <c r="FR2101" s="16" t="s">
        <v>5456</v>
      </c>
      <c r="FW2101" s="16" t="s">
        <v>5456</v>
      </c>
      <c r="FX2101" s="16" t="s">
        <v>5456</v>
      </c>
      <c r="FY2101" s="16" t="s">
        <v>5456</v>
      </c>
      <c r="GA2101" s="16" t="s">
        <v>5457</v>
      </c>
      <c r="GB2101" s="16" t="s">
        <v>5456</v>
      </c>
      <c r="GN2101" s="16" t="s">
        <v>5456</v>
      </c>
      <c r="GO2101" s="16" t="s">
        <v>5457</v>
      </c>
      <c r="GP2101" s="16" t="s">
        <v>5457</v>
      </c>
      <c r="GQ2101" s="16" t="s">
        <v>5457</v>
      </c>
      <c r="GR2101" s="16" t="s">
        <v>5457</v>
      </c>
      <c r="GS2101" s="16" t="s">
        <v>5457</v>
      </c>
      <c r="GT2101" s="16" t="s">
        <v>5456</v>
      </c>
      <c r="GU2101" s="16" t="s">
        <v>5456</v>
      </c>
      <c r="GX2101" s="16" t="s">
        <v>5456</v>
      </c>
      <c r="GY2101" s="16" t="s">
        <v>5457</v>
      </c>
      <c r="GZ2101" s="16" t="s">
        <v>5457</v>
      </c>
      <c r="HA2101" s="16" t="s">
        <v>5458</v>
      </c>
      <c r="HB2101" s="16" t="s">
        <v>5459</v>
      </c>
      <c r="HC2101" s="16" t="s">
        <v>5458</v>
      </c>
      <c r="HD2101" s="16" t="s">
        <v>5458</v>
      </c>
      <c r="HE2101" s="16" t="s">
        <v>5458</v>
      </c>
      <c r="HF2101" s="16" t="s">
        <v>5458</v>
      </c>
      <c r="HG2101" s="16" t="s">
        <v>5458</v>
      </c>
      <c r="HH2101" s="16" t="s">
        <v>5458</v>
      </c>
      <c r="HI2101" s="16" t="s">
        <v>5456</v>
      </c>
      <c r="HL2101" s="16" t="s">
        <v>5456</v>
      </c>
      <c r="HM2101" s="16" t="s">
        <v>5456</v>
      </c>
      <c r="HN2101" s="16" t="s">
        <v>5457</v>
      </c>
      <c r="HO2101" s="16" t="s">
        <v>5456</v>
      </c>
      <c r="HP2101" s="16" t="s">
        <v>5456</v>
      </c>
      <c r="HQ2101" s="16" t="s">
        <v>5456</v>
      </c>
      <c r="HR2101" s="16" t="s">
        <v>5456</v>
      </c>
      <c r="HS2101" s="16" t="s">
        <v>5456</v>
      </c>
      <c r="HT2101" s="16" t="s">
        <v>5457</v>
      </c>
      <c r="HU2101" s="16" t="s">
        <v>5457</v>
      </c>
      <c r="HV2101" s="16" t="s">
        <v>5457</v>
      </c>
      <c r="HZ2101" s="16" t="s">
        <v>5456</v>
      </c>
      <c r="IA2101" s="16" t="s">
        <v>5456</v>
      </c>
      <c r="IB2101" s="16" t="s">
        <v>5456</v>
      </c>
      <c r="IC2101" s="16" t="s">
        <v>5457</v>
      </c>
      <c r="ID2101" s="16" t="s">
        <v>5456</v>
      </c>
      <c r="IE2101" s="16" t="s">
        <v>5456</v>
      </c>
      <c r="IF2101" s="16" t="s">
        <v>5456</v>
      </c>
      <c r="IG2101" s="16" t="s">
        <v>5456</v>
      </c>
      <c r="IH2101" s="16" t="s">
        <v>5456</v>
      </c>
      <c r="IJ2101" s="16" t="s">
        <v>5456</v>
      </c>
      <c r="IK2101" s="16" t="s">
        <v>5456</v>
      </c>
      <c r="IL2101" s="16" t="s">
        <v>5456</v>
      </c>
    </row>
    <row r="2102" spans="1:246" hidden="1" x14ac:dyDescent="0.25">
      <c r="A2102" s="15" t="s">
        <v>4176</v>
      </c>
      <c r="B2102" s="15" t="s">
        <v>2984</v>
      </c>
      <c r="C2102" s="15" t="s">
        <v>2403</v>
      </c>
      <c r="D2102" s="15" t="s">
        <v>2134</v>
      </c>
      <c r="E2102" s="15" t="s">
        <v>485</v>
      </c>
      <c r="F2102" s="15" t="s">
        <v>250</v>
      </c>
      <c r="G2102" s="15" t="s">
        <v>5473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AC2102" s="16" t="s">
        <v>5456</v>
      </c>
      <c r="AD2102" s="16" t="s">
        <v>5456</v>
      </c>
      <c r="AE2102" s="16" t="s">
        <v>5456</v>
      </c>
      <c r="AF2102" s="16" t="s">
        <v>5456</v>
      </c>
      <c r="AG2102" s="16" t="s">
        <v>5456</v>
      </c>
      <c r="AH2102" s="16" t="s">
        <v>5457</v>
      </c>
      <c r="AI2102" s="16" t="s">
        <v>5457</v>
      </c>
      <c r="AJ2102" s="16" t="s">
        <v>5457</v>
      </c>
      <c r="AK2102" s="16" t="s">
        <v>5457</v>
      </c>
      <c r="AL2102" s="16" t="s">
        <v>5456</v>
      </c>
      <c r="AZ2102" s="16" t="s">
        <v>5456</v>
      </c>
      <c r="BA2102" s="16" t="s">
        <v>5456</v>
      </c>
      <c r="BC2102" s="16" t="s">
        <v>5457</v>
      </c>
      <c r="BK2102" s="16" t="s">
        <v>5456</v>
      </c>
      <c r="BL2102" s="16" t="s">
        <v>5457</v>
      </c>
      <c r="BM2102" s="16" t="s">
        <v>5456</v>
      </c>
      <c r="BU2102" s="16" t="s">
        <v>5457</v>
      </c>
      <c r="BV2102" s="16" t="s">
        <v>5458</v>
      </c>
      <c r="BW2102" s="16" t="s">
        <v>5458</v>
      </c>
      <c r="BX2102" s="16" t="s">
        <v>5456</v>
      </c>
      <c r="BY2102" s="16" t="s">
        <v>5457</v>
      </c>
      <c r="BZ2102" s="16" t="s">
        <v>5456</v>
      </c>
      <c r="CC2102" s="16" t="s">
        <v>5456</v>
      </c>
      <c r="CD2102" s="16" t="s">
        <v>5456</v>
      </c>
      <c r="CE2102" s="16" t="s">
        <v>5456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CR2102" s="16" t="s">
        <v>5456</v>
      </c>
      <c r="CS2102" s="16" t="s">
        <v>5456</v>
      </c>
      <c r="CT2102" s="16" t="s">
        <v>5456</v>
      </c>
      <c r="CU2102" s="16" t="s">
        <v>5456</v>
      </c>
      <c r="DA2102" s="16" t="s">
        <v>5456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DK2102" s="16" t="s">
        <v>5456</v>
      </c>
      <c r="DL2102" s="16" t="s">
        <v>5456</v>
      </c>
      <c r="DM2102" s="16" t="s">
        <v>5456</v>
      </c>
      <c r="ED2102" s="16" t="s">
        <v>5456</v>
      </c>
      <c r="EM2102" s="16" t="s">
        <v>5456</v>
      </c>
      <c r="EO2102" s="16" t="s">
        <v>5456</v>
      </c>
      <c r="ET2102" s="16" t="s">
        <v>5456</v>
      </c>
      <c r="EU2102" s="16" t="s">
        <v>5456</v>
      </c>
      <c r="EY2102" s="16" t="s">
        <v>5456</v>
      </c>
      <c r="EZ2102" s="16" t="s">
        <v>5456</v>
      </c>
      <c r="FD2102" s="16" t="s">
        <v>5456</v>
      </c>
      <c r="FE2102" s="16" t="s">
        <v>5456</v>
      </c>
      <c r="FF2102" s="16" t="s">
        <v>5456</v>
      </c>
      <c r="FG2102" s="16" t="s">
        <v>5456</v>
      </c>
      <c r="FH2102" s="16" t="s">
        <v>5456</v>
      </c>
      <c r="FI2102" s="16" t="s">
        <v>5456</v>
      </c>
      <c r="FK2102" s="16" t="s">
        <v>5456</v>
      </c>
      <c r="FL2102" s="16" t="s">
        <v>5457</v>
      </c>
      <c r="FM2102" s="16" t="s">
        <v>5456</v>
      </c>
      <c r="FN2102" s="16" t="s">
        <v>5457</v>
      </c>
      <c r="FO2102" s="16" t="s">
        <v>5456</v>
      </c>
      <c r="FP2102" s="16" t="s">
        <v>5456</v>
      </c>
      <c r="FS2102" s="16" t="s">
        <v>5456</v>
      </c>
      <c r="FT2102" s="16" t="s">
        <v>5456</v>
      </c>
      <c r="FW2102" s="16" t="s">
        <v>5456</v>
      </c>
      <c r="FX2102" s="16" t="s">
        <v>5456</v>
      </c>
      <c r="FY2102" s="16" t="s">
        <v>5456</v>
      </c>
      <c r="FZ2102" s="16" t="s">
        <v>5456</v>
      </c>
      <c r="GA2102" s="16" t="s">
        <v>5456</v>
      </c>
      <c r="GB2102" s="16" t="s">
        <v>5456</v>
      </c>
      <c r="GC2102" s="16" t="s">
        <v>5456</v>
      </c>
      <c r="GD2102" s="16" t="s">
        <v>5456</v>
      </c>
      <c r="GM2102" s="16" t="s">
        <v>5456</v>
      </c>
      <c r="GN2102" s="16" t="s">
        <v>5456</v>
      </c>
      <c r="GO2102" s="16" t="s">
        <v>5457</v>
      </c>
      <c r="GP2102" s="16" t="s">
        <v>5457</v>
      </c>
      <c r="GT2102" s="16" t="s">
        <v>5456</v>
      </c>
      <c r="GU2102" s="16" t="s">
        <v>5456</v>
      </c>
      <c r="GV2102" s="16" t="s">
        <v>5456</v>
      </c>
      <c r="GW2102" s="16" t="s">
        <v>5456</v>
      </c>
      <c r="GX2102" s="16" t="s">
        <v>5456</v>
      </c>
      <c r="GY2102" s="16" t="s">
        <v>5456</v>
      </c>
      <c r="GZ2102" s="16" t="s">
        <v>5457</v>
      </c>
      <c r="HA2102" s="16" t="s">
        <v>5458</v>
      </c>
      <c r="HB2102" s="16" t="s">
        <v>5458</v>
      </c>
      <c r="HC2102" s="16" t="s">
        <v>5457</v>
      </c>
      <c r="HD2102" s="16" t="s">
        <v>5457</v>
      </c>
      <c r="HE2102" s="16" t="s">
        <v>5457</v>
      </c>
      <c r="HF2102" s="16" t="s">
        <v>5457</v>
      </c>
      <c r="HG2102" s="16" t="s">
        <v>5457</v>
      </c>
      <c r="HH2102" s="16" t="s">
        <v>5457</v>
      </c>
      <c r="HI2102" s="16" t="s">
        <v>5457</v>
      </c>
      <c r="HL2102" s="16" t="s">
        <v>5456</v>
      </c>
      <c r="HM2102" s="16" t="s">
        <v>5456</v>
      </c>
      <c r="HN2102" s="16" t="s">
        <v>5456</v>
      </c>
      <c r="HO2102" s="16" t="s">
        <v>5456</v>
      </c>
      <c r="HP2102" s="16" t="s">
        <v>5456</v>
      </c>
      <c r="HQ2102" s="16" t="s">
        <v>5456</v>
      </c>
      <c r="HU2102" s="16" t="s">
        <v>5456</v>
      </c>
      <c r="HZ2102" s="16" t="s">
        <v>5456</v>
      </c>
      <c r="IA2102" s="16" t="s">
        <v>5456</v>
      </c>
      <c r="IB2102" s="16" t="s">
        <v>5456</v>
      </c>
      <c r="IC2102" s="16" t="s">
        <v>5456</v>
      </c>
      <c r="ID2102" s="16" t="s">
        <v>5456</v>
      </c>
      <c r="IG2102" s="16" t="s">
        <v>5456</v>
      </c>
      <c r="IH2102" s="16" t="s">
        <v>5457</v>
      </c>
      <c r="IJ2102" s="16" t="s">
        <v>5456</v>
      </c>
      <c r="IK2102" s="16" t="s">
        <v>5456</v>
      </c>
    </row>
    <row r="2103" spans="1:246" hidden="1" x14ac:dyDescent="0.25">
      <c r="A2103" s="15" t="s">
        <v>5249</v>
      </c>
      <c r="B2103" s="15" t="s">
        <v>2984</v>
      </c>
      <c r="C2103" s="15" t="s">
        <v>2404</v>
      </c>
      <c r="D2103" s="15" t="s">
        <v>486</v>
      </c>
      <c r="E2103" s="15" t="s">
        <v>485</v>
      </c>
      <c r="F2103" s="15" t="s">
        <v>250</v>
      </c>
      <c r="G2103" s="15" t="s">
        <v>5473</v>
      </c>
      <c r="H2103" s="15" t="s">
        <v>2369</v>
      </c>
      <c r="I2103" s="15">
        <v>21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A2103" s="16" t="s">
        <v>5456</v>
      </c>
      <c r="AB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AN2103" s="16" t="s">
        <v>5456</v>
      </c>
      <c r="BA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5457</v>
      </c>
      <c r="BN2103" s="16" t="s">
        <v>5457</v>
      </c>
      <c r="BR2103" s="16" t="s">
        <v>5457</v>
      </c>
      <c r="BS2103" s="16" t="s">
        <v>5457</v>
      </c>
      <c r="BT2103" s="16" t="s">
        <v>5456</v>
      </c>
      <c r="BU2103" s="16" t="s">
        <v>5457</v>
      </c>
      <c r="BV2103" s="16" t="s">
        <v>5456</v>
      </c>
      <c r="BY2103" s="16" t="s">
        <v>5456</v>
      </c>
      <c r="CJ2103" s="16" t="s">
        <v>5456</v>
      </c>
      <c r="CK2103" s="16" t="s">
        <v>5456</v>
      </c>
      <c r="CO2103" s="16" t="s">
        <v>5457</v>
      </c>
      <c r="CP2103" s="16" t="s">
        <v>5457</v>
      </c>
      <c r="CQ2103" s="16" t="s">
        <v>5457</v>
      </c>
      <c r="CR2103" s="16" t="s">
        <v>5458</v>
      </c>
      <c r="CS2103" s="16" t="s">
        <v>5458</v>
      </c>
      <c r="CT2103" s="16" t="s">
        <v>5458</v>
      </c>
      <c r="CU2103" s="16" t="s">
        <v>5458</v>
      </c>
      <c r="CV2103" s="16" t="s">
        <v>5457</v>
      </c>
      <c r="DE2103" s="16" t="s">
        <v>5457</v>
      </c>
      <c r="DF2103" s="16" t="s">
        <v>5457</v>
      </c>
      <c r="DG2103" s="16" t="s">
        <v>5459</v>
      </c>
      <c r="DH2103" s="16" t="s">
        <v>5458</v>
      </c>
      <c r="DI2103" s="16" t="s">
        <v>5457</v>
      </c>
      <c r="DJ2103" s="16" t="s">
        <v>5456</v>
      </c>
      <c r="EN2103" s="16" t="s">
        <v>5457</v>
      </c>
      <c r="EO2103" s="16" t="s">
        <v>5457</v>
      </c>
      <c r="EP2103" s="16" t="s">
        <v>5456</v>
      </c>
      <c r="EQ2103" s="16" t="s">
        <v>5456</v>
      </c>
      <c r="ES2103" s="16" t="s">
        <v>5456</v>
      </c>
      <c r="ET2103" s="16" t="s">
        <v>5456</v>
      </c>
      <c r="EU2103" s="16" t="s">
        <v>5457</v>
      </c>
      <c r="EV2103" s="16" t="s">
        <v>5456</v>
      </c>
      <c r="EW2103" s="16" t="s">
        <v>5456</v>
      </c>
      <c r="EX2103" s="16" t="s">
        <v>5456</v>
      </c>
      <c r="EY2103" s="16" t="s">
        <v>5456</v>
      </c>
      <c r="EZ2103" s="16" t="s">
        <v>5456</v>
      </c>
      <c r="FC2103" s="16" t="s">
        <v>5456</v>
      </c>
      <c r="FD2103" s="16" t="s">
        <v>5456</v>
      </c>
      <c r="FE2103" s="16" t="s">
        <v>5457</v>
      </c>
      <c r="FF2103" s="16" t="s">
        <v>5457</v>
      </c>
      <c r="FG2103" s="16" t="s">
        <v>5457</v>
      </c>
      <c r="FK2103" s="16" t="s">
        <v>5457</v>
      </c>
      <c r="FL2103" s="16" t="s">
        <v>5457</v>
      </c>
      <c r="FM2103" s="16" t="s">
        <v>5457</v>
      </c>
      <c r="FN2103" s="16" t="s">
        <v>5457</v>
      </c>
      <c r="FO2103" s="16" t="s">
        <v>5458</v>
      </c>
      <c r="FP2103" s="16" t="s">
        <v>5459</v>
      </c>
      <c r="FQ2103" s="16" t="s">
        <v>5457</v>
      </c>
      <c r="FR2103" s="16" t="s">
        <v>5457</v>
      </c>
      <c r="GA2103" s="16" t="s">
        <v>5456</v>
      </c>
      <c r="GB2103" s="16" t="s">
        <v>5456</v>
      </c>
      <c r="GC2103" s="16" t="s">
        <v>5456</v>
      </c>
      <c r="GM2103" s="16" t="s">
        <v>5456</v>
      </c>
      <c r="GN2103" s="16" t="s">
        <v>5458</v>
      </c>
      <c r="GO2103" s="16" t="s">
        <v>5458</v>
      </c>
      <c r="GP2103" s="16" t="s">
        <v>5458</v>
      </c>
      <c r="GT2103" s="16" t="s">
        <v>5456</v>
      </c>
      <c r="GU2103" s="16" t="s">
        <v>5456</v>
      </c>
      <c r="GV2103" s="16" t="s">
        <v>5458</v>
      </c>
      <c r="GW2103" s="16" t="s">
        <v>5458</v>
      </c>
      <c r="GX2103" s="16" t="s">
        <v>5458</v>
      </c>
      <c r="GY2103" s="16" t="s">
        <v>5458</v>
      </c>
      <c r="GZ2103" s="16" t="s">
        <v>5458</v>
      </c>
      <c r="HA2103" s="16" t="s">
        <v>5459</v>
      </c>
      <c r="HB2103" s="16" t="s">
        <v>5459</v>
      </c>
      <c r="HC2103" s="16" t="s">
        <v>5459</v>
      </c>
      <c r="HD2103" s="16" t="s">
        <v>5458</v>
      </c>
      <c r="HE2103" s="16" t="s">
        <v>5457</v>
      </c>
      <c r="HF2103" s="16" t="s">
        <v>5457</v>
      </c>
      <c r="HG2103" s="16" t="s">
        <v>5457</v>
      </c>
      <c r="HH2103" s="16" t="s">
        <v>5457</v>
      </c>
      <c r="HI2103" s="16" t="s">
        <v>5457</v>
      </c>
      <c r="HJ2103" s="16" t="s">
        <v>5456</v>
      </c>
      <c r="HL2103" s="16" t="s">
        <v>5457</v>
      </c>
      <c r="HM2103" s="16" t="s">
        <v>5456</v>
      </c>
      <c r="HN2103" s="16" t="s">
        <v>5456</v>
      </c>
      <c r="HO2103" s="16" t="s">
        <v>5456</v>
      </c>
      <c r="HP2103" s="16" t="s">
        <v>5456</v>
      </c>
      <c r="HT2103" s="16" t="s">
        <v>5456</v>
      </c>
      <c r="HV2103" s="16" t="s">
        <v>5456</v>
      </c>
      <c r="HZ2103" s="16" t="s">
        <v>5456</v>
      </c>
      <c r="ID2103" s="16" t="s">
        <v>5456</v>
      </c>
      <c r="IE2103" s="16" t="s">
        <v>5456</v>
      </c>
      <c r="IF2103" s="16" t="s">
        <v>5456</v>
      </c>
      <c r="IG2103" s="16" t="s">
        <v>5457</v>
      </c>
      <c r="IK2103" s="16" t="s">
        <v>5456</v>
      </c>
    </row>
    <row r="2104" spans="1:246" hidden="1" x14ac:dyDescent="0.25">
      <c r="A2104" s="15" t="s">
        <v>5250</v>
      </c>
      <c r="B2104" s="15" t="s">
        <v>2984</v>
      </c>
      <c r="C2104" s="15" t="s">
        <v>2405</v>
      </c>
      <c r="D2104" s="15" t="s">
        <v>2135</v>
      </c>
      <c r="E2104" s="15" t="s">
        <v>485</v>
      </c>
      <c r="F2104" s="15" t="s">
        <v>250</v>
      </c>
      <c r="G2104" s="15" t="s">
        <v>5473</v>
      </c>
      <c r="H2104" s="15" t="s">
        <v>2367</v>
      </c>
      <c r="I2104" s="15">
        <v>20</v>
      </c>
      <c r="AB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5457</v>
      </c>
      <c r="AG2104" s="16" t="s">
        <v>5457</v>
      </c>
      <c r="AH2104" s="16" t="s">
        <v>5457</v>
      </c>
      <c r="AI2104" s="16" t="s">
        <v>5457</v>
      </c>
      <c r="AJ2104" s="16" t="s">
        <v>5457</v>
      </c>
      <c r="AK2104" s="16" t="s">
        <v>5457</v>
      </c>
      <c r="AL2104" s="16" t="s">
        <v>5457</v>
      </c>
      <c r="AM2104" s="16" t="s">
        <v>5456</v>
      </c>
      <c r="BA2104" s="16" t="s">
        <v>5457</v>
      </c>
      <c r="BJ2104" s="16" t="s">
        <v>5456</v>
      </c>
      <c r="BK2104" s="16" t="s">
        <v>5457</v>
      </c>
      <c r="BL2104" s="16" t="s">
        <v>5457</v>
      </c>
      <c r="BM2104" s="16" t="s">
        <v>5456</v>
      </c>
      <c r="BN2104" s="16" t="s">
        <v>5456</v>
      </c>
      <c r="BS2104" s="16" t="s">
        <v>5456</v>
      </c>
      <c r="BT2104" s="16" t="s">
        <v>5456</v>
      </c>
      <c r="BU2104" s="16" t="s">
        <v>5456</v>
      </c>
      <c r="BV2104" s="16" t="s">
        <v>5456</v>
      </c>
      <c r="BW2104" s="16" t="s">
        <v>5456</v>
      </c>
      <c r="BX2104" s="16" t="s">
        <v>5456</v>
      </c>
      <c r="BY2104" s="16" t="s">
        <v>5456</v>
      </c>
      <c r="BZ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R2104" s="16" t="s">
        <v>5457</v>
      </c>
      <c r="CS2104" s="16" t="s">
        <v>5457</v>
      </c>
      <c r="CT2104" s="16" t="s">
        <v>5457</v>
      </c>
      <c r="CU2104" s="16" t="s">
        <v>5457</v>
      </c>
      <c r="DA2104" s="16" t="s">
        <v>5456</v>
      </c>
      <c r="DE2104" s="16" t="s">
        <v>5457</v>
      </c>
      <c r="DF2104" s="16" t="s">
        <v>5458</v>
      </c>
      <c r="DG2104" s="16" t="s">
        <v>5459</v>
      </c>
      <c r="DH2104" s="16" t="s">
        <v>5457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L2104" s="16" t="s">
        <v>5456</v>
      </c>
      <c r="EM2104" s="16" t="s">
        <v>5456</v>
      </c>
      <c r="EN2104" s="16" t="s">
        <v>5456</v>
      </c>
      <c r="EO2104" s="16" t="s">
        <v>5456</v>
      </c>
      <c r="EP2104" s="16" t="s">
        <v>5456</v>
      </c>
      <c r="EW2104" s="16" t="s">
        <v>5456</v>
      </c>
      <c r="FE2104" s="16" t="s">
        <v>5456</v>
      </c>
      <c r="FF2104" s="16" t="s">
        <v>5457</v>
      </c>
      <c r="FG2104" s="16" t="s">
        <v>5457</v>
      </c>
      <c r="FH2104" s="16" t="s">
        <v>5456</v>
      </c>
      <c r="FI2104" s="16" t="s">
        <v>5456</v>
      </c>
      <c r="FJ2104" s="16" t="s">
        <v>5456</v>
      </c>
      <c r="FK2104" s="16" t="s">
        <v>5456</v>
      </c>
      <c r="FL2104" s="16" t="s">
        <v>5457</v>
      </c>
      <c r="FM2104" s="16" t="s">
        <v>5457</v>
      </c>
      <c r="FN2104" s="16" t="s">
        <v>5458</v>
      </c>
      <c r="FO2104" s="16" t="s">
        <v>5458</v>
      </c>
      <c r="FP2104" s="16" t="s">
        <v>5459</v>
      </c>
      <c r="FQ2104" s="16" t="s">
        <v>5456</v>
      </c>
      <c r="FR2104" s="16" t="s">
        <v>5456</v>
      </c>
      <c r="FS2104" s="16" t="s">
        <v>5456</v>
      </c>
      <c r="FT2104" s="16" t="s">
        <v>5456</v>
      </c>
      <c r="FU2104" s="16" t="s">
        <v>5456</v>
      </c>
      <c r="FW2104" s="16" t="s">
        <v>5456</v>
      </c>
      <c r="GB2104" s="16" t="s">
        <v>5456</v>
      </c>
      <c r="GC2104" s="16" t="s">
        <v>5456</v>
      </c>
      <c r="GD2104" s="16" t="s">
        <v>5456</v>
      </c>
      <c r="GN2104" s="16" t="s">
        <v>5457</v>
      </c>
      <c r="GO2104" s="16" t="s">
        <v>5458</v>
      </c>
      <c r="GP2104" s="16" t="s">
        <v>5458</v>
      </c>
      <c r="GQ2104" s="16" t="s">
        <v>5456</v>
      </c>
      <c r="GR2104" s="16" t="s">
        <v>5456</v>
      </c>
      <c r="GS2104" s="16" t="s">
        <v>5456</v>
      </c>
      <c r="GT2104" s="16" t="s">
        <v>5456</v>
      </c>
      <c r="GU2104" s="16" t="s">
        <v>5456</v>
      </c>
      <c r="GV2104" s="16" t="s">
        <v>5456</v>
      </c>
      <c r="GW2104" s="16" t="s">
        <v>5456</v>
      </c>
      <c r="GX2104" s="16" t="s">
        <v>5456</v>
      </c>
      <c r="GY2104" s="16" t="s">
        <v>5457</v>
      </c>
      <c r="GZ2104" s="16" t="s">
        <v>5458</v>
      </c>
      <c r="HA2104" s="16" t="s">
        <v>5459</v>
      </c>
      <c r="HB2104" s="16" t="s">
        <v>5459</v>
      </c>
      <c r="HC2104" s="16" t="s">
        <v>5459</v>
      </c>
      <c r="HD2104" s="16" t="s">
        <v>5458</v>
      </c>
      <c r="HE2104" s="16" t="s">
        <v>5458</v>
      </c>
      <c r="HF2104" s="16" t="s">
        <v>5456</v>
      </c>
      <c r="HG2104" s="16" t="s">
        <v>5456</v>
      </c>
      <c r="HH2104" s="16" t="s">
        <v>5456</v>
      </c>
      <c r="HI2104" s="16" t="s">
        <v>5456</v>
      </c>
      <c r="HJ2104" s="16" t="s">
        <v>5456</v>
      </c>
      <c r="HL2104" s="16" t="s">
        <v>5456</v>
      </c>
      <c r="HM2104" s="16" t="s">
        <v>5456</v>
      </c>
      <c r="HN2104" s="16" t="s">
        <v>5456</v>
      </c>
      <c r="HO2104" s="16" t="s">
        <v>5456</v>
      </c>
      <c r="HP2104" s="16" t="s">
        <v>5456</v>
      </c>
      <c r="HQ2104" s="16" t="s">
        <v>5456</v>
      </c>
      <c r="HU2104" s="16" t="s">
        <v>5456</v>
      </c>
      <c r="HV2104" s="16" t="s">
        <v>5456</v>
      </c>
      <c r="HZ2104" s="16" t="s">
        <v>5456</v>
      </c>
      <c r="IA2104" s="16" t="s">
        <v>5456</v>
      </c>
      <c r="IB2104" s="16" t="s">
        <v>5456</v>
      </c>
      <c r="IC2104" s="16" t="s">
        <v>5456</v>
      </c>
      <c r="IE2104" s="16" t="s">
        <v>5456</v>
      </c>
      <c r="IF2104" s="16" t="s">
        <v>5456</v>
      </c>
      <c r="IG2104" s="16" t="s">
        <v>5456</v>
      </c>
      <c r="IH2104" s="16" t="s">
        <v>5456</v>
      </c>
    </row>
    <row r="2105" spans="1:246" hidden="1" x14ac:dyDescent="0.25">
      <c r="A2105" s="15" t="s">
        <v>4177</v>
      </c>
      <c r="B2105" s="15" t="s">
        <v>2984</v>
      </c>
      <c r="C2105" s="15" t="s">
        <v>2406</v>
      </c>
      <c r="D2105" s="15" t="s">
        <v>2136</v>
      </c>
      <c r="E2105" s="15" t="s">
        <v>485</v>
      </c>
      <c r="F2105" s="15" t="s">
        <v>250</v>
      </c>
      <c r="G2105" s="15" t="s">
        <v>5473</v>
      </c>
      <c r="H2105" s="15" t="s">
        <v>2367</v>
      </c>
      <c r="I2105" s="15">
        <v>20</v>
      </c>
      <c r="J2105" s="16" t="s">
        <v>5456</v>
      </c>
      <c r="K2105" s="16" t="s">
        <v>5456</v>
      </c>
      <c r="L2105" s="16" t="s">
        <v>5456</v>
      </c>
      <c r="M2105" s="16" t="s">
        <v>5456</v>
      </c>
      <c r="N2105" s="16" t="s">
        <v>5456</v>
      </c>
      <c r="O2105" s="16" t="s">
        <v>5456</v>
      </c>
      <c r="P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C2105" s="16" t="s">
        <v>5456</v>
      </c>
      <c r="BJ2105" s="16" t="s">
        <v>5456</v>
      </c>
      <c r="BK2105" s="16" t="s">
        <v>5457</v>
      </c>
      <c r="BL2105" s="16" t="s">
        <v>5457</v>
      </c>
      <c r="BM2105" s="16" t="s">
        <v>5456</v>
      </c>
      <c r="BS2105" s="16" t="s">
        <v>5456</v>
      </c>
      <c r="BT2105" s="16" t="s">
        <v>5456</v>
      </c>
      <c r="BU2105" s="16" t="s">
        <v>5456</v>
      </c>
      <c r="BV2105" s="16" t="s">
        <v>5458</v>
      </c>
      <c r="BW2105" s="16" t="s">
        <v>5457</v>
      </c>
      <c r="BX2105" s="16" t="s">
        <v>5456</v>
      </c>
      <c r="BY2105" s="16" t="s">
        <v>5457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5456</v>
      </c>
      <c r="CR2105" s="16" t="s">
        <v>5457</v>
      </c>
      <c r="CS2105" s="16" t="s">
        <v>5457</v>
      </c>
      <c r="CT2105" s="16" t="s">
        <v>5457</v>
      </c>
      <c r="CU2105" s="16" t="s">
        <v>5456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5458</v>
      </c>
      <c r="DI2105" s="16" t="s">
        <v>5457</v>
      </c>
      <c r="DK2105" s="16" t="s">
        <v>5456</v>
      </c>
      <c r="DL2105" s="16" t="s">
        <v>5456</v>
      </c>
      <c r="DM2105" s="16" t="s">
        <v>5456</v>
      </c>
      <c r="EL2105" s="16" t="s">
        <v>5456</v>
      </c>
      <c r="EM2105" s="16" t="s">
        <v>5456</v>
      </c>
      <c r="EW2105" s="16" t="s">
        <v>5456</v>
      </c>
      <c r="FH2105" s="16" t="s">
        <v>5456</v>
      </c>
      <c r="FI2105" s="16" t="s">
        <v>5456</v>
      </c>
      <c r="FJ2105" s="16" t="s">
        <v>5456</v>
      </c>
      <c r="FK2105" s="16" t="s">
        <v>5456</v>
      </c>
      <c r="FL2105" s="16" t="s">
        <v>5456</v>
      </c>
      <c r="FM2105" s="16" t="s">
        <v>5456</v>
      </c>
      <c r="FN2105" s="16" t="s">
        <v>5457</v>
      </c>
      <c r="FO2105" s="16" t="s">
        <v>5458</v>
      </c>
      <c r="FP2105" s="16" t="s">
        <v>5459</v>
      </c>
      <c r="FQ2105" s="16" t="s">
        <v>5456</v>
      </c>
      <c r="FR2105" s="16" t="s">
        <v>5456</v>
      </c>
      <c r="FS2105" s="16" t="s">
        <v>5456</v>
      </c>
      <c r="FT2105" s="16" t="s">
        <v>5456</v>
      </c>
      <c r="FU2105" s="16" t="s">
        <v>5456</v>
      </c>
      <c r="FW2105" s="16" t="s">
        <v>5456</v>
      </c>
      <c r="FX2105" s="16" t="s">
        <v>5456</v>
      </c>
      <c r="GB2105" s="16" t="s">
        <v>5456</v>
      </c>
      <c r="GC2105" s="16" t="s">
        <v>5456</v>
      </c>
      <c r="GD2105" s="16" t="s">
        <v>5456</v>
      </c>
      <c r="GN2105" s="16" t="s">
        <v>5456</v>
      </c>
      <c r="GO2105" s="16" t="s">
        <v>5458</v>
      </c>
      <c r="GP2105" s="16" t="s">
        <v>5457</v>
      </c>
      <c r="GT2105" s="16" t="s">
        <v>5456</v>
      </c>
      <c r="GU2105" s="16" t="s">
        <v>5456</v>
      </c>
      <c r="GV2105" s="16" t="s">
        <v>5456</v>
      </c>
      <c r="GW2105" s="16" t="s">
        <v>5456</v>
      </c>
      <c r="GX2105" s="16" t="s">
        <v>5456</v>
      </c>
      <c r="GY2105" s="16" t="s">
        <v>5457</v>
      </c>
      <c r="GZ2105" s="16" t="s">
        <v>5458</v>
      </c>
      <c r="HA2105" s="16" t="s">
        <v>5459</v>
      </c>
      <c r="HB2105" s="16" t="s">
        <v>5459</v>
      </c>
      <c r="HC2105" s="16" t="s">
        <v>5458</v>
      </c>
      <c r="HD2105" s="16" t="s">
        <v>5458</v>
      </c>
      <c r="HE2105" s="16" t="s">
        <v>5457</v>
      </c>
      <c r="HL2105" s="16" t="s">
        <v>5456</v>
      </c>
      <c r="HM2105" s="16" t="s">
        <v>5456</v>
      </c>
      <c r="HN2105" s="16" t="s">
        <v>5456</v>
      </c>
      <c r="HU2105" s="16" t="s">
        <v>5456</v>
      </c>
      <c r="HV2105" s="16" t="s">
        <v>5456</v>
      </c>
      <c r="IB2105" s="16" t="s">
        <v>5456</v>
      </c>
      <c r="IC2105" s="16" t="s">
        <v>5456</v>
      </c>
      <c r="IG2105" s="16" t="s">
        <v>5456</v>
      </c>
      <c r="IH2105" s="16" t="s">
        <v>5456</v>
      </c>
    </row>
    <row r="2106" spans="1:246" hidden="1" x14ac:dyDescent="0.25">
      <c r="A2106" s="15" t="s">
        <v>4178</v>
      </c>
      <c r="B2106" s="15" t="s">
        <v>2984</v>
      </c>
      <c r="C2106" s="15" t="s">
        <v>2407</v>
      </c>
      <c r="D2106" s="15" t="s">
        <v>1178</v>
      </c>
      <c r="E2106" s="15" t="s">
        <v>485</v>
      </c>
      <c r="F2106" s="15" t="s">
        <v>250</v>
      </c>
      <c r="G2106" s="15" t="s">
        <v>5473</v>
      </c>
      <c r="H2106" s="15" t="s">
        <v>2369</v>
      </c>
      <c r="I2106" s="15">
        <v>21</v>
      </c>
      <c r="J2106" s="16" t="s">
        <v>5457</v>
      </c>
      <c r="K2106" s="16" t="s">
        <v>5457</v>
      </c>
      <c r="L2106" s="16" t="s">
        <v>5457</v>
      </c>
      <c r="M2106" s="16" t="s">
        <v>5457</v>
      </c>
      <c r="N2106" s="16" t="s">
        <v>5457</v>
      </c>
      <c r="O2106" s="16" t="s">
        <v>5457</v>
      </c>
      <c r="P2106" s="16" t="s">
        <v>5457</v>
      </c>
      <c r="R2106" s="16" t="s">
        <v>5456</v>
      </c>
      <c r="AC2106" s="16" t="s">
        <v>5456</v>
      </c>
      <c r="AH2106" s="16" t="s">
        <v>5456</v>
      </c>
      <c r="AI2106" s="16" t="s">
        <v>5456</v>
      </c>
      <c r="AJ2106" s="16" t="s">
        <v>5456</v>
      </c>
      <c r="AK2106" s="16" t="s">
        <v>5456</v>
      </c>
      <c r="AL2106" s="16" t="s">
        <v>5456</v>
      </c>
      <c r="AS2106" s="16" t="s">
        <v>5456</v>
      </c>
      <c r="AT2106" s="16" t="s">
        <v>5456</v>
      </c>
      <c r="AU2106" s="16" t="s">
        <v>5456</v>
      </c>
      <c r="AV2106" s="16" t="s">
        <v>5456</v>
      </c>
      <c r="AW2106" s="16" t="s">
        <v>5456</v>
      </c>
      <c r="AZ2106" s="16" t="s">
        <v>5456</v>
      </c>
      <c r="BA2106" s="16" t="s">
        <v>5456</v>
      </c>
      <c r="BC2106" s="16" t="s">
        <v>5456</v>
      </c>
      <c r="BF2106" s="16" t="s">
        <v>5456</v>
      </c>
      <c r="BH2106" s="16" t="s">
        <v>5456</v>
      </c>
      <c r="BL2106" s="16" t="s">
        <v>5457</v>
      </c>
      <c r="BU2106" s="16" t="s">
        <v>5456</v>
      </c>
      <c r="BV2106" s="16" t="s">
        <v>5458</v>
      </c>
      <c r="BW2106" s="16" t="s">
        <v>5457</v>
      </c>
      <c r="BZ2106" s="16" t="s">
        <v>5456</v>
      </c>
      <c r="CG2106" s="16" t="s">
        <v>5456</v>
      </c>
      <c r="CH2106" s="16" t="s">
        <v>5456</v>
      </c>
      <c r="CI2106" s="16" t="s">
        <v>5456</v>
      </c>
      <c r="CJ2106" s="16" t="s">
        <v>5456</v>
      </c>
      <c r="CK2106" s="16" t="s">
        <v>5457</v>
      </c>
      <c r="DE2106" s="16" t="s">
        <v>5457</v>
      </c>
      <c r="DF2106" s="16" t="s">
        <v>5457</v>
      </c>
      <c r="DG2106" s="16" t="s">
        <v>5459</v>
      </c>
      <c r="DH2106" s="16" t="s">
        <v>5458</v>
      </c>
      <c r="DI2106" s="16" t="s">
        <v>5457</v>
      </c>
      <c r="ED2106" s="16" t="s">
        <v>5456</v>
      </c>
      <c r="FE2106" s="16" t="s">
        <v>5456</v>
      </c>
      <c r="FF2106" s="16" t="s">
        <v>5456</v>
      </c>
      <c r="GJ2106" s="16" t="s">
        <v>5456</v>
      </c>
      <c r="GK2106" s="16" t="s">
        <v>5456</v>
      </c>
      <c r="GL2106" s="16" t="s">
        <v>5456</v>
      </c>
      <c r="GM2106" s="16" t="s">
        <v>5456</v>
      </c>
      <c r="GN2106" s="16" t="s">
        <v>5456</v>
      </c>
      <c r="GO2106" s="16" t="s">
        <v>5456</v>
      </c>
      <c r="GP2106" s="16" t="s">
        <v>5456</v>
      </c>
      <c r="GT2106" s="16" t="s">
        <v>5456</v>
      </c>
      <c r="GU2106" s="16" t="s">
        <v>5456</v>
      </c>
      <c r="GV2106" s="16" t="s">
        <v>5456</v>
      </c>
      <c r="GW2106" s="16" t="s">
        <v>5456</v>
      </c>
      <c r="GX2106" s="16" t="s">
        <v>5456</v>
      </c>
      <c r="GY2106" s="16" t="s">
        <v>5456</v>
      </c>
      <c r="GZ2106" s="16" t="s">
        <v>5457</v>
      </c>
      <c r="HA2106" s="16" t="s">
        <v>5457</v>
      </c>
      <c r="HB2106" s="16" t="s">
        <v>5457</v>
      </c>
      <c r="HC2106" s="16" t="s">
        <v>5457</v>
      </c>
      <c r="HD2106" s="16" t="s">
        <v>5457</v>
      </c>
      <c r="HE2106" s="16" t="s">
        <v>5457</v>
      </c>
      <c r="HF2106" s="16" t="s">
        <v>5457</v>
      </c>
      <c r="HG2106" s="16" t="s">
        <v>5457</v>
      </c>
      <c r="HH2106" s="16" t="s">
        <v>5457</v>
      </c>
      <c r="HI2106" s="16" t="s">
        <v>5456</v>
      </c>
      <c r="HQ2106" s="16" t="s">
        <v>5456</v>
      </c>
      <c r="HU2106" s="16" t="s">
        <v>5456</v>
      </c>
      <c r="HV2106" s="16" t="s">
        <v>5456</v>
      </c>
      <c r="IC2106" s="16" t="s">
        <v>5456</v>
      </c>
      <c r="ID2106" s="16" t="s">
        <v>5456</v>
      </c>
      <c r="IG2106" s="16" t="s">
        <v>5456</v>
      </c>
      <c r="IH2106" s="16" t="s">
        <v>5457</v>
      </c>
    </row>
    <row r="2107" spans="1:246" hidden="1" x14ac:dyDescent="0.25">
      <c r="A2107" s="15" t="s">
        <v>4179</v>
      </c>
      <c r="B2107" s="15" t="s">
        <v>2984</v>
      </c>
      <c r="C2107" s="15" t="s">
        <v>2408</v>
      </c>
      <c r="D2107" s="15" t="s">
        <v>2137</v>
      </c>
      <c r="E2107" s="15" t="s">
        <v>485</v>
      </c>
      <c r="F2107" s="15" t="s">
        <v>250</v>
      </c>
      <c r="G2107" s="15" t="s">
        <v>5473</v>
      </c>
      <c r="H2107" s="15" t="s">
        <v>2369</v>
      </c>
      <c r="I2107" s="15">
        <v>21</v>
      </c>
      <c r="J2107" s="16" t="s">
        <v>5457</v>
      </c>
      <c r="K2107" s="16" t="s">
        <v>5457</v>
      </c>
      <c r="L2107" s="16" t="s">
        <v>5457</v>
      </c>
      <c r="M2107" s="16" t="s">
        <v>5457</v>
      </c>
      <c r="N2107" s="16" t="s">
        <v>5457</v>
      </c>
      <c r="O2107" s="16" t="s">
        <v>5457</v>
      </c>
      <c r="P2107" s="16" t="s">
        <v>5457</v>
      </c>
      <c r="R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5456</v>
      </c>
      <c r="AG2107" s="16" t="s">
        <v>5456</v>
      </c>
      <c r="AH2107" s="16" t="s">
        <v>5456</v>
      </c>
      <c r="AI2107" s="16" t="s">
        <v>5456</v>
      </c>
      <c r="AJ2107" s="16" t="s">
        <v>5456</v>
      </c>
      <c r="AK2107" s="16" t="s">
        <v>5456</v>
      </c>
      <c r="AL2107" s="16" t="s">
        <v>5456</v>
      </c>
      <c r="AT2107" s="16" t="s">
        <v>5456</v>
      </c>
      <c r="AU2107" s="16" t="s">
        <v>5456</v>
      </c>
      <c r="AW2107" s="16" t="s">
        <v>5456</v>
      </c>
      <c r="AZ2107" s="16" t="s">
        <v>5456</v>
      </c>
      <c r="BC2107" s="16" t="s">
        <v>5457</v>
      </c>
      <c r="BF2107" s="16" t="s">
        <v>5456</v>
      </c>
      <c r="BH2107" s="16" t="s">
        <v>5456</v>
      </c>
      <c r="BK2107" s="16" t="s">
        <v>5456</v>
      </c>
      <c r="BL2107" s="16" t="s">
        <v>5456</v>
      </c>
      <c r="BU2107" s="16" t="s">
        <v>5456</v>
      </c>
      <c r="BV2107" s="16" t="s">
        <v>5457</v>
      </c>
      <c r="BW2107" s="16" t="s">
        <v>5457</v>
      </c>
      <c r="CG2107" s="16" t="s">
        <v>5456</v>
      </c>
      <c r="CH2107" s="16" t="s">
        <v>5456</v>
      </c>
      <c r="CI2107" s="16" t="s">
        <v>5456</v>
      </c>
      <c r="CJ2107" s="16" t="s">
        <v>5456</v>
      </c>
      <c r="CK2107" s="16" t="s">
        <v>5457</v>
      </c>
      <c r="CN2107" s="16" t="s">
        <v>5456</v>
      </c>
      <c r="CQ2107" s="16" t="s">
        <v>5456</v>
      </c>
      <c r="CR2107" s="16" t="s">
        <v>5456</v>
      </c>
      <c r="CS2107" s="16" t="s">
        <v>5456</v>
      </c>
      <c r="CT2107" s="16" t="s">
        <v>5456</v>
      </c>
      <c r="CU2107" s="16" t="s">
        <v>5456</v>
      </c>
      <c r="DE2107" s="16" t="s">
        <v>5457</v>
      </c>
      <c r="DF2107" s="16" t="s">
        <v>5457</v>
      </c>
      <c r="DG2107" s="16" t="s">
        <v>5458</v>
      </c>
      <c r="DH2107" s="16" t="s">
        <v>5458</v>
      </c>
      <c r="DI2107" s="16" t="s">
        <v>5456</v>
      </c>
      <c r="DK2107" s="16" t="s">
        <v>5456</v>
      </c>
      <c r="DL2107" s="16" t="s">
        <v>5456</v>
      </c>
      <c r="DM2107" s="16" t="s">
        <v>5456</v>
      </c>
      <c r="EM2107" s="16" t="s">
        <v>5456</v>
      </c>
      <c r="GO2107" s="16" t="s">
        <v>5456</v>
      </c>
      <c r="GP2107" s="16" t="s">
        <v>5456</v>
      </c>
      <c r="GU2107" s="16" t="s">
        <v>5456</v>
      </c>
      <c r="GV2107" s="16" t="s">
        <v>5456</v>
      </c>
      <c r="GW2107" s="16" t="s">
        <v>5456</v>
      </c>
      <c r="GX2107" s="16" t="s">
        <v>5456</v>
      </c>
      <c r="GZ2107" s="16" t="s">
        <v>5456</v>
      </c>
      <c r="HA2107" s="16" t="s">
        <v>5456</v>
      </c>
      <c r="HB2107" s="16" t="s">
        <v>5456</v>
      </c>
      <c r="HC2107" s="16" t="s">
        <v>5456</v>
      </c>
      <c r="HD2107" s="16" t="s">
        <v>5456</v>
      </c>
      <c r="HE2107" s="16" t="s">
        <v>5456</v>
      </c>
      <c r="HF2107" s="16" t="s">
        <v>5456</v>
      </c>
      <c r="HG2107" s="16" t="s">
        <v>5456</v>
      </c>
      <c r="HH2107" s="16" t="s">
        <v>5456</v>
      </c>
      <c r="HL2107" s="16" t="s">
        <v>5456</v>
      </c>
      <c r="HQ2107" s="16" t="s">
        <v>5456</v>
      </c>
      <c r="IG2107" s="16" t="s">
        <v>5456</v>
      </c>
      <c r="IH2107" s="16" t="s">
        <v>5457</v>
      </c>
    </row>
    <row r="2108" spans="1:246" hidden="1" x14ac:dyDescent="0.25">
      <c r="A2108" s="15" t="s">
        <v>4180</v>
      </c>
      <c r="B2108" s="15" t="s">
        <v>2984</v>
      </c>
      <c r="C2108" s="15" t="s">
        <v>2409</v>
      </c>
      <c r="D2108" s="15" t="s">
        <v>2138</v>
      </c>
      <c r="E2108" s="15" t="s">
        <v>485</v>
      </c>
      <c r="F2108" s="15" t="s">
        <v>250</v>
      </c>
      <c r="G2108" s="15" t="s">
        <v>5473</v>
      </c>
      <c r="H2108" s="15" t="s">
        <v>2369</v>
      </c>
      <c r="I2108" s="15">
        <v>21</v>
      </c>
      <c r="J2108" s="16" t="s">
        <v>5457</v>
      </c>
      <c r="K2108" s="16" t="s">
        <v>5457</v>
      </c>
      <c r="L2108" s="16" t="s">
        <v>5457</v>
      </c>
      <c r="M2108" s="16" t="s">
        <v>5457</v>
      </c>
      <c r="N2108" s="16" t="s">
        <v>5457</v>
      </c>
      <c r="O2108" s="16" t="s">
        <v>5457</v>
      </c>
      <c r="P2108" s="16" t="s">
        <v>5457</v>
      </c>
      <c r="R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5456</v>
      </c>
      <c r="AG2108" s="16" t="s">
        <v>5456</v>
      </c>
      <c r="AH2108" s="16" t="s">
        <v>5456</v>
      </c>
      <c r="AI2108" s="16" t="s">
        <v>5456</v>
      </c>
      <c r="AJ2108" s="16" t="s">
        <v>5456</v>
      </c>
      <c r="AK2108" s="16" t="s">
        <v>5456</v>
      </c>
      <c r="AL2108" s="16" t="s">
        <v>5456</v>
      </c>
      <c r="AT2108" s="16" t="s">
        <v>5456</v>
      </c>
      <c r="AU2108" s="16" t="s">
        <v>5456</v>
      </c>
      <c r="AW2108" s="16" t="s">
        <v>5456</v>
      </c>
      <c r="AZ2108" s="16" t="s">
        <v>5456</v>
      </c>
      <c r="BA2108" s="16" t="s">
        <v>5456</v>
      </c>
      <c r="BC2108" s="16" t="s">
        <v>5456</v>
      </c>
      <c r="BF2108" s="16" t="s">
        <v>5456</v>
      </c>
      <c r="BH2108" s="16" t="s">
        <v>5456</v>
      </c>
      <c r="BK2108" s="16" t="s">
        <v>5456</v>
      </c>
      <c r="BL2108" s="16" t="s">
        <v>5456</v>
      </c>
      <c r="BU2108" s="16" t="s">
        <v>5456</v>
      </c>
      <c r="BV2108" s="16" t="s">
        <v>5458</v>
      </c>
      <c r="BW2108" s="16" t="s">
        <v>5457</v>
      </c>
      <c r="BX2108" s="16" t="s">
        <v>5456</v>
      </c>
      <c r="BY2108" s="16" t="s">
        <v>5456</v>
      </c>
      <c r="BZ2108" s="16" t="s">
        <v>5456</v>
      </c>
      <c r="CG2108" s="16" t="s">
        <v>5456</v>
      </c>
      <c r="CH2108" s="16" t="s">
        <v>5456</v>
      </c>
      <c r="CI2108" s="16" t="s">
        <v>5456</v>
      </c>
      <c r="CJ2108" s="16" t="s">
        <v>5456</v>
      </c>
      <c r="CK2108" s="16" t="s">
        <v>5457</v>
      </c>
      <c r="CR2108" s="16" t="s">
        <v>5456</v>
      </c>
      <c r="CS2108" s="16" t="s">
        <v>5456</v>
      </c>
      <c r="CT2108" s="16" t="s">
        <v>5456</v>
      </c>
      <c r="CU2108" s="16" t="s">
        <v>5456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DK2108" s="16" t="s">
        <v>5456</v>
      </c>
      <c r="DL2108" s="16" t="s">
        <v>5456</v>
      </c>
      <c r="DM2108" s="16" t="s">
        <v>5456</v>
      </c>
      <c r="EM2108" s="16" t="s">
        <v>5456</v>
      </c>
      <c r="GD2108" s="16" t="s">
        <v>5456</v>
      </c>
      <c r="GM2108" s="16" t="s">
        <v>5456</v>
      </c>
      <c r="GN2108" s="16" t="s">
        <v>5456</v>
      </c>
      <c r="GO2108" s="16" t="s">
        <v>5457</v>
      </c>
      <c r="GP2108" s="16" t="s">
        <v>5457</v>
      </c>
      <c r="GT2108" s="16" t="s">
        <v>5456</v>
      </c>
      <c r="GU2108" s="16" t="s">
        <v>5456</v>
      </c>
      <c r="GV2108" s="16" t="s">
        <v>5456</v>
      </c>
      <c r="GW2108" s="16" t="s">
        <v>5456</v>
      </c>
      <c r="GX2108" s="16" t="s">
        <v>5456</v>
      </c>
      <c r="GY2108" s="16" t="s">
        <v>5456</v>
      </c>
      <c r="GZ2108" s="16" t="s">
        <v>5457</v>
      </c>
      <c r="HA2108" s="16" t="s">
        <v>5457</v>
      </c>
      <c r="HB2108" s="16" t="s">
        <v>5457</v>
      </c>
      <c r="HC2108" s="16" t="s">
        <v>5457</v>
      </c>
      <c r="HD2108" s="16" t="s">
        <v>5456</v>
      </c>
      <c r="HE2108" s="16" t="s">
        <v>5456</v>
      </c>
      <c r="HF2108" s="16" t="s">
        <v>5456</v>
      </c>
      <c r="HG2108" s="16" t="s">
        <v>5456</v>
      </c>
      <c r="HH2108" s="16" t="s">
        <v>5456</v>
      </c>
      <c r="HI2108" s="16" t="s">
        <v>5456</v>
      </c>
      <c r="HL2108" s="16" t="s">
        <v>5456</v>
      </c>
      <c r="HQ2108" s="16" t="s">
        <v>5456</v>
      </c>
      <c r="HU2108" s="16" t="s">
        <v>5456</v>
      </c>
      <c r="IG2108" s="16" t="s">
        <v>5456</v>
      </c>
      <c r="IH2108" s="16" t="s">
        <v>5457</v>
      </c>
    </row>
    <row r="2109" spans="1:246" hidden="1" x14ac:dyDescent="0.25">
      <c r="A2109" s="15" t="s">
        <v>4181</v>
      </c>
      <c r="B2109" s="15" t="s">
        <v>2984</v>
      </c>
      <c r="C2109" s="15" t="s">
        <v>2410</v>
      </c>
      <c r="D2109" s="15" t="s">
        <v>171</v>
      </c>
      <c r="E2109" s="15" t="s">
        <v>485</v>
      </c>
      <c r="F2109" s="15" t="s">
        <v>250</v>
      </c>
      <c r="G2109" s="15" t="s">
        <v>5473</v>
      </c>
      <c r="H2109" s="15" t="s">
        <v>2367</v>
      </c>
      <c r="I2109" s="15">
        <v>20</v>
      </c>
      <c r="J2109" s="16" t="s">
        <v>5456</v>
      </c>
      <c r="K2109" s="16" t="s">
        <v>5456</v>
      </c>
      <c r="L2109" s="16" t="s">
        <v>5456</v>
      </c>
      <c r="M2109" s="16" t="s">
        <v>5456</v>
      </c>
      <c r="N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5456</v>
      </c>
      <c r="AE2109" s="16" t="s">
        <v>5456</v>
      </c>
      <c r="AF2109" s="16" t="s">
        <v>5457</v>
      </c>
      <c r="AG2109" s="16" t="s">
        <v>5457</v>
      </c>
      <c r="AH2109" s="16" t="s">
        <v>5457</v>
      </c>
      <c r="AI2109" s="16" t="s">
        <v>5457</v>
      </c>
      <c r="AJ2109" s="16" t="s">
        <v>5457</v>
      </c>
      <c r="AK2109" s="16" t="s">
        <v>5457</v>
      </c>
      <c r="AL2109" s="16" t="s">
        <v>5456</v>
      </c>
      <c r="BA2109" s="16" t="s">
        <v>5457</v>
      </c>
      <c r="BC2109" s="16" t="s">
        <v>5457</v>
      </c>
      <c r="BK2109" s="16" t="s">
        <v>5456</v>
      </c>
      <c r="BL2109" s="16" t="s">
        <v>5457</v>
      </c>
      <c r="BM2109" s="16" t="s">
        <v>5456</v>
      </c>
      <c r="BU2109" s="16" t="s">
        <v>5457</v>
      </c>
      <c r="BV2109" s="16" t="s">
        <v>5458</v>
      </c>
      <c r="BW2109" s="16" t="s">
        <v>5458</v>
      </c>
      <c r="BX2109" s="16" t="s">
        <v>5456</v>
      </c>
      <c r="BY2109" s="16" t="s">
        <v>5457</v>
      </c>
      <c r="BZ2109" s="16" t="s">
        <v>5456</v>
      </c>
      <c r="CC2109" s="16" t="s">
        <v>5456</v>
      </c>
      <c r="CD2109" s="16" t="s">
        <v>5456</v>
      </c>
      <c r="CE2109" s="16" t="s">
        <v>5456</v>
      </c>
      <c r="CF2109" s="16" t="s">
        <v>5456</v>
      </c>
      <c r="CG2109" s="16" t="s">
        <v>5456</v>
      </c>
      <c r="CH2109" s="16" t="s">
        <v>5456</v>
      </c>
      <c r="CI2109" s="16" t="s">
        <v>5456</v>
      </c>
      <c r="CJ2109" s="16" t="s">
        <v>5456</v>
      </c>
      <c r="CK2109" s="16" t="s">
        <v>5457</v>
      </c>
      <c r="CR2109" s="16" t="s">
        <v>5456</v>
      </c>
      <c r="CS2109" s="16" t="s">
        <v>5456</v>
      </c>
      <c r="CT2109" s="16" t="s">
        <v>5456</v>
      </c>
      <c r="CU2109" s="16" t="s">
        <v>5456</v>
      </c>
      <c r="DA2109" s="16" t="s">
        <v>5456</v>
      </c>
      <c r="DE2109" s="16" t="s">
        <v>5457</v>
      </c>
      <c r="DF2109" s="16" t="s">
        <v>5457</v>
      </c>
      <c r="DG2109" s="16" t="s">
        <v>5459</v>
      </c>
      <c r="DH2109" s="16" t="s">
        <v>5458</v>
      </c>
      <c r="DI2109" s="16" t="s">
        <v>5457</v>
      </c>
      <c r="DK2109" s="16" t="s">
        <v>5456</v>
      </c>
      <c r="DL2109" s="16" t="s">
        <v>5456</v>
      </c>
      <c r="DM2109" s="16" t="s">
        <v>5456</v>
      </c>
      <c r="ED2109" s="16" t="s">
        <v>5456</v>
      </c>
      <c r="EM2109" s="16" t="s">
        <v>5456</v>
      </c>
      <c r="EO2109" s="16" t="s">
        <v>5456</v>
      </c>
      <c r="ET2109" s="16" t="s">
        <v>5456</v>
      </c>
      <c r="EU2109" s="16" t="s">
        <v>5456</v>
      </c>
      <c r="EY2109" s="16" t="s">
        <v>5456</v>
      </c>
      <c r="EZ2109" s="16" t="s">
        <v>5456</v>
      </c>
      <c r="FD2109" s="16" t="s">
        <v>5456</v>
      </c>
      <c r="FE2109" s="16" t="s">
        <v>5456</v>
      </c>
      <c r="FF2109" s="16" t="s">
        <v>5456</v>
      </c>
      <c r="FG2109" s="16" t="s">
        <v>5456</v>
      </c>
      <c r="FH2109" s="16" t="s">
        <v>5456</v>
      </c>
      <c r="FI2109" s="16" t="s">
        <v>5456</v>
      </c>
      <c r="FJ2109" s="16" t="s">
        <v>5456</v>
      </c>
      <c r="FK2109" s="16" t="s">
        <v>5456</v>
      </c>
      <c r="FL2109" s="16" t="s">
        <v>5457</v>
      </c>
      <c r="FM2109" s="16" t="s">
        <v>5456</v>
      </c>
      <c r="FN2109" s="16" t="s">
        <v>5457</v>
      </c>
      <c r="FO2109" s="16" t="s">
        <v>5457</v>
      </c>
      <c r="FP2109" s="16" t="s">
        <v>5457</v>
      </c>
      <c r="FS2109" s="16" t="s">
        <v>5456</v>
      </c>
      <c r="FT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5456</v>
      </c>
      <c r="GB2109" s="16" t="s">
        <v>5456</v>
      </c>
      <c r="GC2109" s="16" t="s">
        <v>5456</v>
      </c>
      <c r="GD2109" s="16" t="s">
        <v>5456</v>
      </c>
      <c r="GM2109" s="16" t="s">
        <v>5456</v>
      </c>
      <c r="GN2109" s="16" t="s">
        <v>5456</v>
      </c>
      <c r="GO2109" s="16" t="s">
        <v>5457</v>
      </c>
      <c r="GP2109" s="16" t="s">
        <v>5457</v>
      </c>
      <c r="GT2109" s="16" t="s">
        <v>5456</v>
      </c>
      <c r="GU2109" s="16" t="s">
        <v>5456</v>
      </c>
      <c r="GV2109" s="16" t="s">
        <v>5456</v>
      </c>
      <c r="GW2109" s="16" t="s">
        <v>5456</v>
      </c>
      <c r="GX2109" s="16" t="s">
        <v>5456</v>
      </c>
      <c r="GY2109" s="16" t="s">
        <v>5456</v>
      </c>
      <c r="GZ2109" s="16" t="s">
        <v>5457</v>
      </c>
      <c r="HA2109" s="16" t="s">
        <v>5458</v>
      </c>
      <c r="HB2109" s="16" t="s">
        <v>5458</v>
      </c>
      <c r="HC2109" s="16" t="s">
        <v>5457</v>
      </c>
      <c r="HD2109" s="16" t="s">
        <v>5457</v>
      </c>
      <c r="HE2109" s="16" t="s">
        <v>5457</v>
      </c>
      <c r="HF2109" s="16" t="s">
        <v>5456</v>
      </c>
      <c r="HG2109" s="16" t="s">
        <v>5456</v>
      </c>
      <c r="HH2109" s="16" t="s">
        <v>5456</v>
      </c>
      <c r="HI2109" s="16" t="s">
        <v>5457</v>
      </c>
      <c r="HM2109" s="16" t="s">
        <v>5456</v>
      </c>
      <c r="HN2109" s="16" t="s">
        <v>5456</v>
      </c>
      <c r="HO2109" s="16" t="s">
        <v>5456</v>
      </c>
      <c r="HP2109" s="16" t="s">
        <v>5456</v>
      </c>
      <c r="HQ2109" s="16" t="s">
        <v>5456</v>
      </c>
      <c r="HU2109" s="16" t="s">
        <v>5456</v>
      </c>
      <c r="HV2109" s="16" t="s">
        <v>5456</v>
      </c>
      <c r="HZ2109" s="16" t="s">
        <v>5456</v>
      </c>
      <c r="IA2109" s="16" t="s">
        <v>5456</v>
      </c>
      <c r="IB2109" s="16" t="s">
        <v>5456</v>
      </c>
      <c r="IC2109" s="16" t="s">
        <v>5456</v>
      </c>
      <c r="ID2109" s="16" t="s">
        <v>5456</v>
      </c>
      <c r="IG2109" s="16" t="s">
        <v>5456</v>
      </c>
      <c r="IH2109" s="16" t="s">
        <v>5456</v>
      </c>
      <c r="IJ2109" s="16" t="s">
        <v>5456</v>
      </c>
      <c r="IK2109" s="16" t="s">
        <v>5456</v>
      </c>
    </row>
    <row r="2110" spans="1:246" hidden="1" x14ac:dyDescent="0.25">
      <c r="A2110" s="15" t="s">
        <v>4182</v>
      </c>
      <c r="B2110" s="15" t="s">
        <v>2984</v>
      </c>
      <c r="C2110" s="15" t="s">
        <v>2411</v>
      </c>
      <c r="D2110" s="15" t="s">
        <v>2139</v>
      </c>
      <c r="E2110" s="15" t="s">
        <v>485</v>
      </c>
      <c r="F2110" s="15" t="s">
        <v>250</v>
      </c>
      <c r="G2110" s="15" t="s">
        <v>5473</v>
      </c>
      <c r="H2110" s="15" t="s">
        <v>2369</v>
      </c>
      <c r="I2110" s="15">
        <v>21</v>
      </c>
      <c r="J2110" s="16" t="s">
        <v>5456</v>
      </c>
      <c r="K2110" s="16" t="s">
        <v>5456</v>
      </c>
      <c r="L2110" s="16" t="s">
        <v>5456</v>
      </c>
      <c r="M2110" s="16" t="s">
        <v>5456</v>
      </c>
      <c r="N2110" s="16" t="s">
        <v>5456</v>
      </c>
      <c r="O2110" s="16" t="s">
        <v>5456</v>
      </c>
      <c r="P2110" s="16" t="s">
        <v>5456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5456</v>
      </c>
      <c r="AJ2110" s="16" t="s">
        <v>5457</v>
      </c>
      <c r="AK2110" s="16" t="s">
        <v>5456</v>
      </c>
      <c r="AL2110" s="16" t="s">
        <v>5456</v>
      </c>
      <c r="AT2110" s="16" t="s">
        <v>5456</v>
      </c>
      <c r="AU2110" s="16" t="s">
        <v>5456</v>
      </c>
      <c r="AW2110" s="16" t="s">
        <v>5456</v>
      </c>
      <c r="AZ2110" s="16" t="s">
        <v>5456</v>
      </c>
      <c r="BA2110" s="16" t="s">
        <v>5457</v>
      </c>
      <c r="BC2110" s="16" t="s">
        <v>5456</v>
      </c>
      <c r="BK2110" s="16" t="s">
        <v>5456</v>
      </c>
      <c r="BL2110" s="16" t="s">
        <v>5457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F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O2110" s="16" t="s">
        <v>5456</v>
      </c>
      <c r="ET2110" s="16" t="s">
        <v>5456</v>
      </c>
      <c r="EU2110" s="16" t="s">
        <v>5456</v>
      </c>
      <c r="EY2110" s="16" t="s">
        <v>5456</v>
      </c>
      <c r="EZ2110" s="16" t="s">
        <v>5456</v>
      </c>
      <c r="FD2110" s="16" t="s">
        <v>5456</v>
      </c>
      <c r="FE2110" s="16" t="s">
        <v>5456</v>
      </c>
      <c r="FF2110" s="16" t="s">
        <v>5456</v>
      </c>
      <c r="FG2110" s="16" t="s">
        <v>5456</v>
      </c>
      <c r="FH2110" s="16" t="s">
        <v>5456</v>
      </c>
      <c r="FI2110" s="16" t="s">
        <v>5456</v>
      </c>
      <c r="FJ2110" s="16" t="s">
        <v>5456</v>
      </c>
      <c r="FK2110" s="16" t="s">
        <v>5456</v>
      </c>
      <c r="FL2110" s="16" t="s">
        <v>5456</v>
      </c>
      <c r="FM2110" s="16" t="s">
        <v>5457</v>
      </c>
      <c r="FN2110" s="16" t="s">
        <v>5457</v>
      </c>
      <c r="FO2110" s="16" t="s">
        <v>5456</v>
      </c>
      <c r="FP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M2110" s="16" t="s">
        <v>5456</v>
      </c>
      <c r="GN2110" s="16" t="s">
        <v>5456</v>
      </c>
      <c r="GO2110" s="16" t="s">
        <v>5457</v>
      </c>
      <c r="GP2110" s="16" t="s">
        <v>5457</v>
      </c>
      <c r="GT2110" s="16" t="s">
        <v>5456</v>
      </c>
      <c r="GU2110" s="16" t="s">
        <v>5456</v>
      </c>
      <c r="GV2110" s="16" t="s">
        <v>5456</v>
      </c>
      <c r="GW2110" s="16" t="s">
        <v>5456</v>
      </c>
      <c r="GX2110" s="16" t="s">
        <v>5456</v>
      </c>
      <c r="GY2110" s="16" t="s">
        <v>5456</v>
      </c>
      <c r="GZ2110" s="16" t="s">
        <v>5457</v>
      </c>
      <c r="HA2110" s="16" t="s">
        <v>5458</v>
      </c>
      <c r="HB2110" s="16" t="s">
        <v>5458</v>
      </c>
      <c r="HC2110" s="16" t="s">
        <v>5457</v>
      </c>
      <c r="HD2110" s="16" t="s">
        <v>5457</v>
      </c>
      <c r="HE2110" s="16" t="s">
        <v>5457</v>
      </c>
      <c r="HF2110" s="16" t="s">
        <v>5457</v>
      </c>
      <c r="HG2110" s="16" t="s">
        <v>5457</v>
      </c>
      <c r="HH2110" s="16" t="s">
        <v>5457</v>
      </c>
      <c r="HI2110" s="16" t="s">
        <v>5457</v>
      </c>
      <c r="HO2110" s="16" t="s">
        <v>5456</v>
      </c>
      <c r="HQ2110" s="16" t="s">
        <v>5456</v>
      </c>
      <c r="HU2110" s="16" t="s">
        <v>5456</v>
      </c>
      <c r="HV2110" s="16" t="s">
        <v>5456</v>
      </c>
      <c r="IC2110" s="16" t="s">
        <v>5456</v>
      </c>
      <c r="ID2110" s="16" t="s">
        <v>5456</v>
      </c>
      <c r="IG2110" s="16" t="s">
        <v>5456</v>
      </c>
      <c r="IH2110" s="16" t="s">
        <v>5457</v>
      </c>
      <c r="IJ2110" s="16" t="s">
        <v>5456</v>
      </c>
    </row>
    <row r="2111" spans="1:246" hidden="1" x14ac:dyDescent="0.25">
      <c r="A2111" s="15" t="s">
        <v>4183</v>
      </c>
      <c r="B2111" s="15" t="s">
        <v>2984</v>
      </c>
      <c r="C2111" s="15" t="s">
        <v>2412</v>
      </c>
      <c r="D2111" s="15" t="s">
        <v>2140</v>
      </c>
      <c r="E2111" s="15" t="s">
        <v>485</v>
      </c>
      <c r="F2111" s="15" t="s">
        <v>250</v>
      </c>
      <c r="G2111" s="15" t="s">
        <v>5473</v>
      </c>
      <c r="H2111" s="15" t="s">
        <v>2367</v>
      </c>
      <c r="I2111" s="15">
        <v>20</v>
      </c>
      <c r="J2111" s="16" t="s">
        <v>5456</v>
      </c>
      <c r="K2111" s="16" t="s">
        <v>5456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5456</v>
      </c>
      <c r="AG2111" s="16" t="s">
        <v>5456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P2111" s="16" t="s">
        <v>5456</v>
      </c>
      <c r="BA2111" s="16" t="s">
        <v>5457</v>
      </c>
      <c r="BB2111" s="16" t="s">
        <v>5456</v>
      </c>
      <c r="BC2111" s="16" t="s">
        <v>5456</v>
      </c>
      <c r="BK2111" s="16" t="s">
        <v>5456</v>
      </c>
      <c r="BL2111" s="16" t="s">
        <v>5457</v>
      </c>
      <c r="BU2111" s="16" t="s">
        <v>5457</v>
      </c>
      <c r="BV2111" s="16" t="s">
        <v>5457</v>
      </c>
      <c r="BW2111" s="16" t="s">
        <v>5457</v>
      </c>
      <c r="BX2111" s="16" t="s">
        <v>5457</v>
      </c>
      <c r="BY2111" s="16" t="s">
        <v>5457</v>
      </c>
      <c r="BZ2111" s="16" t="s">
        <v>5457</v>
      </c>
      <c r="CA2111" s="16" t="s">
        <v>5456</v>
      </c>
      <c r="CB2111" s="16" t="s">
        <v>5456</v>
      </c>
      <c r="CC2111" s="16" t="s">
        <v>5456</v>
      </c>
      <c r="CD2111" s="16" t="s">
        <v>5456</v>
      </c>
      <c r="CE2111" s="16" t="s">
        <v>5456</v>
      </c>
      <c r="CF2111" s="16" t="s">
        <v>5457</v>
      </c>
      <c r="CG2111" s="16" t="s">
        <v>5457</v>
      </c>
      <c r="CH2111" s="16" t="s">
        <v>5457</v>
      </c>
      <c r="CI2111" s="16" t="s">
        <v>5457</v>
      </c>
      <c r="CJ2111" s="16" t="s">
        <v>5457</v>
      </c>
      <c r="CK2111" s="16" t="s">
        <v>5457</v>
      </c>
      <c r="CR2111" s="16" t="s">
        <v>5456</v>
      </c>
      <c r="CU2111" s="16" t="s">
        <v>5456</v>
      </c>
      <c r="DA2111" s="16" t="s">
        <v>5456</v>
      </c>
      <c r="DE2111" s="16" t="s">
        <v>5457</v>
      </c>
      <c r="DF2111" s="16" t="s">
        <v>5458</v>
      </c>
      <c r="DG2111" s="16" t="s">
        <v>5459</v>
      </c>
      <c r="DH2111" s="16" t="s">
        <v>5457</v>
      </c>
      <c r="DI2111" s="16" t="s">
        <v>5456</v>
      </c>
      <c r="DK2111" s="16" t="s">
        <v>5456</v>
      </c>
      <c r="DL2111" s="16" t="s">
        <v>5456</v>
      </c>
      <c r="DM2111" s="16" t="s">
        <v>5456</v>
      </c>
      <c r="EA2111" s="16" t="s">
        <v>5456</v>
      </c>
      <c r="FE2111" s="16" t="s">
        <v>5456</v>
      </c>
      <c r="FF2111" s="16" t="s">
        <v>5457</v>
      </c>
      <c r="FG2111" s="16" t="s">
        <v>5457</v>
      </c>
      <c r="FK2111" s="16" t="s">
        <v>5456</v>
      </c>
      <c r="FL2111" s="16" t="s">
        <v>5456</v>
      </c>
      <c r="FM2111" s="16" t="s">
        <v>5457</v>
      </c>
      <c r="FN2111" s="16" t="s">
        <v>5457</v>
      </c>
      <c r="FO2111" s="16" t="s">
        <v>5456</v>
      </c>
      <c r="FR2111" s="16" t="s">
        <v>5456</v>
      </c>
      <c r="GA2111" s="16" t="s">
        <v>5456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5457</v>
      </c>
      <c r="GS2111" s="16" t="s">
        <v>5456</v>
      </c>
      <c r="GT2111" s="16" t="s">
        <v>5456</v>
      </c>
      <c r="GU2111" s="16" t="s">
        <v>5457</v>
      </c>
      <c r="GV2111" s="16" t="s">
        <v>5456</v>
      </c>
      <c r="GW2111" s="16" t="s">
        <v>5457</v>
      </c>
      <c r="GX2111" s="16" t="s">
        <v>5457</v>
      </c>
      <c r="GY2111" s="16" t="s">
        <v>5456</v>
      </c>
      <c r="GZ2111" s="16" t="s">
        <v>5457</v>
      </c>
      <c r="HA2111" s="16" t="s">
        <v>5457</v>
      </c>
      <c r="HB2111" s="16" t="s">
        <v>5458</v>
      </c>
      <c r="HC2111" s="16" t="s">
        <v>5458</v>
      </c>
      <c r="HD2111" s="16" t="s">
        <v>5456</v>
      </c>
      <c r="HE2111" s="16" t="s">
        <v>5456</v>
      </c>
      <c r="HF2111" s="16" t="s">
        <v>5456</v>
      </c>
      <c r="HH2111" s="16" t="s">
        <v>5456</v>
      </c>
      <c r="HN2111" s="16" t="s">
        <v>5456</v>
      </c>
      <c r="HO2111" s="16" t="s">
        <v>5456</v>
      </c>
      <c r="HP2111" s="16" t="s">
        <v>5456</v>
      </c>
      <c r="HQ2111" s="16" t="s">
        <v>5456</v>
      </c>
      <c r="HZ2111" s="16" t="s">
        <v>5456</v>
      </c>
      <c r="IG2111" s="16" t="s">
        <v>5458</v>
      </c>
      <c r="IH2111" s="16" t="s">
        <v>5458</v>
      </c>
      <c r="II2111" s="16" t="s">
        <v>5456</v>
      </c>
      <c r="IJ2111" s="16" t="s">
        <v>5456</v>
      </c>
      <c r="IK2111" s="16" t="s">
        <v>5456</v>
      </c>
      <c r="IL2111" s="16" t="s">
        <v>5456</v>
      </c>
    </row>
    <row r="2112" spans="1:246" hidden="1" x14ac:dyDescent="0.25">
      <c r="A2112" s="15" t="s">
        <v>4184</v>
      </c>
      <c r="B2112" s="15" t="s">
        <v>2984</v>
      </c>
      <c r="C2112" s="15" t="s">
        <v>2413</v>
      </c>
      <c r="D2112" s="15" t="s">
        <v>2141</v>
      </c>
      <c r="E2112" s="15" t="s">
        <v>485</v>
      </c>
      <c r="F2112" s="15" t="s">
        <v>250</v>
      </c>
      <c r="G2112" s="15" t="s">
        <v>5473</v>
      </c>
      <c r="H2112" s="15" t="s">
        <v>2367</v>
      </c>
      <c r="I2112" s="15">
        <v>20</v>
      </c>
      <c r="J2112" s="16" t="s">
        <v>5456</v>
      </c>
      <c r="K2112" s="16" t="s">
        <v>5456</v>
      </c>
      <c r="L2112" s="16" t="s">
        <v>5456</v>
      </c>
      <c r="M2112" s="16" t="s">
        <v>5456</v>
      </c>
      <c r="N2112" s="16" t="s">
        <v>5456</v>
      </c>
      <c r="O2112" s="16" t="s">
        <v>5456</v>
      </c>
      <c r="P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AP2112" s="16" t="s">
        <v>5456</v>
      </c>
      <c r="BA2112" s="16" t="s">
        <v>5457</v>
      </c>
      <c r="BC2112" s="16" t="s">
        <v>5456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S2112" s="16" t="s">
        <v>5456</v>
      </c>
      <c r="BT2112" s="16" t="s">
        <v>5456</v>
      </c>
      <c r="BU2112" s="16" t="s">
        <v>5457</v>
      </c>
      <c r="BV2112" s="16" t="s">
        <v>5458</v>
      </c>
      <c r="BW2112" s="16" t="s">
        <v>5458</v>
      </c>
      <c r="BX2112" s="16" t="s">
        <v>5456</v>
      </c>
      <c r="BY2112" s="16" t="s">
        <v>5457</v>
      </c>
      <c r="BZ2112" s="16" t="s">
        <v>5456</v>
      </c>
      <c r="CB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I2112" s="16" t="s">
        <v>5456</v>
      </c>
      <c r="CJ2112" s="16" t="s">
        <v>5456</v>
      </c>
      <c r="CK2112" s="16" t="s">
        <v>5457</v>
      </c>
      <c r="CR2112" s="16" t="s">
        <v>5456</v>
      </c>
      <c r="CS2112" s="16" t="s">
        <v>5456</v>
      </c>
      <c r="CT2112" s="16" t="s">
        <v>5456</v>
      </c>
      <c r="CU2112" s="16" t="s">
        <v>5456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5458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M2112" s="16" t="s">
        <v>5456</v>
      </c>
      <c r="FJ2112" s="16" t="s">
        <v>5456</v>
      </c>
      <c r="FK2112" s="16" t="s">
        <v>5456</v>
      </c>
      <c r="FL2112" s="16" t="s">
        <v>5456</v>
      </c>
      <c r="FM2112" s="16" t="s">
        <v>5456</v>
      </c>
      <c r="FN2112" s="16" t="s">
        <v>5457</v>
      </c>
      <c r="FO2112" s="16" t="s">
        <v>5458</v>
      </c>
      <c r="FP2112" s="16" t="s">
        <v>5458</v>
      </c>
      <c r="FQ2112" s="16" t="s">
        <v>5456</v>
      </c>
      <c r="FR2112" s="16" t="s">
        <v>5456</v>
      </c>
      <c r="FS2112" s="16" t="s">
        <v>5456</v>
      </c>
      <c r="FT2112" s="16" t="s">
        <v>5456</v>
      </c>
      <c r="FU2112" s="16" t="s">
        <v>5456</v>
      </c>
      <c r="FV2112" s="16" t="s">
        <v>5456</v>
      </c>
      <c r="FW2112" s="16" t="s">
        <v>5456</v>
      </c>
      <c r="FX2112" s="16" t="s">
        <v>5456</v>
      </c>
      <c r="FY2112" s="16" t="s">
        <v>5456</v>
      </c>
      <c r="FZ2112" s="16" t="s">
        <v>5456</v>
      </c>
      <c r="GA2112" s="16" t="s">
        <v>5456</v>
      </c>
      <c r="GB2112" s="16" t="s">
        <v>5456</v>
      </c>
      <c r="GC2112" s="16" t="s">
        <v>5456</v>
      </c>
      <c r="GD2112" s="16" t="s">
        <v>5456</v>
      </c>
      <c r="GN2112" s="16" t="s">
        <v>5456</v>
      </c>
      <c r="GO2112" s="16" t="s">
        <v>5457</v>
      </c>
      <c r="GP2112" s="16" t="s">
        <v>5457</v>
      </c>
      <c r="GT2112" s="16" t="s">
        <v>5456</v>
      </c>
      <c r="GU2112" s="16" t="s">
        <v>5456</v>
      </c>
      <c r="GV2112" s="16" t="s">
        <v>5456</v>
      </c>
      <c r="GW2112" s="16" t="s">
        <v>5456</v>
      </c>
      <c r="GX2112" s="16" t="s">
        <v>5456</v>
      </c>
      <c r="GY2112" s="16" t="s">
        <v>5457</v>
      </c>
      <c r="GZ2112" s="16" t="s">
        <v>5458</v>
      </c>
      <c r="HA2112" s="16" t="s">
        <v>5459</v>
      </c>
      <c r="HB2112" s="16" t="s">
        <v>5458</v>
      </c>
      <c r="HC2112" s="16" t="s">
        <v>5458</v>
      </c>
      <c r="HD2112" s="16" t="s">
        <v>5457</v>
      </c>
      <c r="HE2112" s="16" t="s">
        <v>5457</v>
      </c>
      <c r="HF2112" s="16" t="s">
        <v>5456</v>
      </c>
      <c r="HG2112" s="16" t="s">
        <v>5456</v>
      </c>
      <c r="HH2112" s="16" t="s">
        <v>5456</v>
      </c>
      <c r="HL2112" s="16" t="s">
        <v>5456</v>
      </c>
      <c r="HM2112" s="16" t="s">
        <v>5456</v>
      </c>
      <c r="HN2112" s="16" t="s">
        <v>5456</v>
      </c>
      <c r="HQ2112" s="16" t="s">
        <v>5456</v>
      </c>
      <c r="HU2112" s="16" t="s">
        <v>5456</v>
      </c>
      <c r="HV2112" s="16" t="s">
        <v>5456</v>
      </c>
      <c r="IB2112" s="16" t="s">
        <v>5456</v>
      </c>
      <c r="IC2112" s="16" t="s">
        <v>5456</v>
      </c>
      <c r="ID2112" s="16" t="s">
        <v>5456</v>
      </c>
      <c r="IG2112" s="16" t="s">
        <v>5456</v>
      </c>
      <c r="IH2112" s="16" t="s">
        <v>5457</v>
      </c>
      <c r="IJ2112" s="16" t="s">
        <v>5456</v>
      </c>
    </row>
    <row r="2113" spans="1:246" hidden="1" x14ac:dyDescent="0.25">
      <c r="A2113" s="15" t="s">
        <v>4185</v>
      </c>
      <c r="B2113" s="15" t="s">
        <v>2984</v>
      </c>
      <c r="C2113" s="15" t="s">
        <v>2414</v>
      </c>
      <c r="D2113" s="15" t="s">
        <v>2142</v>
      </c>
      <c r="E2113" s="15" t="s">
        <v>485</v>
      </c>
      <c r="F2113" s="15" t="s">
        <v>250</v>
      </c>
      <c r="G2113" s="15" t="s">
        <v>5473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5456</v>
      </c>
      <c r="AG2113" s="16" t="s">
        <v>5456</v>
      </c>
      <c r="AH2113" s="16" t="s">
        <v>5457</v>
      </c>
      <c r="AI2113" s="16" t="s">
        <v>5456</v>
      </c>
      <c r="AJ2113" s="16" t="s">
        <v>5457</v>
      </c>
      <c r="AK2113" s="16" t="s">
        <v>5456</v>
      </c>
      <c r="AL2113" s="16" t="s">
        <v>5456</v>
      </c>
      <c r="AP2113" s="16" t="s">
        <v>5456</v>
      </c>
      <c r="AR2113" s="16" t="s">
        <v>5456</v>
      </c>
      <c r="AU2113" s="16" t="s">
        <v>5456</v>
      </c>
      <c r="AV2113" s="16" t="s">
        <v>5456</v>
      </c>
      <c r="AW2113" s="16" t="s">
        <v>5456</v>
      </c>
      <c r="BA2113" s="16" t="s">
        <v>5457</v>
      </c>
      <c r="BB2113" s="16" t="s">
        <v>5456</v>
      </c>
      <c r="BC2113" s="16" t="s">
        <v>5456</v>
      </c>
      <c r="BK2113" s="16" t="s">
        <v>5456</v>
      </c>
      <c r="BL2113" s="16" t="s">
        <v>5457</v>
      </c>
      <c r="BU2113" s="16" t="s">
        <v>5457</v>
      </c>
      <c r="BV2113" s="16" t="s">
        <v>5457</v>
      </c>
      <c r="BW2113" s="16" t="s">
        <v>5457</v>
      </c>
      <c r="BX2113" s="16" t="s">
        <v>5457</v>
      </c>
      <c r="BY2113" s="16" t="s">
        <v>5457</v>
      </c>
      <c r="BZ2113" s="16" t="s">
        <v>5457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5457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5457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A2113" s="16" t="s">
        <v>5456</v>
      </c>
      <c r="EO2113" s="16" t="s">
        <v>5456</v>
      </c>
      <c r="FP2113" s="16" t="s">
        <v>5456</v>
      </c>
      <c r="FR2113" s="16" t="s">
        <v>5456</v>
      </c>
      <c r="GA2113" s="16" t="s">
        <v>5456</v>
      </c>
      <c r="GB2113" s="16" t="s">
        <v>5456</v>
      </c>
      <c r="GN2113" s="16" t="s">
        <v>5456</v>
      </c>
      <c r="GO2113" s="16" t="s">
        <v>5456</v>
      </c>
      <c r="GP2113" s="16" t="s">
        <v>5456</v>
      </c>
      <c r="GQ2113" s="16" t="s">
        <v>5456</v>
      </c>
      <c r="GU2113" s="16" t="s">
        <v>5456</v>
      </c>
      <c r="GW2113" s="16" t="s">
        <v>5456</v>
      </c>
      <c r="GX2113" s="16" t="s">
        <v>5456</v>
      </c>
      <c r="GY2113" s="16" t="s">
        <v>5456</v>
      </c>
      <c r="GZ2113" s="16" t="s">
        <v>5457</v>
      </c>
      <c r="HA2113" s="16" t="s">
        <v>5457</v>
      </c>
      <c r="HB2113" s="16" t="s">
        <v>5457</v>
      </c>
      <c r="HQ2113" s="16" t="s">
        <v>5456</v>
      </c>
      <c r="IG2113" s="16" t="s">
        <v>5456</v>
      </c>
      <c r="IH2113" s="16" t="s">
        <v>5457</v>
      </c>
      <c r="IJ2113" s="16" t="s">
        <v>5456</v>
      </c>
      <c r="IK2113" s="16" t="s">
        <v>5456</v>
      </c>
    </row>
    <row r="2114" spans="1:246" hidden="1" x14ac:dyDescent="0.25">
      <c r="A2114" s="15" t="s">
        <v>4186</v>
      </c>
      <c r="B2114" s="15" t="s">
        <v>2984</v>
      </c>
      <c r="C2114" s="15" t="s">
        <v>2415</v>
      </c>
      <c r="D2114" s="15" t="s">
        <v>2143</v>
      </c>
      <c r="E2114" s="15" t="s">
        <v>485</v>
      </c>
      <c r="F2114" s="15" t="s">
        <v>250</v>
      </c>
      <c r="G2114" s="15" t="s">
        <v>5473</v>
      </c>
      <c r="H2114" s="15" t="s">
        <v>2367</v>
      </c>
      <c r="I2114" s="15">
        <v>20</v>
      </c>
      <c r="J2114" s="16" t="s">
        <v>5456</v>
      </c>
      <c r="K2114" s="16" t="s">
        <v>5456</v>
      </c>
      <c r="L2114" s="16" t="s">
        <v>5456</v>
      </c>
      <c r="M2114" s="16" t="s">
        <v>5456</v>
      </c>
      <c r="N2114" s="16" t="s">
        <v>5456</v>
      </c>
      <c r="O2114" s="16" t="s">
        <v>5456</v>
      </c>
      <c r="P2114" s="16" t="s">
        <v>5456</v>
      </c>
      <c r="AC2114" s="16" t="s">
        <v>5456</v>
      </c>
      <c r="AD2114" s="16" t="s">
        <v>5456</v>
      </c>
      <c r="AE2114" s="16" t="s">
        <v>5456</v>
      </c>
      <c r="AF2114" s="16" t="s">
        <v>5457</v>
      </c>
      <c r="AG2114" s="16" t="s">
        <v>5457</v>
      </c>
      <c r="AH2114" s="16" t="s">
        <v>5457</v>
      </c>
      <c r="AI2114" s="16" t="s">
        <v>5457</v>
      </c>
      <c r="AJ2114" s="16" t="s">
        <v>5457</v>
      </c>
      <c r="AK2114" s="16" t="s">
        <v>5457</v>
      </c>
      <c r="AL2114" s="16" t="s">
        <v>5457</v>
      </c>
      <c r="AM2114" s="16" t="s">
        <v>5456</v>
      </c>
      <c r="AP2114" s="16" t="s">
        <v>5456</v>
      </c>
      <c r="BA2114" s="16" t="s">
        <v>5457</v>
      </c>
      <c r="BB2114" s="16" t="s">
        <v>5456</v>
      </c>
      <c r="BC2114" s="16" t="s">
        <v>5456</v>
      </c>
      <c r="BK2114" s="16" t="s">
        <v>5456</v>
      </c>
      <c r="BL2114" s="16" t="s">
        <v>5457</v>
      </c>
      <c r="BU2114" s="16" t="s">
        <v>5457</v>
      </c>
      <c r="BV2114" s="16" t="s">
        <v>5457</v>
      </c>
      <c r="BW2114" s="16" t="s">
        <v>5457</v>
      </c>
      <c r="BX2114" s="16" t="s">
        <v>5457</v>
      </c>
      <c r="BY2114" s="16" t="s">
        <v>5457</v>
      </c>
      <c r="BZ2114" s="16" t="s">
        <v>5457</v>
      </c>
      <c r="CB2114" s="16" t="s">
        <v>5456</v>
      </c>
      <c r="CC2114" s="16" t="s">
        <v>5456</v>
      </c>
      <c r="CD2114" s="16" t="s">
        <v>5456</v>
      </c>
      <c r="CE2114" s="16" t="s">
        <v>5456</v>
      </c>
      <c r="CF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CR2114" s="16" t="s">
        <v>5456</v>
      </c>
      <c r="CS2114" s="16" t="s">
        <v>5456</v>
      </c>
      <c r="CT2114" s="16" t="s">
        <v>5456</v>
      </c>
      <c r="CU2114" s="16" t="s">
        <v>5456</v>
      </c>
      <c r="DA2114" s="16" t="s">
        <v>5456</v>
      </c>
      <c r="DE2114" s="16" t="s">
        <v>5457</v>
      </c>
      <c r="DF2114" s="16" t="s">
        <v>5458</v>
      </c>
      <c r="DG2114" s="16" t="s">
        <v>5459</v>
      </c>
      <c r="DH2114" s="16" t="s">
        <v>5457</v>
      </c>
      <c r="DI2114" s="16" t="s">
        <v>5456</v>
      </c>
      <c r="DK2114" s="16" t="s">
        <v>5456</v>
      </c>
      <c r="DL2114" s="16" t="s">
        <v>5456</v>
      </c>
      <c r="DM2114" s="16" t="s">
        <v>5456</v>
      </c>
      <c r="EA2114" s="16" t="s">
        <v>5456</v>
      </c>
      <c r="EO2114" s="16" t="s">
        <v>5456</v>
      </c>
      <c r="FF2114" s="16" t="s">
        <v>5456</v>
      </c>
      <c r="FP2114" s="16" t="s">
        <v>5456</v>
      </c>
      <c r="GN2114" s="16" t="s">
        <v>5457</v>
      </c>
      <c r="GO2114" s="16" t="s">
        <v>5457</v>
      </c>
      <c r="GP2114" s="16" t="s">
        <v>5457</v>
      </c>
      <c r="GU2114" s="16" t="s">
        <v>5456</v>
      </c>
      <c r="GW2114" s="16" t="s">
        <v>5457</v>
      </c>
      <c r="GX2114" s="16" t="s">
        <v>5456</v>
      </c>
      <c r="GY2114" s="16" t="s">
        <v>5456</v>
      </c>
      <c r="GZ2114" s="16" t="s">
        <v>5457</v>
      </c>
      <c r="HA2114" s="16" t="s">
        <v>5457</v>
      </c>
      <c r="HB2114" s="16" t="s">
        <v>5457</v>
      </c>
      <c r="HC2114" s="16" t="s">
        <v>5456</v>
      </c>
      <c r="HO2114" s="16" t="s">
        <v>5456</v>
      </c>
      <c r="HP2114" s="16" t="s">
        <v>5456</v>
      </c>
      <c r="HQ2114" s="16" t="s">
        <v>5456</v>
      </c>
      <c r="IG2114" s="16" t="s">
        <v>5456</v>
      </c>
      <c r="IH2114" s="16" t="s">
        <v>5456</v>
      </c>
      <c r="IJ2114" s="16" t="s">
        <v>5456</v>
      </c>
    </row>
    <row r="2115" spans="1:246" hidden="1" x14ac:dyDescent="0.25">
      <c r="A2115" s="15" t="s">
        <v>4187</v>
      </c>
      <c r="B2115" s="15" t="s">
        <v>2984</v>
      </c>
      <c r="C2115" s="15" t="s">
        <v>2416</v>
      </c>
      <c r="D2115" s="15" t="s">
        <v>421</v>
      </c>
      <c r="E2115" s="15" t="s">
        <v>485</v>
      </c>
      <c r="F2115" s="15" t="s">
        <v>428</v>
      </c>
      <c r="G2115" s="15" t="s">
        <v>429</v>
      </c>
      <c r="H2115" s="15" t="s">
        <v>2370</v>
      </c>
      <c r="I2115" s="15">
        <v>19</v>
      </c>
      <c r="J2115" s="16" t="s">
        <v>5456</v>
      </c>
      <c r="K2115" s="16" t="s">
        <v>5456</v>
      </c>
      <c r="L2115" s="16" t="s">
        <v>5456</v>
      </c>
      <c r="M2115" s="16" t="s">
        <v>5456</v>
      </c>
      <c r="N2115" s="16" t="s">
        <v>5456</v>
      </c>
      <c r="O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K2115" s="16" t="s">
        <v>5456</v>
      </c>
      <c r="AL2115" s="16" t="s">
        <v>5456</v>
      </c>
      <c r="AS2115" s="16" t="s">
        <v>5456</v>
      </c>
      <c r="AU2115" s="16" t="s">
        <v>5456</v>
      </c>
      <c r="AV2115" s="16" t="s">
        <v>5456</v>
      </c>
      <c r="AY2115" s="16" t="s">
        <v>5456</v>
      </c>
      <c r="AZ2115" s="16" t="s">
        <v>5456</v>
      </c>
      <c r="BA2115" s="16" t="s">
        <v>5457</v>
      </c>
      <c r="BK2115" s="16" t="s">
        <v>5456</v>
      </c>
      <c r="BL2115" s="16" t="s">
        <v>5457</v>
      </c>
      <c r="BV2115" s="16" t="s">
        <v>5456</v>
      </c>
      <c r="BW2115" s="16" t="s">
        <v>5456</v>
      </c>
      <c r="CI2115" s="16" t="s">
        <v>5456</v>
      </c>
      <c r="CJ2115" s="16" t="s">
        <v>5456</v>
      </c>
      <c r="CK2115" s="16" t="s">
        <v>5457</v>
      </c>
      <c r="DE2115" s="16" t="s">
        <v>5459</v>
      </c>
      <c r="DF2115" s="16" t="s">
        <v>5459</v>
      </c>
      <c r="DG2115" s="16" t="s">
        <v>5458</v>
      </c>
      <c r="DH2115" s="16" t="s">
        <v>5457</v>
      </c>
      <c r="DI2115" s="16" t="s">
        <v>5457</v>
      </c>
      <c r="DK2115" s="16" t="s">
        <v>5456</v>
      </c>
      <c r="DL2115" s="16" t="s">
        <v>5456</v>
      </c>
      <c r="DM2115" s="16" t="s">
        <v>5456</v>
      </c>
      <c r="EC2115" s="16" t="s">
        <v>5456</v>
      </c>
      <c r="ED2115" s="16" t="s">
        <v>5456</v>
      </c>
      <c r="EE2115" s="16" t="s">
        <v>5456</v>
      </c>
      <c r="EN2115" s="16" t="s">
        <v>5456</v>
      </c>
      <c r="EO2115" s="16" t="s">
        <v>5456</v>
      </c>
      <c r="EQ2115" s="16" t="s">
        <v>5456</v>
      </c>
      <c r="ER2115" s="16" t="s">
        <v>5456</v>
      </c>
      <c r="ES2115" s="16" t="s">
        <v>5456</v>
      </c>
      <c r="ET2115" s="16" t="s">
        <v>5456</v>
      </c>
      <c r="EU2115" s="16" t="s">
        <v>5456</v>
      </c>
      <c r="EV2115" s="16" t="s">
        <v>5456</v>
      </c>
      <c r="EW2115" s="16" t="s">
        <v>5456</v>
      </c>
      <c r="FC2115" s="16" t="s">
        <v>5456</v>
      </c>
      <c r="FD2115" s="16" t="s">
        <v>5457</v>
      </c>
      <c r="FE2115" s="16" t="s">
        <v>5457</v>
      </c>
      <c r="FF2115" s="16" t="s">
        <v>5456</v>
      </c>
      <c r="FG2115" s="16" t="s">
        <v>5456</v>
      </c>
      <c r="FH2115" s="16" t="s">
        <v>5456</v>
      </c>
      <c r="FI2115" s="16" t="s">
        <v>5456</v>
      </c>
      <c r="FJ2115" s="16" t="s">
        <v>5456</v>
      </c>
      <c r="FK2115" s="16" t="s">
        <v>5456</v>
      </c>
      <c r="FL2115" s="16" t="s">
        <v>5458</v>
      </c>
      <c r="FM2115" s="16" t="s">
        <v>5458</v>
      </c>
      <c r="FN2115" s="16" t="s">
        <v>5458</v>
      </c>
      <c r="FO2115" s="16" t="s">
        <v>5457</v>
      </c>
      <c r="FP2115" s="16" t="s">
        <v>5457</v>
      </c>
      <c r="FQ2115" s="16" t="s">
        <v>5456</v>
      </c>
      <c r="FW2115" s="16" t="s">
        <v>5456</v>
      </c>
      <c r="FX2115" s="16" t="s">
        <v>5457</v>
      </c>
      <c r="FY2115" s="16" t="s">
        <v>5457</v>
      </c>
      <c r="GA2115" s="16" t="s">
        <v>5457</v>
      </c>
      <c r="GB2115" s="16" t="s">
        <v>5457</v>
      </c>
      <c r="GN2115" s="16" t="s">
        <v>5456</v>
      </c>
      <c r="GO2115" s="16" t="s">
        <v>5456</v>
      </c>
      <c r="GP2115" s="16" t="s">
        <v>5458</v>
      </c>
      <c r="GQ2115" s="16" t="s">
        <v>5457</v>
      </c>
      <c r="GR2115" s="16" t="s">
        <v>5457</v>
      </c>
      <c r="GS2115" s="16" t="s">
        <v>5457</v>
      </c>
      <c r="GT2115" s="16" t="s">
        <v>5457</v>
      </c>
      <c r="GU2115" s="16" t="s">
        <v>5458</v>
      </c>
      <c r="GV2115" s="16" t="s">
        <v>5458</v>
      </c>
      <c r="GW2115" s="16" t="s">
        <v>5458</v>
      </c>
      <c r="GX2115" s="16" t="s">
        <v>5458</v>
      </c>
      <c r="GY2115" s="16" t="s">
        <v>5456</v>
      </c>
      <c r="GZ2115" s="16" t="s">
        <v>5458</v>
      </c>
      <c r="HA2115" s="16" t="s">
        <v>5459</v>
      </c>
      <c r="HB2115" s="16" t="s">
        <v>5459</v>
      </c>
      <c r="HC2115" s="16" t="s">
        <v>5458</v>
      </c>
      <c r="HD2115" s="16" t="s">
        <v>5458</v>
      </c>
      <c r="HE2115" s="16" t="s">
        <v>5458</v>
      </c>
      <c r="HF2115" s="16" t="s">
        <v>5458</v>
      </c>
      <c r="HG2115" s="16" t="s">
        <v>5458</v>
      </c>
      <c r="HH2115" s="16" t="s">
        <v>5458</v>
      </c>
      <c r="HI2115" s="16" t="s">
        <v>5457</v>
      </c>
      <c r="HL2115" s="16" t="s">
        <v>5456</v>
      </c>
      <c r="HM2115" s="16" t="s">
        <v>5456</v>
      </c>
      <c r="HN2115" s="16" t="s">
        <v>5456</v>
      </c>
      <c r="HO2115" s="16" t="s">
        <v>5456</v>
      </c>
      <c r="HP2115" s="16" t="s">
        <v>5456</v>
      </c>
      <c r="HQ2115" s="16" t="s">
        <v>5456</v>
      </c>
      <c r="HR2115" s="16" t="s">
        <v>5456</v>
      </c>
      <c r="HS2115" s="16" t="s">
        <v>5457</v>
      </c>
      <c r="HT2115" s="16" t="s">
        <v>5457</v>
      </c>
      <c r="HU2115" s="16" t="s">
        <v>5457</v>
      </c>
      <c r="HV2115" s="16" t="s">
        <v>5458</v>
      </c>
      <c r="HX2115" s="16" t="s">
        <v>5456</v>
      </c>
      <c r="HZ2115" s="16" t="s">
        <v>5456</v>
      </c>
      <c r="IA2115" s="16" t="s">
        <v>5456</v>
      </c>
      <c r="IB2115" s="16" t="s">
        <v>5456</v>
      </c>
      <c r="IC2115" s="16" t="s">
        <v>5456</v>
      </c>
      <c r="ID2115" s="16" t="s">
        <v>5456</v>
      </c>
      <c r="IE2115" s="16" t="s">
        <v>5457</v>
      </c>
      <c r="IF2115" s="16" t="s">
        <v>5457</v>
      </c>
      <c r="IG2115" s="16" t="s">
        <v>5457</v>
      </c>
      <c r="IH2115" s="16" t="s">
        <v>5457</v>
      </c>
      <c r="IJ2115" s="16" t="s">
        <v>5456</v>
      </c>
      <c r="IK2115" s="16" t="s">
        <v>5456</v>
      </c>
      <c r="IL2115" s="16" t="s">
        <v>5456</v>
      </c>
    </row>
    <row r="2116" spans="1:246" hidden="1" x14ac:dyDescent="0.25">
      <c r="A2116" s="15" t="s">
        <v>5251</v>
      </c>
      <c r="B2116" s="15" t="s">
        <v>2984</v>
      </c>
      <c r="C2116" s="15" t="s">
        <v>2417</v>
      </c>
      <c r="D2116" s="15" t="s">
        <v>2144</v>
      </c>
      <c r="E2116" s="15" t="s">
        <v>485</v>
      </c>
      <c r="F2116" s="15" t="s">
        <v>250</v>
      </c>
      <c r="G2116" s="15" t="s">
        <v>5473</v>
      </c>
      <c r="H2116" s="15" t="s">
        <v>2367</v>
      </c>
      <c r="I2116" s="15">
        <v>20</v>
      </c>
      <c r="AB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5457</v>
      </c>
      <c r="AG2116" s="16" t="s">
        <v>5457</v>
      </c>
      <c r="AH2116" s="16" t="s">
        <v>5457</v>
      </c>
      <c r="AI2116" s="16" t="s">
        <v>5457</v>
      </c>
      <c r="AJ2116" s="16" t="s">
        <v>5457</v>
      </c>
      <c r="AK2116" s="16" t="s">
        <v>5457</v>
      </c>
      <c r="AL2116" s="16" t="s">
        <v>5457</v>
      </c>
      <c r="AM2116" s="16" t="s">
        <v>5456</v>
      </c>
      <c r="BA2116" s="16" t="s">
        <v>5457</v>
      </c>
      <c r="BJ2116" s="16" t="s">
        <v>5456</v>
      </c>
      <c r="BK2116" s="16" t="s">
        <v>5457</v>
      </c>
      <c r="BL2116" s="16" t="s">
        <v>5457</v>
      </c>
      <c r="BM2116" s="16" t="s">
        <v>5456</v>
      </c>
      <c r="BN2116" s="16" t="s">
        <v>5456</v>
      </c>
      <c r="BS2116" s="16" t="s">
        <v>5456</v>
      </c>
      <c r="BT2116" s="16" t="s">
        <v>5456</v>
      </c>
      <c r="BU2116" s="16" t="s">
        <v>5456</v>
      </c>
      <c r="BV2116" s="16" t="s">
        <v>5456</v>
      </c>
      <c r="BW2116" s="16" t="s">
        <v>5456</v>
      </c>
      <c r="BX2116" s="16" t="s">
        <v>5456</v>
      </c>
      <c r="BY2116" s="16" t="s">
        <v>5456</v>
      </c>
      <c r="BZ2116" s="16" t="s">
        <v>5456</v>
      </c>
      <c r="CC2116" s="16" t="s">
        <v>5456</v>
      </c>
      <c r="CD2116" s="16" t="s">
        <v>5456</v>
      </c>
      <c r="CE2116" s="16" t="s">
        <v>5456</v>
      </c>
      <c r="CF2116" s="16" t="s">
        <v>5456</v>
      </c>
      <c r="CG2116" s="16" t="s">
        <v>5456</v>
      </c>
      <c r="CH2116" s="16" t="s">
        <v>5456</v>
      </c>
      <c r="CQ2116" s="16" t="s">
        <v>5456</v>
      </c>
      <c r="CR2116" s="16" t="s">
        <v>5458</v>
      </c>
      <c r="CS2116" s="16" t="s">
        <v>5458</v>
      </c>
      <c r="CT2116" s="16" t="s">
        <v>5458</v>
      </c>
      <c r="CU2116" s="16" t="s">
        <v>5457</v>
      </c>
      <c r="CV2116" s="16" t="s">
        <v>5456</v>
      </c>
      <c r="DA2116" s="16" t="s">
        <v>5456</v>
      </c>
      <c r="DE2116" s="16" t="s">
        <v>5457</v>
      </c>
      <c r="DF2116" s="16" t="s">
        <v>5458</v>
      </c>
      <c r="DG2116" s="16" t="s">
        <v>5459</v>
      </c>
      <c r="DH2116" s="16" t="s">
        <v>5457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L2116" s="16" t="s">
        <v>5456</v>
      </c>
      <c r="EM2116" s="16" t="s">
        <v>5456</v>
      </c>
      <c r="EN2116" s="16" t="s">
        <v>5456</v>
      </c>
      <c r="EO2116" s="16" t="s">
        <v>5456</v>
      </c>
      <c r="EP2116" s="16" t="s">
        <v>5456</v>
      </c>
      <c r="ES2116" s="16" t="s">
        <v>5456</v>
      </c>
      <c r="FD2116" s="16" t="s">
        <v>5456</v>
      </c>
      <c r="FE2116" s="16" t="s">
        <v>5457</v>
      </c>
      <c r="FF2116" s="16" t="s">
        <v>5458</v>
      </c>
      <c r="FG2116" s="16" t="s">
        <v>5457</v>
      </c>
      <c r="FH2116" s="16" t="s">
        <v>5456</v>
      </c>
      <c r="FI2116" s="16" t="s">
        <v>5456</v>
      </c>
      <c r="FK2116" s="16" t="s">
        <v>5456</v>
      </c>
      <c r="FL2116" s="16" t="s">
        <v>5456</v>
      </c>
      <c r="FM2116" s="16" t="s">
        <v>5456</v>
      </c>
      <c r="FN2116" s="16" t="s">
        <v>5458</v>
      </c>
      <c r="FO2116" s="16" t="s">
        <v>5458</v>
      </c>
      <c r="FP2116" s="16" t="s">
        <v>5459</v>
      </c>
      <c r="FQ2116" s="16" t="s">
        <v>5458</v>
      </c>
      <c r="GB2116" s="16" t="s">
        <v>5456</v>
      </c>
      <c r="GC2116" s="16" t="s">
        <v>5456</v>
      </c>
      <c r="GN2116" s="16" t="s">
        <v>5456</v>
      </c>
      <c r="GO2116" s="16" t="s">
        <v>5457</v>
      </c>
      <c r="GP2116" s="16" t="s">
        <v>5458</v>
      </c>
      <c r="GQ2116" s="16" t="s">
        <v>5457</v>
      </c>
      <c r="GR2116" s="16" t="s">
        <v>5456</v>
      </c>
      <c r="GS2116" s="16" t="s">
        <v>5456</v>
      </c>
      <c r="GT2116" s="16" t="s">
        <v>5456</v>
      </c>
      <c r="GU2116" s="16" t="s">
        <v>5456</v>
      </c>
      <c r="GV2116" s="16" t="s">
        <v>5456</v>
      </c>
      <c r="GW2116" s="16" t="s">
        <v>5457</v>
      </c>
      <c r="GX2116" s="16" t="s">
        <v>5457</v>
      </c>
      <c r="GY2116" s="16" t="s">
        <v>5457</v>
      </c>
      <c r="GZ2116" s="16" t="s">
        <v>5458</v>
      </c>
      <c r="HA2116" s="16" t="s">
        <v>5459</v>
      </c>
      <c r="HB2116" s="16" t="s">
        <v>5459</v>
      </c>
      <c r="HC2116" s="16" t="s">
        <v>5459</v>
      </c>
      <c r="HD2116" s="16" t="s">
        <v>5458</v>
      </c>
      <c r="HE2116" s="16" t="s">
        <v>5457</v>
      </c>
      <c r="HG2116" s="16" t="s">
        <v>5456</v>
      </c>
      <c r="HH2116" s="16" t="s">
        <v>5456</v>
      </c>
      <c r="HI2116" s="16" t="s">
        <v>5456</v>
      </c>
      <c r="HJ2116" s="16" t="s">
        <v>5456</v>
      </c>
      <c r="HL2116" s="16" t="s">
        <v>5457</v>
      </c>
      <c r="HM2116" s="16" t="s">
        <v>5457</v>
      </c>
      <c r="HN2116" s="16" t="s">
        <v>5457</v>
      </c>
      <c r="HO2116" s="16" t="s">
        <v>5457</v>
      </c>
      <c r="HP2116" s="16" t="s">
        <v>5457</v>
      </c>
      <c r="HQ2116" s="16" t="s">
        <v>5456</v>
      </c>
      <c r="HU2116" s="16" t="s">
        <v>5456</v>
      </c>
      <c r="HZ2116" s="16" t="s">
        <v>5456</v>
      </c>
      <c r="IA2116" s="16" t="s">
        <v>5456</v>
      </c>
      <c r="IE2116" s="16" t="s">
        <v>5456</v>
      </c>
      <c r="IF2116" s="16" t="s">
        <v>5456</v>
      </c>
      <c r="IG2116" s="16" t="s">
        <v>5457</v>
      </c>
      <c r="IH2116" s="16" t="s">
        <v>5456</v>
      </c>
      <c r="IJ2116" s="16" t="s">
        <v>5456</v>
      </c>
      <c r="IK2116" s="16" t="s">
        <v>5456</v>
      </c>
    </row>
    <row r="2117" spans="1:246" hidden="1" x14ac:dyDescent="0.25">
      <c r="A2117" s="15" t="s">
        <v>4188</v>
      </c>
      <c r="B2117" s="15" t="s">
        <v>2984</v>
      </c>
      <c r="C2117" s="15" t="s">
        <v>2418</v>
      </c>
      <c r="D2117" s="15" t="s">
        <v>2145</v>
      </c>
      <c r="E2117" s="15" t="s">
        <v>485</v>
      </c>
      <c r="F2117" s="15" t="s">
        <v>250</v>
      </c>
      <c r="G2117" s="15" t="s">
        <v>5473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5456</v>
      </c>
      <c r="AG2117" s="16" t="s">
        <v>5456</v>
      </c>
      <c r="AH2117" s="16" t="s">
        <v>5457</v>
      </c>
      <c r="AI2117" s="16" t="s">
        <v>5456</v>
      </c>
      <c r="AJ2117" s="16" t="s">
        <v>5457</v>
      </c>
      <c r="AK2117" s="16" t="s">
        <v>5456</v>
      </c>
      <c r="AL2117" s="16" t="s">
        <v>5456</v>
      </c>
      <c r="AP2117" s="16" t="s">
        <v>5456</v>
      </c>
      <c r="AR2117" s="16" t="s">
        <v>5456</v>
      </c>
      <c r="AT2117" s="16" t="s">
        <v>5456</v>
      </c>
      <c r="AU2117" s="16" t="s">
        <v>5456</v>
      </c>
      <c r="AV2117" s="16" t="s">
        <v>5456</v>
      </c>
      <c r="AW2117" s="16" t="s">
        <v>5456</v>
      </c>
      <c r="BA2117" s="16" t="s">
        <v>5457</v>
      </c>
      <c r="BC2117" s="16" t="s">
        <v>5456</v>
      </c>
      <c r="BK2117" s="16" t="s">
        <v>5456</v>
      </c>
      <c r="BL2117" s="16" t="s">
        <v>5457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B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E2117" s="16" t="s">
        <v>5456</v>
      </c>
      <c r="EO2117" s="16" t="s">
        <v>5456</v>
      </c>
      <c r="ET2117" s="16" t="s">
        <v>5456</v>
      </c>
      <c r="EU2117" s="16" t="s">
        <v>5456</v>
      </c>
      <c r="EY2117" s="16" t="s">
        <v>5456</v>
      </c>
      <c r="EZ2117" s="16" t="s">
        <v>5456</v>
      </c>
      <c r="FD2117" s="16" t="s">
        <v>5456</v>
      </c>
      <c r="FE2117" s="16" t="s">
        <v>5456</v>
      </c>
      <c r="FF2117" s="16" t="s">
        <v>5456</v>
      </c>
      <c r="FG2117" s="16" t="s">
        <v>5456</v>
      </c>
      <c r="FH2117" s="16" t="s">
        <v>5456</v>
      </c>
      <c r="FI2117" s="16" t="s">
        <v>5456</v>
      </c>
      <c r="FJ2117" s="16" t="s">
        <v>5456</v>
      </c>
      <c r="FK2117" s="16" t="s">
        <v>5456</v>
      </c>
      <c r="FL2117" s="16" t="s">
        <v>5456</v>
      </c>
      <c r="FM2117" s="16" t="s">
        <v>5457</v>
      </c>
      <c r="FN2117" s="16" t="s">
        <v>5457</v>
      </c>
      <c r="FO2117" s="16" t="s">
        <v>5456</v>
      </c>
      <c r="FP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D2117" s="16" t="s">
        <v>5456</v>
      </c>
      <c r="GM2117" s="16" t="s">
        <v>5456</v>
      </c>
      <c r="GN2117" s="16" t="s">
        <v>5456</v>
      </c>
      <c r="GO2117" s="16" t="s">
        <v>5456</v>
      </c>
      <c r="GP2117" s="16" t="s">
        <v>5456</v>
      </c>
      <c r="GT2117" s="16" t="s">
        <v>5456</v>
      </c>
      <c r="GU2117" s="16" t="s">
        <v>5456</v>
      </c>
      <c r="GV2117" s="16" t="s">
        <v>5456</v>
      </c>
      <c r="GW2117" s="16" t="s">
        <v>5456</v>
      </c>
      <c r="GX2117" s="16" t="s">
        <v>5456</v>
      </c>
      <c r="GY2117" s="16" t="s">
        <v>5456</v>
      </c>
      <c r="GZ2117" s="16" t="s">
        <v>5457</v>
      </c>
      <c r="HA2117" s="16" t="s">
        <v>5458</v>
      </c>
      <c r="HB2117" s="16" t="s">
        <v>5457</v>
      </c>
      <c r="HC2117" s="16" t="s">
        <v>5456</v>
      </c>
      <c r="HD2117" s="16" t="s">
        <v>5456</v>
      </c>
      <c r="HE2117" s="16" t="s">
        <v>5456</v>
      </c>
      <c r="HF2117" s="16" t="s">
        <v>5456</v>
      </c>
      <c r="HG2117" s="16" t="s">
        <v>5456</v>
      </c>
      <c r="HH2117" s="16" t="s">
        <v>5456</v>
      </c>
      <c r="HI2117" s="16" t="s">
        <v>5456</v>
      </c>
      <c r="HQ2117" s="16" t="s">
        <v>5456</v>
      </c>
      <c r="HU2117" s="16" t="s">
        <v>5456</v>
      </c>
      <c r="HV2117" s="16" t="s">
        <v>5456</v>
      </c>
      <c r="IC2117" s="16" t="s">
        <v>5456</v>
      </c>
      <c r="ID2117" s="16" t="s">
        <v>5456</v>
      </c>
      <c r="IG2117" s="16" t="s">
        <v>5456</v>
      </c>
      <c r="IH2117" s="16" t="s">
        <v>5457</v>
      </c>
      <c r="II2117" s="16" t="s">
        <v>5456</v>
      </c>
      <c r="IJ2117" s="16" t="s">
        <v>5456</v>
      </c>
    </row>
    <row r="2118" spans="1:246" hidden="1" x14ac:dyDescent="0.25">
      <c r="A2118" s="15" t="s">
        <v>4189</v>
      </c>
      <c r="B2118" s="15" t="s">
        <v>2984</v>
      </c>
      <c r="C2118" s="15" t="s">
        <v>2419</v>
      </c>
      <c r="D2118" s="15" t="s">
        <v>2146</v>
      </c>
      <c r="E2118" s="15" t="s">
        <v>485</v>
      </c>
      <c r="F2118" s="15" t="s">
        <v>250</v>
      </c>
      <c r="G2118" s="15" t="s">
        <v>5473</v>
      </c>
      <c r="H2118" s="15" t="s">
        <v>2369</v>
      </c>
      <c r="I2118" s="15">
        <v>21</v>
      </c>
      <c r="J2118" s="16" t="s">
        <v>5457</v>
      </c>
      <c r="K2118" s="16" t="s">
        <v>5457</v>
      </c>
      <c r="L2118" s="16" t="s">
        <v>5457</v>
      </c>
      <c r="M2118" s="16" t="s">
        <v>5457</v>
      </c>
      <c r="N2118" s="16" t="s">
        <v>5457</v>
      </c>
      <c r="O2118" s="16" t="s">
        <v>5457</v>
      </c>
      <c r="P2118" s="16" t="s">
        <v>5457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5456</v>
      </c>
      <c r="AI2118" s="16" t="s">
        <v>5456</v>
      </c>
      <c r="AJ2118" s="16" t="s">
        <v>5456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V2118" s="16" t="s">
        <v>5456</v>
      </c>
      <c r="AW2118" s="16" t="s">
        <v>5456</v>
      </c>
      <c r="AZ2118" s="16" t="s">
        <v>5456</v>
      </c>
      <c r="BA2118" s="16" t="s">
        <v>5456</v>
      </c>
      <c r="BC2118" s="16" t="s">
        <v>5456</v>
      </c>
      <c r="BF2118" s="16" t="s">
        <v>5456</v>
      </c>
      <c r="BH2118" s="16" t="s">
        <v>5456</v>
      </c>
      <c r="BK2118" s="16" t="s">
        <v>5456</v>
      </c>
      <c r="BL2118" s="16" t="s">
        <v>5457</v>
      </c>
      <c r="BU2118" s="16" t="s">
        <v>5456</v>
      </c>
      <c r="BV2118" s="16" t="s">
        <v>5458</v>
      </c>
      <c r="BW2118" s="16" t="s">
        <v>5458</v>
      </c>
      <c r="BX2118" s="16" t="s">
        <v>5456</v>
      </c>
      <c r="BY2118" s="16" t="s">
        <v>5456</v>
      </c>
      <c r="BZ2118" s="16" t="s">
        <v>5456</v>
      </c>
      <c r="CD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M2118" s="16" t="s">
        <v>5456</v>
      </c>
      <c r="FN2118" s="16" t="s">
        <v>5456</v>
      </c>
      <c r="FZ2118" s="16" t="s">
        <v>5456</v>
      </c>
      <c r="GA2118" s="16" t="s">
        <v>5456</v>
      </c>
      <c r="GD2118" s="16" t="s">
        <v>5456</v>
      </c>
      <c r="GM2118" s="16" t="s">
        <v>5456</v>
      </c>
      <c r="GN2118" s="16" t="s">
        <v>5456</v>
      </c>
      <c r="GO2118" s="16" t="s">
        <v>5457</v>
      </c>
      <c r="GP2118" s="16" t="s">
        <v>5457</v>
      </c>
      <c r="GT2118" s="16" t="s">
        <v>5456</v>
      </c>
      <c r="GU2118" s="16" t="s">
        <v>5456</v>
      </c>
      <c r="GV2118" s="16" t="s">
        <v>5456</v>
      </c>
      <c r="GW2118" s="16" t="s">
        <v>5456</v>
      </c>
      <c r="GX2118" s="16" t="s">
        <v>5456</v>
      </c>
      <c r="GY2118" s="16" t="s">
        <v>5456</v>
      </c>
      <c r="GZ2118" s="16" t="s">
        <v>5457</v>
      </c>
      <c r="HA2118" s="16" t="s">
        <v>5457</v>
      </c>
      <c r="HB2118" s="16" t="s">
        <v>5457</v>
      </c>
      <c r="HC2118" s="16" t="s">
        <v>5457</v>
      </c>
      <c r="HD2118" s="16" t="s">
        <v>5456</v>
      </c>
      <c r="HE2118" s="16" t="s">
        <v>5456</v>
      </c>
      <c r="HF2118" s="16" t="s">
        <v>5456</v>
      </c>
      <c r="HG2118" s="16" t="s">
        <v>5456</v>
      </c>
      <c r="HH2118" s="16" t="s">
        <v>5456</v>
      </c>
      <c r="HI2118" s="16" t="s">
        <v>5456</v>
      </c>
      <c r="HQ2118" s="16" t="s">
        <v>5456</v>
      </c>
      <c r="HU2118" s="16" t="s">
        <v>5456</v>
      </c>
      <c r="HV2118" s="16" t="s">
        <v>5456</v>
      </c>
      <c r="IG2118" s="16" t="s">
        <v>5456</v>
      </c>
      <c r="IH2118" s="16" t="s">
        <v>5457</v>
      </c>
    </row>
    <row r="2119" spans="1:246" hidden="1" x14ac:dyDescent="0.25">
      <c r="A2119" s="15" t="s">
        <v>4190</v>
      </c>
      <c r="B2119" s="15" t="s">
        <v>2984</v>
      </c>
      <c r="C2119" s="15" t="s">
        <v>2420</v>
      </c>
      <c r="D2119" s="15" t="s">
        <v>2147</v>
      </c>
      <c r="E2119" s="15" t="s">
        <v>485</v>
      </c>
      <c r="F2119" s="15" t="s">
        <v>250</v>
      </c>
      <c r="G2119" s="15" t="s">
        <v>5473</v>
      </c>
      <c r="H2119" s="15" t="s">
        <v>2369</v>
      </c>
      <c r="I2119" s="15">
        <v>21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V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5457</v>
      </c>
      <c r="AG2119" s="16" t="s">
        <v>5457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BA2119" s="16" t="s">
        <v>5456</v>
      </c>
      <c r="BC2119" s="16" t="s">
        <v>5456</v>
      </c>
      <c r="BJ2119" s="16" t="s">
        <v>5456</v>
      </c>
      <c r="BK2119" s="16" t="s">
        <v>5457</v>
      </c>
      <c r="BL2119" s="16" t="s">
        <v>5457</v>
      </c>
      <c r="BM2119" s="16" t="s">
        <v>5456</v>
      </c>
      <c r="BN2119" s="16" t="s">
        <v>5456</v>
      </c>
      <c r="BS2119" s="16" t="s">
        <v>5456</v>
      </c>
      <c r="BT2119" s="16" t="s">
        <v>5456</v>
      </c>
      <c r="BU2119" s="16" t="s">
        <v>5457</v>
      </c>
      <c r="BV2119" s="16" t="s">
        <v>5458</v>
      </c>
      <c r="BW2119" s="16" t="s">
        <v>5458</v>
      </c>
      <c r="BX2119" s="16" t="s">
        <v>5456</v>
      </c>
      <c r="BY2119" s="16" t="s">
        <v>5456</v>
      </c>
      <c r="BZ2119" s="16" t="s">
        <v>5456</v>
      </c>
      <c r="CC2119" s="16" t="s">
        <v>5456</v>
      </c>
      <c r="CD2119" s="16" t="s">
        <v>5456</v>
      </c>
      <c r="CE2119" s="16" t="s">
        <v>5456</v>
      </c>
      <c r="CG2119" s="16" t="s">
        <v>5456</v>
      </c>
      <c r="CH2119" s="16" t="s">
        <v>5456</v>
      </c>
      <c r="CJ2119" s="16" t="s">
        <v>5456</v>
      </c>
      <c r="CK2119" s="16" t="s">
        <v>5456</v>
      </c>
      <c r="CQ2119" s="16" t="s">
        <v>5456</v>
      </c>
      <c r="CR2119" s="16" t="s">
        <v>5457</v>
      </c>
      <c r="CS2119" s="16" t="s">
        <v>5457</v>
      </c>
      <c r="CT2119" s="16" t="s">
        <v>5457</v>
      </c>
      <c r="CU2119" s="16" t="s">
        <v>5457</v>
      </c>
      <c r="DA2119" s="16" t="s">
        <v>5456</v>
      </c>
      <c r="DD2119" s="16" t="s">
        <v>5456</v>
      </c>
      <c r="DE2119" s="16" t="s">
        <v>5457</v>
      </c>
      <c r="DF2119" s="16" t="s">
        <v>5457</v>
      </c>
      <c r="DG2119" s="16" t="s">
        <v>5459</v>
      </c>
      <c r="DH2119" s="16" t="s">
        <v>5458</v>
      </c>
      <c r="DI2119" s="16" t="s">
        <v>5457</v>
      </c>
      <c r="DK2119" s="16" t="s">
        <v>5456</v>
      </c>
      <c r="DL2119" s="16" t="s">
        <v>5456</v>
      </c>
      <c r="DM2119" s="16" t="s">
        <v>5456</v>
      </c>
      <c r="EM2119" s="16" t="s">
        <v>5456</v>
      </c>
      <c r="EO2119" s="16" t="s">
        <v>5456</v>
      </c>
      <c r="FE2119" s="16" t="s">
        <v>5456</v>
      </c>
      <c r="FF2119" s="16" t="s">
        <v>5456</v>
      </c>
      <c r="FG2119" s="16" t="s">
        <v>5456</v>
      </c>
      <c r="FH2119" s="16" t="s">
        <v>5456</v>
      </c>
      <c r="FI2119" s="16" t="s">
        <v>5456</v>
      </c>
      <c r="FJ2119" s="16" t="s">
        <v>5456</v>
      </c>
      <c r="FK2119" s="16" t="s">
        <v>5456</v>
      </c>
      <c r="FL2119" s="16" t="s">
        <v>5457</v>
      </c>
      <c r="FM2119" s="16" t="s">
        <v>5456</v>
      </c>
      <c r="FN2119" s="16" t="s">
        <v>5457</v>
      </c>
      <c r="FO2119" s="16" t="s">
        <v>5457</v>
      </c>
      <c r="FP2119" s="16" t="s">
        <v>5458</v>
      </c>
      <c r="FQ2119" s="16" t="s">
        <v>5456</v>
      </c>
      <c r="FR2119" s="16" t="s">
        <v>5456</v>
      </c>
      <c r="FS2119" s="16" t="s">
        <v>5456</v>
      </c>
      <c r="FT2119" s="16" t="s">
        <v>5456</v>
      </c>
      <c r="FV2119" s="16" t="s">
        <v>5456</v>
      </c>
      <c r="FW2119" s="16" t="s">
        <v>5456</v>
      </c>
      <c r="FX2119" s="16" t="s">
        <v>5456</v>
      </c>
      <c r="GB2119" s="16" t="s">
        <v>5456</v>
      </c>
      <c r="GC2119" s="16" t="s">
        <v>5456</v>
      </c>
      <c r="GM2119" s="16" t="s">
        <v>5456</v>
      </c>
      <c r="GN2119" s="16" t="s">
        <v>5456</v>
      </c>
      <c r="GO2119" s="16" t="s">
        <v>5457</v>
      </c>
      <c r="GP2119" s="16" t="s">
        <v>5457</v>
      </c>
      <c r="GT2119" s="16" t="s">
        <v>5456</v>
      </c>
      <c r="GU2119" s="16" t="s">
        <v>5456</v>
      </c>
      <c r="GV2119" s="16" t="s">
        <v>5456</v>
      </c>
      <c r="GW2119" s="16" t="s">
        <v>5456</v>
      </c>
      <c r="GX2119" s="16" t="s">
        <v>5456</v>
      </c>
      <c r="GY2119" s="16" t="s">
        <v>5456</v>
      </c>
      <c r="GZ2119" s="16" t="s">
        <v>5458</v>
      </c>
      <c r="HA2119" s="16" t="s">
        <v>5458</v>
      </c>
      <c r="HB2119" s="16" t="s">
        <v>5458</v>
      </c>
      <c r="HC2119" s="16" t="s">
        <v>5458</v>
      </c>
      <c r="HD2119" s="16" t="s">
        <v>5458</v>
      </c>
      <c r="HE2119" s="16" t="s">
        <v>5457</v>
      </c>
      <c r="HF2119" s="16" t="s">
        <v>5456</v>
      </c>
      <c r="HG2119" s="16" t="s">
        <v>5456</v>
      </c>
      <c r="HH2119" s="16" t="s">
        <v>5456</v>
      </c>
      <c r="HI2119" s="16" t="s">
        <v>5457</v>
      </c>
      <c r="HL2119" s="16" t="s">
        <v>5456</v>
      </c>
      <c r="HM2119" s="16" t="s">
        <v>5456</v>
      </c>
      <c r="HN2119" s="16" t="s">
        <v>5456</v>
      </c>
      <c r="HO2119" s="16" t="s">
        <v>5456</v>
      </c>
      <c r="HP2119" s="16" t="s">
        <v>5456</v>
      </c>
      <c r="HQ2119" s="16" t="s">
        <v>5456</v>
      </c>
      <c r="HU2119" s="16" t="s">
        <v>5456</v>
      </c>
      <c r="HV2119" s="16" t="s">
        <v>5456</v>
      </c>
      <c r="HZ2119" s="16" t="s">
        <v>5456</v>
      </c>
      <c r="IA2119" s="16" t="s">
        <v>5456</v>
      </c>
      <c r="IB2119" s="16" t="s">
        <v>5456</v>
      </c>
      <c r="IC2119" s="16" t="s">
        <v>5456</v>
      </c>
      <c r="ID2119" s="16" t="s">
        <v>5456</v>
      </c>
      <c r="IG2119" s="16" t="s">
        <v>5456</v>
      </c>
      <c r="IH2119" s="16" t="s">
        <v>5456</v>
      </c>
      <c r="IJ2119" s="16" t="s">
        <v>5456</v>
      </c>
      <c r="IK2119" s="16" t="s">
        <v>5456</v>
      </c>
    </row>
    <row r="2120" spans="1:246" hidden="1" x14ac:dyDescent="0.25">
      <c r="A2120" s="15" t="s">
        <v>5252</v>
      </c>
      <c r="B2120" s="15" t="s">
        <v>2984</v>
      </c>
      <c r="C2120" s="15" t="s">
        <v>2421</v>
      </c>
      <c r="D2120" s="15" t="s">
        <v>487</v>
      </c>
      <c r="E2120" s="15" t="s">
        <v>485</v>
      </c>
      <c r="F2120" s="15" t="s">
        <v>250</v>
      </c>
      <c r="G2120" s="15" t="s">
        <v>5473</v>
      </c>
      <c r="H2120" s="15" t="s">
        <v>2369</v>
      </c>
      <c r="I2120" s="15">
        <v>21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A2120" s="16" t="s">
        <v>5456</v>
      </c>
      <c r="AB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N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5457</v>
      </c>
      <c r="BN2120" s="16" t="s">
        <v>5457</v>
      </c>
      <c r="BR2120" s="16" t="s">
        <v>5457</v>
      </c>
      <c r="BS2120" s="16" t="s">
        <v>5457</v>
      </c>
      <c r="BT2120" s="16" t="s">
        <v>5456</v>
      </c>
      <c r="BU2120" s="16" t="s">
        <v>5457</v>
      </c>
      <c r="BV2120" s="16" t="s">
        <v>5456</v>
      </c>
      <c r="BY2120" s="16" t="s">
        <v>5456</v>
      </c>
      <c r="CI2120" s="16" t="s">
        <v>5456</v>
      </c>
      <c r="CJ2120" s="16" t="s">
        <v>5456</v>
      </c>
      <c r="CK2120" s="16" t="s">
        <v>5456</v>
      </c>
      <c r="CO2120" s="16" t="s">
        <v>5457</v>
      </c>
      <c r="CP2120" s="16" t="s">
        <v>5457</v>
      </c>
      <c r="CQ2120" s="16" t="s">
        <v>5458</v>
      </c>
      <c r="CR2120" s="16" t="s">
        <v>5458</v>
      </c>
      <c r="CS2120" s="16" t="s">
        <v>5458</v>
      </c>
      <c r="CT2120" s="16" t="s">
        <v>5458</v>
      </c>
      <c r="CU2120" s="16" t="s">
        <v>5458</v>
      </c>
      <c r="CV2120" s="16" t="s">
        <v>5457</v>
      </c>
      <c r="DE2120" s="16" t="s">
        <v>5457</v>
      </c>
      <c r="DF2120" s="16" t="s">
        <v>5457</v>
      </c>
      <c r="DG2120" s="16" t="s">
        <v>5459</v>
      </c>
      <c r="DH2120" s="16" t="s">
        <v>5458</v>
      </c>
      <c r="DI2120" s="16" t="s">
        <v>5457</v>
      </c>
      <c r="DX2120" s="16" t="s">
        <v>5456</v>
      </c>
      <c r="DY2120" s="16" t="s">
        <v>5456</v>
      </c>
      <c r="DZ2120" s="16" t="s">
        <v>5456</v>
      </c>
      <c r="EA2120" s="16" t="s">
        <v>5456</v>
      </c>
      <c r="EC2120" s="16" t="s">
        <v>5456</v>
      </c>
      <c r="EN2120" s="16" t="s">
        <v>5457</v>
      </c>
      <c r="EO2120" s="16" t="s">
        <v>5457</v>
      </c>
      <c r="EP2120" s="16" t="s">
        <v>5456</v>
      </c>
      <c r="ES2120" s="16" t="s">
        <v>5456</v>
      </c>
      <c r="ET2120" s="16" t="s">
        <v>5457</v>
      </c>
      <c r="EU2120" s="16" t="s">
        <v>5456</v>
      </c>
      <c r="EV2120" s="16" t="s">
        <v>5457</v>
      </c>
      <c r="EW2120" s="16" t="s">
        <v>5457</v>
      </c>
      <c r="EX2120" s="16" t="s">
        <v>5456</v>
      </c>
      <c r="EY2120" s="16" t="s">
        <v>5457</v>
      </c>
      <c r="EZ2120" s="16" t="s">
        <v>5457</v>
      </c>
      <c r="FA2120" s="16" t="s">
        <v>5456</v>
      </c>
      <c r="FB2120" s="16" t="s">
        <v>5456</v>
      </c>
      <c r="FC2120" s="16" t="s">
        <v>5457</v>
      </c>
      <c r="FD2120" s="16" t="s">
        <v>5458</v>
      </c>
      <c r="FE2120" s="16" t="s">
        <v>5458</v>
      </c>
      <c r="FF2120" s="16" t="s">
        <v>5458</v>
      </c>
      <c r="FG2120" s="16" t="s">
        <v>5457</v>
      </c>
      <c r="FJ2120" s="16" t="s">
        <v>5456</v>
      </c>
      <c r="FK2120" s="16" t="s">
        <v>5457</v>
      </c>
      <c r="FL2120" s="16" t="s">
        <v>5457</v>
      </c>
      <c r="FM2120" s="16" t="s">
        <v>5457</v>
      </c>
      <c r="FN2120" s="16" t="s">
        <v>5457</v>
      </c>
      <c r="FO2120" s="16" t="s">
        <v>5458</v>
      </c>
      <c r="FP2120" s="16" t="s">
        <v>5458</v>
      </c>
      <c r="FQ2120" s="16" t="s">
        <v>5458</v>
      </c>
      <c r="FR2120" s="16" t="s">
        <v>5458</v>
      </c>
      <c r="FT2120" s="16" t="s">
        <v>5456</v>
      </c>
      <c r="FU2120" s="16" t="s">
        <v>5456</v>
      </c>
      <c r="FW2120" s="16" t="s">
        <v>5456</v>
      </c>
      <c r="FX2120" s="16" t="s">
        <v>5456</v>
      </c>
      <c r="FY2120" s="16" t="s">
        <v>5457</v>
      </c>
      <c r="FZ2120" s="16" t="s">
        <v>5456</v>
      </c>
      <c r="GA2120" s="16" t="s">
        <v>5456</v>
      </c>
      <c r="GB2120" s="16" t="s">
        <v>5456</v>
      </c>
      <c r="GC2120" s="16" t="s">
        <v>5456</v>
      </c>
      <c r="GL2120" s="16" t="s">
        <v>5456</v>
      </c>
      <c r="GM2120" s="16" t="s">
        <v>5456</v>
      </c>
      <c r="GN2120" s="16" t="s">
        <v>5457</v>
      </c>
      <c r="GO2120" s="16" t="s">
        <v>5458</v>
      </c>
      <c r="GP2120" s="16" t="s">
        <v>5458</v>
      </c>
      <c r="GT2120" s="16" t="s">
        <v>5456</v>
      </c>
      <c r="GU2120" s="16" t="s">
        <v>5457</v>
      </c>
      <c r="GV2120" s="16" t="s">
        <v>5458</v>
      </c>
      <c r="GW2120" s="16" t="s">
        <v>5458</v>
      </c>
      <c r="GX2120" s="16" t="s">
        <v>5458</v>
      </c>
      <c r="GY2120" s="16" t="s">
        <v>5458</v>
      </c>
      <c r="GZ2120" s="16" t="s">
        <v>5459</v>
      </c>
      <c r="HA2120" s="16" t="s">
        <v>5459</v>
      </c>
      <c r="HB2120" s="16" t="s">
        <v>5459</v>
      </c>
      <c r="HC2120" s="16" t="s">
        <v>5459</v>
      </c>
      <c r="HD2120" s="16" t="s">
        <v>5458</v>
      </c>
      <c r="HE2120" s="16" t="s">
        <v>5458</v>
      </c>
      <c r="HF2120" s="16" t="s">
        <v>5458</v>
      </c>
      <c r="HG2120" s="16" t="s">
        <v>5458</v>
      </c>
      <c r="HH2120" s="16" t="s">
        <v>5458</v>
      </c>
      <c r="HI2120" s="16" t="s">
        <v>5458</v>
      </c>
      <c r="HL2120" s="16" t="s">
        <v>5457</v>
      </c>
      <c r="HM2120" s="16" t="s">
        <v>5457</v>
      </c>
      <c r="HN2120" s="16" t="s">
        <v>5457</v>
      </c>
      <c r="HO2120" s="16" t="s">
        <v>5457</v>
      </c>
      <c r="HP2120" s="16" t="s">
        <v>5456</v>
      </c>
      <c r="HS2120" s="16" t="s">
        <v>5456</v>
      </c>
      <c r="HT2120" s="16" t="s">
        <v>5456</v>
      </c>
      <c r="HU2120" s="16" t="s">
        <v>5456</v>
      </c>
      <c r="HV2120" s="16" t="s">
        <v>5456</v>
      </c>
      <c r="IB2120" s="16" t="s">
        <v>5456</v>
      </c>
      <c r="IC2120" s="16" t="s">
        <v>5456</v>
      </c>
      <c r="ID2120" s="16" t="s">
        <v>5456</v>
      </c>
      <c r="IE2120" s="16" t="s">
        <v>5457</v>
      </c>
      <c r="IF2120" s="16" t="s">
        <v>5457</v>
      </c>
      <c r="IJ2120" s="16" t="s">
        <v>5456</v>
      </c>
      <c r="IK2120" s="16" t="s">
        <v>5456</v>
      </c>
      <c r="IL2120" s="16" t="s">
        <v>5456</v>
      </c>
    </row>
    <row r="2121" spans="1:246" hidden="1" x14ac:dyDescent="0.25">
      <c r="A2121" s="15" t="s">
        <v>4191</v>
      </c>
      <c r="B2121" s="15" t="s">
        <v>2984</v>
      </c>
      <c r="C2121" s="15" t="s">
        <v>2422</v>
      </c>
      <c r="D2121" s="15" t="s">
        <v>2148</v>
      </c>
      <c r="E2121" s="15" t="s">
        <v>485</v>
      </c>
      <c r="F2121" s="15" t="s">
        <v>250</v>
      </c>
      <c r="G2121" s="15" t="s">
        <v>5473</v>
      </c>
      <c r="H2121" s="15" t="s">
        <v>2367</v>
      </c>
      <c r="I2121" s="15">
        <v>20</v>
      </c>
      <c r="J2121" s="16" t="s">
        <v>5456</v>
      </c>
      <c r="K2121" s="16" t="s">
        <v>5456</v>
      </c>
      <c r="O2121" s="16" t="s">
        <v>5456</v>
      </c>
      <c r="U2121" s="16" t="s">
        <v>5456</v>
      </c>
      <c r="V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5457</v>
      </c>
      <c r="AM2121" s="16" t="s">
        <v>5456</v>
      </c>
      <c r="AY2121" s="16" t="s">
        <v>5456</v>
      </c>
      <c r="BA2121" s="16" t="s">
        <v>5457</v>
      </c>
      <c r="BC2121" s="16" t="s">
        <v>5456</v>
      </c>
      <c r="BE2121" s="16" t="s">
        <v>5456</v>
      </c>
      <c r="BF2121" s="16" t="s">
        <v>5456</v>
      </c>
      <c r="BK2121" s="16" t="s">
        <v>5456</v>
      </c>
      <c r="BL2121" s="16" t="s">
        <v>5457</v>
      </c>
      <c r="BV2121" s="16" t="s">
        <v>5456</v>
      </c>
      <c r="BW2121" s="16" t="s">
        <v>5456</v>
      </c>
      <c r="BX2121" s="16" t="s">
        <v>5456</v>
      </c>
      <c r="BY2121" s="16" t="s">
        <v>5456</v>
      </c>
      <c r="BZ2121" s="16" t="s">
        <v>5456</v>
      </c>
      <c r="CA2121" s="16" t="s">
        <v>5456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CR2121" s="16" t="s">
        <v>5456</v>
      </c>
      <c r="CS2121" s="16" t="s">
        <v>5456</v>
      </c>
      <c r="CT2121" s="16" t="s">
        <v>5456</v>
      </c>
      <c r="CU2121" s="16" t="s">
        <v>5456</v>
      </c>
      <c r="DE2121" s="16" t="s">
        <v>5458</v>
      </c>
      <c r="DF2121" s="16" t="s">
        <v>5458</v>
      </c>
      <c r="DG2121" s="16" t="s">
        <v>5458</v>
      </c>
      <c r="DH2121" s="16" t="s">
        <v>5457</v>
      </c>
      <c r="DI2121" s="16" t="s">
        <v>5456</v>
      </c>
      <c r="DK2121" s="16" t="s">
        <v>5456</v>
      </c>
      <c r="DL2121" s="16" t="s">
        <v>5456</v>
      </c>
      <c r="DM2121" s="16" t="s">
        <v>5456</v>
      </c>
      <c r="EF2121" s="16" t="s">
        <v>5456</v>
      </c>
      <c r="EG2121" s="16" t="s">
        <v>5456</v>
      </c>
      <c r="EN2121" s="16" t="s">
        <v>5456</v>
      </c>
      <c r="EP2121" s="16" t="s">
        <v>5456</v>
      </c>
      <c r="ES2121" s="16" t="s">
        <v>5456</v>
      </c>
      <c r="FE2121" s="16" t="s">
        <v>5456</v>
      </c>
      <c r="FF2121" s="16" t="s">
        <v>5456</v>
      </c>
      <c r="FG2121" s="16" t="s">
        <v>5456</v>
      </c>
      <c r="FK2121" s="16" t="s">
        <v>5456</v>
      </c>
      <c r="FL2121" s="16" t="s">
        <v>5456</v>
      </c>
      <c r="FM2121" s="16" t="s">
        <v>5458</v>
      </c>
      <c r="FN2121" s="16" t="s">
        <v>5457</v>
      </c>
      <c r="FO2121" s="16" t="s">
        <v>5456</v>
      </c>
      <c r="FY2121" s="16" t="s">
        <v>5456</v>
      </c>
      <c r="GA2121" s="16" t="s">
        <v>5456</v>
      </c>
      <c r="GB2121" s="16" t="s">
        <v>5456</v>
      </c>
      <c r="GN2121" s="16" t="s">
        <v>5456</v>
      </c>
      <c r="GO2121" s="16" t="s">
        <v>5456</v>
      </c>
      <c r="GP2121" s="16" t="s">
        <v>5457</v>
      </c>
      <c r="GQ2121" s="16" t="s">
        <v>5457</v>
      </c>
      <c r="GR2121" s="16" t="s">
        <v>5457</v>
      </c>
      <c r="GS2121" s="16" t="s">
        <v>5457</v>
      </c>
      <c r="GT2121" s="16" t="s">
        <v>5457</v>
      </c>
      <c r="GU2121" s="16" t="s">
        <v>5458</v>
      </c>
      <c r="GV2121" s="16" t="s">
        <v>5458</v>
      </c>
      <c r="GW2121" s="16" t="s">
        <v>5458</v>
      </c>
      <c r="GX2121" s="16" t="s">
        <v>5458</v>
      </c>
      <c r="GY2121" s="16" t="s">
        <v>5458</v>
      </c>
      <c r="GZ2121" s="16" t="s">
        <v>5458</v>
      </c>
      <c r="HA2121" s="16" t="s">
        <v>5458</v>
      </c>
      <c r="HB2121" s="16" t="s">
        <v>5459</v>
      </c>
      <c r="HC2121" s="16" t="s">
        <v>5459</v>
      </c>
      <c r="HD2121" s="16" t="s">
        <v>5459</v>
      </c>
      <c r="HE2121" s="16" t="s">
        <v>5459</v>
      </c>
      <c r="HF2121" s="16" t="s">
        <v>5458</v>
      </c>
      <c r="HG2121" s="16" t="s">
        <v>5458</v>
      </c>
      <c r="HH2121" s="16" t="s">
        <v>5458</v>
      </c>
      <c r="HI2121" s="16" t="s">
        <v>5457</v>
      </c>
      <c r="HJ2121" s="16" t="s">
        <v>5456</v>
      </c>
      <c r="HL2121" s="16" t="s">
        <v>5456</v>
      </c>
      <c r="HM2121" s="16" t="s">
        <v>5456</v>
      </c>
      <c r="HN2121" s="16" t="s">
        <v>5456</v>
      </c>
      <c r="HO2121" s="16" t="s">
        <v>5456</v>
      </c>
      <c r="HP2121" s="16" t="s">
        <v>5456</v>
      </c>
      <c r="HQ2121" s="16" t="s">
        <v>5456</v>
      </c>
      <c r="HR2121" s="16" t="s">
        <v>5456</v>
      </c>
      <c r="HS2121" s="16" t="s">
        <v>5456</v>
      </c>
      <c r="HT2121" s="16" t="s">
        <v>5456</v>
      </c>
      <c r="HU2121" s="16" t="s">
        <v>5457</v>
      </c>
      <c r="HV2121" s="16" t="s">
        <v>5457</v>
      </c>
      <c r="HZ2121" s="16" t="s">
        <v>5456</v>
      </c>
      <c r="IA2121" s="16" t="s">
        <v>5456</v>
      </c>
      <c r="IB2121" s="16" t="s">
        <v>5456</v>
      </c>
      <c r="IC2121" s="16" t="s">
        <v>5456</v>
      </c>
      <c r="ID2121" s="16" t="s">
        <v>5456</v>
      </c>
      <c r="IE2121" s="16" t="s">
        <v>5457</v>
      </c>
      <c r="IF2121" s="16" t="s">
        <v>5457</v>
      </c>
      <c r="IG2121" s="16" t="s">
        <v>5458</v>
      </c>
      <c r="IH2121" s="16" t="s">
        <v>5458</v>
      </c>
      <c r="IJ2121" s="16" t="s">
        <v>5456</v>
      </c>
      <c r="IK2121" s="16" t="s">
        <v>5456</v>
      </c>
      <c r="IL2121" s="16" t="s">
        <v>5456</v>
      </c>
    </row>
    <row r="2122" spans="1:246" hidden="1" x14ac:dyDescent="0.25">
      <c r="A2122" s="15" t="s">
        <v>4192</v>
      </c>
      <c r="B2122" s="15" t="s">
        <v>2984</v>
      </c>
      <c r="C2122" s="15" t="s">
        <v>2423</v>
      </c>
      <c r="D2122" s="15" t="s">
        <v>2149</v>
      </c>
      <c r="E2122" s="15" t="s">
        <v>485</v>
      </c>
      <c r="F2122" s="15" t="s">
        <v>250</v>
      </c>
      <c r="G2122" s="15" t="s">
        <v>5473</v>
      </c>
      <c r="H2122" s="15" t="s">
        <v>2367</v>
      </c>
      <c r="I2122" s="15">
        <v>20</v>
      </c>
      <c r="J2122" s="16" t="s">
        <v>5456</v>
      </c>
      <c r="K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5457</v>
      </c>
      <c r="AE2122" s="16" t="s">
        <v>5456</v>
      </c>
      <c r="AF2122" s="16" t="s">
        <v>5456</v>
      </c>
      <c r="AG2122" s="16" t="s">
        <v>5456</v>
      </c>
      <c r="AH2122" s="16" t="s">
        <v>5456</v>
      </c>
      <c r="AI2122" s="16" t="s">
        <v>5456</v>
      </c>
      <c r="AK2122" s="16" t="s">
        <v>5456</v>
      </c>
      <c r="AL2122" s="16" t="s">
        <v>5456</v>
      </c>
      <c r="AY2122" s="16" t="s">
        <v>5456</v>
      </c>
      <c r="AZ2122" s="16" t="s">
        <v>5456</v>
      </c>
      <c r="BA2122" s="16" t="s">
        <v>5457</v>
      </c>
      <c r="BK2122" s="16" t="s">
        <v>5457</v>
      </c>
      <c r="BL2122" s="16" t="s">
        <v>5457</v>
      </c>
      <c r="BV2122" s="16" t="s">
        <v>5458</v>
      </c>
      <c r="BW2122" s="16" t="s">
        <v>5456</v>
      </c>
      <c r="CI2122" s="16" t="s">
        <v>5456</v>
      </c>
      <c r="CJ2122" s="16" t="s">
        <v>5456</v>
      </c>
      <c r="CK2122" s="16" t="s">
        <v>5457</v>
      </c>
      <c r="DE2122" s="16" t="s">
        <v>5459</v>
      </c>
      <c r="DF2122" s="16" t="s">
        <v>5459</v>
      </c>
      <c r="DG2122" s="16" t="s">
        <v>5458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DN2122" s="16" t="s">
        <v>5456</v>
      </c>
      <c r="DZ2122" s="16" t="s">
        <v>5456</v>
      </c>
      <c r="EA2122" s="16" t="s">
        <v>5456</v>
      </c>
      <c r="EC2122" s="16" t="s">
        <v>5456</v>
      </c>
      <c r="ED2122" s="16" t="s">
        <v>5456</v>
      </c>
      <c r="EF2122" s="16" t="s">
        <v>5456</v>
      </c>
      <c r="EG2122" s="16" t="s">
        <v>5456</v>
      </c>
      <c r="EN2122" s="16" t="s">
        <v>5456</v>
      </c>
      <c r="EO2122" s="16" t="s">
        <v>5456</v>
      </c>
      <c r="EP2122" s="16" t="s">
        <v>5456</v>
      </c>
      <c r="EQ2122" s="16" t="s">
        <v>5456</v>
      </c>
      <c r="ER2122" s="16" t="s">
        <v>5456</v>
      </c>
      <c r="ES2122" s="16" t="s">
        <v>5457</v>
      </c>
      <c r="EY2122" s="16" t="s">
        <v>5456</v>
      </c>
      <c r="FC2122" s="16" t="s">
        <v>5456</v>
      </c>
      <c r="FD2122" s="16" t="s">
        <v>5456</v>
      </c>
      <c r="FE2122" s="16" t="s">
        <v>5456</v>
      </c>
      <c r="FF2122" s="16" t="s">
        <v>5456</v>
      </c>
      <c r="FG2122" s="16" t="s">
        <v>5456</v>
      </c>
      <c r="FK2122" s="16" t="s">
        <v>5456</v>
      </c>
      <c r="FL2122" s="16" t="s">
        <v>5457</v>
      </c>
      <c r="FM2122" s="16" t="s">
        <v>5458</v>
      </c>
      <c r="FN2122" s="16" t="s">
        <v>5457</v>
      </c>
      <c r="FO2122" s="16" t="s">
        <v>5457</v>
      </c>
      <c r="FP2122" s="16" t="s">
        <v>5456</v>
      </c>
      <c r="FR2122" s="16" t="s">
        <v>5456</v>
      </c>
      <c r="FW2122" s="16" t="s">
        <v>5456</v>
      </c>
      <c r="FX2122" s="16" t="s">
        <v>5456</v>
      </c>
      <c r="FY2122" s="16" t="s">
        <v>5456</v>
      </c>
      <c r="GA2122" s="16" t="s">
        <v>5457</v>
      </c>
      <c r="GN2122" s="16" t="s">
        <v>5456</v>
      </c>
      <c r="GO2122" s="16" t="s">
        <v>5457</v>
      </c>
      <c r="GP2122" s="16" t="s">
        <v>5457</v>
      </c>
      <c r="GQ2122" s="16" t="s">
        <v>5456</v>
      </c>
      <c r="GR2122" s="16" t="s">
        <v>5456</v>
      </c>
      <c r="GS2122" s="16" t="s">
        <v>5456</v>
      </c>
      <c r="GT2122" s="16" t="s">
        <v>5456</v>
      </c>
      <c r="GU2122" s="16" t="s">
        <v>5456</v>
      </c>
      <c r="GV2122" s="16" t="s">
        <v>5456</v>
      </c>
      <c r="GW2122" s="16" t="s">
        <v>5456</v>
      </c>
      <c r="GX2122" s="16" t="s">
        <v>5456</v>
      </c>
      <c r="GY2122" s="16" t="s">
        <v>5457</v>
      </c>
      <c r="GZ2122" s="16" t="s">
        <v>5458</v>
      </c>
      <c r="HA2122" s="16" t="s">
        <v>5459</v>
      </c>
      <c r="HB2122" s="16" t="s">
        <v>5459</v>
      </c>
      <c r="HC2122" s="16" t="s">
        <v>5458</v>
      </c>
      <c r="HD2122" s="16" t="s">
        <v>5458</v>
      </c>
      <c r="HE2122" s="16" t="s">
        <v>5458</v>
      </c>
      <c r="HF2122" s="16" t="s">
        <v>5458</v>
      </c>
      <c r="HG2122" s="16" t="s">
        <v>5458</v>
      </c>
      <c r="HH2122" s="16" t="s">
        <v>5458</v>
      </c>
      <c r="HI2122" s="16" t="s">
        <v>5456</v>
      </c>
      <c r="HL2122" s="16" t="s">
        <v>5456</v>
      </c>
      <c r="HM2122" s="16" t="s">
        <v>5456</v>
      </c>
      <c r="HN2122" s="16" t="s">
        <v>5456</v>
      </c>
      <c r="HO2122" s="16" t="s">
        <v>5456</v>
      </c>
      <c r="HP2122" s="16" t="s">
        <v>5456</v>
      </c>
      <c r="HQ2122" s="16" t="s">
        <v>5456</v>
      </c>
      <c r="HR2122" s="16" t="s">
        <v>5456</v>
      </c>
      <c r="HS2122" s="16" t="s">
        <v>5456</v>
      </c>
      <c r="HT2122" s="16" t="s">
        <v>5457</v>
      </c>
      <c r="HU2122" s="16" t="s">
        <v>5457</v>
      </c>
      <c r="HV2122" s="16" t="s">
        <v>5458</v>
      </c>
      <c r="HX2122" s="16" t="s">
        <v>5456</v>
      </c>
      <c r="HZ2122" s="16" t="s">
        <v>5456</v>
      </c>
      <c r="IA2122" s="16" t="s">
        <v>5456</v>
      </c>
      <c r="IB2122" s="16" t="s">
        <v>5456</v>
      </c>
      <c r="IC2122" s="16" t="s">
        <v>5457</v>
      </c>
      <c r="ID2122" s="16" t="s">
        <v>5456</v>
      </c>
      <c r="IE2122" s="16" t="s">
        <v>5456</v>
      </c>
      <c r="IF2122" s="16" t="s">
        <v>5456</v>
      </c>
      <c r="IG2122" s="16" t="s">
        <v>5456</v>
      </c>
      <c r="IH2122" s="16" t="s">
        <v>5456</v>
      </c>
      <c r="IJ2122" s="16" t="s">
        <v>5456</v>
      </c>
      <c r="IK2122" s="16" t="s">
        <v>5456</v>
      </c>
      <c r="IL2122" s="16" t="s">
        <v>5456</v>
      </c>
    </row>
    <row r="2123" spans="1:246" hidden="1" x14ac:dyDescent="0.25">
      <c r="A2123" s="15" t="s">
        <v>4193</v>
      </c>
      <c r="B2123" s="15" t="s">
        <v>2984</v>
      </c>
      <c r="C2123" s="15" t="s">
        <v>2424</v>
      </c>
      <c r="D2123" s="15" t="s">
        <v>2150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O2123" s="16" t="s">
        <v>5456</v>
      </c>
      <c r="P2123" s="16" t="s">
        <v>5456</v>
      </c>
      <c r="AC2123" s="16" t="s">
        <v>5456</v>
      </c>
      <c r="AD2123" s="16" t="s">
        <v>5457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Y2123" s="16" t="s">
        <v>5456</v>
      </c>
      <c r="AZ2123" s="16" t="s">
        <v>5456</v>
      </c>
      <c r="BA2123" s="16" t="s">
        <v>5457</v>
      </c>
      <c r="BB2123" s="16" t="s">
        <v>5456</v>
      </c>
      <c r="BE2123" s="16" t="s">
        <v>5456</v>
      </c>
      <c r="BK2123" s="16" t="s">
        <v>5457</v>
      </c>
      <c r="BL2123" s="16" t="s">
        <v>5457</v>
      </c>
      <c r="BV2123" s="16" t="s">
        <v>5458</v>
      </c>
      <c r="BW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5456</v>
      </c>
      <c r="DK2123" s="16" t="s">
        <v>5456</v>
      </c>
      <c r="DL2123" s="16" t="s">
        <v>5456</v>
      </c>
      <c r="DM2123" s="16" t="s">
        <v>5456</v>
      </c>
      <c r="DN2123" s="16" t="s">
        <v>5456</v>
      </c>
      <c r="DZ2123" s="16" t="s">
        <v>5456</v>
      </c>
      <c r="EA2123" s="16" t="s">
        <v>5456</v>
      </c>
      <c r="EC2123" s="16" t="s">
        <v>5456</v>
      </c>
      <c r="ED2123" s="16" t="s">
        <v>5456</v>
      </c>
      <c r="EF2123" s="16" t="s">
        <v>5456</v>
      </c>
      <c r="EG2123" s="16" t="s">
        <v>5456</v>
      </c>
      <c r="EN2123" s="16" t="s">
        <v>5456</v>
      </c>
      <c r="EO2123" s="16" t="s">
        <v>5456</v>
      </c>
      <c r="EP2123" s="16" t="s">
        <v>5456</v>
      </c>
      <c r="EQ2123" s="16" t="s">
        <v>5456</v>
      </c>
      <c r="ER2123" s="16" t="s">
        <v>5456</v>
      </c>
      <c r="ES2123" s="16" t="s">
        <v>5457</v>
      </c>
      <c r="ET2123" s="16" t="s">
        <v>5456</v>
      </c>
      <c r="FC2123" s="16" t="s">
        <v>5456</v>
      </c>
      <c r="FD2123" s="16" t="s">
        <v>5457</v>
      </c>
      <c r="FE2123" s="16" t="s">
        <v>5457</v>
      </c>
      <c r="FF2123" s="16" t="s">
        <v>5456</v>
      </c>
      <c r="FG2123" s="16" t="s">
        <v>5456</v>
      </c>
      <c r="FH2123" s="16" t="s">
        <v>5456</v>
      </c>
      <c r="FK2123" s="16" t="s">
        <v>5456</v>
      </c>
      <c r="FL2123" s="16" t="s">
        <v>5457</v>
      </c>
      <c r="FM2123" s="16" t="s">
        <v>5458</v>
      </c>
      <c r="FN2123" s="16" t="s">
        <v>5457</v>
      </c>
      <c r="FO2123" s="16" t="s">
        <v>5457</v>
      </c>
      <c r="FP2123" s="16" t="s">
        <v>5457</v>
      </c>
      <c r="FR2123" s="16" t="s">
        <v>5456</v>
      </c>
      <c r="FW2123" s="16" t="s">
        <v>5456</v>
      </c>
      <c r="FX2123" s="16" t="s">
        <v>5456</v>
      </c>
      <c r="FY2123" s="16" t="s">
        <v>5456</v>
      </c>
      <c r="GA2123" s="16" t="s">
        <v>5457</v>
      </c>
      <c r="GB2123" s="16" t="s">
        <v>5456</v>
      </c>
      <c r="GN2123" s="16" t="s">
        <v>5456</v>
      </c>
      <c r="GO2123" s="16" t="s">
        <v>5457</v>
      </c>
      <c r="GP2123" s="16" t="s">
        <v>5457</v>
      </c>
      <c r="GQ2123" s="16" t="s">
        <v>5457</v>
      </c>
      <c r="GR2123" s="16" t="s">
        <v>5457</v>
      </c>
      <c r="GS2123" s="16" t="s">
        <v>5457</v>
      </c>
      <c r="GT2123" s="16" t="s">
        <v>5456</v>
      </c>
      <c r="GU2123" s="16" t="s">
        <v>5457</v>
      </c>
      <c r="GV2123" s="16" t="s">
        <v>5456</v>
      </c>
      <c r="GW2123" s="16" t="s">
        <v>5456</v>
      </c>
      <c r="GX2123" s="16" t="s">
        <v>5456</v>
      </c>
      <c r="GY2123" s="16" t="s">
        <v>5457</v>
      </c>
      <c r="GZ2123" s="16" t="s">
        <v>5458</v>
      </c>
      <c r="HA2123" s="16" t="s">
        <v>5458</v>
      </c>
      <c r="HB2123" s="16" t="s">
        <v>5459</v>
      </c>
      <c r="HC2123" s="16" t="s">
        <v>5458</v>
      </c>
      <c r="HD2123" s="16" t="s">
        <v>5458</v>
      </c>
      <c r="HE2123" s="16" t="s">
        <v>5458</v>
      </c>
      <c r="HF2123" s="16" t="s">
        <v>5458</v>
      </c>
      <c r="HG2123" s="16" t="s">
        <v>5458</v>
      </c>
      <c r="HH2123" s="16" t="s">
        <v>5458</v>
      </c>
      <c r="HI2123" s="16" t="s">
        <v>5456</v>
      </c>
      <c r="HL2123" s="16" t="s">
        <v>5456</v>
      </c>
      <c r="HM2123" s="16" t="s">
        <v>5456</v>
      </c>
      <c r="HN2123" s="16" t="s">
        <v>5456</v>
      </c>
      <c r="HO2123" s="16" t="s">
        <v>5456</v>
      </c>
      <c r="HP2123" s="16" t="s">
        <v>5456</v>
      </c>
      <c r="HQ2123" s="16" t="s">
        <v>5456</v>
      </c>
      <c r="HR2123" s="16" t="s">
        <v>5456</v>
      </c>
      <c r="HS2123" s="16" t="s">
        <v>5456</v>
      </c>
      <c r="HT2123" s="16" t="s">
        <v>5457</v>
      </c>
      <c r="HU2123" s="16" t="s">
        <v>5457</v>
      </c>
      <c r="HV2123" s="16" t="s">
        <v>5458</v>
      </c>
      <c r="HX2123" s="16" t="s">
        <v>5456</v>
      </c>
      <c r="HZ2123" s="16" t="s">
        <v>5456</v>
      </c>
      <c r="IA2123" s="16" t="s">
        <v>5456</v>
      </c>
      <c r="IB2123" s="16" t="s">
        <v>5456</v>
      </c>
      <c r="IC2123" s="16" t="s">
        <v>5457</v>
      </c>
      <c r="ID2123" s="16" t="s">
        <v>5456</v>
      </c>
      <c r="IE2123" s="16" t="s">
        <v>5456</v>
      </c>
      <c r="IF2123" s="16" t="s">
        <v>5456</v>
      </c>
      <c r="IG2123" s="16" t="s">
        <v>5456</v>
      </c>
      <c r="IH2123" s="16" t="s">
        <v>5456</v>
      </c>
      <c r="IJ2123" s="16" t="s">
        <v>5456</v>
      </c>
      <c r="IK2123" s="16" t="s">
        <v>5456</v>
      </c>
      <c r="IL2123" s="16" t="s">
        <v>5456</v>
      </c>
    </row>
    <row r="2124" spans="1:246" hidden="1" x14ac:dyDescent="0.25">
      <c r="A2124" s="15" t="s">
        <v>4194</v>
      </c>
      <c r="B2124" s="15" t="s">
        <v>2984</v>
      </c>
      <c r="C2124" s="15" t="s">
        <v>2425</v>
      </c>
      <c r="D2124" s="15" t="s">
        <v>2151</v>
      </c>
      <c r="E2124" s="15" t="s">
        <v>485</v>
      </c>
      <c r="F2124" s="15" t="s">
        <v>250</v>
      </c>
      <c r="G2124" s="15" t="s">
        <v>5473</v>
      </c>
      <c r="H2124" s="15" t="s">
        <v>2367</v>
      </c>
      <c r="I2124" s="15">
        <v>20</v>
      </c>
      <c r="J2124" s="16" t="s">
        <v>5456</v>
      </c>
      <c r="K2124" s="16" t="s">
        <v>5456</v>
      </c>
      <c r="L2124" s="16" t="s">
        <v>5456</v>
      </c>
      <c r="M2124" s="16" t="s">
        <v>5456</v>
      </c>
      <c r="N2124" s="16" t="s">
        <v>5456</v>
      </c>
      <c r="O2124" s="16" t="s">
        <v>5456</v>
      </c>
      <c r="P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AP2124" s="16" t="s">
        <v>5456</v>
      </c>
      <c r="BA2124" s="16" t="s">
        <v>5457</v>
      </c>
      <c r="BB2124" s="16" t="s">
        <v>5456</v>
      </c>
      <c r="BC2124" s="16" t="s">
        <v>5456</v>
      </c>
      <c r="BK2124" s="16" t="s">
        <v>5456</v>
      </c>
      <c r="BL2124" s="16" t="s">
        <v>5457</v>
      </c>
      <c r="BU2124" s="16" t="s">
        <v>5457</v>
      </c>
      <c r="BV2124" s="16" t="s">
        <v>5457</v>
      </c>
      <c r="BW2124" s="16" t="s">
        <v>5457</v>
      </c>
      <c r="BX2124" s="16" t="s">
        <v>5457</v>
      </c>
      <c r="BY2124" s="16" t="s">
        <v>5457</v>
      </c>
      <c r="BZ2124" s="16" t="s">
        <v>5457</v>
      </c>
      <c r="CB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I2124" s="16" t="s">
        <v>5456</v>
      </c>
      <c r="CJ2124" s="16" t="s">
        <v>5456</v>
      </c>
      <c r="CK2124" s="16" t="s">
        <v>5457</v>
      </c>
      <c r="CR2124" s="16" t="s">
        <v>5456</v>
      </c>
      <c r="CS2124" s="16" t="s">
        <v>5456</v>
      </c>
      <c r="CT2124" s="16" t="s">
        <v>5456</v>
      </c>
      <c r="CU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5456</v>
      </c>
      <c r="DK2124" s="16" t="s">
        <v>5456</v>
      </c>
      <c r="DL2124" s="16" t="s">
        <v>5456</v>
      </c>
      <c r="DM2124" s="16" t="s">
        <v>5456</v>
      </c>
      <c r="EA2124" s="16" t="s">
        <v>5456</v>
      </c>
      <c r="EO2124" s="16" t="s">
        <v>5456</v>
      </c>
      <c r="FF2124" s="16" t="s">
        <v>5456</v>
      </c>
      <c r="FP2124" s="16" t="s">
        <v>5456</v>
      </c>
      <c r="GN2124" s="16" t="s">
        <v>5457</v>
      </c>
      <c r="GO2124" s="16" t="s">
        <v>5457</v>
      </c>
      <c r="GP2124" s="16" t="s">
        <v>5457</v>
      </c>
      <c r="GU2124" s="16" t="s">
        <v>5456</v>
      </c>
      <c r="GW2124" s="16" t="s">
        <v>5457</v>
      </c>
      <c r="GX2124" s="16" t="s">
        <v>5456</v>
      </c>
      <c r="GY2124" s="16" t="s">
        <v>5456</v>
      </c>
      <c r="GZ2124" s="16" t="s">
        <v>5457</v>
      </c>
      <c r="HA2124" s="16" t="s">
        <v>5457</v>
      </c>
      <c r="HB2124" s="16" t="s">
        <v>5457</v>
      </c>
      <c r="HC2124" s="16" t="s">
        <v>5457</v>
      </c>
      <c r="HO2124" s="16" t="s">
        <v>5456</v>
      </c>
      <c r="HP2124" s="16" t="s">
        <v>5456</v>
      </c>
      <c r="HQ2124" s="16" t="s">
        <v>5456</v>
      </c>
      <c r="IG2124" s="16" t="s">
        <v>5456</v>
      </c>
      <c r="IH2124" s="16" t="s">
        <v>5457</v>
      </c>
      <c r="IJ2124" s="16" t="s">
        <v>5456</v>
      </c>
    </row>
    <row r="2125" spans="1:246" hidden="1" x14ac:dyDescent="0.25">
      <c r="A2125" s="15" t="s">
        <v>4195</v>
      </c>
      <c r="B2125" s="15" t="s">
        <v>2984</v>
      </c>
      <c r="C2125" s="15" t="s">
        <v>2426</v>
      </c>
      <c r="D2125" s="15" t="s">
        <v>2152</v>
      </c>
      <c r="E2125" s="15" t="s">
        <v>485</v>
      </c>
      <c r="F2125" s="15" t="s">
        <v>250</v>
      </c>
      <c r="G2125" s="15" t="s">
        <v>5473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5456</v>
      </c>
      <c r="AI2125" s="16" t="s">
        <v>5456</v>
      </c>
      <c r="AJ2125" s="16" t="s">
        <v>5456</v>
      </c>
      <c r="AK2125" s="16" t="s">
        <v>5456</v>
      </c>
      <c r="AL2125" s="16" t="s">
        <v>5456</v>
      </c>
      <c r="AM2125" s="16" t="s">
        <v>5456</v>
      </c>
      <c r="AP2125" s="16" t="s">
        <v>5456</v>
      </c>
      <c r="AS2125" s="16" t="s">
        <v>5456</v>
      </c>
      <c r="AU2125" s="16" t="s">
        <v>5456</v>
      </c>
      <c r="AV2125" s="16" t="s">
        <v>5456</v>
      </c>
      <c r="AX2125" s="16" t="s">
        <v>5456</v>
      </c>
      <c r="AY2125" s="16" t="s">
        <v>5456</v>
      </c>
      <c r="BA2125" s="16" t="s">
        <v>5457</v>
      </c>
      <c r="BC2125" s="16" t="s">
        <v>5457</v>
      </c>
      <c r="BI2125" s="16" t="s">
        <v>5456</v>
      </c>
      <c r="BK2125" s="16" t="s">
        <v>5456</v>
      </c>
      <c r="BL2125" s="16" t="s">
        <v>5457</v>
      </c>
      <c r="BU2125" s="16" t="s">
        <v>5456</v>
      </c>
      <c r="BV2125" s="16" t="s">
        <v>5457</v>
      </c>
      <c r="BW2125" s="16" t="s">
        <v>5457</v>
      </c>
      <c r="BX2125" s="16" t="s">
        <v>5457</v>
      </c>
      <c r="BY2125" s="16" t="s">
        <v>5457</v>
      </c>
      <c r="BZ2125" s="16" t="s">
        <v>5457</v>
      </c>
      <c r="CA2125" s="16" t="s">
        <v>5456</v>
      </c>
      <c r="CB2125" s="16" t="s">
        <v>5457</v>
      </c>
      <c r="CC2125" s="16" t="s">
        <v>5457</v>
      </c>
      <c r="CD2125" s="16" t="s">
        <v>5457</v>
      </c>
      <c r="CE2125" s="16" t="s">
        <v>5457</v>
      </c>
      <c r="CF2125" s="16" t="s">
        <v>5457</v>
      </c>
      <c r="CG2125" s="16" t="s">
        <v>5457</v>
      </c>
      <c r="CH2125" s="16" t="s">
        <v>5457</v>
      </c>
      <c r="CI2125" s="16" t="s">
        <v>5457</v>
      </c>
      <c r="CJ2125" s="16" t="s">
        <v>5457</v>
      </c>
      <c r="CK2125" s="16" t="s">
        <v>5457</v>
      </c>
      <c r="DE2125" s="16" t="s">
        <v>5458</v>
      </c>
      <c r="DF2125" s="16" t="s">
        <v>5458</v>
      </c>
      <c r="DG2125" s="16" t="s">
        <v>5458</v>
      </c>
      <c r="DH2125" s="16" t="s">
        <v>5457</v>
      </c>
      <c r="DI2125" s="16" t="s">
        <v>5456</v>
      </c>
      <c r="DK2125" s="16" t="s">
        <v>5456</v>
      </c>
      <c r="DL2125" s="16" t="s">
        <v>5456</v>
      </c>
      <c r="DM2125" s="16" t="s">
        <v>5456</v>
      </c>
      <c r="EA2125" s="16" t="s">
        <v>5456</v>
      </c>
      <c r="ES2125" s="16" t="s">
        <v>5456</v>
      </c>
      <c r="FC2125" s="16" t="s">
        <v>5456</v>
      </c>
      <c r="FD2125" s="16" t="s">
        <v>5456</v>
      </c>
      <c r="FE2125" s="16" t="s">
        <v>5456</v>
      </c>
      <c r="FF2125" s="16" t="s">
        <v>5456</v>
      </c>
      <c r="FG2125" s="16" t="s">
        <v>5456</v>
      </c>
      <c r="FK2125" s="16" t="s">
        <v>5456</v>
      </c>
      <c r="FL2125" s="16" t="s">
        <v>5458</v>
      </c>
      <c r="FM2125" s="16" t="s">
        <v>5458</v>
      </c>
      <c r="FN2125" s="16" t="s">
        <v>5458</v>
      </c>
      <c r="FO2125" s="16" t="s">
        <v>5458</v>
      </c>
      <c r="FY2125" s="16" t="s">
        <v>5456</v>
      </c>
      <c r="GA2125" s="16" t="s">
        <v>5456</v>
      </c>
      <c r="GB2125" s="16" t="s">
        <v>5456</v>
      </c>
      <c r="GG2125" s="16" t="s">
        <v>5456</v>
      </c>
      <c r="GM2125" s="16" t="s">
        <v>5456</v>
      </c>
      <c r="GN2125" s="16" t="s">
        <v>5456</v>
      </c>
      <c r="GO2125" s="16" t="s">
        <v>5456</v>
      </c>
      <c r="GP2125" s="16" t="s">
        <v>5457</v>
      </c>
      <c r="GQ2125" s="16" t="s">
        <v>5457</v>
      </c>
      <c r="GR2125" s="16" t="s">
        <v>5457</v>
      </c>
      <c r="GS2125" s="16" t="s">
        <v>5457</v>
      </c>
      <c r="GT2125" s="16" t="s">
        <v>5457</v>
      </c>
      <c r="GU2125" s="16" t="s">
        <v>5458</v>
      </c>
      <c r="GV2125" s="16" t="s">
        <v>5458</v>
      </c>
      <c r="GW2125" s="16" t="s">
        <v>5458</v>
      </c>
      <c r="GX2125" s="16" t="s">
        <v>5458</v>
      </c>
      <c r="GY2125" s="16" t="s">
        <v>5458</v>
      </c>
      <c r="GZ2125" s="16" t="s">
        <v>5458</v>
      </c>
      <c r="HA2125" s="16" t="s">
        <v>5458</v>
      </c>
      <c r="HB2125" s="16" t="s">
        <v>5458</v>
      </c>
      <c r="HC2125" s="16" t="s">
        <v>5458</v>
      </c>
      <c r="HD2125" s="16" t="s">
        <v>5457</v>
      </c>
      <c r="HE2125" s="16" t="s">
        <v>5457</v>
      </c>
      <c r="HF2125" s="16" t="s">
        <v>5457</v>
      </c>
      <c r="HG2125" s="16" t="s">
        <v>5457</v>
      </c>
      <c r="HH2125" s="16" t="s">
        <v>5457</v>
      </c>
      <c r="HI2125" s="16" t="s">
        <v>5456</v>
      </c>
      <c r="HJ2125" s="16" t="s">
        <v>5456</v>
      </c>
      <c r="HK2125" s="16" t="s">
        <v>5456</v>
      </c>
      <c r="HL2125" s="16" t="s">
        <v>5457</v>
      </c>
      <c r="HM2125" s="16" t="s">
        <v>5456</v>
      </c>
      <c r="HN2125" s="16" t="s">
        <v>5456</v>
      </c>
      <c r="HO2125" s="16" t="s">
        <v>5456</v>
      </c>
      <c r="HP2125" s="16" t="s">
        <v>5456</v>
      </c>
      <c r="HQ2125" s="16" t="s">
        <v>5457</v>
      </c>
      <c r="HR2125" s="16" t="s">
        <v>5456</v>
      </c>
      <c r="HS2125" s="16" t="s">
        <v>5456</v>
      </c>
      <c r="HT2125" s="16" t="s">
        <v>5456</v>
      </c>
      <c r="HU2125" s="16" t="s">
        <v>5456</v>
      </c>
      <c r="IA2125" s="16" t="s">
        <v>5456</v>
      </c>
      <c r="IB2125" s="16" t="s">
        <v>5456</v>
      </c>
      <c r="IC2125" s="16" t="s">
        <v>5456</v>
      </c>
      <c r="ID2125" s="16" t="s">
        <v>5456</v>
      </c>
      <c r="IG2125" s="16" t="s">
        <v>5457</v>
      </c>
      <c r="IH2125" s="16" t="s">
        <v>5457</v>
      </c>
      <c r="IK2125" s="16" t="s">
        <v>5456</v>
      </c>
      <c r="IL2125" s="16" t="s">
        <v>5456</v>
      </c>
    </row>
    <row r="2126" spans="1:246" hidden="1" x14ac:dyDescent="0.25">
      <c r="A2126" s="15" t="s">
        <v>4196</v>
      </c>
      <c r="B2126" s="15" t="s">
        <v>2984</v>
      </c>
      <c r="C2126" s="15" t="s">
        <v>2427</v>
      </c>
      <c r="D2126" s="15" t="s">
        <v>1748</v>
      </c>
      <c r="E2126" s="15" t="s">
        <v>485</v>
      </c>
      <c r="F2126" s="15" t="s">
        <v>250</v>
      </c>
      <c r="G2126" s="15" t="s">
        <v>5473</v>
      </c>
      <c r="H2126" s="15" t="s">
        <v>2367</v>
      </c>
      <c r="I2126" s="15">
        <v>20</v>
      </c>
      <c r="J2126" s="16" t="s">
        <v>5456</v>
      </c>
      <c r="K2126" s="16" t="s">
        <v>5456</v>
      </c>
      <c r="L2126" s="16" t="s">
        <v>5456</v>
      </c>
      <c r="M2126" s="16" t="s">
        <v>5456</v>
      </c>
      <c r="N2126" s="16" t="s">
        <v>5456</v>
      </c>
      <c r="O2126" s="16" t="s">
        <v>5456</v>
      </c>
      <c r="P2126" s="16" t="s">
        <v>5456</v>
      </c>
      <c r="AC2126" s="16" t="s">
        <v>5456</v>
      </c>
      <c r="AD2126" s="16" t="s">
        <v>5456</v>
      </c>
      <c r="AE2126" s="16" t="s">
        <v>5456</v>
      </c>
      <c r="AF2126" s="16" t="s">
        <v>5457</v>
      </c>
      <c r="AG2126" s="16" t="s">
        <v>5457</v>
      </c>
      <c r="AH2126" s="16" t="s">
        <v>5457</v>
      </c>
      <c r="AI2126" s="16" t="s">
        <v>5457</v>
      </c>
      <c r="AJ2126" s="16" t="s">
        <v>5457</v>
      </c>
      <c r="AK2126" s="16" t="s">
        <v>5457</v>
      </c>
      <c r="AL2126" s="16" t="s">
        <v>5457</v>
      </c>
      <c r="AM2126" s="16" t="s">
        <v>5456</v>
      </c>
      <c r="AP2126" s="16" t="s">
        <v>5456</v>
      </c>
      <c r="BA2126" s="16" t="s">
        <v>5457</v>
      </c>
      <c r="BB2126" s="16" t="s">
        <v>5456</v>
      </c>
      <c r="BC2126" s="16" t="s">
        <v>5456</v>
      </c>
      <c r="BK2126" s="16" t="s">
        <v>5456</v>
      </c>
      <c r="BL2126" s="16" t="s">
        <v>5457</v>
      </c>
      <c r="BU2126" s="16" t="s">
        <v>5457</v>
      </c>
      <c r="BV2126" s="16" t="s">
        <v>5458</v>
      </c>
      <c r="BW2126" s="16" t="s">
        <v>5457</v>
      </c>
      <c r="BX2126" s="16" t="s">
        <v>5457</v>
      </c>
      <c r="BY2126" s="16" t="s">
        <v>5457</v>
      </c>
      <c r="BZ2126" s="16" t="s">
        <v>5457</v>
      </c>
      <c r="CB2126" s="16" t="s">
        <v>5456</v>
      </c>
      <c r="CC2126" s="16" t="s">
        <v>5456</v>
      </c>
      <c r="CD2126" s="16" t="s">
        <v>5456</v>
      </c>
      <c r="CE2126" s="16" t="s">
        <v>5456</v>
      </c>
      <c r="CF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CR2126" s="16" t="s">
        <v>5456</v>
      </c>
      <c r="CS2126" s="16" t="s">
        <v>5456</v>
      </c>
      <c r="CT2126" s="16" t="s">
        <v>5456</v>
      </c>
      <c r="CU2126" s="16" t="s">
        <v>5456</v>
      </c>
      <c r="DA2126" s="16" t="s">
        <v>5456</v>
      </c>
      <c r="DE2126" s="16" t="s">
        <v>5457</v>
      </c>
      <c r="DF2126" s="16" t="s">
        <v>5458</v>
      </c>
      <c r="DG2126" s="16" t="s">
        <v>5459</v>
      </c>
      <c r="DH2126" s="16" t="s">
        <v>5457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A2126" s="16" t="s">
        <v>5456</v>
      </c>
      <c r="FN2126" s="16" t="s">
        <v>5456</v>
      </c>
      <c r="FP2126" s="16" t="s">
        <v>5456</v>
      </c>
      <c r="FR2126" s="16" t="s">
        <v>5456</v>
      </c>
      <c r="GN2126" s="16" t="s">
        <v>5456</v>
      </c>
      <c r="GO2126" s="16" t="s">
        <v>5456</v>
      </c>
      <c r="GP2126" s="16" t="s">
        <v>5456</v>
      </c>
      <c r="GU2126" s="16" t="s">
        <v>5456</v>
      </c>
      <c r="GW2126" s="16" t="s">
        <v>5456</v>
      </c>
      <c r="GY2126" s="16" t="s">
        <v>5456</v>
      </c>
      <c r="GZ2126" s="16" t="s">
        <v>5457</v>
      </c>
      <c r="HA2126" s="16" t="s">
        <v>5457</v>
      </c>
      <c r="HB2126" s="16" t="s">
        <v>5457</v>
      </c>
      <c r="HC2126" s="16" t="s">
        <v>5456</v>
      </c>
      <c r="HO2126" s="16" t="s">
        <v>5456</v>
      </c>
      <c r="HP2126" s="16" t="s">
        <v>5456</v>
      </c>
      <c r="HQ2126" s="16" t="s">
        <v>5456</v>
      </c>
      <c r="IG2126" s="16" t="s">
        <v>5456</v>
      </c>
      <c r="IH2126" s="16" t="s">
        <v>5456</v>
      </c>
      <c r="IJ2126" s="16" t="s">
        <v>5456</v>
      </c>
    </row>
    <row r="2127" spans="1:246" hidden="1" x14ac:dyDescent="0.25">
      <c r="A2127" s="15" t="s">
        <v>4197</v>
      </c>
      <c r="B2127" s="15" t="s">
        <v>2984</v>
      </c>
      <c r="C2127" s="15" t="s">
        <v>2430</v>
      </c>
      <c r="D2127" s="15" t="s">
        <v>2153</v>
      </c>
      <c r="E2127" s="15" t="s">
        <v>485</v>
      </c>
      <c r="F2127" s="15" t="s">
        <v>250</v>
      </c>
      <c r="G2127" s="15" t="s">
        <v>5473</v>
      </c>
      <c r="H2127" s="15" t="s">
        <v>2368</v>
      </c>
      <c r="I2127" s="15">
        <v>22</v>
      </c>
      <c r="J2127" s="16" t="s">
        <v>5456</v>
      </c>
      <c r="K2127" s="16" t="s">
        <v>5456</v>
      </c>
      <c r="L2127" s="16" t="s">
        <v>5456</v>
      </c>
      <c r="M2127" s="16" t="s">
        <v>5457</v>
      </c>
      <c r="N2127" s="16" t="s">
        <v>5457</v>
      </c>
      <c r="O2127" s="16" t="s">
        <v>5457</v>
      </c>
      <c r="P2127" s="16" t="s">
        <v>5457</v>
      </c>
      <c r="AA2127" s="16" t="s">
        <v>5456</v>
      </c>
      <c r="AB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5456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AM2127" s="16" t="s">
        <v>5456</v>
      </c>
      <c r="AN2127" s="16" t="s">
        <v>5456</v>
      </c>
      <c r="BA2127" s="16" t="s">
        <v>5456</v>
      </c>
      <c r="BI2127" s="16" t="s">
        <v>5456</v>
      </c>
      <c r="BJ2127" s="16" t="s">
        <v>5457</v>
      </c>
      <c r="BK2127" s="16" t="s">
        <v>5457</v>
      </c>
      <c r="BL2127" s="16" t="s">
        <v>5458</v>
      </c>
      <c r="BM2127" s="16" t="s">
        <v>5457</v>
      </c>
      <c r="BN2127" s="16" t="s">
        <v>5457</v>
      </c>
      <c r="BR2127" s="16" t="s">
        <v>5456</v>
      </c>
      <c r="BS2127" s="16" t="s">
        <v>5457</v>
      </c>
      <c r="BT2127" s="16" t="s">
        <v>5457</v>
      </c>
      <c r="BU2127" s="16" t="s">
        <v>5457</v>
      </c>
      <c r="BV2127" s="16" t="s">
        <v>5457</v>
      </c>
      <c r="CA2127" s="16" t="s">
        <v>5456</v>
      </c>
      <c r="CB2127" s="16" t="s">
        <v>5456</v>
      </c>
      <c r="CC2127" s="16" t="s">
        <v>5456</v>
      </c>
      <c r="CD2127" s="16" t="s">
        <v>5456</v>
      </c>
      <c r="CE2127" s="16" t="s">
        <v>5456</v>
      </c>
      <c r="CF2127" s="16" t="s">
        <v>5456</v>
      </c>
      <c r="CG2127" s="16" t="s">
        <v>5456</v>
      </c>
      <c r="CH2127" s="16" t="s">
        <v>5456</v>
      </c>
      <c r="CI2127" s="16" t="s">
        <v>5456</v>
      </c>
      <c r="CJ2127" s="16" t="s">
        <v>5456</v>
      </c>
      <c r="CK2127" s="16" t="s">
        <v>5458</v>
      </c>
      <c r="CM2127" s="16" t="s">
        <v>5456</v>
      </c>
      <c r="CN2127" s="16" t="s">
        <v>5456</v>
      </c>
      <c r="CO2127" s="16" t="s">
        <v>5457</v>
      </c>
      <c r="CP2127" s="16" t="s">
        <v>5456</v>
      </c>
      <c r="CQ2127" s="16" t="s">
        <v>5458</v>
      </c>
      <c r="CR2127" s="16" t="s">
        <v>5458</v>
      </c>
      <c r="CS2127" s="16" t="s">
        <v>5459</v>
      </c>
      <c r="CT2127" s="16" t="s">
        <v>5458</v>
      </c>
      <c r="CU2127" s="16" t="s">
        <v>5458</v>
      </c>
      <c r="DE2127" s="16" t="s">
        <v>5457</v>
      </c>
      <c r="DF2127" s="16" t="s">
        <v>5457</v>
      </c>
      <c r="DG2127" s="16" t="s">
        <v>5457</v>
      </c>
      <c r="DH2127" s="16" t="s">
        <v>5457</v>
      </c>
      <c r="DI2127" s="16" t="s">
        <v>5457</v>
      </c>
      <c r="DQ2127" s="16" t="s">
        <v>5456</v>
      </c>
      <c r="EC2127" s="16" t="s">
        <v>5456</v>
      </c>
      <c r="EN2127" s="16" t="s">
        <v>5456</v>
      </c>
      <c r="EO2127" s="16" t="s">
        <v>5456</v>
      </c>
      <c r="ET2127" s="16" t="s">
        <v>5456</v>
      </c>
      <c r="FC2127" s="16" t="s">
        <v>5456</v>
      </c>
      <c r="FD2127" s="16" t="s">
        <v>5457</v>
      </c>
      <c r="FE2127" s="16" t="s">
        <v>5457</v>
      </c>
      <c r="FF2127" s="16" t="s">
        <v>5457</v>
      </c>
      <c r="FG2127" s="16" t="s">
        <v>5456</v>
      </c>
      <c r="FL2127" s="16" t="s">
        <v>5456</v>
      </c>
      <c r="FM2127" s="16" t="s">
        <v>5456</v>
      </c>
      <c r="FO2127" s="16" t="s">
        <v>5457</v>
      </c>
      <c r="FP2127" s="16" t="s">
        <v>5456</v>
      </c>
      <c r="FQ2127" s="16" t="s">
        <v>5456</v>
      </c>
      <c r="FR2127" s="16" t="s">
        <v>5456</v>
      </c>
      <c r="FW2127" s="16" t="s">
        <v>5456</v>
      </c>
      <c r="GL2127" s="16" t="s">
        <v>5456</v>
      </c>
      <c r="GM2127" s="16" t="s">
        <v>5456</v>
      </c>
      <c r="GN2127" s="16" t="s">
        <v>5457</v>
      </c>
      <c r="GO2127" s="16" t="s">
        <v>5459</v>
      </c>
      <c r="GP2127" s="16" t="s">
        <v>5458</v>
      </c>
      <c r="GQ2127" s="16" t="s">
        <v>5456</v>
      </c>
      <c r="GT2127" s="16" t="s">
        <v>5456</v>
      </c>
      <c r="GU2127" s="16" t="s">
        <v>5457</v>
      </c>
      <c r="GV2127" s="16" t="s">
        <v>5457</v>
      </c>
      <c r="GW2127" s="16" t="s">
        <v>5458</v>
      </c>
      <c r="GX2127" s="16" t="s">
        <v>5458</v>
      </c>
      <c r="GY2127" s="16" t="s">
        <v>5459</v>
      </c>
      <c r="GZ2127" s="16" t="s">
        <v>5459</v>
      </c>
      <c r="HA2127" s="16" t="s">
        <v>5459</v>
      </c>
      <c r="HB2127" s="16" t="s">
        <v>5459</v>
      </c>
      <c r="HC2127" s="16" t="s">
        <v>5458</v>
      </c>
      <c r="HD2127" s="16" t="s">
        <v>5458</v>
      </c>
      <c r="HE2127" s="16" t="s">
        <v>5457</v>
      </c>
      <c r="HF2127" s="16" t="s">
        <v>5457</v>
      </c>
      <c r="HG2127" s="16" t="s">
        <v>5456</v>
      </c>
      <c r="HH2127" s="16" t="s">
        <v>5456</v>
      </c>
      <c r="HL2127" s="16" t="s">
        <v>5456</v>
      </c>
      <c r="HM2127" s="16" t="s">
        <v>5456</v>
      </c>
      <c r="HN2127" s="16" t="s">
        <v>5456</v>
      </c>
      <c r="HO2127" s="16" t="s">
        <v>5456</v>
      </c>
      <c r="HV2127" s="16" t="s">
        <v>5456</v>
      </c>
      <c r="HW2127" s="16" t="s">
        <v>5456</v>
      </c>
      <c r="HX2127" s="16" t="s">
        <v>5456</v>
      </c>
      <c r="IE2127" s="16" t="s">
        <v>5457</v>
      </c>
      <c r="IF2127" s="16" t="s">
        <v>5457</v>
      </c>
      <c r="IH2127" s="16" t="s">
        <v>5456</v>
      </c>
      <c r="IJ2127" s="16" t="s">
        <v>5456</v>
      </c>
      <c r="IK2127" s="16" t="s">
        <v>5456</v>
      </c>
    </row>
    <row r="2128" spans="1:246" hidden="1" x14ac:dyDescent="0.25">
      <c r="A2128" s="15" t="s">
        <v>4198</v>
      </c>
      <c r="B2128" s="15" t="s">
        <v>2984</v>
      </c>
      <c r="C2128" s="15" t="s">
        <v>2431</v>
      </c>
      <c r="D2128" s="15" t="s">
        <v>2154</v>
      </c>
      <c r="E2128" s="15" t="s">
        <v>485</v>
      </c>
      <c r="F2128" s="15" t="s">
        <v>250</v>
      </c>
      <c r="G2128" s="15" t="s">
        <v>5473</v>
      </c>
      <c r="H2128" s="15" t="s">
        <v>2367</v>
      </c>
      <c r="I2128" s="15">
        <v>20</v>
      </c>
      <c r="J2128" s="16" t="s">
        <v>5456</v>
      </c>
      <c r="K2128" s="16" t="s">
        <v>5456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U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5456</v>
      </c>
      <c r="AG2128" s="16" t="s">
        <v>5456</v>
      </c>
      <c r="AH2128" s="16" t="s">
        <v>5456</v>
      </c>
      <c r="AI2128" s="16" t="s">
        <v>5456</v>
      </c>
      <c r="AJ2128" s="16" t="s">
        <v>5456</v>
      </c>
      <c r="AK2128" s="16" t="s">
        <v>5456</v>
      </c>
      <c r="AL2128" s="16" t="s">
        <v>5457</v>
      </c>
      <c r="AM2128" s="16" t="s">
        <v>5456</v>
      </c>
      <c r="AS2128" s="16" t="s">
        <v>5456</v>
      </c>
      <c r="AU2128" s="16" t="s">
        <v>5456</v>
      </c>
      <c r="AV2128" s="16" t="s">
        <v>5456</v>
      </c>
      <c r="AX2128" s="16" t="s">
        <v>5456</v>
      </c>
      <c r="AY2128" s="16" t="s">
        <v>5456</v>
      </c>
      <c r="BA2128" s="16" t="s">
        <v>5457</v>
      </c>
      <c r="BC2128" s="16" t="s">
        <v>5457</v>
      </c>
      <c r="BK2128" s="16" t="s">
        <v>5456</v>
      </c>
      <c r="BL2128" s="16" t="s">
        <v>5457</v>
      </c>
      <c r="BU2128" s="16" t="s">
        <v>5456</v>
      </c>
      <c r="BV2128" s="16" t="s">
        <v>5457</v>
      </c>
      <c r="BW2128" s="16" t="s">
        <v>5456</v>
      </c>
      <c r="BX2128" s="16" t="s">
        <v>5456</v>
      </c>
      <c r="BY2128" s="16" t="s">
        <v>5456</v>
      </c>
      <c r="BZ2128" s="16" t="s">
        <v>5456</v>
      </c>
      <c r="CA2128" s="16" t="s">
        <v>5456</v>
      </c>
      <c r="CB2128" s="16" t="s">
        <v>5456</v>
      </c>
      <c r="CC2128" s="16" t="s">
        <v>5456</v>
      </c>
      <c r="CD2128" s="16" t="s">
        <v>5456</v>
      </c>
      <c r="CE2128" s="16" t="s">
        <v>5456</v>
      </c>
      <c r="CF2128" s="16" t="s">
        <v>5457</v>
      </c>
      <c r="CG2128" s="16" t="s">
        <v>5457</v>
      </c>
      <c r="CH2128" s="16" t="s">
        <v>5457</v>
      </c>
      <c r="CI2128" s="16" t="s">
        <v>5456</v>
      </c>
      <c r="CJ2128" s="16" t="s">
        <v>5456</v>
      </c>
      <c r="CK2128" s="16" t="s">
        <v>5457</v>
      </c>
      <c r="CU2128" s="16" t="s">
        <v>5456</v>
      </c>
      <c r="DE2128" s="16" t="s">
        <v>5458</v>
      </c>
      <c r="DF2128" s="16" t="s">
        <v>5458</v>
      </c>
      <c r="DG2128" s="16" t="s">
        <v>5458</v>
      </c>
      <c r="DH2128" s="16" t="s">
        <v>5457</v>
      </c>
      <c r="DI2128" s="16" t="s">
        <v>5456</v>
      </c>
      <c r="DK2128" s="16" t="s">
        <v>5456</v>
      </c>
      <c r="DL2128" s="16" t="s">
        <v>5456</v>
      </c>
      <c r="DM2128" s="16" t="s">
        <v>5456</v>
      </c>
      <c r="EC2128" s="16" t="s">
        <v>5456</v>
      </c>
      <c r="ED2128" s="16" t="s">
        <v>5456</v>
      </c>
      <c r="EN2128" s="16" t="s">
        <v>5456</v>
      </c>
      <c r="ES2128" s="16" t="s">
        <v>5456</v>
      </c>
      <c r="FE2128" s="16" t="s">
        <v>5456</v>
      </c>
      <c r="FF2128" s="16" t="s">
        <v>5456</v>
      </c>
      <c r="FG2128" s="16" t="s">
        <v>5456</v>
      </c>
      <c r="FK2128" s="16" t="s">
        <v>5456</v>
      </c>
      <c r="FL2128" s="16" t="s">
        <v>5458</v>
      </c>
      <c r="FM2128" s="16" t="s">
        <v>5458</v>
      </c>
      <c r="FN2128" s="16" t="s">
        <v>5458</v>
      </c>
      <c r="FO2128" s="16" t="s">
        <v>5458</v>
      </c>
      <c r="FY2128" s="16" t="s">
        <v>5456</v>
      </c>
      <c r="GA2128" s="16" t="s">
        <v>5456</v>
      </c>
      <c r="GB2128" s="16" t="s">
        <v>5456</v>
      </c>
      <c r="GG2128" s="16" t="s">
        <v>5456</v>
      </c>
      <c r="GM2128" s="16" t="s">
        <v>5456</v>
      </c>
      <c r="GN2128" s="16" t="s">
        <v>5456</v>
      </c>
      <c r="GO2128" s="16" t="s">
        <v>5456</v>
      </c>
      <c r="GP2128" s="16" t="s">
        <v>5457</v>
      </c>
      <c r="GQ2128" s="16" t="s">
        <v>5457</v>
      </c>
      <c r="GR2128" s="16" t="s">
        <v>5457</v>
      </c>
      <c r="GS2128" s="16" t="s">
        <v>5457</v>
      </c>
      <c r="GT2128" s="16" t="s">
        <v>5457</v>
      </c>
      <c r="GU2128" s="16" t="s">
        <v>5458</v>
      </c>
      <c r="GV2128" s="16" t="s">
        <v>5458</v>
      </c>
      <c r="GW2128" s="16" t="s">
        <v>5458</v>
      </c>
      <c r="GX2128" s="16" t="s">
        <v>5458</v>
      </c>
      <c r="GY2128" s="16" t="s">
        <v>5458</v>
      </c>
      <c r="GZ2128" s="16" t="s">
        <v>5458</v>
      </c>
      <c r="HA2128" s="16" t="s">
        <v>5458</v>
      </c>
      <c r="HB2128" s="16" t="s">
        <v>5459</v>
      </c>
      <c r="HC2128" s="16" t="s">
        <v>5459</v>
      </c>
      <c r="HD2128" s="16" t="s">
        <v>5459</v>
      </c>
      <c r="HE2128" s="16" t="s">
        <v>5459</v>
      </c>
      <c r="HF2128" s="16" t="s">
        <v>5458</v>
      </c>
      <c r="HG2128" s="16" t="s">
        <v>5458</v>
      </c>
      <c r="HH2128" s="16" t="s">
        <v>5458</v>
      </c>
      <c r="HI2128" s="16" t="s">
        <v>5456</v>
      </c>
      <c r="HJ2128" s="16" t="s">
        <v>5456</v>
      </c>
      <c r="HK2128" s="16" t="s">
        <v>5456</v>
      </c>
      <c r="HL2128" s="16" t="s">
        <v>5456</v>
      </c>
      <c r="HM2128" s="16" t="s">
        <v>5456</v>
      </c>
      <c r="HN2128" s="16" t="s">
        <v>5457</v>
      </c>
      <c r="HO2128" s="16" t="s">
        <v>5457</v>
      </c>
      <c r="HP2128" s="16" t="s">
        <v>5457</v>
      </c>
      <c r="HQ2128" s="16" t="s">
        <v>5457</v>
      </c>
      <c r="HR2128" s="16" t="s">
        <v>5456</v>
      </c>
      <c r="HS2128" s="16" t="s">
        <v>5456</v>
      </c>
      <c r="HT2128" s="16" t="s">
        <v>5456</v>
      </c>
      <c r="HU2128" s="16" t="s">
        <v>5456</v>
      </c>
      <c r="HV2128" s="16" t="s">
        <v>5456</v>
      </c>
      <c r="HZ2128" s="16" t="s">
        <v>5456</v>
      </c>
      <c r="IA2128" s="16" t="s">
        <v>5456</v>
      </c>
      <c r="IB2128" s="16" t="s">
        <v>5456</v>
      </c>
      <c r="IC2128" s="16" t="s">
        <v>5456</v>
      </c>
      <c r="ID2128" s="16" t="s">
        <v>5456</v>
      </c>
      <c r="IE2128" s="16" t="s">
        <v>5457</v>
      </c>
      <c r="IF2128" s="16" t="s">
        <v>5456</v>
      </c>
      <c r="IG2128" s="16" t="s">
        <v>5458</v>
      </c>
      <c r="IH2128" s="16" t="s">
        <v>5458</v>
      </c>
      <c r="IJ2128" s="16" t="s">
        <v>5456</v>
      </c>
      <c r="IK2128" s="16" t="s">
        <v>5456</v>
      </c>
      <c r="IL2128" s="16" t="s">
        <v>5456</v>
      </c>
    </row>
    <row r="2129" spans="1:246" hidden="1" x14ac:dyDescent="0.25">
      <c r="A2129" s="15" t="s">
        <v>4199</v>
      </c>
      <c r="B2129" s="15" t="s">
        <v>2984</v>
      </c>
      <c r="C2129" s="15" t="s">
        <v>2432</v>
      </c>
      <c r="D2129" s="15" t="s">
        <v>2155</v>
      </c>
      <c r="E2129" s="15" t="s">
        <v>485</v>
      </c>
      <c r="F2129" s="15" t="s">
        <v>250</v>
      </c>
      <c r="G2129" s="15" t="s">
        <v>5473</v>
      </c>
      <c r="H2129" s="15" t="s">
        <v>2369</v>
      </c>
      <c r="I2129" s="15">
        <v>21</v>
      </c>
      <c r="J2129" s="16" t="s">
        <v>5457</v>
      </c>
      <c r="K2129" s="16" t="s">
        <v>5457</v>
      </c>
      <c r="L2129" s="16" t="s">
        <v>5457</v>
      </c>
      <c r="M2129" s="16" t="s">
        <v>5457</v>
      </c>
      <c r="N2129" s="16" t="s">
        <v>5457</v>
      </c>
      <c r="O2129" s="16" t="s">
        <v>5457</v>
      </c>
      <c r="P2129" s="16" t="s">
        <v>5457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5457</v>
      </c>
      <c r="AJ2129" s="16" t="s">
        <v>5457</v>
      </c>
      <c r="AK2129" s="16" t="s">
        <v>5456</v>
      </c>
      <c r="AL2129" s="16" t="s">
        <v>5456</v>
      </c>
      <c r="AZ2129" s="16" t="s">
        <v>5456</v>
      </c>
      <c r="BA2129" s="16" t="s">
        <v>5456</v>
      </c>
      <c r="BC2129" s="16" t="s">
        <v>5457</v>
      </c>
      <c r="BH2129" s="16" t="s">
        <v>5456</v>
      </c>
      <c r="BK2129" s="16" t="s">
        <v>5456</v>
      </c>
      <c r="BL2129" s="16" t="s">
        <v>5457</v>
      </c>
      <c r="BU2129" s="16" t="s">
        <v>5457</v>
      </c>
      <c r="BV2129" s="16" t="s">
        <v>5458</v>
      </c>
      <c r="BW2129" s="16" t="s">
        <v>5458</v>
      </c>
      <c r="BX2129" s="16" t="s">
        <v>5456</v>
      </c>
      <c r="BY2129" s="16" t="s">
        <v>5456</v>
      </c>
      <c r="BZ2129" s="16" t="s">
        <v>5456</v>
      </c>
      <c r="CC2129" s="16" t="s">
        <v>5456</v>
      </c>
      <c r="CD2129" s="16" t="s">
        <v>5456</v>
      </c>
      <c r="CE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Q2129" s="16" t="s">
        <v>5456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A2129" s="16" t="s">
        <v>5456</v>
      </c>
      <c r="DE2129" s="16" t="s">
        <v>5457</v>
      </c>
      <c r="DF2129" s="16" t="s">
        <v>5457</v>
      </c>
      <c r="DG2129" s="16" t="s">
        <v>5459</v>
      </c>
      <c r="DH2129" s="16" t="s">
        <v>5458</v>
      </c>
      <c r="DI2129" s="16" t="s">
        <v>5457</v>
      </c>
      <c r="DK2129" s="16" t="s">
        <v>5456</v>
      </c>
      <c r="DL2129" s="16" t="s">
        <v>5456</v>
      </c>
      <c r="DM2129" s="16" t="s">
        <v>5456</v>
      </c>
      <c r="ED2129" s="16" t="s">
        <v>5456</v>
      </c>
      <c r="EM2129" s="16" t="s">
        <v>5456</v>
      </c>
      <c r="EO2129" s="16" t="s">
        <v>5456</v>
      </c>
      <c r="ET2129" s="16" t="s">
        <v>5456</v>
      </c>
      <c r="EU2129" s="16" t="s">
        <v>5456</v>
      </c>
      <c r="EY2129" s="16" t="s">
        <v>5456</v>
      </c>
      <c r="FD2129" s="16" t="s">
        <v>5456</v>
      </c>
      <c r="FE2129" s="16" t="s">
        <v>5456</v>
      </c>
      <c r="FF2129" s="16" t="s">
        <v>5456</v>
      </c>
      <c r="FG2129" s="16" t="s">
        <v>5456</v>
      </c>
      <c r="FH2129" s="16" t="s">
        <v>5456</v>
      </c>
      <c r="FK2129" s="16" t="s">
        <v>5456</v>
      </c>
      <c r="FL2129" s="16" t="s">
        <v>5456</v>
      </c>
      <c r="FM2129" s="16" t="s">
        <v>5456</v>
      </c>
      <c r="FN2129" s="16" t="s">
        <v>5456</v>
      </c>
      <c r="FO2129" s="16" t="s">
        <v>5456</v>
      </c>
      <c r="FP2129" s="16" t="s">
        <v>5456</v>
      </c>
      <c r="FS2129" s="16" t="s">
        <v>5456</v>
      </c>
      <c r="FT2129" s="16" t="s">
        <v>5456</v>
      </c>
      <c r="FW2129" s="16" t="s">
        <v>5456</v>
      </c>
      <c r="FX2129" s="16" t="s">
        <v>5456</v>
      </c>
      <c r="FY2129" s="16" t="s">
        <v>5456</v>
      </c>
      <c r="GD2129" s="16" t="s">
        <v>5456</v>
      </c>
      <c r="GM2129" s="16" t="s">
        <v>5456</v>
      </c>
      <c r="GN2129" s="16" t="s">
        <v>5456</v>
      </c>
      <c r="GO2129" s="16" t="s">
        <v>5457</v>
      </c>
      <c r="GP2129" s="16" t="s">
        <v>5457</v>
      </c>
      <c r="GT2129" s="16" t="s">
        <v>5456</v>
      </c>
      <c r="GU2129" s="16" t="s">
        <v>5456</v>
      </c>
      <c r="GV2129" s="16" t="s">
        <v>5456</v>
      </c>
      <c r="GW2129" s="16" t="s">
        <v>5456</v>
      </c>
      <c r="GX2129" s="16" t="s">
        <v>5456</v>
      </c>
      <c r="GY2129" s="16" t="s">
        <v>5456</v>
      </c>
      <c r="GZ2129" s="16" t="s">
        <v>5457</v>
      </c>
      <c r="HA2129" s="16" t="s">
        <v>5458</v>
      </c>
      <c r="HB2129" s="16" t="s">
        <v>5458</v>
      </c>
      <c r="HC2129" s="16" t="s">
        <v>5457</v>
      </c>
      <c r="HD2129" s="16" t="s">
        <v>5457</v>
      </c>
      <c r="HE2129" s="16" t="s">
        <v>5457</v>
      </c>
      <c r="HF2129" s="16" t="s">
        <v>5457</v>
      </c>
      <c r="HG2129" s="16" t="s">
        <v>5457</v>
      </c>
      <c r="HH2129" s="16" t="s">
        <v>5457</v>
      </c>
      <c r="HI2129" s="16" t="s">
        <v>5457</v>
      </c>
      <c r="HL2129" s="16" t="s">
        <v>5456</v>
      </c>
      <c r="HM2129" s="16" t="s">
        <v>5456</v>
      </c>
      <c r="HN2129" s="16" t="s">
        <v>5456</v>
      </c>
      <c r="HO2129" s="16" t="s">
        <v>5456</v>
      </c>
      <c r="HP2129" s="16" t="s">
        <v>5456</v>
      </c>
      <c r="HQ2129" s="16" t="s">
        <v>5456</v>
      </c>
      <c r="HU2129" s="16" t="s">
        <v>5456</v>
      </c>
      <c r="IA2129" s="16" t="s">
        <v>5456</v>
      </c>
      <c r="IB2129" s="16" t="s">
        <v>5456</v>
      </c>
      <c r="IC2129" s="16" t="s">
        <v>5456</v>
      </c>
      <c r="ID2129" s="16" t="s">
        <v>5456</v>
      </c>
      <c r="IG2129" s="16" t="s">
        <v>5456</v>
      </c>
      <c r="IH2129" s="16" t="s">
        <v>5457</v>
      </c>
    </row>
    <row r="2130" spans="1:246" hidden="1" x14ac:dyDescent="0.25">
      <c r="A2130" s="15" t="s">
        <v>5253</v>
      </c>
      <c r="B2130" s="15" t="s">
        <v>2984</v>
      </c>
      <c r="C2130" s="15" t="s">
        <v>2433</v>
      </c>
      <c r="D2130" s="15" t="s">
        <v>2156</v>
      </c>
      <c r="E2130" s="15" t="s">
        <v>485</v>
      </c>
      <c r="F2130" s="15" t="s">
        <v>250</v>
      </c>
      <c r="G2130" s="15" t="s">
        <v>5473</v>
      </c>
      <c r="H2130" s="15" t="s">
        <v>2367</v>
      </c>
      <c r="I2130" s="15">
        <v>20</v>
      </c>
      <c r="O2130" s="16" t="s">
        <v>5456</v>
      </c>
      <c r="P2130" s="16" t="s">
        <v>5456</v>
      </c>
      <c r="V2130" s="16" t="s">
        <v>5456</v>
      </c>
      <c r="AB2130" s="16" t="s">
        <v>5456</v>
      </c>
      <c r="AC2130" s="16" t="s">
        <v>5456</v>
      </c>
      <c r="AD2130" s="16" t="s">
        <v>5456</v>
      </c>
      <c r="AE2130" s="16" t="s">
        <v>5456</v>
      </c>
      <c r="AF2130" s="16" t="s">
        <v>5457</v>
      </c>
      <c r="AG2130" s="16" t="s">
        <v>5457</v>
      </c>
      <c r="AH2130" s="16" t="s">
        <v>5457</v>
      </c>
      <c r="AI2130" s="16" t="s">
        <v>5457</v>
      </c>
      <c r="AJ2130" s="16" t="s">
        <v>5457</v>
      </c>
      <c r="AK2130" s="16" t="s">
        <v>5457</v>
      </c>
      <c r="AL2130" s="16" t="s">
        <v>5457</v>
      </c>
      <c r="AM2130" s="16" t="s">
        <v>5456</v>
      </c>
      <c r="BA2130" s="16" t="s">
        <v>5457</v>
      </c>
      <c r="BB2130" s="16" t="s">
        <v>5456</v>
      </c>
      <c r="BK2130" s="16" t="s">
        <v>5457</v>
      </c>
      <c r="BL2130" s="16" t="s">
        <v>5457</v>
      </c>
      <c r="BT2130" s="16" t="s">
        <v>5456</v>
      </c>
      <c r="BU2130" s="16" t="s">
        <v>5456</v>
      </c>
      <c r="BV2130" s="16" t="s">
        <v>5457</v>
      </c>
      <c r="BW2130" s="16" t="s">
        <v>5456</v>
      </c>
      <c r="BX2130" s="16" t="s">
        <v>5456</v>
      </c>
      <c r="BY2130" s="16" t="s">
        <v>5456</v>
      </c>
      <c r="BZ2130" s="16" t="s">
        <v>5456</v>
      </c>
      <c r="CA2130" s="16" t="s">
        <v>5456</v>
      </c>
      <c r="CB2130" s="16" t="s">
        <v>5456</v>
      </c>
      <c r="CC2130" s="16" t="s">
        <v>5456</v>
      </c>
      <c r="CD2130" s="16" t="s">
        <v>5456</v>
      </c>
      <c r="CE2130" s="16" t="s">
        <v>5456</v>
      </c>
      <c r="CF2130" s="16" t="s">
        <v>5456</v>
      </c>
      <c r="CG2130" s="16" t="s">
        <v>5456</v>
      </c>
      <c r="CH2130" s="16" t="s">
        <v>5456</v>
      </c>
      <c r="CI2130" s="16" t="s">
        <v>5456</v>
      </c>
      <c r="CJ2130" s="16" t="s">
        <v>5456</v>
      </c>
      <c r="CK2130" s="16" t="s">
        <v>5457</v>
      </c>
      <c r="CR2130" s="16" t="s">
        <v>5457</v>
      </c>
      <c r="CS2130" s="16" t="s">
        <v>5457</v>
      </c>
      <c r="CT2130" s="16" t="s">
        <v>5457</v>
      </c>
      <c r="CU2130" s="16" t="s">
        <v>5456</v>
      </c>
      <c r="DA2130" s="16" t="s">
        <v>5456</v>
      </c>
      <c r="DE2130" s="16" t="s">
        <v>5457</v>
      </c>
      <c r="DF2130" s="16" t="s">
        <v>5458</v>
      </c>
      <c r="DG2130" s="16" t="s">
        <v>5459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FE2130" s="16" t="s">
        <v>5456</v>
      </c>
      <c r="FF2130" s="16" t="s">
        <v>5456</v>
      </c>
      <c r="FG2130" s="16" t="s">
        <v>5456</v>
      </c>
      <c r="FK2130" s="16" t="s">
        <v>5456</v>
      </c>
      <c r="FN2130" s="16" t="s">
        <v>5456</v>
      </c>
      <c r="GA2130" s="16" t="s">
        <v>5456</v>
      </c>
      <c r="GN2130" s="16" t="s">
        <v>5457</v>
      </c>
      <c r="GO2130" s="16" t="s">
        <v>5457</v>
      </c>
      <c r="GP2130" s="16" t="s">
        <v>5457</v>
      </c>
      <c r="GQ2130" s="16" t="s">
        <v>5456</v>
      </c>
      <c r="GW2130" s="16" t="s">
        <v>5457</v>
      </c>
      <c r="GX2130" s="16" t="s">
        <v>5456</v>
      </c>
      <c r="GY2130" s="16" t="s">
        <v>5456</v>
      </c>
      <c r="GZ2130" s="16" t="s">
        <v>5457</v>
      </c>
      <c r="HA2130" s="16" t="s">
        <v>5457</v>
      </c>
      <c r="HB2130" s="16" t="s">
        <v>5458</v>
      </c>
      <c r="HC2130" s="16" t="s">
        <v>5457</v>
      </c>
      <c r="HD2130" s="16" t="s">
        <v>5456</v>
      </c>
      <c r="HE2130" s="16" t="s">
        <v>5456</v>
      </c>
      <c r="HH2130" s="16" t="s">
        <v>5456</v>
      </c>
      <c r="HN2130" s="16" t="s">
        <v>5456</v>
      </c>
      <c r="HO2130" s="16" t="s">
        <v>5456</v>
      </c>
      <c r="HP2130" s="16" t="s">
        <v>5456</v>
      </c>
      <c r="IG2130" s="16" t="s">
        <v>5458</v>
      </c>
      <c r="IH2130" s="16" t="s">
        <v>5458</v>
      </c>
      <c r="IJ2130" s="16" t="s">
        <v>5456</v>
      </c>
      <c r="IK2130" s="16" t="s">
        <v>5456</v>
      </c>
    </row>
    <row r="2131" spans="1:246" hidden="1" x14ac:dyDescent="0.25">
      <c r="A2131" s="15" t="s">
        <v>4200</v>
      </c>
      <c r="B2131" s="15" t="s">
        <v>2984</v>
      </c>
      <c r="C2131" s="15" t="s">
        <v>2434</v>
      </c>
      <c r="D2131" s="15" t="s">
        <v>2157</v>
      </c>
      <c r="E2131" s="15" t="s">
        <v>485</v>
      </c>
      <c r="F2131" s="15" t="s">
        <v>250</v>
      </c>
      <c r="G2131" s="15" t="s">
        <v>5473</v>
      </c>
      <c r="H2131" s="15" t="s">
        <v>2367</v>
      </c>
      <c r="I2131" s="15">
        <v>20</v>
      </c>
      <c r="J2131" s="16" t="s">
        <v>5456</v>
      </c>
      <c r="K2131" s="16" t="s">
        <v>5456</v>
      </c>
      <c r="L2131" s="16" t="s">
        <v>5456</v>
      </c>
      <c r="M2131" s="16" t="s">
        <v>5456</v>
      </c>
      <c r="N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5456</v>
      </c>
      <c r="AE2131" s="16" t="s">
        <v>5456</v>
      </c>
      <c r="AF2131" s="16" t="s">
        <v>5457</v>
      </c>
      <c r="AG2131" s="16" t="s">
        <v>5457</v>
      </c>
      <c r="AH2131" s="16" t="s">
        <v>5457</v>
      </c>
      <c r="AI2131" s="16" t="s">
        <v>5457</v>
      </c>
      <c r="AJ2131" s="16" t="s">
        <v>5457</v>
      </c>
      <c r="AK2131" s="16" t="s">
        <v>5457</v>
      </c>
      <c r="AL2131" s="16" t="s">
        <v>5457</v>
      </c>
      <c r="AM2131" s="16" t="s">
        <v>5456</v>
      </c>
      <c r="BA2131" s="16" t="s">
        <v>5457</v>
      </c>
      <c r="BC2131" s="16" t="s">
        <v>5456</v>
      </c>
      <c r="BJ2131" s="16" t="s">
        <v>5456</v>
      </c>
      <c r="BK2131" s="16" t="s">
        <v>5457</v>
      </c>
      <c r="BL2131" s="16" t="s">
        <v>5457</v>
      </c>
      <c r="BM2131" s="16" t="s">
        <v>5456</v>
      </c>
      <c r="BS2131" s="16" t="s">
        <v>5456</v>
      </c>
      <c r="BT2131" s="16" t="s">
        <v>5456</v>
      </c>
      <c r="BU2131" s="16" t="s">
        <v>5456</v>
      </c>
      <c r="BV2131" s="16" t="s">
        <v>5458</v>
      </c>
      <c r="BW2131" s="16" t="s">
        <v>5458</v>
      </c>
      <c r="BX2131" s="16" t="s">
        <v>5456</v>
      </c>
      <c r="BY2131" s="16" t="s">
        <v>5457</v>
      </c>
      <c r="BZ2131" s="16" t="s">
        <v>5456</v>
      </c>
      <c r="CC2131" s="16" t="s">
        <v>5456</v>
      </c>
      <c r="CD2131" s="16" t="s">
        <v>5456</v>
      </c>
      <c r="CE2131" s="16" t="s">
        <v>5456</v>
      </c>
      <c r="CF2131" s="16" t="s">
        <v>5456</v>
      </c>
      <c r="CG2131" s="16" t="s">
        <v>5456</v>
      </c>
      <c r="CH2131" s="16" t="s">
        <v>5456</v>
      </c>
      <c r="CI2131" s="16" t="s">
        <v>5456</v>
      </c>
      <c r="CJ2131" s="16" t="s">
        <v>5456</v>
      </c>
      <c r="CK2131" s="16" t="s">
        <v>5456</v>
      </c>
      <c r="CR2131" s="16" t="s">
        <v>5457</v>
      </c>
      <c r="CS2131" s="16" t="s">
        <v>5457</v>
      </c>
      <c r="CT2131" s="16" t="s">
        <v>5457</v>
      </c>
      <c r="CU2131" s="16" t="s">
        <v>5456</v>
      </c>
      <c r="DA2131" s="16" t="s">
        <v>5456</v>
      </c>
      <c r="DE2131" s="16" t="s">
        <v>5457</v>
      </c>
      <c r="DF2131" s="16" t="s">
        <v>5458</v>
      </c>
      <c r="DG2131" s="16" t="s">
        <v>5459</v>
      </c>
      <c r="DH2131" s="16" t="s">
        <v>5458</v>
      </c>
      <c r="DI2131" s="16" t="s">
        <v>5457</v>
      </c>
      <c r="DK2131" s="16" t="s">
        <v>5456</v>
      </c>
      <c r="DL2131" s="16" t="s">
        <v>5456</v>
      </c>
      <c r="DM2131" s="16" t="s">
        <v>5456</v>
      </c>
      <c r="EM2131" s="16" t="s">
        <v>5456</v>
      </c>
      <c r="EW2131" s="16" t="s">
        <v>5456</v>
      </c>
      <c r="FE2131" s="16" t="s">
        <v>5456</v>
      </c>
      <c r="FF2131" s="16" t="s">
        <v>5456</v>
      </c>
      <c r="FG2131" s="16" t="s">
        <v>5456</v>
      </c>
      <c r="FH2131" s="16" t="s">
        <v>5456</v>
      </c>
      <c r="FI2131" s="16" t="s">
        <v>5456</v>
      </c>
      <c r="FJ2131" s="16" t="s">
        <v>5456</v>
      </c>
      <c r="FK2131" s="16" t="s">
        <v>5456</v>
      </c>
      <c r="FL2131" s="16" t="s">
        <v>5457</v>
      </c>
      <c r="FM2131" s="16" t="s">
        <v>5457</v>
      </c>
      <c r="FN2131" s="16" t="s">
        <v>5457</v>
      </c>
      <c r="FO2131" s="16" t="s">
        <v>5457</v>
      </c>
      <c r="FP2131" s="16" t="s">
        <v>5458</v>
      </c>
      <c r="FQ2131" s="16" t="s">
        <v>5457</v>
      </c>
      <c r="FR2131" s="16" t="s">
        <v>5456</v>
      </c>
      <c r="FS2131" s="16" t="s">
        <v>5456</v>
      </c>
      <c r="FT2131" s="16" t="s">
        <v>5456</v>
      </c>
      <c r="FU2131" s="16" t="s">
        <v>5456</v>
      </c>
      <c r="FV2131" s="16" t="s">
        <v>5456</v>
      </c>
      <c r="FW2131" s="16" t="s">
        <v>5456</v>
      </c>
      <c r="FX2131" s="16" t="s">
        <v>5456</v>
      </c>
      <c r="FY2131" s="16" t="s">
        <v>5456</v>
      </c>
      <c r="FZ2131" s="16" t="s">
        <v>5456</v>
      </c>
      <c r="GA2131" s="16" t="s">
        <v>5456</v>
      </c>
      <c r="GB2131" s="16" t="s">
        <v>5456</v>
      </c>
      <c r="GC2131" s="16" t="s">
        <v>5456</v>
      </c>
      <c r="GD2131" s="16" t="s">
        <v>5456</v>
      </c>
      <c r="GM2131" s="16" t="s">
        <v>5456</v>
      </c>
      <c r="GN2131" s="16" t="s">
        <v>5456</v>
      </c>
      <c r="GO2131" s="16" t="s">
        <v>5457</v>
      </c>
      <c r="GP2131" s="16" t="s">
        <v>5457</v>
      </c>
      <c r="GQ2131" s="16" t="s">
        <v>5456</v>
      </c>
      <c r="GR2131" s="16" t="s">
        <v>5456</v>
      </c>
      <c r="GS2131" s="16" t="s">
        <v>5456</v>
      </c>
      <c r="GT2131" s="16" t="s">
        <v>5456</v>
      </c>
      <c r="GU2131" s="16" t="s">
        <v>5456</v>
      </c>
      <c r="GV2131" s="16" t="s">
        <v>5456</v>
      </c>
      <c r="GW2131" s="16" t="s">
        <v>5456</v>
      </c>
      <c r="GX2131" s="16" t="s">
        <v>5456</v>
      </c>
      <c r="GY2131" s="16" t="s">
        <v>5457</v>
      </c>
      <c r="GZ2131" s="16" t="s">
        <v>5458</v>
      </c>
      <c r="HA2131" s="16" t="s">
        <v>5459</v>
      </c>
      <c r="HB2131" s="16" t="s">
        <v>5458</v>
      </c>
      <c r="HC2131" s="16" t="s">
        <v>5458</v>
      </c>
      <c r="HD2131" s="16" t="s">
        <v>5458</v>
      </c>
      <c r="HE2131" s="16" t="s">
        <v>5457</v>
      </c>
      <c r="HF2131" s="16" t="s">
        <v>5457</v>
      </c>
      <c r="HG2131" s="16" t="s">
        <v>5457</v>
      </c>
      <c r="HH2131" s="16" t="s">
        <v>5457</v>
      </c>
      <c r="HI2131" s="16" t="s">
        <v>5456</v>
      </c>
      <c r="HL2131" s="16" t="s">
        <v>5456</v>
      </c>
      <c r="HM2131" s="16" t="s">
        <v>5456</v>
      </c>
      <c r="HN2131" s="16" t="s">
        <v>5456</v>
      </c>
      <c r="HO2131" s="16" t="s">
        <v>5456</v>
      </c>
      <c r="HP2131" s="16" t="s">
        <v>5456</v>
      </c>
      <c r="HQ2131" s="16" t="s">
        <v>5456</v>
      </c>
      <c r="HU2131" s="16" t="s">
        <v>5456</v>
      </c>
      <c r="HV2131" s="16" t="s">
        <v>5456</v>
      </c>
      <c r="HZ2131" s="16" t="s">
        <v>5456</v>
      </c>
      <c r="IA2131" s="16" t="s">
        <v>5456</v>
      </c>
      <c r="IB2131" s="16" t="s">
        <v>5456</v>
      </c>
      <c r="IC2131" s="16" t="s">
        <v>5456</v>
      </c>
      <c r="ID2131" s="16" t="s">
        <v>5456</v>
      </c>
      <c r="IG2131" s="16" t="s">
        <v>5456</v>
      </c>
      <c r="IH2131" s="16" t="s">
        <v>5457</v>
      </c>
      <c r="IJ2131" s="16" t="s">
        <v>5456</v>
      </c>
      <c r="IK2131" s="16" t="s">
        <v>5456</v>
      </c>
    </row>
    <row r="2132" spans="1:246" hidden="1" x14ac:dyDescent="0.25">
      <c r="A2132" s="15" t="s">
        <v>4201</v>
      </c>
      <c r="B2132" s="15" t="s">
        <v>2984</v>
      </c>
      <c r="C2132" s="15" t="s">
        <v>2435</v>
      </c>
      <c r="D2132" s="15" t="s">
        <v>2158</v>
      </c>
      <c r="E2132" s="15" t="s">
        <v>485</v>
      </c>
      <c r="F2132" s="15" t="s">
        <v>250</v>
      </c>
      <c r="G2132" s="15" t="s">
        <v>5473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5456</v>
      </c>
      <c r="AG2132" s="16" t="s">
        <v>5456</v>
      </c>
      <c r="AH2132" s="16" t="s">
        <v>5457</v>
      </c>
      <c r="AI2132" s="16" t="s">
        <v>5457</v>
      </c>
      <c r="AJ2132" s="16" t="s">
        <v>5457</v>
      </c>
      <c r="AK2132" s="16" t="s">
        <v>5456</v>
      </c>
      <c r="AL2132" s="16" t="s">
        <v>5456</v>
      </c>
      <c r="AW2132" s="16" t="s">
        <v>5456</v>
      </c>
      <c r="BA2132" s="16" t="s">
        <v>5457</v>
      </c>
      <c r="BC2132" s="16" t="s">
        <v>5457</v>
      </c>
      <c r="BK2132" s="16" t="s">
        <v>5456</v>
      </c>
      <c r="BL2132" s="16" t="s">
        <v>5457</v>
      </c>
      <c r="BM2132" s="16" t="s">
        <v>5456</v>
      </c>
      <c r="BU2132" s="16" t="s">
        <v>5457</v>
      </c>
      <c r="BV2132" s="16" t="s">
        <v>5458</v>
      </c>
      <c r="BW2132" s="16" t="s">
        <v>5458</v>
      </c>
      <c r="BX2132" s="16" t="s">
        <v>5456</v>
      </c>
      <c r="BY2132" s="16" t="s">
        <v>5457</v>
      </c>
      <c r="BZ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5457</v>
      </c>
      <c r="DG2132" s="16" t="s">
        <v>5459</v>
      </c>
      <c r="DH2132" s="16" t="s">
        <v>5458</v>
      </c>
      <c r="DI2132" s="16" t="s">
        <v>5457</v>
      </c>
      <c r="DK2132" s="16" t="s">
        <v>5456</v>
      </c>
      <c r="DL2132" s="16" t="s">
        <v>5456</v>
      </c>
      <c r="DM2132" s="16" t="s">
        <v>5456</v>
      </c>
      <c r="ED2132" s="16" t="s">
        <v>5456</v>
      </c>
      <c r="EM2132" s="16" t="s">
        <v>5456</v>
      </c>
      <c r="EO2132" s="16" t="s">
        <v>5456</v>
      </c>
      <c r="ET2132" s="16" t="s">
        <v>5456</v>
      </c>
      <c r="EU2132" s="16" t="s">
        <v>5456</v>
      </c>
      <c r="EY2132" s="16" t="s">
        <v>5456</v>
      </c>
      <c r="EZ2132" s="16" t="s">
        <v>5456</v>
      </c>
      <c r="FD2132" s="16" t="s">
        <v>5456</v>
      </c>
      <c r="FE2132" s="16" t="s">
        <v>5456</v>
      </c>
      <c r="FF2132" s="16" t="s">
        <v>5456</v>
      </c>
      <c r="FG2132" s="16" t="s">
        <v>5456</v>
      </c>
      <c r="FH2132" s="16" t="s">
        <v>5456</v>
      </c>
      <c r="FI2132" s="16" t="s">
        <v>5456</v>
      </c>
      <c r="FK2132" s="16" t="s">
        <v>5456</v>
      </c>
      <c r="FL2132" s="16" t="s">
        <v>5457</v>
      </c>
      <c r="FM2132" s="16" t="s">
        <v>5456</v>
      </c>
      <c r="FN2132" s="16" t="s">
        <v>5457</v>
      </c>
      <c r="FO2132" s="16" t="s">
        <v>5456</v>
      </c>
      <c r="FP2132" s="16" t="s">
        <v>5456</v>
      </c>
      <c r="FS2132" s="16" t="s">
        <v>5456</v>
      </c>
      <c r="FT2132" s="16" t="s">
        <v>5456</v>
      </c>
      <c r="FW2132" s="16" t="s">
        <v>5456</v>
      </c>
      <c r="FX2132" s="16" t="s">
        <v>5456</v>
      </c>
      <c r="FY2132" s="16" t="s">
        <v>5456</v>
      </c>
      <c r="FZ2132" s="16" t="s">
        <v>5456</v>
      </c>
      <c r="GA2132" s="16" t="s">
        <v>5456</v>
      </c>
      <c r="GB2132" s="16" t="s">
        <v>5456</v>
      </c>
      <c r="GC2132" s="16" t="s">
        <v>5456</v>
      </c>
      <c r="GD2132" s="16" t="s">
        <v>5456</v>
      </c>
      <c r="GM2132" s="16" t="s">
        <v>5456</v>
      </c>
      <c r="GN2132" s="16" t="s">
        <v>5456</v>
      </c>
      <c r="GO2132" s="16" t="s">
        <v>5457</v>
      </c>
      <c r="GP2132" s="16" t="s">
        <v>5457</v>
      </c>
      <c r="GT2132" s="16" t="s">
        <v>5456</v>
      </c>
      <c r="GU2132" s="16" t="s">
        <v>5456</v>
      </c>
      <c r="GV2132" s="16" t="s">
        <v>5456</v>
      </c>
      <c r="GW2132" s="16" t="s">
        <v>5456</v>
      </c>
      <c r="GX2132" s="16" t="s">
        <v>5456</v>
      </c>
      <c r="GY2132" s="16" t="s">
        <v>5456</v>
      </c>
      <c r="GZ2132" s="16" t="s">
        <v>5457</v>
      </c>
      <c r="HA2132" s="16" t="s">
        <v>5458</v>
      </c>
      <c r="HB2132" s="16" t="s">
        <v>5458</v>
      </c>
      <c r="HC2132" s="16" t="s">
        <v>5457</v>
      </c>
      <c r="HD2132" s="16" t="s">
        <v>5457</v>
      </c>
      <c r="HE2132" s="16" t="s">
        <v>5457</v>
      </c>
      <c r="HF2132" s="16" t="s">
        <v>5457</v>
      </c>
      <c r="HG2132" s="16" t="s">
        <v>5457</v>
      </c>
      <c r="HH2132" s="16" t="s">
        <v>5457</v>
      </c>
      <c r="HI2132" s="16" t="s">
        <v>5457</v>
      </c>
      <c r="HL2132" s="16" t="s">
        <v>5456</v>
      </c>
      <c r="HM2132" s="16" t="s">
        <v>5456</v>
      </c>
      <c r="HN2132" s="16" t="s">
        <v>5456</v>
      </c>
      <c r="HO2132" s="16" t="s">
        <v>5456</v>
      </c>
      <c r="HP2132" s="16" t="s">
        <v>5456</v>
      </c>
      <c r="HQ2132" s="16" t="s">
        <v>5456</v>
      </c>
      <c r="HU2132" s="16" t="s">
        <v>5456</v>
      </c>
      <c r="HV2132" s="16" t="s">
        <v>5456</v>
      </c>
      <c r="HZ2132" s="16" t="s">
        <v>5456</v>
      </c>
      <c r="IA2132" s="16" t="s">
        <v>5456</v>
      </c>
      <c r="IB2132" s="16" t="s">
        <v>5456</v>
      </c>
      <c r="IC2132" s="16" t="s">
        <v>5456</v>
      </c>
      <c r="ID2132" s="16" t="s">
        <v>5456</v>
      </c>
      <c r="IG2132" s="16" t="s">
        <v>5456</v>
      </c>
      <c r="IH2132" s="16" t="s">
        <v>5457</v>
      </c>
      <c r="IJ2132" s="16" t="s">
        <v>5456</v>
      </c>
    </row>
    <row r="2133" spans="1:246" hidden="1" x14ac:dyDescent="0.25">
      <c r="A2133" s="15" t="s">
        <v>4202</v>
      </c>
      <c r="B2133" s="15" t="s">
        <v>2984</v>
      </c>
      <c r="C2133" s="15" t="s">
        <v>2436</v>
      </c>
      <c r="D2133" s="15" t="s">
        <v>2159</v>
      </c>
      <c r="E2133" s="15" t="s">
        <v>485</v>
      </c>
      <c r="F2133" s="15" t="s">
        <v>250</v>
      </c>
      <c r="G2133" s="15" t="s">
        <v>5473</v>
      </c>
      <c r="H2133" s="15" t="s">
        <v>2369</v>
      </c>
      <c r="I2133" s="15">
        <v>21</v>
      </c>
      <c r="J2133" s="16" t="s">
        <v>5457</v>
      </c>
      <c r="K2133" s="16" t="s">
        <v>5457</v>
      </c>
      <c r="L2133" s="16" t="s">
        <v>5457</v>
      </c>
      <c r="M2133" s="16" t="s">
        <v>5457</v>
      </c>
      <c r="N2133" s="16" t="s">
        <v>5457</v>
      </c>
      <c r="O2133" s="16" t="s">
        <v>5457</v>
      </c>
      <c r="P2133" s="16" t="s">
        <v>5457</v>
      </c>
      <c r="U2133" s="16" t="s">
        <v>5456</v>
      </c>
      <c r="V2133" s="16" t="s">
        <v>5456</v>
      </c>
      <c r="X2133" s="16" t="s">
        <v>5456</v>
      </c>
      <c r="AB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5457</v>
      </c>
      <c r="AG2133" s="16" t="s">
        <v>5457</v>
      </c>
      <c r="AH2133" s="16" t="s">
        <v>5457</v>
      </c>
      <c r="AI2133" s="16" t="s">
        <v>5457</v>
      </c>
      <c r="AJ2133" s="16" t="s">
        <v>5457</v>
      </c>
      <c r="AK2133" s="16" t="s">
        <v>5457</v>
      </c>
      <c r="AL2133" s="16" t="s">
        <v>5457</v>
      </c>
      <c r="AM2133" s="16" t="s">
        <v>5456</v>
      </c>
      <c r="AN2133" s="16" t="s">
        <v>5456</v>
      </c>
      <c r="BA2133" s="16" t="s">
        <v>5456</v>
      </c>
      <c r="BC2133" s="16" t="s">
        <v>5456</v>
      </c>
      <c r="BJ2133" s="16" t="s">
        <v>5456</v>
      </c>
      <c r="BK2133" s="16" t="s">
        <v>5457</v>
      </c>
      <c r="BL2133" s="16" t="s">
        <v>5457</v>
      </c>
      <c r="BM2133" s="16" t="s">
        <v>5456</v>
      </c>
      <c r="BN2133" s="16" t="s">
        <v>5456</v>
      </c>
      <c r="BR2133" s="16" t="s">
        <v>5456</v>
      </c>
      <c r="BS2133" s="16" t="s">
        <v>5456</v>
      </c>
      <c r="BT2133" s="16" t="s">
        <v>5456</v>
      </c>
      <c r="BU2133" s="16" t="s">
        <v>5456</v>
      </c>
      <c r="BV2133" s="16" t="s">
        <v>5457</v>
      </c>
      <c r="BW2133" s="16" t="s">
        <v>5457</v>
      </c>
      <c r="BX2133" s="16" t="s">
        <v>5456</v>
      </c>
      <c r="BY2133" s="16" t="s">
        <v>5456</v>
      </c>
      <c r="CB2133" s="16" t="s">
        <v>5456</v>
      </c>
      <c r="CC2133" s="16" t="s">
        <v>5456</v>
      </c>
      <c r="CD2133" s="16" t="s">
        <v>5456</v>
      </c>
      <c r="CE2133" s="16" t="s">
        <v>5456</v>
      </c>
      <c r="CG2133" s="16" t="s">
        <v>5456</v>
      </c>
      <c r="CH2133" s="16" t="s">
        <v>5456</v>
      </c>
      <c r="CI2133" s="16" t="s">
        <v>5456</v>
      </c>
      <c r="CJ2133" s="16" t="s">
        <v>5456</v>
      </c>
      <c r="CK2133" s="16" t="s">
        <v>5456</v>
      </c>
      <c r="CL2133" s="16" t="s">
        <v>5457</v>
      </c>
      <c r="CM2133" s="16" t="s">
        <v>5457</v>
      </c>
      <c r="CN2133" s="16" t="s">
        <v>5456</v>
      </c>
      <c r="CO2133" s="16" t="s">
        <v>5457</v>
      </c>
      <c r="CP2133" s="16" t="s">
        <v>5457</v>
      </c>
      <c r="CQ2133" s="16" t="s">
        <v>5457</v>
      </c>
      <c r="CR2133" s="16" t="s">
        <v>5457</v>
      </c>
      <c r="CS2133" s="16" t="s">
        <v>5457</v>
      </c>
      <c r="CT2133" s="16" t="s">
        <v>5458</v>
      </c>
      <c r="CU2133" s="16" t="s">
        <v>5458</v>
      </c>
      <c r="CV2133" s="16" t="s">
        <v>5456</v>
      </c>
      <c r="DD2133" s="16" t="s">
        <v>5456</v>
      </c>
      <c r="DE2133" s="16" t="s">
        <v>5457</v>
      </c>
      <c r="DF2133" s="16" t="s">
        <v>5457</v>
      </c>
      <c r="DG2133" s="16" t="s">
        <v>5458</v>
      </c>
      <c r="DH2133" s="16" t="s">
        <v>5458</v>
      </c>
      <c r="DI2133" s="16" t="s">
        <v>5457</v>
      </c>
      <c r="EM2133" s="16" t="s">
        <v>5456</v>
      </c>
      <c r="EN2133" s="16" t="s">
        <v>5456</v>
      </c>
      <c r="EO2133" s="16" t="s">
        <v>5456</v>
      </c>
      <c r="ES2133" s="16" t="s">
        <v>5456</v>
      </c>
      <c r="FC2133" s="16" t="s">
        <v>5456</v>
      </c>
      <c r="FD2133" s="16" t="s">
        <v>5456</v>
      </c>
      <c r="FE2133" s="16" t="s">
        <v>5456</v>
      </c>
      <c r="FF2133" s="16" t="s">
        <v>5456</v>
      </c>
      <c r="FG2133" s="16" t="s">
        <v>5456</v>
      </c>
      <c r="FK2133" s="16" t="s">
        <v>5456</v>
      </c>
      <c r="FL2133" s="16" t="s">
        <v>5456</v>
      </c>
      <c r="FM2133" s="16" t="s">
        <v>5456</v>
      </c>
      <c r="FN2133" s="16" t="s">
        <v>5456</v>
      </c>
      <c r="FO2133" s="16" t="s">
        <v>5457</v>
      </c>
      <c r="FP2133" s="16" t="s">
        <v>5458</v>
      </c>
      <c r="FQ2133" s="16" t="s">
        <v>5457</v>
      </c>
      <c r="FR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C2133" s="16" t="s">
        <v>5456</v>
      </c>
      <c r="GM2133" s="16" t="s">
        <v>5456</v>
      </c>
      <c r="GN2133" s="16" t="s">
        <v>5457</v>
      </c>
      <c r="GO2133" s="16" t="s">
        <v>5457</v>
      </c>
      <c r="GP2133" s="16" t="s">
        <v>5457</v>
      </c>
      <c r="GQ2133" s="16" t="s">
        <v>5457</v>
      </c>
      <c r="GU2133" s="16" t="s">
        <v>5456</v>
      </c>
      <c r="GV2133" s="16" t="s">
        <v>5456</v>
      </c>
      <c r="GW2133" s="16" t="s">
        <v>5458</v>
      </c>
      <c r="GX2133" s="16" t="s">
        <v>5458</v>
      </c>
      <c r="GY2133" s="16" t="s">
        <v>5457</v>
      </c>
      <c r="GZ2133" s="16" t="s">
        <v>5457</v>
      </c>
      <c r="HA2133" s="16" t="s">
        <v>5459</v>
      </c>
      <c r="HB2133" s="16" t="s">
        <v>5459</v>
      </c>
      <c r="HC2133" s="16" t="s">
        <v>5458</v>
      </c>
      <c r="HD2133" s="16" t="s">
        <v>5458</v>
      </c>
      <c r="HE2133" s="16" t="s">
        <v>5457</v>
      </c>
      <c r="HF2133" s="16" t="s">
        <v>5457</v>
      </c>
      <c r="HG2133" s="16" t="s">
        <v>5456</v>
      </c>
      <c r="HH2133" s="16" t="s">
        <v>5456</v>
      </c>
      <c r="HI2133" s="16" t="s">
        <v>5456</v>
      </c>
      <c r="HK2133" s="16" t="s">
        <v>5456</v>
      </c>
      <c r="HL2133" s="16" t="s">
        <v>5457</v>
      </c>
      <c r="HM2133" s="16" t="s">
        <v>5457</v>
      </c>
      <c r="HN2133" s="16" t="s">
        <v>5457</v>
      </c>
      <c r="HO2133" s="16" t="s">
        <v>5457</v>
      </c>
      <c r="HS2133" s="16" t="s">
        <v>5456</v>
      </c>
      <c r="HT2133" s="16" t="s">
        <v>5456</v>
      </c>
      <c r="HU2133" s="16" t="s">
        <v>5456</v>
      </c>
      <c r="IE2133" s="16" t="s">
        <v>5456</v>
      </c>
      <c r="IF2133" s="16" t="s">
        <v>5456</v>
      </c>
      <c r="IG2133" s="16" t="s">
        <v>5457</v>
      </c>
    </row>
    <row r="2134" spans="1:246" hidden="1" x14ac:dyDescent="0.25">
      <c r="A2134" s="15" t="s">
        <v>4203</v>
      </c>
      <c r="B2134" s="15" t="s">
        <v>2984</v>
      </c>
      <c r="C2134" s="15" t="s">
        <v>2437</v>
      </c>
      <c r="D2134" s="15" t="s">
        <v>2160</v>
      </c>
      <c r="E2134" s="15" t="s">
        <v>485</v>
      </c>
      <c r="F2134" s="15" t="s">
        <v>250</v>
      </c>
      <c r="G2134" s="15" t="s">
        <v>5473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P2134" s="16" t="s">
        <v>5456</v>
      </c>
      <c r="BA2134" s="16" t="s">
        <v>5457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5458</v>
      </c>
      <c r="BX2134" s="16" t="s">
        <v>5456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FN2134" s="16" t="s">
        <v>5456</v>
      </c>
      <c r="FP2134" s="16" t="s">
        <v>5456</v>
      </c>
      <c r="FR2134" s="16" t="s">
        <v>5456</v>
      </c>
      <c r="GN2134" s="16" t="s">
        <v>5456</v>
      </c>
      <c r="GO2134" s="16" t="s">
        <v>5456</v>
      </c>
      <c r="GP2134" s="16" t="s">
        <v>5456</v>
      </c>
      <c r="GU2134" s="16" t="s">
        <v>5456</v>
      </c>
      <c r="GY2134" s="16" t="s">
        <v>5456</v>
      </c>
      <c r="GZ2134" s="16" t="s">
        <v>5457</v>
      </c>
      <c r="HA2134" s="16" t="s">
        <v>5457</v>
      </c>
      <c r="HB2134" s="16" t="s">
        <v>5457</v>
      </c>
      <c r="HQ2134" s="16" t="s">
        <v>5456</v>
      </c>
      <c r="IG2134" s="16" t="s">
        <v>5456</v>
      </c>
      <c r="IH2134" s="16" t="s">
        <v>5457</v>
      </c>
      <c r="IJ2134" s="16" t="s">
        <v>5456</v>
      </c>
    </row>
    <row r="2135" spans="1:246" hidden="1" x14ac:dyDescent="0.25">
      <c r="A2135" s="15" t="s">
        <v>4204</v>
      </c>
      <c r="B2135" s="15" t="s">
        <v>2984</v>
      </c>
      <c r="C2135" s="15" t="s">
        <v>2438</v>
      </c>
      <c r="D2135" s="15" t="s">
        <v>2161</v>
      </c>
      <c r="E2135" s="15" t="s">
        <v>485</v>
      </c>
      <c r="F2135" s="15" t="s">
        <v>250</v>
      </c>
      <c r="G2135" s="15" t="s">
        <v>5473</v>
      </c>
      <c r="H2135" s="15" t="s">
        <v>2367</v>
      </c>
      <c r="I2135" s="15">
        <v>20</v>
      </c>
      <c r="J2135" s="16" t="s">
        <v>5456</v>
      </c>
      <c r="K2135" s="16" t="s">
        <v>5456</v>
      </c>
      <c r="L2135" s="16" t="s">
        <v>5456</v>
      </c>
      <c r="M2135" s="16" t="s">
        <v>5456</v>
      </c>
      <c r="N2135" s="16" t="s">
        <v>5456</v>
      </c>
      <c r="O2135" s="16" t="s">
        <v>5456</v>
      </c>
      <c r="P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5456</v>
      </c>
      <c r="AH2135" s="16" t="s">
        <v>5457</v>
      </c>
      <c r="AI2135" s="16" t="s">
        <v>5456</v>
      </c>
      <c r="AJ2135" s="16" t="s">
        <v>5457</v>
      </c>
      <c r="AK2135" s="16" t="s">
        <v>5456</v>
      </c>
      <c r="AL2135" s="16" t="s">
        <v>5456</v>
      </c>
      <c r="AP2135" s="16" t="s">
        <v>5456</v>
      </c>
      <c r="AU2135" s="16" t="s">
        <v>5456</v>
      </c>
      <c r="AV2135" s="16" t="s">
        <v>5456</v>
      </c>
      <c r="AW2135" s="16" t="s">
        <v>5456</v>
      </c>
      <c r="BA2135" s="16" t="s">
        <v>5457</v>
      </c>
      <c r="BC2135" s="16" t="s">
        <v>5456</v>
      </c>
      <c r="BK2135" s="16" t="s">
        <v>5456</v>
      </c>
      <c r="BL2135" s="16" t="s">
        <v>5457</v>
      </c>
      <c r="BU2135" s="16" t="s">
        <v>5457</v>
      </c>
      <c r="BV2135" s="16" t="s">
        <v>5458</v>
      </c>
      <c r="BW2135" s="16" t="s">
        <v>5458</v>
      </c>
      <c r="BX2135" s="16" t="s">
        <v>5456</v>
      </c>
      <c r="BY2135" s="16" t="s">
        <v>5457</v>
      </c>
      <c r="BZ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5457</v>
      </c>
      <c r="CU2135" s="16" t="s">
        <v>5456</v>
      </c>
      <c r="DE2135" s="16" t="s">
        <v>5457</v>
      </c>
      <c r="DF2135" s="16" t="s">
        <v>5457</v>
      </c>
      <c r="DG2135" s="16" t="s">
        <v>5459</v>
      </c>
      <c r="DH2135" s="16" t="s">
        <v>5458</v>
      </c>
      <c r="DI2135" s="16" t="s">
        <v>5457</v>
      </c>
      <c r="DK2135" s="16" t="s">
        <v>5456</v>
      </c>
      <c r="DL2135" s="16" t="s">
        <v>5456</v>
      </c>
      <c r="DM2135" s="16" t="s">
        <v>5456</v>
      </c>
      <c r="ED2135" s="16" t="s">
        <v>5456</v>
      </c>
      <c r="EE2135" s="16" t="s">
        <v>5456</v>
      </c>
      <c r="EM2135" s="16" t="s">
        <v>5456</v>
      </c>
      <c r="EO2135" s="16" t="s">
        <v>5456</v>
      </c>
      <c r="ET2135" s="16" t="s">
        <v>5456</v>
      </c>
      <c r="EU2135" s="16" t="s">
        <v>5456</v>
      </c>
      <c r="EY2135" s="16" t="s">
        <v>5456</v>
      </c>
      <c r="EZ2135" s="16" t="s">
        <v>5456</v>
      </c>
      <c r="FD2135" s="16" t="s">
        <v>5456</v>
      </c>
      <c r="FE2135" s="16" t="s">
        <v>5456</v>
      </c>
      <c r="FF2135" s="16" t="s">
        <v>5456</v>
      </c>
      <c r="FG2135" s="16" t="s">
        <v>5456</v>
      </c>
      <c r="FH2135" s="16" t="s">
        <v>5456</v>
      </c>
      <c r="FI2135" s="16" t="s">
        <v>5456</v>
      </c>
      <c r="FJ2135" s="16" t="s">
        <v>5456</v>
      </c>
      <c r="FK2135" s="16" t="s">
        <v>5456</v>
      </c>
      <c r="FL2135" s="16" t="s">
        <v>5456</v>
      </c>
      <c r="FM2135" s="16" t="s">
        <v>5457</v>
      </c>
      <c r="FN2135" s="16" t="s">
        <v>5457</v>
      </c>
      <c r="FO2135" s="16" t="s">
        <v>5456</v>
      </c>
      <c r="FP2135" s="16" t="s">
        <v>5456</v>
      </c>
      <c r="FW2135" s="16" t="s">
        <v>5456</v>
      </c>
      <c r="FX2135" s="16" t="s">
        <v>5456</v>
      </c>
      <c r="FY2135" s="16" t="s">
        <v>5456</v>
      </c>
      <c r="FZ2135" s="16" t="s">
        <v>5456</v>
      </c>
      <c r="GA2135" s="16" t="s">
        <v>5456</v>
      </c>
      <c r="GB2135" s="16" t="s">
        <v>5456</v>
      </c>
      <c r="GC2135" s="16" t="s">
        <v>5456</v>
      </c>
      <c r="GD2135" s="16" t="s">
        <v>5456</v>
      </c>
      <c r="GM2135" s="16" t="s">
        <v>5456</v>
      </c>
      <c r="GN2135" s="16" t="s">
        <v>5456</v>
      </c>
      <c r="GO2135" s="16" t="s">
        <v>5457</v>
      </c>
      <c r="GP2135" s="16" t="s">
        <v>5457</v>
      </c>
      <c r="GT2135" s="16" t="s">
        <v>5456</v>
      </c>
      <c r="GU2135" s="16" t="s">
        <v>5456</v>
      </c>
      <c r="GV2135" s="16" t="s">
        <v>5456</v>
      </c>
      <c r="GW2135" s="16" t="s">
        <v>5456</v>
      </c>
      <c r="GX2135" s="16" t="s">
        <v>5456</v>
      </c>
      <c r="GY2135" s="16" t="s">
        <v>5456</v>
      </c>
      <c r="GZ2135" s="16" t="s">
        <v>5457</v>
      </c>
      <c r="HA2135" s="16" t="s">
        <v>5458</v>
      </c>
      <c r="HB2135" s="16" t="s">
        <v>5457</v>
      </c>
      <c r="HC2135" s="16" t="s">
        <v>5457</v>
      </c>
      <c r="HD2135" s="16" t="s">
        <v>5457</v>
      </c>
      <c r="HE2135" s="16" t="s">
        <v>5457</v>
      </c>
      <c r="HF2135" s="16" t="s">
        <v>5457</v>
      </c>
      <c r="HG2135" s="16" t="s">
        <v>5457</v>
      </c>
      <c r="HH2135" s="16" t="s">
        <v>5457</v>
      </c>
      <c r="HI2135" s="16" t="s">
        <v>5457</v>
      </c>
      <c r="HQ2135" s="16" t="s">
        <v>5456</v>
      </c>
      <c r="HU2135" s="16" t="s">
        <v>5456</v>
      </c>
      <c r="HV2135" s="16" t="s">
        <v>5456</v>
      </c>
      <c r="IC2135" s="16" t="s">
        <v>5456</v>
      </c>
      <c r="ID2135" s="16" t="s">
        <v>5456</v>
      </c>
      <c r="IG2135" s="16" t="s">
        <v>5456</v>
      </c>
      <c r="IH2135" s="16" t="s">
        <v>5457</v>
      </c>
      <c r="IJ2135" s="16" t="s">
        <v>5456</v>
      </c>
    </row>
    <row r="2136" spans="1:246" hidden="1" x14ac:dyDescent="0.25">
      <c r="A2136" s="15" t="s">
        <v>4205</v>
      </c>
      <c r="B2136" s="15" t="s">
        <v>2984</v>
      </c>
      <c r="C2136" s="15" t="s">
        <v>2439</v>
      </c>
      <c r="D2136" s="15" t="s">
        <v>2162</v>
      </c>
      <c r="E2136" s="15" t="s">
        <v>485</v>
      </c>
      <c r="F2136" s="15" t="s">
        <v>250</v>
      </c>
      <c r="G2136" s="15" t="s">
        <v>5473</v>
      </c>
      <c r="H2136" s="15" t="s">
        <v>2368</v>
      </c>
      <c r="I2136" s="15">
        <v>22</v>
      </c>
      <c r="J2136" s="16" t="s">
        <v>5456</v>
      </c>
      <c r="K2136" s="16" t="s">
        <v>5456</v>
      </c>
      <c r="L2136" s="16" t="s">
        <v>5456</v>
      </c>
      <c r="M2136" s="16" t="s">
        <v>5457</v>
      </c>
      <c r="N2136" s="16" t="s">
        <v>5457</v>
      </c>
      <c r="O2136" s="16" t="s">
        <v>5457</v>
      </c>
      <c r="P2136" s="16" t="s">
        <v>5457</v>
      </c>
      <c r="AA2136" s="16" t="s">
        <v>5456</v>
      </c>
      <c r="AB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5457</v>
      </c>
      <c r="AH2136" s="16" t="s">
        <v>5457</v>
      </c>
      <c r="AI2136" s="16" t="s">
        <v>5457</v>
      </c>
      <c r="AJ2136" s="16" t="s">
        <v>5457</v>
      </c>
      <c r="AK2136" s="16" t="s">
        <v>5457</v>
      </c>
      <c r="AL2136" s="16" t="s">
        <v>5457</v>
      </c>
      <c r="AM2136" s="16" t="s">
        <v>5456</v>
      </c>
      <c r="AN2136" s="16" t="s">
        <v>5456</v>
      </c>
      <c r="BA2136" s="16" t="s">
        <v>5457</v>
      </c>
      <c r="BI2136" s="16" t="s">
        <v>5456</v>
      </c>
      <c r="BJ2136" s="16" t="s">
        <v>5456</v>
      </c>
      <c r="BK2136" s="16" t="s">
        <v>5457</v>
      </c>
      <c r="BL2136" s="16" t="s">
        <v>5458</v>
      </c>
      <c r="BM2136" s="16" t="s">
        <v>5457</v>
      </c>
      <c r="BN2136" s="16" t="s">
        <v>5457</v>
      </c>
      <c r="BR2136" s="16" t="s">
        <v>5457</v>
      </c>
      <c r="BS2136" s="16" t="s">
        <v>5457</v>
      </c>
      <c r="BT2136" s="16" t="s">
        <v>5457</v>
      </c>
      <c r="BU2136" s="16" t="s">
        <v>5457</v>
      </c>
      <c r="BV2136" s="16" t="s">
        <v>5456</v>
      </c>
      <c r="CA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5456</v>
      </c>
      <c r="CG2136" s="16" t="s">
        <v>5456</v>
      </c>
      <c r="CH2136" s="16" t="s">
        <v>5456</v>
      </c>
      <c r="CI2136" s="16" t="s">
        <v>5456</v>
      </c>
      <c r="CJ2136" s="16" t="s">
        <v>5456</v>
      </c>
      <c r="CK2136" s="16" t="s">
        <v>5456</v>
      </c>
      <c r="CN2136" s="16" t="s">
        <v>5456</v>
      </c>
      <c r="CO2136" s="16" t="s">
        <v>5457</v>
      </c>
      <c r="CP2136" s="16" t="s">
        <v>5456</v>
      </c>
      <c r="CQ2136" s="16" t="s">
        <v>5458</v>
      </c>
      <c r="CR2136" s="16" t="s">
        <v>5458</v>
      </c>
      <c r="CS2136" s="16" t="s">
        <v>5458</v>
      </c>
      <c r="CT2136" s="16" t="s">
        <v>5458</v>
      </c>
      <c r="CU2136" s="16" t="s">
        <v>5457</v>
      </c>
      <c r="DE2136" s="16" t="s">
        <v>5457</v>
      </c>
      <c r="DF2136" s="16" t="s">
        <v>5457</v>
      </c>
      <c r="DG2136" s="16" t="s">
        <v>5457</v>
      </c>
      <c r="DH2136" s="16" t="s">
        <v>5457</v>
      </c>
      <c r="DI2136" s="16" t="s">
        <v>5457</v>
      </c>
      <c r="EC2136" s="16" t="s">
        <v>5456</v>
      </c>
      <c r="EN2136" s="16" t="s">
        <v>5456</v>
      </c>
      <c r="EO2136" s="16" t="s">
        <v>5456</v>
      </c>
      <c r="ET2136" s="16" t="s">
        <v>5456</v>
      </c>
      <c r="FC2136" s="16" t="s">
        <v>5456</v>
      </c>
      <c r="FD2136" s="16" t="s">
        <v>5457</v>
      </c>
      <c r="FE2136" s="16" t="s">
        <v>5457</v>
      </c>
      <c r="FF2136" s="16" t="s">
        <v>5457</v>
      </c>
      <c r="FG2136" s="16" t="s">
        <v>5457</v>
      </c>
      <c r="FK2136" s="16" t="s">
        <v>5456</v>
      </c>
      <c r="FL2136" s="16" t="s">
        <v>5456</v>
      </c>
      <c r="FM2136" s="16" t="s">
        <v>5456</v>
      </c>
      <c r="FO2136" s="16" t="s">
        <v>5457</v>
      </c>
      <c r="FP2136" s="16" t="s">
        <v>5457</v>
      </c>
      <c r="FQ2136" s="16" t="s">
        <v>5456</v>
      </c>
      <c r="FR2136" s="16" t="s">
        <v>5456</v>
      </c>
      <c r="FV2136" s="16" t="s">
        <v>5456</v>
      </c>
      <c r="FW2136" s="16" t="s">
        <v>5457</v>
      </c>
      <c r="GM2136" s="16" t="s">
        <v>5457</v>
      </c>
      <c r="GN2136" s="16" t="s">
        <v>5458</v>
      </c>
      <c r="GO2136" s="16" t="s">
        <v>5459</v>
      </c>
      <c r="GP2136" s="16" t="s">
        <v>5458</v>
      </c>
      <c r="GT2136" s="16" t="s">
        <v>5456</v>
      </c>
      <c r="GU2136" s="16" t="s">
        <v>5457</v>
      </c>
      <c r="GV2136" s="16" t="s">
        <v>5458</v>
      </c>
      <c r="GW2136" s="16" t="s">
        <v>5458</v>
      </c>
      <c r="GX2136" s="16" t="s">
        <v>5459</v>
      </c>
      <c r="GY2136" s="16" t="s">
        <v>5459</v>
      </c>
      <c r="GZ2136" s="16" t="s">
        <v>5459</v>
      </c>
      <c r="HA2136" s="16" t="s">
        <v>5459</v>
      </c>
      <c r="HB2136" s="16" t="s">
        <v>5459</v>
      </c>
      <c r="HC2136" s="16" t="s">
        <v>5457</v>
      </c>
      <c r="HD2136" s="16" t="s">
        <v>5457</v>
      </c>
      <c r="HE2136" s="16" t="s">
        <v>5457</v>
      </c>
      <c r="HF2136" s="16" t="s">
        <v>5456</v>
      </c>
      <c r="HL2136" s="16" t="s">
        <v>5456</v>
      </c>
      <c r="HM2136" s="16" t="s">
        <v>5457</v>
      </c>
      <c r="HN2136" s="16" t="s">
        <v>5456</v>
      </c>
      <c r="HO2136" s="16" t="s">
        <v>5457</v>
      </c>
      <c r="HV2136" s="16" t="s">
        <v>5456</v>
      </c>
      <c r="HW2136" s="16" t="s">
        <v>5456</v>
      </c>
      <c r="HX2136" s="16" t="s">
        <v>5456</v>
      </c>
      <c r="IE2136" s="16" t="s">
        <v>5456</v>
      </c>
      <c r="IF2136" s="16" t="s">
        <v>5456</v>
      </c>
      <c r="IJ2136" s="16" t="s">
        <v>5456</v>
      </c>
      <c r="IK2136" s="16" t="s">
        <v>5456</v>
      </c>
    </row>
    <row r="2137" spans="1:246" hidden="1" x14ac:dyDescent="0.25">
      <c r="A2137" s="15" t="s">
        <v>4206</v>
      </c>
      <c r="B2137" s="15" t="s">
        <v>2984</v>
      </c>
      <c r="C2137" s="15" t="s">
        <v>2440</v>
      </c>
      <c r="D2137" s="15" t="s">
        <v>2163</v>
      </c>
      <c r="E2137" s="15" t="s">
        <v>485</v>
      </c>
      <c r="F2137" s="15" t="s">
        <v>250</v>
      </c>
      <c r="G2137" s="15" t="s">
        <v>5473</v>
      </c>
      <c r="H2137" s="15" t="s">
        <v>2369</v>
      </c>
      <c r="I2137" s="15">
        <v>21</v>
      </c>
      <c r="J2137" s="16" t="s">
        <v>5456</v>
      </c>
      <c r="K2137" s="16" t="s">
        <v>5456</v>
      </c>
      <c r="L2137" s="16" t="s">
        <v>5456</v>
      </c>
      <c r="M2137" s="16" t="s">
        <v>5456</v>
      </c>
      <c r="N2137" s="16" t="s">
        <v>5456</v>
      </c>
      <c r="O2137" s="16" t="s">
        <v>5456</v>
      </c>
      <c r="P2137" s="16" t="s">
        <v>5456</v>
      </c>
      <c r="AB2137" s="16" t="s">
        <v>5456</v>
      </c>
      <c r="AC2137" s="16" t="s">
        <v>5456</v>
      </c>
      <c r="AD2137" s="16" t="s">
        <v>5456</v>
      </c>
      <c r="AE2137" s="16" t="s">
        <v>5456</v>
      </c>
      <c r="AF2137" s="16" t="s">
        <v>5457</v>
      </c>
      <c r="AG2137" s="16" t="s">
        <v>5457</v>
      </c>
      <c r="AH2137" s="16" t="s">
        <v>5457</v>
      </c>
      <c r="AI2137" s="16" t="s">
        <v>5457</v>
      </c>
      <c r="AJ2137" s="16" t="s">
        <v>5457</v>
      </c>
      <c r="AK2137" s="16" t="s">
        <v>5457</v>
      </c>
      <c r="AL2137" s="16" t="s">
        <v>5457</v>
      </c>
      <c r="AM2137" s="16" t="s">
        <v>5456</v>
      </c>
      <c r="BA2137" s="16" t="s">
        <v>5456</v>
      </c>
      <c r="BC2137" s="16" t="s">
        <v>5456</v>
      </c>
      <c r="BJ2137" s="16" t="s">
        <v>5456</v>
      </c>
      <c r="BK2137" s="16" t="s">
        <v>5457</v>
      </c>
      <c r="BL2137" s="16" t="s">
        <v>5457</v>
      </c>
      <c r="BM2137" s="16" t="s">
        <v>5456</v>
      </c>
      <c r="BN2137" s="16" t="s">
        <v>5456</v>
      </c>
      <c r="BS2137" s="16" t="s">
        <v>5456</v>
      </c>
      <c r="BT2137" s="16" t="s">
        <v>5456</v>
      </c>
      <c r="BU2137" s="16" t="s">
        <v>5456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H2137" s="16" t="s">
        <v>5456</v>
      </c>
      <c r="CQ2137" s="16" t="s">
        <v>5457</v>
      </c>
      <c r="CR2137" s="16" t="s">
        <v>5457</v>
      </c>
      <c r="CS2137" s="16" t="s">
        <v>5457</v>
      </c>
      <c r="CT2137" s="16" t="s">
        <v>5457</v>
      </c>
      <c r="CU2137" s="16" t="s">
        <v>5457</v>
      </c>
      <c r="CV2137" s="16" t="s">
        <v>5456</v>
      </c>
      <c r="DA2137" s="16" t="s">
        <v>5456</v>
      </c>
      <c r="DD2137" s="16" t="s">
        <v>5456</v>
      </c>
      <c r="DE2137" s="16" t="s">
        <v>5457</v>
      </c>
      <c r="DF2137" s="16" t="s">
        <v>5458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L2137" s="16" t="s">
        <v>5456</v>
      </c>
      <c r="EM2137" s="16" t="s">
        <v>5456</v>
      </c>
      <c r="EN2137" s="16" t="s">
        <v>5456</v>
      </c>
      <c r="EO2137" s="16" t="s">
        <v>5456</v>
      </c>
      <c r="FE2137" s="16" t="s">
        <v>5456</v>
      </c>
      <c r="FF2137" s="16" t="s">
        <v>5456</v>
      </c>
      <c r="FG2137" s="16" t="s">
        <v>5456</v>
      </c>
      <c r="FH2137" s="16" t="s">
        <v>5456</v>
      </c>
      <c r="FK2137" s="16" t="s">
        <v>5456</v>
      </c>
      <c r="FL2137" s="16" t="s">
        <v>5456</v>
      </c>
      <c r="FM2137" s="16" t="s">
        <v>5456</v>
      </c>
      <c r="FN2137" s="16" t="s">
        <v>5456</v>
      </c>
      <c r="FO2137" s="16" t="s">
        <v>5457</v>
      </c>
      <c r="FP2137" s="16" t="s">
        <v>5458</v>
      </c>
      <c r="FQ2137" s="16" t="s">
        <v>5456</v>
      </c>
      <c r="FR2137" s="16" t="s">
        <v>5456</v>
      </c>
      <c r="FS2137" s="16" t="s">
        <v>5456</v>
      </c>
      <c r="FT2137" s="16" t="s">
        <v>5456</v>
      </c>
      <c r="GB2137" s="16" t="s">
        <v>5456</v>
      </c>
      <c r="GC2137" s="16" t="s">
        <v>5456</v>
      </c>
      <c r="GM2137" s="16" t="s">
        <v>5456</v>
      </c>
      <c r="GN2137" s="16" t="s">
        <v>5456</v>
      </c>
      <c r="GO2137" s="16" t="s">
        <v>5457</v>
      </c>
      <c r="GP2137" s="16" t="s">
        <v>5457</v>
      </c>
      <c r="GQ2137" s="16" t="s">
        <v>5456</v>
      </c>
      <c r="GR2137" s="16" t="s">
        <v>5456</v>
      </c>
      <c r="GS2137" s="16" t="s">
        <v>5456</v>
      </c>
      <c r="GT2137" s="16" t="s">
        <v>5456</v>
      </c>
      <c r="GU2137" s="16" t="s">
        <v>5456</v>
      </c>
      <c r="GV2137" s="16" t="s">
        <v>5456</v>
      </c>
      <c r="GW2137" s="16" t="s">
        <v>5457</v>
      </c>
      <c r="GX2137" s="16" t="s">
        <v>5457</v>
      </c>
      <c r="GY2137" s="16" t="s">
        <v>5457</v>
      </c>
      <c r="GZ2137" s="16" t="s">
        <v>5458</v>
      </c>
      <c r="HA2137" s="16" t="s">
        <v>5458</v>
      </c>
      <c r="HB2137" s="16" t="s">
        <v>5458</v>
      </c>
      <c r="HC2137" s="16" t="s">
        <v>5458</v>
      </c>
      <c r="HD2137" s="16" t="s">
        <v>5458</v>
      </c>
      <c r="HE2137" s="16" t="s">
        <v>5458</v>
      </c>
      <c r="HF2137" s="16" t="s">
        <v>5456</v>
      </c>
      <c r="HG2137" s="16" t="s">
        <v>5456</v>
      </c>
      <c r="HH2137" s="16" t="s">
        <v>5456</v>
      </c>
      <c r="HI2137" s="16" t="s">
        <v>5456</v>
      </c>
      <c r="HJ2137" s="16" t="s">
        <v>5456</v>
      </c>
      <c r="HL2137" s="16" t="s">
        <v>5457</v>
      </c>
      <c r="HM2137" s="16" t="s">
        <v>5456</v>
      </c>
      <c r="HN2137" s="16" t="s">
        <v>5456</v>
      </c>
      <c r="HO2137" s="16" t="s">
        <v>5456</v>
      </c>
      <c r="HP2137" s="16" t="s">
        <v>5456</v>
      </c>
      <c r="HQ2137" s="16" t="s">
        <v>5456</v>
      </c>
      <c r="HU2137" s="16" t="s">
        <v>5456</v>
      </c>
      <c r="HZ2137" s="16" t="s">
        <v>5456</v>
      </c>
      <c r="IA2137" s="16" t="s">
        <v>5456</v>
      </c>
      <c r="IB2137" s="16" t="s">
        <v>5456</v>
      </c>
      <c r="IC2137" s="16" t="s">
        <v>5456</v>
      </c>
      <c r="IG2137" s="16" t="s">
        <v>5456</v>
      </c>
      <c r="IH2137" s="16" t="s">
        <v>5456</v>
      </c>
      <c r="IJ2137" s="16" t="s">
        <v>5456</v>
      </c>
      <c r="IK2137" s="16" t="s">
        <v>5456</v>
      </c>
    </row>
    <row r="2138" spans="1:246" hidden="1" x14ac:dyDescent="0.25">
      <c r="A2138" s="15" t="s">
        <v>4207</v>
      </c>
      <c r="B2138" s="15" t="s">
        <v>2984</v>
      </c>
      <c r="C2138" s="15" t="s">
        <v>2441</v>
      </c>
      <c r="D2138" s="15" t="s">
        <v>2164</v>
      </c>
      <c r="E2138" s="15" t="s">
        <v>485</v>
      </c>
      <c r="F2138" s="15" t="s">
        <v>250</v>
      </c>
      <c r="G2138" s="15" t="s">
        <v>5473</v>
      </c>
      <c r="H2138" s="15" t="s">
        <v>2367</v>
      </c>
      <c r="I2138" s="15">
        <v>20</v>
      </c>
      <c r="J2138" s="16" t="s">
        <v>5456</v>
      </c>
      <c r="K2138" s="16" t="s">
        <v>5456</v>
      </c>
      <c r="L2138" s="16" t="s">
        <v>5456</v>
      </c>
      <c r="M2138" s="16" t="s">
        <v>5456</v>
      </c>
      <c r="N2138" s="16" t="s">
        <v>5456</v>
      </c>
      <c r="O2138" s="16" t="s">
        <v>5456</v>
      </c>
      <c r="P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5456</v>
      </c>
      <c r="AG2138" s="16" t="s">
        <v>5456</v>
      </c>
      <c r="AH2138" s="16" t="s">
        <v>5456</v>
      </c>
      <c r="AI2138" s="16" t="s">
        <v>5456</v>
      </c>
      <c r="AJ2138" s="16" t="s">
        <v>5456</v>
      </c>
      <c r="AK2138" s="16" t="s">
        <v>5456</v>
      </c>
      <c r="AL2138" s="16" t="s">
        <v>5457</v>
      </c>
      <c r="AM2138" s="16" t="s">
        <v>5456</v>
      </c>
      <c r="AP2138" s="16" t="s">
        <v>5456</v>
      </c>
      <c r="AS2138" s="16" t="s">
        <v>5456</v>
      </c>
      <c r="AU2138" s="16" t="s">
        <v>5456</v>
      </c>
      <c r="AV2138" s="16" t="s">
        <v>5456</v>
      </c>
      <c r="AX2138" s="16" t="s">
        <v>5456</v>
      </c>
      <c r="AY2138" s="16" t="s">
        <v>5456</v>
      </c>
      <c r="BA2138" s="16" t="s">
        <v>5457</v>
      </c>
      <c r="BC2138" s="16" t="s">
        <v>5457</v>
      </c>
      <c r="BK2138" s="16" t="s">
        <v>5456</v>
      </c>
      <c r="BL2138" s="16" t="s">
        <v>5457</v>
      </c>
      <c r="BU2138" s="16" t="s">
        <v>5456</v>
      </c>
      <c r="BV2138" s="16" t="s">
        <v>5457</v>
      </c>
      <c r="BW2138" s="16" t="s">
        <v>5457</v>
      </c>
      <c r="BX2138" s="16" t="s">
        <v>5457</v>
      </c>
      <c r="BY2138" s="16" t="s">
        <v>5457</v>
      </c>
      <c r="BZ2138" s="16" t="s">
        <v>5457</v>
      </c>
      <c r="CA2138" s="16" t="s">
        <v>5457</v>
      </c>
      <c r="CB2138" s="16" t="s">
        <v>5457</v>
      </c>
      <c r="CC2138" s="16" t="s">
        <v>5457</v>
      </c>
      <c r="CD2138" s="16" t="s">
        <v>5457</v>
      </c>
      <c r="CE2138" s="16" t="s">
        <v>5457</v>
      </c>
      <c r="CF2138" s="16" t="s">
        <v>5457</v>
      </c>
      <c r="CG2138" s="16" t="s">
        <v>5457</v>
      </c>
      <c r="CH2138" s="16" t="s">
        <v>5457</v>
      </c>
      <c r="CI2138" s="16" t="s">
        <v>5457</v>
      </c>
      <c r="CJ2138" s="16" t="s">
        <v>5457</v>
      </c>
      <c r="CK2138" s="16" t="s">
        <v>5457</v>
      </c>
      <c r="DE2138" s="16" t="s">
        <v>5458</v>
      </c>
      <c r="DF2138" s="16" t="s">
        <v>5458</v>
      </c>
      <c r="DG2138" s="16" t="s">
        <v>5458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EA2138" s="16" t="s">
        <v>5456</v>
      </c>
      <c r="ES2138" s="16" t="s">
        <v>5456</v>
      </c>
      <c r="FG2138" s="16" t="s">
        <v>5456</v>
      </c>
      <c r="FK2138" s="16" t="s">
        <v>5456</v>
      </c>
      <c r="FL2138" s="16" t="s">
        <v>5457</v>
      </c>
      <c r="FM2138" s="16" t="s">
        <v>5457</v>
      </c>
      <c r="FN2138" s="16" t="s">
        <v>5458</v>
      </c>
      <c r="FO2138" s="16" t="s">
        <v>5457</v>
      </c>
      <c r="FY2138" s="16" t="s">
        <v>5456</v>
      </c>
      <c r="GA2138" s="16" t="s">
        <v>5456</v>
      </c>
      <c r="GB2138" s="16" t="s">
        <v>5456</v>
      </c>
      <c r="GM2138" s="16" t="s">
        <v>5456</v>
      </c>
      <c r="GN2138" s="16" t="s">
        <v>5456</v>
      </c>
      <c r="GO2138" s="16" t="s">
        <v>5456</v>
      </c>
      <c r="GP2138" s="16" t="s">
        <v>5457</v>
      </c>
      <c r="GQ2138" s="16" t="s">
        <v>5457</v>
      </c>
      <c r="GR2138" s="16" t="s">
        <v>5457</v>
      </c>
      <c r="GS2138" s="16" t="s">
        <v>5457</v>
      </c>
      <c r="GT2138" s="16" t="s">
        <v>5457</v>
      </c>
      <c r="GU2138" s="16" t="s">
        <v>5457</v>
      </c>
      <c r="GV2138" s="16" t="s">
        <v>5457</v>
      </c>
      <c r="GW2138" s="16" t="s">
        <v>5457</v>
      </c>
      <c r="GX2138" s="16" t="s">
        <v>5458</v>
      </c>
      <c r="GY2138" s="16" t="s">
        <v>5458</v>
      </c>
      <c r="GZ2138" s="16" t="s">
        <v>5458</v>
      </c>
      <c r="HA2138" s="16" t="s">
        <v>5458</v>
      </c>
      <c r="HB2138" s="16" t="s">
        <v>5458</v>
      </c>
      <c r="HC2138" s="16" t="s">
        <v>5458</v>
      </c>
      <c r="HD2138" s="16" t="s">
        <v>5456</v>
      </c>
      <c r="HE2138" s="16" t="s">
        <v>5456</v>
      </c>
      <c r="HF2138" s="16" t="s">
        <v>5456</v>
      </c>
      <c r="HG2138" s="16" t="s">
        <v>5456</v>
      </c>
      <c r="HH2138" s="16" t="s">
        <v>5456</v>
      </c>
      <c r="HI2138" s="16" t="s">
        <v>5456</v>
      </c>
      <c r="HJ2138" s="16" t="s">
        <v>5456</v>
      </c>
      <c r="HL2138" s="16" t="s">
        <v>5456</v>
      </c>
      <c r="HQ2138" s="16" t="s">
        <v>5456</v>
      </c>
      <c r="IB2138" s="16" t="s">
        <v>5456</v>
      </c>
      <c r="IG2138" s="16" t="s">
        <v>5457</v>
      </c>
      <c r="IH2138" s="16" t="s">
        <v>5457</v>
      </c>
      <c r="IJ2138" s="16" t="s">
        <v>5456</v>
      </c>
      <c r="IK2138" s="16" t="s">
        <v>5456</v>
      </c>
      <c r="IL2138" s="16" t="s">
        <v>5456</v>
      </c>
    </row>
    <row r="2139" spans="1:246" hidden="1" x14ac:dyDescent="0.25">
      <c r="A2139" s="15" t="s">
        <v>4208</v>
      </c>
      <c r="B2139" s="15" t="s">
        <v>2984</v>
      </c>
      <c r="C2139" s="15" t="s">
        <v>2442</v>
      </c>
      <c r="D2139" s="15" t="s">
        <v>2165</v>
      </c>
      <c r="E2139" s="15" t="s">
        <v>485</v>
      </c>
      <c r="F2139" s="15" t="s">
        <v>250</v>
      </c>
      <c r="G2139" s="15" t="s">
        <v>5473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5456</v>
      </c>
      <c r="AG2139" s="16" t="s">
        <v>5456</v>
      </c>
      <c r="AH2139" s="16" t="s">
        <v>5456</v>
      </c>
      <c r="AI2139" s="16" t="s">
        <v>5456</v>
      </c>
      <c r="AJ2139" s="16" t="s">
        <v>5456</v>
      </c>
      <c r="AK2139" s="16" t="s">
        <v>5456</v>
      </c>
      <c r="AL2139" s="16" t="s">
        <v>5456</v>
      </c>
      <c r="AM2139" s="16" t="s">
        <v>5456</v>
      </c>
      <c r="AS2139" s="16" t="s">
        <v>5456</v>
      </c>
      <c r="AU2139" s="16" t="s">
        <v>5456</v>
      </c>
      <c r="AV2139" s="16" t="s">
        <v>5456</v>
      </c>
      <c r="AX2139" s="16" t="s">
        <v>5456</v>
      </c>
      <c r="AY2139" s="16" t="s">
        <v>5456</v>
      </c>
      <c r="BA2139" s="16" t="s">
        <v>5457</v>
      </c>
      <c r="BC2139" s="16" t="s">
        <v>5457</v>
      </c>
      <c r="BK2139" s="16" t="s">
        <v>5456</v>
      </c>
      <c r="BL2139" s="16" t="s">
        <v>5457</v>
      </c>
      <c r="BU2139" s="16" t="s">
        <v>5456</v>
      </c>
      <c r="BV2139" s="16" t="s">
        <v>5457</v>
      </c>
      <c r="BW2139" s="16" t="s">
        <v>5457</v>
      </c>
      <c r="BX2139" s="16" t="s">
        <v>5457</v>
      </c>
      <c r="BY2139" s="16" t="s">
        <v>5457</v>
      </c>
      <c r="BZ2139" s="16" t="s">
        <v>5457</v>
      </c>
      <c r="CA2139" s="16" t="s">
        <v>5456</v>
      </c>
      <c r="CB2139" s="16" t="s">
        <v>5457</v>
      </c>
      <c r="CC2139" s="16" t="s">
        <v>5457</v>
      </c>
      <c r="CD2139" s="16" t="s">
        <v>5457</v>
      </c>
      <c r="CE2139" s="16" t="s">
        <v>5457</v>
      </c>
      <c r="CF2139" s="16" t="s">
        <v>5457</v>
      </c>
      <c r="CG2139" s="16" t="s">
        <v>5457</v>
      </c>
      <c r="CH2139" s="16" t="s">
        <v>5457</v>
      </c>
      <c r="CI2139" s="16" t="s">
        <v>5457</v>
      </c>
      <c r="CJ2139" s="16" t="s">
        <v>5457</v>
      </c>
      <c r="CK2139" s="16" t="s">
        <v>5457</v>
      </c>
      <c r="DE2139" s="16" t="s">
        <v>5458</v>
      </c>
      <c r="DF2139" s="16" t="s">
        <v>5458</v>
      </c>
      <c r="DG2139" s="16" t="s">
        <v>5458</v>
      </c>
      <c r="DH2139" s="16" t="s">
        <v>5457</v>
      </c>
      <c r="DI2139" s="16" t="s">
        <v>5456</v>
      </c>
      <c r="DK2139" s="16" t="s">
        <v>5456</v>
      </c>
      <c r="DL2139" s="16" t="s">
        <v>5456</v>
      </c>
      <c r="DM2139" s="16" t="s">
        <v>5456</v>
      </c>
      <c r="EB2139" s="16" t="s">
        <v>5456</v>
      </c>
      <c r="EC2139" s="16" t="s">
        <v>5456</v>
      </c>
      <c r="ED2139" s="16" t="s">
        <v>5456</v>
      </c>
      <c r="EN2139" s="16" t="s">
        <v>5456</v>
      </c>
      <c r="ES2139" s="16" t="s">
        <v>5456</v>
      </c>
      <c r="FC2139" s="16" t="s">
        <v>5456</v>
      </c>
      <c r="FD2139" s="16" t="s">
        <v>5456</v>
      </c>
      <c r="FE2139" s="16" t="s">
        <v>5456</v>
      </c>
      <c r="FF2139" s="16" t="s">
        <v>5456</v>
      </c>
      <c r="FG2139" s="16" t="s">
        <v>5456</v>
      </c>
      <c r="FK2139" s="16" t="s">
        <v>5456</v>
      </c>
      <c r="FL2139" s="16" t="s">
        <v>5458</v>
      </c>
      <c r="FM2139" s="16" t="s">
        <v>5458</v>
      </c>
      <c r="FN2139" s="16" t="s">
        <v>5458</v>
      </c>
      <c r="FO2139" s="16" t="s">
        <v>5458</v>
      </c>
      <c r="FY2139" s="16" t="s">
        <v>5456</v>
      </c>
      <c r="GA2139" s="16" t="s">
        <v>5456</v>
      </c>
      <c r="GB2139" s="16" t="s">
        <v>5456</v>
      </c>
      <c r="GG2139" s="16" t="s">
        <v>5456</v>
      </c>
      <c r="GM2139" s="16" t="s">
        <v>5456</v>
      </c>
      <c r="GN2139" s="16" t="s">
        <v>5456</v>
      </c>
      <c r="GO2139" s="16" t="s">
        <v>5456</v>
      </c>
      <c r="GP2139" s="16" t="s">
        <v>5457</v>
      </c>
      <c r="GQ2139" s="16" t="s">
        <v>5457</v>
      </c>
      <c r="GR2139" s="16" t="s">
        <v>5457</v>
      </c>
      <c r="GS2139" s="16" t="s">
        <v>5457</v>
      </c>
      <c r="GT2139" s="16" t="s">
        <v>5457</v>
      </c>
      <c r="GU2139" s="16" t="s">
        <v>5458</v>
      </c>
      <c r="GV2139" s="16" t="s">
        <v>5458</v>
      </c>
      <c r="GW2139" s="16" t="s">
        <v>5458</v>
      </c>
      <c r="GX2139" s="16" t="s">
        <v>5458</v>
      </c>
      <c r="GY2139" s="16" t="s">
        <v>5458</v>
      </c>
      <c r="GZ2139" s="16" t="s">
        <v>5458</v>
      </c>
      <c r="HA2139" s="16" t="s">
        <v>5458</v>
      </c>
      <c r="HB2139" s="16" t="s">
        <v>5459</v>
      </c>
      <c r="HC2139" s="16" t="s">
        <v>5459</v>
      </c>
      <c r="HD2139" s="16" t="s">
        <v>5458</v>
      </c>
      <c r="HE2139" s="16" t="s">
        <v>5458</v>
      </c>
      <c r="HF2139" s="16" t="s">
        <v>5458</v>
      </c>
      <c r="HG2139" s="16" t="s">
        <v>5458</v>
      </c>
      <c r="HH2139" s="16" t="s">
        <v>5458</v>
      </c>
      <c r="HI2139" s="16" t="s">
        <v>5456</v>
      </c>
      <c r="HJ2139" s="16" t="s">
        <v>5456</v>
      </c>
      <c r="HK2139" s="16" t="s">
        <v>5456</v>
      </c>
      <c r="HL2139" s="16" t="s">
        <v>5457</v>
      </c>
      <c r="HM2139" s="16" t="s">
        <v>5456</v>
      </c>
      <c r="HN2139" s="16" t="s">
        <v>5457</v>
      </c>
      <c r="HO2139" s="16" t="s">
        <v>5457</v>
      </c>
      <c r="HP2139" s="16" t="s">
        <v>5457</v>
      </c>
      <c r="HQ2139" s="16" t="s">
        <v>5457</v>
      </c>
      <c r="HR2139" s="16" t="s">
        <v>5456</v>
      </c>
      <c r="HS2139" s="16" t="s">
        <v>5456</v>
      </c>
      <c r="HT2139" s="16" t="s">
        <v>5456</v>
      </c>
      <c r="HU2139" s="16" t="s">
        <v>5456</v>
      </c>
      <c r="HZ2139" s="16" t="s">
        <v>5456</v>
      </c>
      <c r="IA2139" s="16" t="s">
        <v>5456</v>
      </c>
      <c r="IB2139" s="16" t="s">
        <v>5456</v>
      </c>
      <c r="IC2139" s="16" t="s">
        <v>5456</v>
      </c>
      <c r="ID2139" s="16" t="s">
        <v>5456</v>
      </c>
      <c r="IE2139" s="16" t="s">
        <v>5456</v>
      </c>
      <c r="IF2139" s="16" t="s">
        <v>5456</v>
      </c>
      <c r="IG2139" s="16" t="s">
        <v>5458</v>
      </c>
      <c r="IH2139" s="16" t="s">
        <v>5457</v>
      </c>
      <c r="IJ2139" s="16" t="s">
        <v>5456</v>
      </c>
      <c r="IK2139" s="16" t="s">
        <v>5456</v>
      </c>
      <c r="IL2139" s="16" t="s">
        <v>5456</v>
      </c>
    </row>
    <row r="2140" spans="1:246" hidden="1" x14ac:dyDescent="0.25">
      <c r="A2140" s="15" t="s">
        <v>4209</v>
      </c>
      <c r="B2140" s="15" t="s">
        <v>2984</v>
      </c>
      <c r="C2140" s="15" t="s">
        <v>2443</v>
      </c>
      <c r="D2140" s="15" t="s">
        <v>2166</v>
      </c>
      <c r="E2140" s="15" t="s">
        <v>485</v>
      </c>
      <c r="F2140" s="15" t="s">
        <v>250</v>
      </c>
      <c r="G2140" s="15" t="s">
        <v>5473</v>
      </c>
      <c r="H2140" s="15" t="s">
        <v>2369</v>
      </c>
      <c r="I2140" s="15">
        <v>21</v>
      </c>
      <c r="J2140" s="16" t="s">
        <v>5457</v>
      </c>
      <c r="K2140" s="16" t="s">
        <v>5457</v>
      </c>
      <c r="L2140" s="16" t="s">
        <v>5457</v>
      </c>
      <c r="M2140" s="16" t="s">
        <v>5457</v>
      </c>
      <c r="N2140" s="16" t="s">
        <v>5457</v>
      </c>
      <c r="O2140" s="16" t="s">
        <v>5457</v>
      </c>
      <c r="P2140" s="16" t="s">
        <v>5457</v>
      </c>
      <c r="U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5457</v>
      </c>
      <c r="AL2140" s="16" t="s">
        <v>5456</v>
      </c>
      <c r="AZ2140" s="16" t="s">
        <v>5456</v>
      </c>
      <c r="BA2140" s="16" t="s">
        <v>5456</v>
      </c>
      <c r="BC2140" s="16" t="s">
        <v>5457</v>
      </c>
      <c r="BH2140" s="16" t="s">
        <v>5456</v>
      </c>
      <c r="BK2140" s="16" t="s">
        <v>5456</v>
      </c>
      <c r="BL2140" s="16" t="s">
        <v>5457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5456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Q2140" s="16" t="s">
        <v>5456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5458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M2140" s="16" t="s">
        <v>5456</v>
      </c>
      <c r="EO2140" s="16" t="s">
        <v>5456</v>
      </c>
      <c r="ET2140" s="16" t="s">
        <v>5456</v>
      </c>
      <c r="EU2140" s="16" t="s">
        <v>5456</v>
      </c>
      <c r="FD2140" s="16" t="s">
        <v>5456</v>
      </c>
      <c r="FE2140" s="16" t="s">
        <v>5456</v>
      </c>
      <c r="FF2140" s="16" t="s">
        <v>5456</v>
      </c>
      <c r="FL2140" s="16" t="s">
        <v>5456</v>
      </c>
      <c r="FN2140" s="16" t="s">
        <v>5456</v>
      </c>
      <c r="FP2140" s="16" t="s">
        <v>5456</v>
      </c>
      <c r="GD2140" s="16" t="s">
        <v>5456</v>
      </c>
      <c r="GM2140" s="16" t="s">
        <v>5456</v>
      </c>
      <c r="GN2140" s="16" t="s">
        <v>5456</v>
      </c>
      <c r="GO2140" s="16" t="s">
        <v>5457</v>
      </c>
      <c r="GP2140" s="16" t="s">
        <v>5457</v>
      </c>
      <c r="GT2140" s="16" t="s">
        <v>5456</v>
      </c>
      <c r="GU2140" s="16" t="s">
        <v>5456</v>
      </c>
      <c r="GV2140" s="16" t="s">
        <v>5456</v>
      </c>
      <c r="GW2140" s="16" t="s">
        <v>5456</v>
      </c>
      <c r="GX2140" s="16" t="s">
        <v>5456</v>
      </c>
      <c r="GY2140" s="16" t="s">
        <v>5456</v>
      </c>
      <c r="GZ2140" s="16" t="s">
        <v>5457</v>
      </c>
      <c r="HA2140" s="16" t="s">
        <v>5457</v>
      </c>
      <c r="HB2140" s="16" t="s">
        <v>5458</v>
      </c>
      <c r="HC2140" s="16" t="s">
        <v>5457</v>
      </c>
      <c r="HD2140" s="16" t="s">
        <v>5457</v>
      </c>
      <c r="HE2140" s="16" t="s">
        <v>5457</v>
      </c>
      <c r="HF2140" s="16" t="s">
        <v>5457</v>
      </c>
      <c r="HG2140" s="16" t="s">
        <v>5457</v>
      </c>
      <c r="HH2140" s="16" t="s">
        <v>5457</v>
      </c>
      <c r="HI2140" s="16" t="s">
        <v>5457</v>
      </c>
      <c r="HL2140" s="16" t="s">
        <v>5456</v>
      </c>
      <c r="HM2140" s="16" t="s">
        <v>5456</v>
      </c>
      <c r="HN2140" s="16" t="s">
        <v>5456</v>
      </c>
      <c r="HO2140" s="16" t="s">
        <v>5456</v>
      </c>
      <c r="HP2140" s="16" t="s">
        <v>5456</v>
      </c>
      <c r="HQ2140" s="16" t="s">
        <v>5456</v>
      </c>
      <c r="HU2140" s="16" t="s">
        <v>5456</v>
      </c>
      <c r="HV2140" s="16" t="s">
        <v>5456</v>
      </c>
      <c r="HZ2140" s="16" t="s">
        <v>5456</v>
      </c>
      <c r="IA2140" s="16" t="s">
        <v>5456</v>
      </c>
      <c r="IB2140" s="16" t="s">
        <v>5456</v>
      </c>
      <c r="IC2140" s="16" t="s">
        <v>5456</v>
      </c>
      <c r="ID2140" s="16" t="s">
        <v>5456</v>
      </c>
      <c r="IG2140" s="16" t="s">
        <v>5456</v>
      </c>
      <c r="IH2140" s="16" t="s">
        <v>5456</v>
      </c>
    </row>
    <row r="2141" spans="1:246" hidden="1" x14ac:dyDescent="0.25">
      <c r="A2141" s="15" t="s">
        <v>4210</v>
      </c>
      <c r="B2141" s="15" t="s">
        <v>2984</v>
      </c>
      <c r="C2141" s="15" t="s">
        <v>2444</v>
      </c>
      <c r="D2141" s="15" t="s">
        <v>2167</v>
      </c>
      <c r="E2141" s="15" t="s">
        <v>485</v>
      </c>
      <c r="F2141" s="15" t="s">
        <v>250</v>
      </c>
      <c r="G2141" s="15" t="s">
        <v>5473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5456</v>
      </c>
      <c r="BA2141" s="16" t="s">
        <v>5456</v>
      </c>
      <c r="BC2141" s="16" t="s">
        <v>5457</v>
      </c>
      <c r="BJ2141" s="16" t="s">
        <v>5456</v>
      </c>
      <c r="BK2141" s="16" t="s">
        <v>5456</v>
      </c>
      <c r="BL2141" s="16" t="s">
        <v>5457</v>
      </c>
      <c r="BM2141" s="16" t="s">
        <v>5456</v>
      </c>
      <c r="BU2141" s="16" t="s">
        <v>5457</v>
      </c>
      <c r="BV2141" s="16" t="s">
        <v>5458</v>
      </c>
      <c r="BW2141" s="16" t="s">
        <v>5458</v>
      </c>
      <c r="BX2141" s="16" t="s">
        <v>5456</v>
      </c>
      <c r="BY2141" s="16" t="s">
        <v>5456</v>
      </c>
      <c r="BZ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Q2141" s="16" t="s">
        <v>5456</v>
      </c>
      <c r="CR2141" s="16" t="s">
        <v>5457</v>
      </c>
      <c r="CS2141" s="16" t="s">
        <v>5457</v>
      </c>
      <c r="CT2141" s="16" t="s">
        <v>5457</v>
      </c>
      <c r="CU2141" s="16" t="s">
        <v>5456</v>
      </c>
      <c r="DA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5459</v>
      </c>
      <c r="DH2141" s="16" t="s">
        <v>5458</v>
      </c>
      <c r="DI2141" s="16" t="s">
        <v>5457</v>
      </c>
      <c r="DK2141" s="16" t="s">
        <v>5456</v>
      </c>
      <c r="DL2141" s="16" t="s">
        <v>5456</v>
      </c>
      <c r="DM2141" s="16" t="s">
        <v>5456</v>
      </c>
      <c r="ED2141" s="16" t="s">
        <v>5456</v>
      </c>
      <c r="EM2141" s="16" t="s">
        <v>5456</v>
      </c>
      <c r="EO2141" s="16" t="s">
        <v>5456</v>
      </c>
      <c r="FE2141" s="16" t="s">
        <v>5456</v>
      </c>
      <c r="FF2141" s="16" t="s">
        <v>5456</v>
      </c>
      <c r="FJ2141" s="16" t="s">
        <v>5456</v>
      </c>
      <c r="FK2141" s="16" t="s">
        <v>5456</v>
      </c>
      <c r="FL2141" s="16" t="s">
        <v>5457</v>
      </c>
      <c r="FN2141" s="16" t="s">
        <v>5456</v>
      </c>
      <c r="FO2141" s="16" t="s">
        <v>5456</v>
      </c>
      <c r="FP2141" s="16" t="s">
        <v>5457</v>
      </c>
      <c r="FS2141" s="16" t="s">
        <v>5456</v>
      </c>
      <c r="FT2141" s="16" t="s">
        <v>5456</v>
      </c>
      <c r="FW2141" s="16" t="s">
        <v>5456</v>
      </c>
      <c r="FX2141" s="16" t="s">
        <v>5456</v>
      </c>
      <c r="GB2141" s="16" t="s">
        <v>5456</v>
      </c>
      <c r="GC2141" s="16" t="s">
        <v>5456</v>
      </c>
      <c r="GM2141" s="16" t="s">
        <v>5456</v>
      </c>
      <c r="GN2141" s="16" t="s">
        <v>5456</v>
      </c>
      <c r="GO2141" s="16" t="s">
        <v>5457</v>
      </c>
      <c r="GP2141" s="16" t="s">
        <v>5457</v>
      </c>
      <c r="GT2141" s="16" t="s">
        <v>5456</v>
      </c>
      <c r="GU2141" s="16" t="s">
        <v>5456</v>
      </c>
      <c r="GV2141" s="16" t="s">
        <v>5456</v>
      </c>
      <c r="GW2141" s="16" t="s">
        <v>5456</v>
      </c>
      <c r="GX2141" s="16" t="s">
        <v>5456</v>
      </c>
      <c r="GY2141" s="16" t="s">
        <v>5456</v>
      </c>
      <c r="GZ2141" s="16" t="s">
        <v>5457</v>
      </c>
      <c r="HA2141" s="16" t="s">
        <v>5457</v>
      </c>
      <c r="HB2141" s="16" t="s">
        <v>5458</v>
      </c>
      <c r="HC2141" s="16" t="s">
        <v>5457</v>
      </c>
      <c r="HD2141" s="16" t="s">
        <v>5457</v>
      </c>
      <c r="HE2141" s="16" t="s">
        <v>5457</v>
      </c>
      <c r="HF2141" s="16" t="s">
        <v>5456</v>
      </c>
      <c r="HG2141" s="16" t="s">
        <v>5456</v>
      </c>
      <c r="HH2141" s="16" t="s">
        <v>5456</v>
      </c>
      <c r="HI2141" s="16" t="s">
        <v>5457</v>
      </c>
      <c r="HL2141" s="16" t="s">
        <v>5456</v>
      </c>
      <c r="HM2141" s="16" t="s">
        <v>5456</v>
      </c>
      <c r="HN2141" s="16" t="s">
        <v>5456</v>
      </c>
      <c r="HO2141" s="16" t="s">
        <v>5456</v>
      </c>
      <c r="HQ2141" s="16" t="s">
        <v>5456</v>
      </c>
      <c r="HU2141" s="16" t="s">
        <v>5456</v>
      </c>
      <c r="HV2141" s="16" t="s">
        <v>5456</v>
      </c>
      <c r="HZ2141" s="16" t="s">
        <v>5456</v>
      </c>
      <c r="IA2141" s="16" t="s">
        <v>5456</v>
      </c>
      <c r="IB2141" s="16" t="s">
        <v>5456</v>
      </c>
      <c r="IC2141" s="16" t="s">
        <v>5456</v>
      </c>
      <c r="ID2141" s="16" t="s">
        <v>5456</v>
      </c>
      <c r="IG2141" s="16" t="s">
        <v>5456</v>
      </c>
      <c r="IH2141" s="16" t="s">
        <v>5456</v>
      </c>
      <c r="IJ2141" s="16" t="s">
        <v>5456</v>
      </c>
      <c r="IK2141" s="16" t="s">
        <v>5456</v>
      </c>
    </row>
    <row r="2142" spans="1:246" hidden="1" x14ac:dyDescent="0.25">
      <c r="A2142" s="15" t="s">
        <v>4211</v>
      </c>
      <c r="B2142" s="15" t="s">
        <v>2984</v>
      </c>
      <c r="C2142" s="15" t="s">
        <v>2445</v>
      </c>
      <c r="D2142" s="15" t="s">
        <v>2168</v>
      </c>
      <c r="E2142" s="15" t="s">
        <v>485</v>
      </c>
      <c r="F2142" s="15" t="s">
        <v>250</v>
      </c>
      <c r="G2142" s="15" t="s">
        <v>5473</v>
      </c>
      <c r="H2142" s="15" t="s">
        <v>2369</v>
      </c>
      <c r="I2142" s="15">
        <v>21</v>
      </c>
      <c r="J2142" s="16" t="s">
        <v>5457</v>
      </c>
      <c r="K2142" s="16" t="s">
        <v>5457</v>
      </c>
      <c r="L2142" s="16" t="s">
        <v>5457</v>
      </c>
      <c r="M2142" s="16" t="s">
        <v>5457</v>
      </c>
      <c r="N2142" s="16" t="s">
        <v>5457</v>
      </c>
      <c r="O2142" s="16" t="s">
        <v>5457</v>
      </c>
      <c r="P2142" s="16" t="s">
        <v>5457</v>
      </c>
      <c r="U2142" s="16" t="s">
        <v>5456</v>
      </c>
      <c r="V2142" s="16" t="s">
        <v>5456</v>
      </c>
      <c r="AA2142" s="16" t="s">
        <v>5456</v>
      </c>
      <c r="AB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M2142" s="16" t="s">
        <v>5456</v>
      </c>
      <c r="AN2142" s="16" t="s">
        <v>5456</v>
      </c>
      <c r="BA2142" s="16" t="s">
        <v>5456</v>
      </c>
      <c r="BC2142" s="16" t="s">
        <v>5456</v>
      </c>
      <c r="BI2142" s="16" t="s">
        <v>5456</v>
      </c>
      <c r="BJ2142" s="16" t="s">
        <v>5456</v>
      </c>
      <c r="BK2142" s="16" t="s">
        <v>5457</v>
      </c>
      <c r="BL2142" s="16" t="s">
        <v>5457</v>
      </c>
      <c r="BM2142" s="16" t="s">
        <v>5456</v>
      </c>
      <c r="BN2142" s="16" t="s">
        <v>5456</v>
      </c>
      <c r="BR2142" s="16" t="s">
        <v>5457</v>
      </c>
      <c r="BS2142" s="16" t="s">
        <v>5456</v>
      </c>
      <c r="BT2142" s="16" t="s">
        <v>5456</v>
      </c>
      <c r="BU2142" s="16" t="s">
        <v>5456</v>
      </c>
      <c r="BV2142" s="16" t="s">
        <v>5456</v>
      </c>
      <c r="BW2142" s="16" t="s">
        <v>5456</v>
      </c>
      <c r="BY2142" s="16" t="s">
        <v>5456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5456</v>
      </c>
      <c r="CL2142" s="16" t="s">
        <v>5457</v>
      </c>
      <c r="CM2142" s="16" t="s">
        <v>5457</v>
      </c>
      <c r="CN2142" s="16" t="s">
        <v>5456</v>
      </c>
      <c r="CO2142" s="16" t="s">
        <v>5457</v>
      </c>
      <c r="CP2142" s="16" t="s">
        <v>5457</v>
      </c>
      <c r="CQ2142" s="16" t="s">
        <v>5457</v>
      </c>
      <c r="CR2142" s="16" t="s">
        <v>5457</v>
      </c>
      <c r="CS2142" s="16" t="s">
        <v>5457</v>
      </c>
      <c r="CT2142" s="16" t="s">
        <v>5458</v>
      </c>
      <c r="CU2142" s="16" t="s">
        <v>5458</v>
      </c>
      <c r="CV2142" s="16" t="s">
        <v>5456</v>
      </c>
      <c r="DD2142" s="16" t="s">
        <v>5456</v>
      </c>
      <c r="DE2142" s="16" t="s">
        <v>5457</v>
      </c>
      <c r="DF2142" s="16" t="s">
        <v>5457</v>
      </c>
      <c r="DG2142" s="16" t="s">
        <v>5458</v>
      </c>
      <c r="DH2142" s="16" t="s">
        <v>5458</v>
      </c>
      <c r="DI2142" s="16" t="s">
        <v>5456</v>
      </c>
      <c r="EM2142" s="16" t="s">
        <v>5456</v>
      </c>
      <c r="EN2142" s="16" t="s">
        <v>5457</v>
      </c>
      <c r="EO2142" s="16" t="s">
        <v>5457</v>
      </c>
      <c r="EP2142" s="16" t="s">
        <v>5456</v>
      </c>
      <c r="ER2142" s="16" t="s">
        <v>5456</v>
      </c>
      <c r="ES2142" s="16" t="s">
        <v>5457</v>
      </c>
      <c r="ET2142" s="16" t="s">
        <v>5456</v>
      </c>
      <c r="EU2142" s="16" t="s">
        <v>5456</v>
      </c>
      <c r="EV2142" s="16" t="s">
        <v>5456</v>
      </c>
      <c r="EW2142" s="16" t="s">
        <v>5456</v>
      </c>
      <c r="EX2142" s="16" t="s">
        <v>5456</v>
      </c>
      <c r="EY2142" s="16" t="s">
        <v>5456</v>
      </c>
      <c r="EZ2142" s="16" t="s">
        <v>5456</v>
      </c>
      <c r="FC2142" s="16" t="s">
        <v>5456</v>
      </c>
      <c r="FD2142" s="16" t="s">
        <v>5456</v>
      </c>
      <c r="FE2142" s="16" t="s">
        <v>5456</v>
      </c>
      <c r="FF2142" s="16" t="s">
        <v>5456</v>
      </c>
      <c r="FG2142" s="16" t="s">
        <v>5457</v>
      </c>
      <c r="FK2142" s="16" t="s">
        <v>5456</v>
      </c>
      <c r="FL2142" s="16" t="s">
        <v>5456</v>
      </c>
      <c r="FM2142" s="16" t="s">
        <v>5457</v>
      </c>
      <c r="FN2142" s="16" t="s">
        <v>5457</v>
      </c>
      <c r="FO2142" s="16" t="s">
        <v>5458</v>
      </c>
      <c r="FP2142" s="16" t="s">
        <v>5459</v>
      </c>
      <c r="FQ2142" s="16" t="s">
        <v>5457</v>
      </c>
      <c r="FR2142" s="16" t="s">
        <v>5456</v>
      </c>
      <c r="FX2142" s="16" t="s">
        <v>5456</v>
      </c>
      <c r="FY2142" s="16" t="s">
        <v>5456</v>
      </c>
      <c r="FZ2142" s="16" t="s">
        <v>5456</v>
      </c>
      <c r="GA2142" s="16" t="s">
        <v>5456</v>
      </c>
      <c r="GB2142" s="16" t="s">
        <v>5456</v>
      </c>
      <c r="GC2142" s="16" t="s">
        <v>5456</v>
      </c>
      <c r="GL2142" s="16" t="s">
        <v>5456</v>
      </c>
      <c r="GM2142" s="16" t="s">
        <v>5456</v>
      </c>
      <c r="GN2142" s="16" t="s">
        <v>5458</v>
      </c>
      <c r="GO2142" s="16" t="s">
        <v>5458</v>
      </c>
      <c r="GP2142" s="16" t="s">
        <v>5458</v>
      </c>
      <c r="GQ2142" s="16" t="s">
        <v>5457</v>
      </c>
      <c r="GU2142" s="16" t="s">
        <v>5456</v>
      </c>
      <c r="GV2142" s="16" t="s">
        <v>5456</v>
      </c>
      <c r="GW2142" s="16" t="s">
        <v>5458</v>
      </c>
      <c r="GX2142" s="16" t="s">
        <v>5458</v>
      </c>
      <c r="GY2142" s="16" t="s">
        <v>5458</v>
      </c>
      <c r="GZ2142" s="16" t="s">
        <v>5458</v>
      </c>
      <c r="HA2142" s="16" t="s">
        <v>5459</v>
      </c>
      <c r="HB2142" s="16" t="s">
        <v>5459</v>
      </c>
      <c r="HC2142" s="16" t="s">
        <v>5458</v>
      </c>
      <c r="HD2142" s="16" t="s">
        <v>5458</v>
      </c>
      <c r="HE2142" s="16" t="s">
        <v>5457</v>
      </c>
      <c r="HF2142" s="16" t="s">
        <v>5457</v>
      </c>
      <c r="HG2142" s="16" t="s">
        <v>5456</v>
      </c>
      <c r="HH2142" s="16" t="s">
        <v>5456</v>
      </c>
      <c r="HI2142" s="16" t="s">
        <v>5456</v>
      </c>
      <c r="HK2142" s="16" t="s">
        <v>5456</v>
      </c>
      <c r="HL2142" s="16" t="s">
        <v>5457</v>
      </c>
      <c r="HM2142" s="16" t="s">
        <v>5457</v>
      </c>
      <c r="HN2142" s="16" t="s">
        <v>5457</v>
      </c>
      <c r="HO2142" s="16" t="s">
        <v>5457</v>
      </c>
      <c r="HS2142" s="16" t="s">
        <v>5456</v>
      </c>
      <c r="HT2142" s="16" t="s">
        <v>5456</v>
      </c>
      <c r="HU2142" s="16" t="s">
        <v>5456</v>
      </c>
      <c r="HV2142" s="16" t="s">
        <v>5456</v>
      </c>
      <c r="IE2142" s="16" t="s">
        <v>5456</v>
      </c>
      <c r="IF2142" s="16" t="s">
        <v>5456</v>
      </c>
      <c r="IG2142" s="16" t="s">
        <v>5457</v>
      </c>
    </row>
    <row r="2143" spans="1:246" hidden="1" x14ac:dyDescent="0.25">
      <c r="A2143" s="15" t="s">
        <v>4212</v>
      </c>
      <c r="B2143" s="15" t="s">
        <v>2984</v>
      </c>
      <c r="C2143" s="15" t="s">
        <v>2446</v>
      </c>
      <c r="D2143" s="15" t="s">
        <v>2169</v>
      </c>
      <c r="E2143" s="15" t="s">
        <v>485</v>
      </c>
      <c r="F2143" s="15" t="s">
        <v>428</v>
      </c>
      <c r="G2143" s="15" t="s">
        <v>429</v>
      </c>
      <c r="H2143" s="15" t="s">
        <v>2370</v>
      </c>
      <c r="I2143" s="15">
        <v>19</v>
      </c>
      <c r="J2143" s="16" t="s">
        <v>5456</v>
      </c>
      <c r="K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5456</v>
      </c>
      <c r="AI2143" s="16" t="s">
        <v>5456</v>
      </c>
      <c r="AK2143" s="16" t="s">
        <v>5456</v>
      </c>
      <c r="AL2143" s="16" t="s">
        <v>5456</v>
      </c>
      <c r="AS2143" s="16" t="s">
        <v>5456</v>
      </c>
      <c r="AV2143" s="16" t="s">
        <v>5456</v>
      </c>
      <c r="AY2143" s="16" t="s">
        <v>5456</v>
      </c>
      <c r="AZ2143" s="16" t="s">
        <v>5456</v>
      </c>
      <c r="BA2143" s="16" t="s">
        <v>5457</v>
      </c>
      <c r="BB2143" s="16" t="s">
        <v>5456</v>
      </c>
      <c r="BK2143" s="16" t="s">
        <v>5456</v>
      </c>
      <c r="BL2143" s="16" t="s">
        <v>5457</v>
      </c>
      <c r="BV2143" s="16" t="s">
        <v>5456</v>
      </c>
      <c r="BW2143" s="16" t="s">
        <v>5456</v>
      </c>
      <c r="CK2143" s="16" t="s">
        <v>5457</v>
      </c>
      <c r="DE2143" s="16" t="s">
        <v>5459</v>
      </c>
      <c r="DF2143" s="16" t="s">
        <v>5459</v>
      </c>
      <c r="DG2143" s="16" t="s">
        <v>5458</v>
      </c>
      <c r="DH2143" s="16" t="s">
        <v>5457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DN2143" s="16" t="s">
        <v>5456</v>
      </c>
      <c r="EC2143" s="16" t="s">
        <v>5456</v>
      </c>
      <c r="ED2143" s="16" t="s">
        <v>5456</v>
      </c>
      <c r="EE2143" s="16" t="s">
        <v>5456</v>
      </c>
      <c r="EF2143" s="16" t="s">
        <v>5456</v>
      </c>
      <c r="EG2143" s="16" t="s">
        <v>5456</v>
      </c>
      <c r="EN2143" s="16" t="s">
        <v>5456</v>
      </c>
      <c r="EQ2143" s="16" t="s">
        <v>5456</v>
      </c>
      <c r="ER2143" s="16" t="s">
        <v>5456</v>
      </c>
      <c r="ES2143" s="16" t="s">
        <v>5456</v>
      </c>
      <c r="ET2143" s="16" t="s">
        <v>5456</v>
      </c>
      <c r="EU2143" s="16" t="s">
        <v>5456</v>
      </c>
      <c r="EV2143" s="16" t="s">
        <v>5456</v>
      </c>
      <c r="EW2143" s="16" t="s">
        <v>5456</v>
      </c>
      <c r="EX2143" s="16" t="s">
        <v>5456</v>
      </c>
      <c r="EY2143" s="16" t="s">
        <v>5456</v>
      </c>
      <c r="FC2143" s="16" t="s">
        <v>5456</v>
      </c>
      <c r="FD2143" s="16" t="s">
        <v>5457</v>
      </c>
      <c r="FE2143" s="16" t="s">
        <v>5457</v>
      </c>
      <c r="FF2143" s="16" t="s">
        <v>5457</v>
      </c>
      <c r="FG2143" s="16" t="s">
        <v>5457</v>
      </c>
      <c r="FH2143" s="16" t="s">
        <v>5457</v>
      </c>
      <c r="FI2143" s="16" t="s">
        <v>5456</v>
      </c>
      <c r="FJ2143" s="16" t="s">
        <v>5456</v>
      </c>
      <c r="FK2143" s="16" t="s">
        <v>5457</v>
      </c>
      <c r="FL2143" s="16" t="s">
        <v>5458</v>
      </c>
      <c r="FM2143" s="16" t="s">
        <v>5458</v>
      </c>
      <c r="FN2143" s="16" t="s">
        <v>5458</v>
      </c>
      <c r="FO2143" s="16" t="s">
        <v>5457</v>
      </c>
      <c r="FP2143" s="16" t="s">
        <v>5457</v>
      </c>
      <c r="FQ2143" s="16" t="s">
        <v>5456</v>
      </c>
      <c r="FW2143" s="16" t="s">
        <v>5456</v>
      </c>
      <c r="FX2143" s="16" t="s">
        <v>5458</v>
      </c>
      <c r="FY2143" s="16" t="s">
        <v>5458</v>
      </c>
      <c r="FZ2143" s="16" t="s">
        <v>5458</v>
      </c>
      <c r="GA2143" s="16" t="s">
        <v>5458</v>
      </c>
      <c r="GB2143" s="16" t="s">
        <v>5457</v>
      </c>
      <c r="GC2143" s="16" t="s">
        <v>5456</v>
      </c>
      <c r="GM2143" s="16" t="s">
        <v>5456</v>
      </c>
      <c r="GN2143" s="16" t="s">
        <v>5457</v>
      </c>
      <c r="GO2143" s="16" t="s">
        <v>5457</v>
      </c>
      <c r="GP2143" s="16" t="s">
        <v>5458</v>
      </c>
      <c r="GQ2143" s="16" t="s">
        <v>5457</v>
      </c>
      <c r="GR2143" s="16" t="s">
        <v>5457</v>
      </c>
      <c r="GS2143" s="16" t="s">
        <v>5457</v>
      </c>
      <c r="GT2143" s="16" t="s">
        <v>5457</v>
      </c>
      <c r="GU2143" s="16" t="s">
        <v>5457</v>
      </c>
      <c r="GV2143" s="16" t="s">
        <v>5457</v>
      </c>
      <c r="GW2143" s="16" t="s">
        <v>5458</v>
      </c>
      <c r="GX2143" s="16" t="s">
        <v>5458</v>
      </c>
      <c r="GY2143" s="16" t="s">
        <v>5457</v>
      </c>
      <c r="GZ2143" s="16" t="s">
        <v>5458</v>
      </c>
      <c r="HA2143" s="16" t="s">
        <v>5459</v>
      </c>
      <c r="HB2143" s="16" t="s">
        <v>5460</v>
      </c>
      <c r="HC2143" s="16" t="s">
        <v>5459</v>
      </c>
      <c r="HD2143" s="16" t="s">
        <v>5459</v>
      </c>
      <c r="HE2143" s="16" t="s">
        <v>5459</v>
      </c>
      <c r="HF2143" s="16" t="s">
        <v>5459</v>
      </c>
      <c r="HG2143" s="16" t="s">
        <v>5459</v>
      </c>
      <c r="HH2143" s="16" t="s">
        <v>5459</v>
      </c>
      <c r="HI2143" s="16" t="s">
        <v>5458</v>
      </c>
      <c r="HL2143" s="16" t="s">
        <v>5456</v>
      </c>
      <c r="HM2143" s="16" t="s">
        <v>5457</v>
      </c>
      <c r="HN2143" s="16" t="s">
        <v>5456</v>
      </c>
      <c r="HO2143" s="16" t="s">
        <v>5456</v>
      </c>
      <c r="HP2143" s="16" t="s">
        <v>5456</v>
      </c>
      <c r="HQ2143" s="16" t="s">
        <v>5457</v>
      </c>
      <c r="HR2143" s="16" t="s">
        <v>5457</v>
      </c>
      <c r="HS2143" s="16" t="s">
        <v>5457</v>
      </c>
      <c r="HT2143" s="16" t="s">
        <v>5458</v>
      </c>
      <c r="HU2143" s="16" t="s">
        <v>5458</v>
      </c>
      <c r="HV2143" s="16" t="s">
        <v>5458</v>
      </c>
      <c r="HX2143" s="16" t="s">
        <v>5456</v>
      </c>
      <c r="IA2143" s="16" t="s">
        <v>5456</v>
      </c>
      <c r="IB2143" s="16" t="s">
        <v>5456</v>
      </c>
      <c r="IC2143" s="16" t="s">
        <v>5457</v>
      </c>
      <c r="ID2143" s="16" t="s">
        <v>5456</v>
      </c>
      <c r="IE2143" s="16" t="s">
        <v>5456</v>
      </c>
      <c r="IF2143" s="16" t="s">
        <v>5456</v>
      </c>
      <c r="IG2143" s="16" t="s">
        <v>5456</v>
      </c>
      <c r="IH2143" s="16" t="s">
        <v>5457</v>
      </c>
      <c r="II2143" s="16" t="s">
        <v>5456</v>
      </c>
      <c r="IJ2143" s="16" t="s">
        <v>5456</v>
      </c>
      <c r="IK2143" s="16" t="s">
        <v>5456</v>
      </c>
      <c r="IL2143" s="16" t="s">
        <v>5456</v>
      </c>
    </row>
    <row r="2144" spans="1:246" hidden="1" x14ac:dyDescent="0.25">
      <c r="A2144" s="15" t="s">
        <v>4213</v>
      </c>
      <c r="B2144" s="15" t="s">
        <v>2984</v>
      </c>
      <c r="C2144" s="15" t="s">
        <v>2447</v>
      </c>
      <c r="D2144" s="15" t="s">
        <v>2170</v>
      </c>
      <c r="E2144" s="15" t="s">
        <v>485</v>
      </c>
      <c r="F2144" s="15" t="s">
        <v>428</v>
      </c>
      <c r="G2144" s="15" t="s">
        <v>429</v>
      </c>
      <c r="H2144" s="15" t="s">
        <v>2370</v>
      </c>
      <c r="I2144" s="15">
        <v>19</v>
      </c>
      <c r="J2144" s="16" t="s">
        <v>5456</v>
      </c>
      <c r="K2144" s="16" t="s">
        <v>5456</v>
      </c>
      <c r="O2144" s="16" t="s">
        <v>5456</v>
      </c>
      <c r="P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5456</v>
      </c>
      <c r="AH2144" s="16" t="s">
        <v>5456</v>
      </c>
      <c r="AK2144" s="16" t="s">
        <v>5456</v>
      </c>
      <c r="AL2144" s="16" t="s">
        <v>5456</v>
      </c>
      <c r="AS2144" s="16" t="s">
        <v>5456</v>
      </c>
      <c r="AT2144" s="16" t="s">
        <v>5456</v>
      </c>
      <c r="AV2144" s="16" t="s">
        <v>5456</v>
      </c>
      <c r="AY2144" s="16" t="s">
        <v>5456</v>
      </c>
      <c r="AZ2144" s="16" t="s">
        <v>5456</v>
      </c>
      <c r="BA2144" s="16" t="s">
        <v>5457</v>
      </c>
      <c r="BB2144" s="16" t="s">
        <v>5456</v>
      </c>
      <c r="BD2144" s="16" t="s">
        <v>5456</v>
      </c>
      <c r="BK2144" s="16" t="s">
        <v>5456</v>
      </c>
      <c r="BL2144" s="16" t="s">
        <v>5457</v>
      </c>
      <c r="CK2144" s="16" t="s">
        <v>5457</v>
      </c>
      <c r="DE2144" s="16" t="s">
        <v>5459</v>
      </c>
      <c r="DF2144" s="16" t="s">
        <v>5459</v>
      </c>
      <c r="DG2144" s="16" t="s">
        <v>5458</v>
      </c>
      <c r="DH2144" s="16" t="s">
        <v>5457</v>
      </c>
      <c r="DI2144" s="16" t="s">
        <v>5457</v>
      </c>
      <c r="DJ2144" s="16" t="s">
        <v>5456</v>
      </c>
      <c r="DK2144" s="16" t="s">
        <v>5457</v>
      </c>
      <c r="DL2144" s="16" t="s">
        <v>5456</v>
      </c>
      <c r="DM2144" s="16" t="s">
        <v>5456</v>
      </c>
      <c r="DN2144" s="16" t="s">
        <v>5456</v>
      </c>
      <c r="EC2144" s="16" t="s">
        <v>5456</v>
      </c>
      <c r="ED2144" s="16" t="s">
        <v>5456</v>
      </c>
      <c r="EE2144" s="16" t="s">
        <v>5456</v>
      </c>
      <c r="EF2144" s="16" t="s">
        <v>5456</v>
      </c>
      <c r="EG2144" s="16" t="s">
        <v>5456</v>
      </c>
      <c r="EQ2144" s="16" t="s">
        <v>5456</v>
      </c>
      <c r="ES2144" s="16" t="s">
        <v>5456</v>
      </c>
      <c r="ET2144" s="16" t="s">
        <v>5456</v>
      </c>
      <c r="EX2144" s="16" t="s">
        <v>5456</v>
      </c>
      <c r="EY2144" s="16" t="s">
        <v>5456</v>
      </c>
      <c r="FC2144" s="16" t="s">
        <v>5456</v>
      </c>
      <c r="FD2144" s="16" t="s">
        <v>5457</v>
      </c>
      <c r="FE2144" s="16" t="s">
        <v>5457</v>
      </c>
      <c r="FF2144" s="16" t="s">
        <v>5457</v>
      </c>
      <c r="FG2144" s="16" t="s">
        <v>5457</v>
      </c>
      <c r="FH2144" s="16" t="s">
        <v>5457</v>
      </c>
      <c r="FI2144" s="16" t="s">
        <v>5456</v>
      </c>
      <c r="FJ2144" s="16" t="s">
        <v>5456</v>
      </c>
      <c r="FK2144" s="16" t="s">
        <v>5457</v>
      </c>
      <c r="FL2144" s="16" t="s">
        <v>5458</v>
      </c>
      <c r="FM2144" s="16" t="s">
        <v>5458</v>
      </c>
      <c r="FN2144" s="16" t="s">
        <v>5458</v>
      </c>
      <c r="FO2144" s="16" t="s">
        <v>5457</v>
      </c>
      <c r="FP2144" s="16" t="s">
        <v>5457</v>
      </c>
      <c r="FQ2144" s="16" t="s">
        <v>5456</v>
      </c>
      <c r="FW2144" s="16" t="s">
        <v>5456</v>
      </c>
      <c r="FX2144" s="16" t="s">
        <v>5458</v>
      </c>
      <c r="FY2144" s="16" t="s">
        <v>5458</v>
      </c>
      <c r="FZ2144" s="16" t="s">
        <v>5458</v>
      </c>
      <c r="GA2144" s="16" t="s">
        <v>5458</v>
      </c>
      <c r="GB2144" s="16" t="s">
        <v>5457</v>
      </c>
      <c r="GC2144" s="16" t="s">
        <v>5456</v>
      </c>
      <c r="GH2144" s="16" t="s">
        <v>5456</v>
      </c>
      <c r="GM2144" s="16" t="s">
        <v>5456</v>
      </c>
      <c r="GN2144" s="16" t="s">
        <v>5457</v>
      </c>
      <c r="GO2144" s="16" t="s">
        <v>5457</v>
      </c>
      <c r="GP2144" s="16" t="s">
        <v>5458</v>
      </c>
      <c r="GQ2144" s="16" t="s">
        <v>5457</v>
      </c>
      <c r="GR2144" s="16" t="s">
        <v>5457</v>
      </c>
      <c r="GS2144" s="16" t="s">
        <v>5457</v>
      </c>
      <c r="GT2144" s="16" t="s">
        <v>5456</v>
      </c>
      <c r="GU2144" s="16" t="s">
        <v>5457</v>
      </c>
      <c r="GV2144" s="16" t="s">
        <v>5457</v>
      </c>
      <c r="GW2144" s="16" t="s">
        <v>5458</v>
      </c>
      <c r="GX2144" s="16" t="s">
        <v>5458</v>
      </c>
      <c r="GY2144" s="16" t="s">
        <v>5457</v>
      </c>
      <c r="GZ2144" s="16" t="s">
        <v>5458</v>
      </c>
      <c r="HA2144" s="16" t="s">
        <v>5459</v>
      </c>
      <c r="HB2144" s="16" t="s">
        <v>5460</v>
      </c>
      <c r="HC2144" s="16" t="s">
        <v>5459</v>
      </c>
      <c r="HD2144" s="16" t="s">
        <v>5459</v>
      </c>
      <c r="HE2144" s="16" t="s">
        <v>5459</v>
      </c>
      <c r="HF2144" s="16" t="s">
        <v>5459</v>
      </c>
      <c r="HG2144" s="16" t="s">
        <v>5459</v>
      </c>
      <c r="HH2144" s="16" t="s">
        <v>5459</v>
      </c>
      <c r="HI2144" s="16" t="s">
        <v>5458</v>
      </c>
      <c r="HL2144" s="16" t="s">
        <v>5456</v>
      </c>
      <c r="HM2144" s="16" t="s">
        <v>5457</v>
      </c>
      <c r="HN2144" s="16" t="s">
        <v>5456</v>
      </c>
      <c r="HO2144" s="16" t="s">
        <v>5456</v>
      </c>
      <c r="HP2144" s="16" t="s">
        <v>5456</v>
      </c>
      <c r="HQ2144" s="16" t="s">
        <v>5457</v>
      </c>
      <c r="HR2144" s="16" t="s">
        <v>5457</v>
      </c>
      <c r="HS2144" s="16" t="s">
        <v>5458</v>
      </c>
      <c r="HT2144" s="16" t="s">
        <v>5458</v>
      </c>
      <c r="HU2144" s="16" t="s">
        <v>5458</v>
      </c>
      <c r="HV2144" s="16" t="s">
        <v>5458</v>
      </c>
      <c r="HX2144" s="16" t="s">
        <v>5456</v>
      </c>
      <c r="IA2144" s="16" t="s">
        <v>5456</v>
      </c>
      <c r="IB2144" s="16" t="s">
        <v>5456</v>
      </c>
      <c r="IC2144" s="16" t="s">
        <v>5456</v>
      </c>
      <c r="ID2144" s="16" t="s">
        <v>5456</v>
      </c>
      <c r="IE2144" s="16" t="s">
        <v>5456</v>
      </c>
      <c r="IG2144" s="16" t="s">
        <v>5456</v>
      </c>
      <c r="IH2144" s="16" t="s">
        <v>5457</v>
      </c>
      <c r="II2144" s="16" t="s">
        <v>5456</v>
      </c>
      <c r="IJ2144" s="16" t="s">
        <v>5456</v>
      </c>
      <c r="IK2144" s="16" t="s">
        <v>5456</v>
      </c>
      <c r="IL2144" s="16" t="s">
        <v>5456</v>
      </c>
    </row>
    <row r="2145" spans="1:246" hidden="1" x14ac:dyDescent="0.25">
      <c r="A2145" s="15" t="s">
        <v>5254</v>
      </c>
      <c r="B2145" s="15" t="s">
        <v>2984</v>
      </c>
      <c r="C2145" s="15" t="s">
        <v>2448</v>
      </c>
      <c r="D2145" s="15" t="s">
        <v>2171</v>
      </c>
      <c r="E2145" s="15" t="s">
        <v>485</v>
      </c>
      <c r="F2145" s="15" t="s">
        <v>250</v>
      </c>
      <c r="G2145" s="15" t="s">
        <v>5473</v>
      </c>
      <c r="H2145" s="15" t="s">
        <v>2367</v>
      </c>
      <c r="I2145" s="15">
        <v>20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5457</v>
      </c>
      <c r="BB2145" s="16" t="s">
        <v>5456</v>
      </c>
      <c r="BC2145" s="16" t="s">
        <v>5456</v>
      </c>
      <c r="BK2145" s="16" t="s">
        <v>5457</v>
      </c>
      <c r="BL2145" s="16" t="s">
        <v>5457</v>
      </c>
      <c r="BT2145" s="16" t="s">
        <v>5456</v>
      </c>
      <c r="BU2145" s="16" t="s">
        <v>5456</v>
      </c>
      <c r="BV2145" s="16" t="s">
        <v>5457</v>
      </c>
      <c r="BW2145" s="16" t="s">
        <v>5456</v>
      </c>
      <c r="BX2145" s="16" t="s">
        <v>5456</v>
      </c>
      <c r="BY2145" s="16" t="s">
        <v>5456</v>
      </c>
      <c r="BZ2145" s="16" t="s">
        <v>5456</v>
      </c>
      <c r="CB2145" s="16" t="s">
        <v>5456</v>
      </c>
      <c r="CC2145" s="16" t="s">
        <v>5456</v>
      </c>
      <c r="CD2145" s="16" t="s">
        <v>5456</v>
      </c>
      <c r="CE2145" s="16" t="s">
        <v>5456</v>
      </c>
      <c r="CF2145" s="16" t="s">
        <v>5456</v>
      </c>
      <c r="CG2145" s="16" t="s">
        <v>5456</v>
      </c>
      <c r="CH2145" s="16" t="s">
        <v>5456</v>
      </c>
      <c r="CI2145" s="16" t="s">
        <v>5456</v>
      </c>
      <c r="CJ2145" s="16" t="s">
        <v>5456</v>
      </c>
      <c r="CK2145" s="16" t="s">
        <v>5457</v>
      </c>
      <c r="CR2145" s="16" t="s">
        <v>5457</v>
      </c>
      <c r="CS2145" s="16" t="s">
        <v>5456</v>
      </c>
      <c r="CT2145" s="16" t="s">
        <v>5457</v>
      </c>
      <c r="CU2145" s="16" t="s">
        <v>5456</v>
      </c>
      <c r="DA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5457</v>
      </c>
      <c r="DI2145" s="16" t="s">
        <v>5456</v>
      </c>
      <c r="DK2145" s="16" t="s">
        <v>5456</v>
      </c>
      <c r="DL2145" s="16" t="s">
        <v>5456</v>
      </c>
      <c r="DM2145" s="16" t="s">
        <v>5456</v>
      </c>
      <c r="FE2145" s="16" t="s">
        <v>5456</v>
      </c>
      <c r="FF2145" s="16" t="s">
        <v>5456</v>
      </c>
      <c r="FN2145" s="16" t="s">
        <v>5456</v>
      </c>
      <c r="FP2145" s="16" t="s">
        <v>5456</v>
      </c>
      <c r="GN2145" s="16" t="s">
        <v>5457</v>
      </c>
      <c r="GO2145" s="16" t="s">
        <v>5457</v>
      </c>
      <c r="GP2145" s="16" t="s">
        <v>5457</v>
      </c>
      <c r="GU2145" s="16" t="s">
        <v>5456</v>
      </c>
      <c r="GW2145" s="16" t="s">
        <v>5457</v>
      </c>
      <c r="GX2145" s="16" t="s">
        <v>5456</v>
      </c>
      <c r="GZ2145" s="16" t="s">
        <v>5457</v>
      </c>
      <c r="HA2145" s="16" t="s">
        <v>5457</v>
      </c>
      <c r="HB2145" s="16" t="s">
        <v>5458</v>
      </c>
      <c r="HC2145" s="16" t="s">
        <v>5457</v>
      </c>
      <c r="HD2145" s="16" t="s">
        <v>5456</v>
      </c>
      <c r="HE2145" s="16" t="s">
        <v>5456</v>
      </c>
      <c r="HH2145" s="16" t="s">
        <v>5456</v>
      </c>
      <c r="HN2145" s="16" t="s">
        <v>5456</v>
      </c>
      <c r="HO2145" s="16" t="s">
        <v>5456</v>
      </c>
      <c r="HP2145" s="16" t="s">
        <v>5456</v>
      </c>
      <c r="IG2145" s="16" t="s">
        <v>5457</v>
      </c>
      <c r="IH2145" s="16" t="s">
        <v>5457</v>
      </c>
      <c r="IJ2145" s="16" t="s">
        <v>5456</v>
      </c>
    </row>
    <row r="2146" spans="1:246" hidden="1" x14ac:dyDescent="0.25">
      <c r="A2146" s="15" t="s">
        <v>4214</v>
      </c>
      <c r="B2146" s="15" t="s">
        <v>2984</v>
      </c>
      <c r="C2146" s="15" t="s">
        <v>2449</v>
      </c>
      <c r="D2146" s="15" t="s">
        <v>2172</v>
      </c>
      <c r="E2146" s="15" t="s">
        <v>485</v>
      </c>
      <c r="F2146" s="15" t="s">
        <v>428</v>
      </c>
      <c r="G2146" s="15" t="s">
        <v>429</v>
      </c>
      <c r="H2146" s="15" t="s">
        <v>2370</v>
      </c>
      <c r="I2146" s="15">
        <v>19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5457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K2146" s="16" t="s">
        <v>5456</v>
      </c>
      <c r="AL2146" s="16" t="s">
        <v>5456</v>
      </c>
      <c r="AS2146" s="16" t="s">
        <v>5456</v>
      </c>
      <c r="AY2146" s="16" t="s">
        <v>5456</v>
      </c>
      <c r="AZ2146" s="16" t="s">
        <v>5456</v>
      </c>
      <c r="BA2146" s="16" t="s">
        <v>5457</v>
      </c>
      <c r="BK2146" s="16" t="s">
        <v>5456</v>
      </c>
      <c r="BL2146" s="16" t="s">
        <v>5457</v>
      </c>
      <c r="BV2146" s="16" t="s">
        <v>5458</v>
      </c>
      <c r="BW2146" s="16" t="s">
        <v>5456</v>
      </c>
      <c r="CI2146" s="16" t="s">
        <v>5456</v>
      </c>
      <c r="CJ2146" s="16" t="s">
        <v>5456</v>
      </c>
      <c r="CK2146" s="16" t="s">
        <v>5457</v>
      </c>
      <c r="DE2146" s="16" t="s">
        <v>5459</v>
      </c>
      <c r="DF2146" s="16" t="s">
        <v>5459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DN2146" s="16" t="s">
        <v>5456</v>
      </c>
      <c r="EC2146" s="16" t="s">
        <v>5456</v>
      </c>
      <c r="ED2146" s="16" t="s">
        <v>5456</v>
      </c>
      <c r="EE2146" s="16" t="s">
        <v>5456</v>
      </c>
      <c r="EF2146" s="16" t="s">
        <v>5456</v>
      </c>
      <c r="EG2146" s="16" t="s">
        <v>5456</v>
      </c>
      <c r="EN2146" s="16" t="s">
        <v>5456</v>
      </c>
      <c r="EO2146" s="16" t="s">
        <v>5456</v>
      </c>
      <c r="EP2146" s="16" t="s">
        <v>5456</v>
      </c>
      <c r="EQ2146" s="16" t="s">
        <v>5456</v>
      </c>
      <c r="ER2146" s="16" t="s">
        <v>5456</v>
      </c>
      <c r="ES2146" s="16" t="s">
        <v>5456</v>
      </c>
      <c r="ET2146" s="16" t="s">
        <v>5457</v>
      </c>
      <c r="EU2146" s="16" t="s">
        <v>5456</v>
      </c>
      <c r="EV2146" s="16" t="s">
        <v>5456</v>
      </c>
      <c r="EW2146" s="16" t="s">
        <v>5456</v>
      </c>
      <c r="EY2146" s="16" t="s">
        <v>5456</v>
      </c>
      <c r="FC2146" s="16" t="s">
        <v>5456</v>
      </c>
      <c r="FD2146" s="16" t="s">
        <v>5457</v>
      </c>
      <c r="FE2146" s="16" t="s">
        <v>5457</v>
      </c>
      <c r="FF2146" s="16" t="s">
        <v>5457</v>
      </c>
      <c r="FG2146" s="16" t="s">
        <v>5456</v>
      </c>
      <c r="FH2146" s="16" t="s">
        <v>5456</v>
      </c>
      <c r="FI2146" s="16" t="s">
        <v>5456</v>
      </c>
      <c r="FJ2146" s="16" t="s">
        <v>5457</v>
      </c>
      <c r="FK2146" s="16" t="s">
        <v>5457</v>
      </c>
      <c r="FL2146" s="16" t="s">
        <v>5458</v>
      </c>
      <c r="FM2146" s="16" t="s">
        <v>5458</v>
      </c>
      <c r="FN2146" s="16" t="s">
        <v>5458</v>
      </c>
      <c r="FO2146" s="16" t="s">
        <v>5457</v>
      </c>
      <c r="FP2146" s="16" t="s">
        <v>5457</v>
      </c>
      <c r="FQ2146" s="16" t="s">
        <v>5456</v>
      </c>
      <c r="FR2146" s="16" t="s">
        <v>5456</v>
      </c>
      <c r="FW2146" s="16" t="s">
        <v>5456</v>
      </c>
      <c r="FX2146" s="16" t="s">
        <v>5457</v>
      </c>
      <c r="FY2146" s="16" t="s">
        <v>5457</v>
      </c>
      <c r="GA2146" s="16" t="s">
        <v>5457</v>
      </c>
      <c r="GB2146" s="16" t="s">
        <v>5457</v>
      </c>
      <c r="GN2146" s="16" t="s">
        <v>5456</v>
      </c>
      <c r="GO2146" s="16" t="s">
        <v>5457</v>
      </c>
      <c r="GP2146" s="16" t="s">
        <v>5458</v>
      </c>
      <c r="GQ2146" s="16" t="s">
        <v>5457</v>
      </c>
      <c r="GR2146" s="16" t="s">
        <v>5457</v>
      </c>
      <c r="GS2146" s="16" t="s">
        <v>5457</v>
      </c>
      <c r="GT2146" s="16" t="s">
        <v>5457</v>
      </c>
      <c r="GU2146" s="16" t="s">
        <v>5458</v>
      </c>
      <c r="GV2146" s="16" t="s">
        <v>5458</v>
      </c>
      <c r="GW2146" s="16" t="s">
        <v>5458</v>
      </c>
      <c r="GX2146" s="16" t="s">
        <v>5458</v>
      </c>
      <c r="GY2146" s="16" t="s">
        <v>5457</v>
      </c>
      <c r="GZ2146" s="16" t="s">
        <v>5458</v>
      </c>
      <c r="HA2146" s="16" t="s">
        <v>5459</v>
      </c>
      <c r="HB2146" s="16" t="s">
        <v>5459</v>
      </c>
      <c r="HC2146" s="16" t="s">
        <v>5459</v>
      </c>
      <c r="HD2146" s="16" t="s">
        <v>5459</v>
      </c>
      <c r="HE2146" s="16" t="s">
        <v>5459</v>
      </c>
      <c r="HF2146" s="16" t="s">
        <v>5459</v>
      </c>
      <c r="HG2146" s="16" t="s">
        <v>5459</v>
      </c>
      <c r="HH2146" s="16" t="s">
        <v>5459</v>
      </c>
      <c r="HI2146" s="16" t="s">
        <v>5458</v>
      </c>
      <c r="HL2146" s="16" t="s">
        <v>5456</v>
      </c>
      <c r="HM2146" s="16" t="s">
        <v>5457</v>
      </c>
      <c r="HN2146" s="16" t="s">
        <v>5456</v>
      </c>
      <c r="HO2146" s="16" t="s">
        <v>5456</v>
      </c>
      <c r="HP2146" s="16" t="s">
        <v>5456</v>
      </c>
      <c r="HQ2146" s="16" t="s">
        <v>5456</v>
      </c>
      <c r="HR2146" s="16" t="s">
        <v>5456</v>
      </c>
      <c r="HS2146" s="16" t="s">
        <v>5457</v>
      </c>
      <c r="HT2146" s="16" t="s">
        <v>5457</v>
      </c>
      <c r="HU2146" s="16" t="s">
        <v>5457</v>
      </c>
      <c r="HV2146" s="16" t="s">
        <v>5458</v>
      </c>
      <c r="HX2146" s="16" t="s">
        <v>5456</v>
      </c>
      <c r="HZ2146" s="16" t="s">
        <v>5456</v>
      </c>
      <c r="IA2146" s="16" t="s">
        <v>5456</v>
      </c>
      <c r="IB2146" s="16" t="s">
        <v>5456</v>
      </c>
      <c r="IC2146" s="16" t="s">
        <v>5457</v>
      </c>
      <c r="ID2146" s="16" t="s">
        <v>5456</v>
      </c>
      <c r="IE2146" s="16" t="s">
        <v>5457</v>
      </c>
      <c r="IF2146" s="16" t="s">
        <v>5457</v>
      </c>
      <c r="IG2146" s="16" t="s">
        <v>5457</v>
      </c>
      <c r="IH2146" s="16" t="s">
        <v>5457</v>
      </c>
      <c r="II2146" s="16" t="s">
        <v>5456</v>
      </c>
      <c r="IJ2146" s="16" t="s">
        <v>5456</v>
      </c>
      <c r="IK2146" s="16" t="s">
        <v>5456</v>
      </c>
      <c r="IL2146" s="16" t="s">
        <v>5456</v>
      </c>
    </row>
    <row r="2147" spans="1:246" hidden="1" x14ac:dyDescent="0.25">
      <c r="A2147" s="15" t="s">
        <v>4215</v>
      </c>
      <c r="B2147" s="15" t="s">
        <v>2984</v>
      </c>
      <c r="C2147" s="15" t="s">
        <v>2450</v>
      </c>
      <c r="D2147" s="15" t="s">
        <v>2173</v>
      </c>
      <c r="E2147" s="15" t="s">
        <v>485</v>
      </c>
      <c r="F2147" s="15" t="s">
        <v>250</v>
      </c>
      <c r="G2147" s="15" t="s">
        <v>5473</v>
      </c>
      <c r="H2147" s="15" t="s">
        <v>2368</v>
      </c>
      <c r="I2147" s="15">
        <v>22</v>
      </c>
      <c r="J2147" s="16" t="s">
        <v>5456</v>
      </c>
      <c r="K2147" s="16" t="s">
        <v>5456</v>
      </c>
      <c r="L2147" s="16" t="s">
        <v>5456</v>
      </c>
      <c r="M2147" s="16" t="s">
        <v>5457</v>
      </c>
      <c r="N2147" s="16" t="s">
        <v>5457</v>
      </c>
      <c r="O2147" s="16" t="s">
        <v>5457</v>
      </c>
      <c r="P2147" s="16" t="s">
        <v>5457</v>
      </c>
      <c r="AA2147" s="16" t="s">
        <v>5456</v>
      </c>
      <c r="AB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5457</v>
      </c>
      <c r="AH2147" s="16" t="s">
        <v>5457</v>
      </c>
      <c r="AI2147" s="16" t="s">
        <v>5457</v>
      </c>
      <c r="AJ2147" s="16" t="s">
        <v>5457</v>
      </c>
      <c r="AK2147" s="16" t="s">
        <v>5457</v>
      </c>
      <c r="AL2147" s="16" t="s">
        <v>5457</v>
      </c>
      <c r="AM2147" s="16" t="s">
        <v>5456</v>
      </c>
      <c r="AN2147" s="16" t="s">
        <v>5456</v>
      </c>
      <c r="BA2147" s="16" t="s">
        <v>5457</v>
      </c>
      <c r="BC2147" s="16" t="s">
        <v>5456</v>
      </c>
      <c r="BI2147" s="16" t="s">
        <v>5456</v>
      </c>
      <c r="BJ2147" s="16" t="s">
        <v>5456</v>
      </c>
      <c r="BK2147" s="16" t="s">
        <v>5457</v>
      </c>
      <c r="BL2147" s="16" t="s">
        <v>5458</v>
      </c>
      <c r="BM2147" s="16" t="s">
        <v>5457</v>
      </c>
      <c r="BN2147" s="16" t="s">
        <v>5457</v>
      </c>
      <c r="BR2147" s="16" t="s">
        <v>5457</v>
      </c>
      <c r="BS2147" s="16" t="s">
        <v>5457</v>
      </c>
      <c r="BT2147" s="16" t="s">
        <v>5457</v>
      </c>
      <c r="BU2147" s="16" t="s">
        <v>5457</v>
      </c>
      <c r="BV2147" s="16" t="s">
        <v>5456</v>
      </c>
      <c r="CG2147" s="16" t="s">
        <v>5456</v>
      </c>
      <c r="CH2147" s="16" t="s">
        <v>5456</v>
      </c>
      <c r="CI2147" s="16" t="s">
        <v>5456</v>
      </c>
      <c r="CJ2147" s="16" t="s">
        <v>5456</v>
      </c>
      <c r="CK2147" s="16" t="s">
        <v>5456</v>
      </c>
      <c r="CN2147" s="16" t="s">
        <v>5456</v>
      </c>
      <c r="CO2147" s="16" t="s">
        <v>5457</v>
      </c>
      <c r="CP2147" s="16" t="s">
        <v>5456</v>
      </c>
      <c r="CQ2147" s="16" t="s">
        <v>5458</v>
      </c>
      <c r="CR2147" s="16" t="s">
        <v>5458</v>
      </c>
      <c r="CS2147" s="16" t="s">
        <v>5458</v>
      </c>
      <c r="CT2147" s="16" t="s">
        <v>5458</v>
      </c>
      <c r="CU2147" s="16" t="s">
        <v>5457</v>
      </c>
      <c r="CV2147" s="16" t="s">
        <v>5456</v>
      </c>
      <c r="DE2147" s="16" t="s">
        <v>5457</v>
      </c>
      <c r="DF2147" s="16" t="s">
        <v>5457</v>
      </c>
      <c r="DG2147" s="16" t="s">
        <v>5458</v>
      </c>
      <c r="DH2147" s="16" t="s">
        <v>5458</v>
      </c>
      <c r="DI2147" s="16" t="s">
        <v>5457</v>
      </c>
      <c r="EC2147" s="16" t="s">
        <v>5456</v>
      </c>
      <c r="EN2147" s="16" t="s">
        <v>5456</v>
      </c>
      <c r="EO2147" s="16" t="s">
        <v>5456</v>
      </c>
      <c r="ET2147" s="16" t="s">
        <v>5456</v>
      </c>
      <c r="FC2147" s="16" t="s">
        <v>5456</v>
      </c>
      <c r="FD2147" s="16" t="s">
        <v>5457</v>
      </c>
      <c r="FE2147" s="16" t="s">
        <v>5458</v>
      </c>
      <c r="FF2147" s="16" t="s">
        <v>5458</v>
      </c>
      <c r="FG2147" s="16" t="s">
        <v>5457</v>
      </c>
      <c r="FK2147" s="16" t="s">
        <v>5456</v>
      </c>
      <c r="FL2147" s="16" t="s">
        <v>5456</v>
      </c>
      <c r="FM2147" s="16" t="s">
        <v>5456</v>
      </c>
      <c r="FO2147" s="16" t="s">
        <v>5457</v>
      </c>
      <c r="FP2147" s="16" t="s">
        <v>5457</v>
      </c>
      <c r="FQ2147" s="16" t="s">
        <v>5456</v>
      </c>
      <c r="FR2147" s="16" t="s">
        <v>5456</v>
      </c>
      <c r="FV2147" s="16" t="s">
        <v>5456</v>
      </c>
      <c r="FW2147" s="16" t="s">
        <v>5456</v>
      </c>
      <c r="GL2147" s="16" t="s">
        <v>5456</v>
      </c>
      <c r="GM2147" s="16" t="s">
        <v>5457</v>
      </c>
      <c r="GN2147" s="16" t="s">
        <v>5458</v>
      </c>
      <c r="GO2147" s="16" t="s">
        <v>5459</v>
      </c>
      <c r="GP2147" s="16" t="s">
        <v>5458</v>
      </c>
      <c r="GT2147" s="16" t="s">
        <v>5456</v>
      </c>
      <c r="GU2147" s="16" t="s">
        <v>5457</v>
      </c>
      <c r="GV2147" s="16" t="s">
        <v>5458</v>
      </c>
      <c r="GW2147" s="16" t="s">
        <v>5458</v>
      </c>
      <c r="GX2147" s="16" t="s">
        <v>5459</v>
      </c>
      <c r="GY2147" s="16" t="s">
        <v>5459</v>
      </c>
      <c r="GZ2147" s="16" t="s">
        <v>5459</v>
      </c>
      <c r="HA2147" s="16" t="s">
        <v>5459</v>
      </c>
      <c r="HB2147" s="16" t="s">
        <v>5459</v>
      </c>
      <c r="HC2147" s="16" t="s">
        <v>5458</v>
      </c>
      <c r="HD2147" s="16" t="s">
        <v>5458</v>
      </c>
      <c r="HE2147" s="16" t="s">
        <v>5458</v>
      </c>
      <c r="HF2147" s="16" t="s">
        <v>5457</v>
      </c>
      <c r="HG2147" s="16" t="s">
        <v>5456</v>
      </c>
      <c r="HH2147" s="16" t="s">
        <v>5456</v>
      </c>
      <c r="HI2147" s="16" t="s">
        <v>5456</v>
      </c>
      <c r="HL2147" s="16" t="s">
        <v>5456</v>
      </c>
      <c r="HM2147" s="16" t="s">
        <v>5457</v>
      </c>
      <c r="HN2147" s="16" t="s">
        <v>5457</v>
      </c>
      <c r="HO2147" s="16" t="s">
        <v>5457</v>
      </c>
      <c r="HS2147" s="16" t="s">
        <v>5456</v>
      </c>
      <c r="HT2147" s="16" t="s">
        <v>5456</v>
      </c>
      <c r="HU2147" s="16" t="s">
        <v>5456</v>
      </c>
      <c r="HV2147" s="16" t="s">
        <v>5456</v>
      </c>
      <c r="HW2147" s="16" t="s">
        <v>5456</v>
      </c>
      <c r="HX2147" s="16" t="s">
        <v>5456</v>
      </c>
      <c r="IB2147" s="16" t="s">
        <v>5456</v>
      </c>
      <c r="IC2147" s="16" t="s">
        <v>5456</v>
      </c>
      <c r="ID2147" s="16" t="s">
        <v>5456</v>
      </c>
      <c r="IE2147" s="16" t="s">
        <v>5457</v>
      </c>
      <c r="IF2147" s="16" t="s">
        <v>5457</v>
      </c>
      <c r="IJ2147" s="16" t="s">
        <v>5456</v>
      </c>
      <c r="IK2147" s="16" t="s">
        <v>5456</v>
      </c>
      <c r="IL2147" s="16" t="s">
        <v>5456</v>
      </c>
    </row>
    <row r="2148" spans="1:246" hidden="1" x14ac:dyDescent="0.25">
      <c r="A2148" s="15" t="s">
        <v>4216</v>
      </c>
      <c r="B2148" s="15" t="s">
        <v>2984</v>
      </c>
      <c r="C2148" s="15" t="s">
        <v>2451</v>
      </c>
      <c r="D2148" s="15" t="s">
        <v>2174</v>
      </c>
      <c r="E2148" s="15" t="s">
        <v>485</v>
      </c>
      <c r="F2148" s="15" t="s">
        <v>428</v>
      </c>
      <c r="G2148" s="15" t="s">
        <v>429</v>
      </c>
      <c r="H2148" s="15" t="s">
        <v>2370</v>
      </c>
      <c r="I2148" s="15">
        <v>19</v>
      </c>
      <c r="J2148" s="16" t="s">
        <v>5456</v>
      </c>
      <c r="K2148" s="16" t="s">
        <v>5456</v>
      </c>
      <c r="O2148" s="16" t="s">
        <v>5456</v>
      </c>
      <c r="P2148" s="16" t="s">
        <v>5456</v>
      </c>
      <c r="AC2148" s="16" t="s">
        <v>5456</v>
      </c>
      <c r="AD2148" s="16" t="s">
        <v>5457</v>
      </c>
      <c r="AE2148" s="16" t="s">
        <v>5456</v>
      </c>
      <c r="AF2148" s="16" t="s">
        <v>5456</v>
      </c>
      <c r="AG2148" s="16" t="s">
        <v>5456</v>
      </c>
      <c r="AH2148" s="16" t="s">
        <v>5456</v>
      </c>
      <c r="AI2148" s="16" t="s">
        <v>5456</v>
      </c>
      <c r="AK2148" s="16" t="s">
        <v>5456</v>
      </c>
      <c r="AL2148" s="16" t="s">
        <v>5456</v>
      </c>
      <c r="AY2148" s="16" t="s">
        <v>5456</v>
      </c>
      <c r="AZ2148" s="16" t="s">
        <v>5456</v>
      </c>
      <c r="BA2148" s="16" t="s">
        <v>5457</v>
      </c>
      <c r="BB2148" s="16" t="s">
        <v>5456</v>
      </c>
      <c r="BE2148" s="16" t="s">
        <v>5456</v>
      </c>
      <c r="BK2148" s="16" t="s">
        <v>5457</v>
      </c>
      <c r="BL2148" s="16" t="s">
        <v>5457</v>
      </c>
      <c r="BV2148" s="16" t="s">
        <v>5457</v>
      </c>
      <c r="BW2148" s="16" t="s">
        <v>5456</v>
      </c>
      <c r="CI2148" s="16" t="s">
        <v>5456</v>
      </c>
      <c r="CJ2148" s="16" t="s">
        <v>5456</v>
      </c>
      <c r="CK2148" s="16" t="s">
        <v>5457</v>
      </c>
      <c r="DE2148" s="16" t="s">
        <v>5459</v>
      </c>
      <c r="DF2148" s="16" t="s">
        <v>5458</v>
      </c>
      <c r="DG2148" s="16" t="s">
        <v>5457</v>
      </c>
      <c r="DH2148" s="16" t="s">
        <v>5457</v>
      </c>
      <c r="DI2148" s="16" t="s">
        <v>5456</v>
      </c>
      <c r="DK2148" s="16" t="s">
        <v>5456</v>
      </c>
      <c r="DL2148" s="16" t="s">
        <v>5456</v>
      </c>
      <c r="DN2148" s="16" t="s">
        <v>5456</v>
      </c>
      <c r="DZ2148" s="16" t="s">
        <v>5456</v>
      </c>
      <c r="EA2148" s="16" t="s">
        <v>5456</v>
      </c>
      <c r="EC2148" s="16" t="s">
        <v>5456</v>
      </c>
      <c r="ED2148" s="16" t="s">
        <v>5456</v>
      </c>
      <c r="EF2148" s="16" t="s">
        <v>5456</v>
      </c>
      <c r="EG2148" s="16" t="s">
        <v>5456</v>
      </c>
      <c r="EN2148" s="16" t="s">
        <v>5456</v>
      </c>
      <c r="EP2148" s="16" t="s">
        <v>5456</v>
      </c>
      <c r="EQ2148" s="16" t="s">
        <v>5456</v>
      </c>
      <c r="ER2148" s="16" t="s">
        <v>5456</v>
      </c>
      <c r="ES2148" s="16" t="s">
        <v>5456</v>
      </c>
      <c r="FC2148" s="16" t="s">
        <v>5456</v>
      </c>
      <c r="FD2148" s="16" t="s">
        <v>5456</v>
      </c>
      <c r="FE2148" s="16" t="s">
        <v>5456</v>
      </c>
      <c r="FF2148" s="16" t="s">
        <v>5456</v>
      </c>
      <c r="FG2148" s="16" t="s">
        <v>5456</v>
      </c>
      <c r="FK2148" s="16" t="s">
        <v>5456</v>
      </c>
      <c r="FL2148" s="16" t="s">
        <v>5457</v>
      </c>
      <c r="FM2148" s="16" t="s">
        <v>5458</v>
      </c>
      <c r="FN2148" s="16" t="s">
        <v>5457</v>
      </c>
      <c r="FO2148" s="16" t="s">
        <v>5457</v>
      </c>
      <c r="FP2148" s="16" t="s">
        <v>5456</v>
      </c>
      <c r="FR2148" s="16" t="s">
        <v>5456</v>
      </c>
      <c r="FW2148" s="16" t="s">
        <v>5456</v>
      </c>
      <c r="FX2148" s="16" t="s">
        <v>5456</v>
      </c>
      <c r="FY2148" s="16" t="s">
        <v>5456</v>
      </c>
      <c r="GA2148" s="16" t="s">
        <v>5457</v>
      </c>
      <c r="GB2148" s="16" t="s">
        <v>5456</v>
      </c>
      <c r="GN2148" s="16" t="s">
        <v>5456</v>
      </c>
      <c r="GO2148" s="16" t="s">
        <v>5457</v>
      </c>
      <c r="GP2148" s="16" t="s">
        <v>5457</v>
      </c>
      <c r="GQ2148" s="16" t="s">
        <v>5457</v>
      </c>
      <c r="GR2148" s="16" t="s">
        <v>5457</v>
      </c>
      <c r="GS2148" s="16" t="s">
        <v>5457</v>
      </c>
      <c r="GT2148" s="16" t="s">
        <v>5456</v>
      </c>
      <c r="GU2148" s="16" t="s">
        <v>5456</v>
      </c>
      <c r="GX2148" s="16" t="s">
        <v>5456</v>
      </c>
      <c r="GY2148" s="16" t="s">
        <v>5457</v>
      </c>
      <c r="GZ2148" s="16" t="s">
        <v>5457</v>
      </c>
      <c r="HA2148" s="16" t="s">
        <v>5458</v>
      </c>
      <c r="HB2148" s="16" t="s">
        <v>5459</v>
      </c>
      <c r="HC2148" s="16" t="s">
        <v>5458</v>
      </c>
      <c r="HD2148" s="16" t="s">
        <v>5458</v>
      </c>
      <c r="HE2148" s="16" t="s">
        <v>5458</v>
      </c>
      <c r="HF2148" s="16" t="s">
        <v>5458</v>
      </c>
      <c r="HG2148" s="16" t="s">
        <v>5458</v>
      </c>
      <c r="HH2148" s="16" t="s">
        <v>5458</v>
      </c>
      <c r="HI2148" s="16" t="s">
        <v>5456</v>
      </c>
      <c r="HL2148" s="16" t="s">
        <v>5456</v>
      </c>
      <c r="HM2148" s="16" t="s">
        <v>5456</v>
      </c>
      <c r="HN2148" s="16" t="s">
        <v>5457</v>
      </c>
      <c r="HO2148" s="16" t="s">
        <v>5456</v>
      </c>
      <c r="HP2148" s="16" t="s">
        <v>5456</v>
      </c>
      <c r="HQ2148" s="16" t="s">
        <v>5456</v>
      </c>
      <c r="HR2148" s="16" t="s">
        <v>5456</v>
      </c>
      <c r="HS2148" s="16" t="s">
        <v>5456</v>
      </c>
      <c r="HT2148" s="16" t="s">
        <v>5457</v>
      </c>
      <c r="HU2148" s="16" t="s">
        <v>5457</v>
      </c>
      <c r="HV2148" s="16" t="s">
        <v>5456</v>
      </c>
      <c r="HZ2148" s="16" t="s">
        <v>5456</v>
      </c>
      <c r="IA2148" s="16" t="s">
        <v>5456</v>
      </c>
      <c r="IB2148" s="16" t="s">
        <v>5456</v>
      </c>
      <c r="IC2148" s="16" t="s">
        <v>5457</v>
      </c>
      <c r="ID2148" s="16" t="s">
        <v>5456</v>
      </c>
      <c r="IE2148" s="16" t="s">
        <v>5456</v>
      </c>
      <c r="IF2148" s="16" t="s">
        <v>5456</v>
      </c>
      <c r="IG2148" s="16" t="s">
        <v>5456</v>
      </c>
      <c r="IH2148" s="16" t="s">
        <v>5456</v>
      </c>
      <c r="IJ2148" s="16" t="s">
        <v>5456</v>
      </c>
      <c r="IK2148" s="16" t="s">
        <v>5456</v>
      </c>
      <c r="IL2148" s="16" t="s">
        <v>5456</v>
      </c>
    </row>
    <row r="2149" spans="1:246" hidden="1" x14ac:dyDescent="0.25">
      <c r="A2149" s="15" t="s">
        <v>5255</v>
      </c>
      <c r="B2149" s="15" t="s">
        <v>2984</v>
      </c>
      <c r="C2149" s="15" t="s">
        <v>2452</v>
      </c>
      <c r="D2149" s="15" t="s">
        <v>2175</v>
      </c>
      <c r="E2149" s="15" t="s">
        <v>485</v>
      </c>
      <c r="F2149" s="15" t="s">
        <v>250</v>
      </c>
      <c r="G2149" s="15" t="s">
        <v>5473</v>
      </c>
      <c r="H2149" s="15" t="s">
        <v>2368</v>
      </c>
      <c r="I2149" s="15">
        <v>22</v>
      </c>
      <c r="K2149" s="16" t="s">
        <v>5456</v>
      </c>
      <c r="L2149" s="16" t="s">
        <v>5456</v>
      </c>
      <c r="M2149" s="16" t="s">
        <v>5456</v>
      </c>
      <c r="N2149" s="16" t="s">
        <v>5456</v>
      </c>
      <c r="O2149" s="16" t="s">
        <v>5456</v>
      </c>
      <c r="P2149" s="16" t="s">
        <v>5457</v>
      </c>
      <c r="R2149" s="16" t="s">
        <v>5456</v>
      </c>
      <c r="AA2149" s="16" t="s">
        <v>5456</v>
      </c>
      <c r="AB2149" s="16" t="s">
        <v>5456</v>
      </c>
      <c r="AC2149" s="16" t="s">
        <v>5456</v>
      </c>
      <c r="AD2149" s="16" t="s">
        <v>5456</v>
      </c>
      <c r="AE2149" s="16" t="s">
        <v>5457</v>
      </c>
      <c r="AF2149" s="16" t="s">
        <v>5456</v>
      </c>
      <c r="AG2149" s="16" t="s">
        <v>5456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5457</v>
      </c>
      <c r="AM2149" s="16" t="s">
        <v>5456</v>
      </c>
      <c r="AN2149" s="16" t="s">
        <v>5456</v>
      </c>
      <c r="AQ2149" s="16" t="s">
        <v>5456</v>
      </c>
      <c r="AR2149" s="16" t="s">
        <v>5456</v>
      </c>
      <c r="BA2149" s="16" t="s">
        <v>5456</v>
      </c>
      <c r="BC2149" s="16" t="s">
        <v>5456</v>
      </c>
      <c r="BI2149" s="16" t="s">
        <v>5457</v>
      </c>
      <c r="BJ2149" s="16" t="s">
        <v>5457</v>
      </c>
      <c r="BK2149" s="16" t="s">
        <v>5457</v>
      </c>
      <c r="BL2149" s="16" t="s">
        <v>5458</v>
      </c>
      <c r="BM2149" s="16" t="s">
        <v>5456</v>
      </c>
      <c r="BN2149" s="16" t="s">
        <v>5457</v>
      </c>
      <c r="BS2149" s="16" t="s">
        <v>5456</v>
      </c>
      <c r="BT2149" s="16" t="s">
        <v>5456</v>
      </c>
      <c r="BU2149" s="16" t="s">
        <v>5457</v>
      </c>
      <c r="BV2149" s="16" t="s">
        <v>5456</v>
      </c>
      <c r="CA2149" s="16" t="s">
        <v>5456</v>
      </c>
      <c r="CB2149" s="16" t="s">
        <v>5456</v>
      </c>
      <c r="CC2149" s="16" t="s">
        <v>5456</v>
      </c>
      <c r="CD2149" s="16" t="s">
        <v>5456</v>
      </c>
      <c r="CE2149" s="16" t="s">
        <v>5456</v>
      </c>
      <c r="CF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5457</v>
      </c>
      <c r="CL2149" s="16" t="s">
        <v>5456</v>
      </c>
      <c r="CM2149" s="16" t="s">
        <v>5456</v>
      </c>
      <c r="CN2149" s="16" t="s">
        <v>5456</v>
      </c>
      <c r="CO2149" s="16" t="s">
        <v>5457</v>
      </c>
      <c r="CP2149" s="16" t="s">
        <v>5457</v>
      </c>
      <c r="CQ2149" s="16" t="s">
        <v>5458</v>
      </c>
      <c r="CR2149" s="16" t="s">
        <v>5458</v>
      </c>
      <c r="CS2149" s="16" t="s">
        <v>5459</v>
      </c>
      <c r="CT2149" s="16" t="s">
        <v>5458</v>
      </c>
      <c r="CU2149" s="16" t="s">
        <v>5457</v>
      </c>
      <c r="DE2149" s="16" t="s">
        <v>5457</v>
      </c>
      <c r="DF2149" s="16" t="s">
        <v>5457</v>
      </c>
      <c r="DG2149" s="16" t="s">
        <v>5456</v>
      </c>
      <c r="DH2149" s="16" t="s">
        <v>5456</v>
      </c>
      <c r="DI2149" s="16" t="s">
        <v>5456</v>
      </c>
      <c r="EA2149" s="16" t="s">
        <v>5456</v>
      </c>
      <c r="EC2149" s="16" t="s">
        <v>5456</v>
      </c>
      <c r="EN2149" s="16" t="s">
        <v>5456</v>
      </c>
      <c r="EO2149" s="16" t="s">
        <v>5457</v>
      </c>
      <c r="FD2149" s="16" t="s">
        <v>5457</v>
      </c>
      <c r="FE2149" s="16" t="s">
        <v>5457</v>
      </c>
      <c r="FF2149" s="16" t="s">
        <v>5457</v>
      </c>
      <c r="FG2149" s="16" t="s">
        <v>5456</v>
      </c>
      <c r="FO2149" s="16" t="s">
        <v>5456</v>
      </c>
      <c r="FP2149" s="16" t="s">
        <v>5456</v>
      </c>
      <c r="FQ2149" s="16" t="s">
        <v>5456</v>
      </c>
      <c r="FT2149" s="16" t="s">
        <v>5456</v>
      </c>
      <c r="FU2149" s="16" t="s">
        <v>5456</v>
      </c>
      <c r="FW2149" s="16" t="s">
        <v>5456</v>
      </c>
      <c r="FX2149" s="16" t="s">
        <v>5456</v>
      </c>
      <c r="FZ2149" s="16" t="s">
        <v>5456</v>
      </c>
      <c r="GC2149" s="16" t="s">
        <v>5456</v>
      </c>
      <c r="GD2149" s="16" t="s">
        <v>5456</v>
      </c>
      <c r="GM2149" s="16" t="s">
        <v>5456</v>
      </c>
      <c r="GN2149" s="16" t="s">
        <v>5458</v>
      </c>
      <c r="GO2149" s="16" t="s">
        <v>5458</v>
      </c>
      <c r="GP2149" s="16" t="s">
        <v>5459</v>
      </c>
      <c r="GQ2149" s="16" t="s">
        <v>5458</v>
      </c>
      <c r="GR2149" s="16" t="s">
        <v>5457</v>
      </c>
      <c r="GS2149" s="16" t="s">
        <v>5456</v>
      </c>
      <c r="GT2149" s="16" t="s">
        <v>5456</v>
      </c>
      <c r="GU2149" s="16" t="s">
        <v>5458</v>
      </c>
      <c r="GV2149" s="16" t="s">
        <v>5458</v>
      </c>
      <c r="GW2149" s="16" t="s">
        <v>5458</v>
      </c>
      <c r="GX2149" s="16" t="s">
        <v>5458</v>
      </c>
      <c r="GY2149" s="16" t="s">
        <v>5459</v>
      </c>
      <c r="GZ2149" s="16" t="s">
        <v>5459</v>
      </c>
      <c r="HA2149" s="16" t="s">
        <v>5459</v>
      </c>
      <c r="HB2149" s="16" t="s">
        <v>5460</v>
      </c>
      <c r="HC2149" s="16" t="s">
        <v>5458</v>
      </c>
      <c r="HD2149" s="16" t="s">
        <v>5458</v>
      </c>
      <c r="HE2149" s="16" t="s">
        <v>5457</v>
      </c>
      <c r="HF2149" s="16" t="s">
        <v>5456</v>
      </c>
      <c r="HH2149" s="16" t="s">
        <v>5456</v>
      </c>
      <c r="HM2149" s="16" t="s">
        <v>5456</v>
      </c>
      <c r="HN2149" s="16" t="s">
        <v>5456</v>
      </c>
      <c r="HO2149" s="16" t="s">
        <v>5456</v>
      </c>
      <c r="HU2149" s="16" t="s">
        <v>5456</v>
      </c>
      <c r="HV2149" s="16" t="s">
        <v>5456</v>
      </c>
      <c r="HX2149" s="16" t="s">
        <v>5456</v>
      </c>
      <c r="HY2149" s="16" t="s">
        <v>5456</v>
      </c>
      <c r="HZ2149" s="16" t="s">
        <v>5456</v>
      </c>
      <c r="IB2149" s="16" t="s">
        <v>5456</v>
      </c>
      <c r="IH2149" s="16" t="s">
        <v>5456</v>
      </c>
      <c r="IJ2149" s="16" t="s">
        <v>5456</v>
      </c>
      <c r="IK2149" s="16" t="s">
        <v>5457</v>
      </c>
    </row>
    <row r="2150" spans="1:246" hidden="1" x14ac:dyDescent="0.25">
      <c r="A2150" s="15" t="s">
        <v>4217</v>
      </c>
      <c r="B2150" s="15" t="s">
        <v>2984</v>
      </c>
      <c r="C2150" s="15" t="s">
        <v>2453</v>
      </c>
      <c r="D2150" s="15" t="s">
        <v>2176</v>
      </c>
      <c r="E2150" s="15" t="s">
        <v>485</v>
      </c>
      <c r="F2150" s="15" t="s">
        <v>250</v>
      </c>
      <c r="G2150" s="15" t="s">
        <v>5473</v>
      </c>
      <c r="H2150" s="15" t="s">
        <v>2367</v>
      </c>
      <c r="I2150" s="15">
        <v>20</v>
      </c>
      <c r="J2150" s="16" t="s">
        <v>5456</v>
      </c>
      <c r="K2150" s="16" t="s">
        <v>5456</v>
      </c>
      <c r="L2150" s="16" t="s">
        <v>5456</v>
      </c>
      <c r="M2150" s="16" t="s">
        <v>5456</v>
      </c>
      <c r="N2150" s="16" t="s">
        <v>5456</v>
      </c>
      <c r="O2150" s="16" t="s">
        <v>5456</v>
      </c>
      <c r="P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5456</v>
      </c>
      <c r="AG2150" s="16" t="s">
        <v>5456</v>
      </c>
      <c r="AH2150" s="16" t="s">
        <v>5457</v>
      </c>
      <c r="AI2150" s="16" t="s">
        <v>5457</v>
      </c>
      <c r="AJ2150" s="16" t="s">
        <v>5457</v>
      </c>
      <c r="AK2150" s="16" t="s">
        <v>5456</v>
      </c>
      <c r="AL2150" s="16" t="s">
        <v>5456</v>
      </c>
      <c r="AU2150" s="16" t="s">
        <v>5456</v>
      </c>
      <c r="AW2150" s="16" t="s">
        <v>5456</v>
      </c>
      <c r="BA2150" s="16" t="s">
        <v>5457</v>
      </c>
      <c r="BC2150" s="16" t="s">
        <v>5456</v>
      </c>
      <c r="BK2150" s="16" t="s">
        <v>5456</v>
      </c>
      <c r="BL2150" s="16" t="s">
        <v>5457</v>
      </c>
      <c r="BU2150" s="16" t="s">
        <v>5457</v>
      </c>
      <c r="BV2150" s="16" t="s">
        <v>5458</v>
      </c>
      <c r="BW2150" s="16" t="s">
        <v>5458</v>
      </c>
      <c r="BX2150" s="16" t="s">
        <v>5456</v>
      </c>
      <c r="BY2150" s="16" t="s">
        <v>5457</v>
      </c>
      <c r="BZ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5457</v>
      </c>
      <c r="CR2150" s="16" t="s">
        <v>5456</v>
      </c>
      <c r="CS2150" s="16" t="s">
        <v>5456</v>
      </c>
      <c r="CT2150" s="16" t="s">
        <v>5456</v>
      </c>
      <c r="CU2150" s="16" t="s">
        <v>5456</v>
      </c>
      <c r="DA2150" s="16" t="s">
        <v>5456</v>
      </c>
      <c r="DE2150" s="16" t="s">
        <v>5457</v>
      </c>
      <c r="DF2150" s="16" t="s">
        <v>5457</v>
      </c>
      <c r="DG2150" s="16" t="s">
        <v>5459</v>
      </c>
      <c r="DH2150" s="16" t="s">
        <v>5458</v>
      </c>
      <c r="DI2150" s="16" t="s">
        <v>5457</v>
      </c>
      <c r="DK2150" s="16" t="s">
        <v>5456</v>
      </c>
      <c r="DL2150" s="16" t="s">
        <v>5456</v>
      </c>
      <c r="DM2150" s="16" t="s">
        <v>5456</v>
      </c>
      <c r="ED2150" s="16" t="s">
        <v>5456</v>
      </c>
      <c r="EE2150" s="16" t="s">
        <v>5456</v>
      </c>
      <c r="EM2150" s="16" t="s">
        <v>5456</v>
      </c>
      <c r="EO2150" s="16" t="s">
        <v>5456</v>
      </c>
      <c r="ET2150" s="16" t="s">
        <v>5456</v>
      </c>
      <c r="EU2150" s="16" t="s">
        <v>5456</v>
      </c>
      <c r="EY2150" s="16" t="s">
        <v>5456</v>
      </c>
      <c r="EZ2150" s="16" t="s">
        <v>5456</v>
      </c>
      <c r="FD2150" s="16" t="s">
        <v>5456</v>
      </c>
      <c r="FE2150" s="16" t="s">
        <v>5456</v>
      </c>
      <c r="FF2150" s="16" t="s">
        <v>5456</v>
      </c>
      <c r="FG2150" s="16" t="s">
        <v>5456</v>
      </c>
      <c r="FH2150" s="16" t="s">
        <v>5456</v>
      </c>
      <c r="FI2150" s="16" t="s">
        <v>5456</v>
      </c>
      <c r="FJ2150" s="16" t="s">
        <v>5456</v>
      </c>
      <c r="FK2150" s="16" t="s">
        <v>5456</v>
      </c>
      <c r="FL2150" s="16" t="s">
        <v>5456</v>
      </c>
      <c r="FM2150" s="16" t="s">
        <v>5457</v>
      </c>
      <c r="FN2150" s="16" t="s">
        <v>5457</v>
      </c>
      <c r="FO2150" s="16" t="s">
        <v>5456</v>
      </c>
      <c r="FP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5456</v>
      </c>
      <c r="GB2150" s="16" t="s">
        <v>5456</v>
      </c>
      <c r="GC2150" s="16" t="s">
        <v>5456</v>
      </c>
      <c r="GD2150" s="16" t="s">
        <v>5456</v>
      </c>
      <c r="GM2150" s="16" t="s">
        <v>5456</v>
      </c>
      <c r="GN2150" s="16" t="s">
        <v>5456</v>
      </c>
      <c r="GO2150" s="16" t="s">
        <v>5457</v>
      </c>
      <c r="GP2150" s="16" t="s">
        <v>5457</v>
      </c>
      <c r="GT2150" s="16" t="s">
        <v>5456</v>
      </c>
      <c r="GU2150" s="16" t="s">
        <v>5456</v>
      </c>
      <c r="GV2150" s="16" t="s">
        <v>5456</v>
      </c>
      <c r="GW2150" s="16" t="s">
        <v>5456</v>
      </c>
      <c r="GX2150" s="16" t="s">
        <v>5456</v>
      </c>
      <c r="GY2150" s="16" t="s">
        <v>5456</v>
      </c>
      <c r="GZ2150" s="16" t="s">
        <v>5457</v>
      </c>
      <c r="HA2150" s="16" t="s">
        <v>5458</v>
      </c>
      <c r="HB2150" s="16" t="s">
        <v>5458</v>
      </c>
      <c r="HC2150" s="16" t="s">
        <v>5457</v>
      </c>
      <c r="HD2150" s="16" t="s">
        <v>5457</v>
      </c>
      <c r="HE2150" s="16" t="s">
        <v>5457</v>
      </c>
      <c r="HF2150" s="16" t="s">
        <v>5457</v>
      </c>
      <c r="HG2150" s="16" t="s">
        <v>5457</v>
      </c>
      <c r="HH2150" s="16" t="s">
        <v>5457</v>
      </c>
      <c r="HI2150" s="16" t="s">
        <v>5457</v>
      </c>
      <c r="HQ2150" s="16" t="s">
        <v>5456</v>
      </c>
      <c r="HU2150" s="16" t="s">
        <v>5456</v>
      </c>
      <c r="HV2150" s="16" t="s">
        <v>5456</v>
      </c>
      <c r="IC2150" s="16" t="s">
        <v>5456</v>
      </c>
      <c r="ID2150" s="16" t="s">
        <v>5456</v>
      </c>
      <c r="IG2150" s="16" t="s">
        <v>5456</v>
      </c>
      <c r="IH2150" s="16" t="s">
        <v>5457</v>
      </c>
      <c r="IJ2150" s="16" t="s">
        <v>5456</v>
      </c>
    </row>
    <row r="2151" spans="1:246" hidden="1" x14ac:dyDescent="0.25">
      <c r="A2151" s="15" t="s">
        <v>4218</v>
      </c>
      <c r="B2151" s="15" t="s">
        <v>2984</v>
      </c>
      <c r="C2151" s="15" t="s">
        <v>2454</v>
      </c>
      <c r="D2151" s="15" t="s">
        <v>2177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5457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5457</v>
      </c>
      <c r="BL2151" s="16" t="s">
        <v>5457</v>
      </c>
      <c r="BV2151" s="16" t="s">
        <v>5458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5456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DZ2151" s="16" t="s">
        <v>5456</v>
      </c>
      <c r="EA2151" s="16" t="s">
        <v>5456</v>
      </c>
      <c r="EC2151" s="16" t="s">
        <v>5456</v>
      </c>
      <c r="ED2151" s="16" t="s">
        <v>5456</v>
      </c>
      <c r="EF2151" s="16" t="s">
        <v>5456</v>
      </c>
      <c r="EG2151" s="16" t="s">
        <v>5456</v>
      </c>
      <c r="EN2151" s="16" t="s">
        <v>5456</v>
      </c>
      <c r="EP2151" s="16" t="s">
        <v>5456</v>
      </c>
      <c r="EQ2151" s="16" t="s">
        <v>5456</v>
      </c>
      <c r="ER2151" s="16" t="s">
        <v>5456</v>
      </c>
      <c r="ES2151" s="16" t="s">
        <v>5457</v>
      </c>
      <c r="ET2151" s="16" t="s">
        <v>5456</v>
      </c>
      <c r="FC2151" s="16" t="s">
        <v>5456</v>
      </c>
      <c r="FD2151" s="16" t="s">
        <v>5457</v>
      </c>
      <c r="FE2151" s="16" t="s">
        <v>5457</v>
      </c>
      <c r="FF2151" s="16" t="s">
        <v>5456</v>
      </c>
      <c r="FG2151" s="16" t="s">
        <v>5457</v>
      </c>
      <c r="FH2151" s="16" t="s">
        <v>5456</v>
      </c>
      <c r="FJ2151" s="16" t="s">
        <v>5456</v>
      </c>
      <c r="FK2151" s="16" t="s">
        <v>5456</v>
      </c>
      <c r="FL2151" s="16" t="s">
        <v>5458</v>
      </c>
      <c r="FM2151" s="16" t="s">
        <v>5458</v>
      </c>
      <c r="FN2151" s="16" t="s">
        <v>5458</v>
      </c>
      <c r="FO2151" s="16" t="s">
        <v>5457</v>
      </c>
      <c r="FP2151" s="16" t="s">
        <v>5457</v>
      </c>
      <c r="FQ2151" s="16" t="s">
        <v>5456</v>
      </c>
      <c r="FR2151" s="16" t="s">
        <v>5456</v>
      </c>
      <c r="FW2151" s="16" t="s">
        <v>5456</v>
      </c>
      <c r="FX2151" s="16" t="s">
        <v>5457</v>
      </c>
      <c r="FY2151" s="16" t="s">
        <v>5457</v>
      </c>
      <c r="FZ2151" s="16" t="s">
        <v>5456</v>
      </c>
      <c r="GA2151" s="16" t="s">
        <v>5458</v>
      </c>
      <c r="GB2151" s="16" t="s">
        <v>5457</v>
      </c>
      <c r="GG2151" s="16" t="s">
        <v>5456</v>
      </c>
      <c r="GM2151" s="16" t="s">
        <v>5456</v>
      </c>
      <c r="GN2151" s="16" t="s">
        <v>5457</v>
      </c>
      <c r="GO2151" s="16" t="s">
        <v>5457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5456</v>
      </c>
      <c r="GU2151" s="16" t="s">
        <v>5457</v>
      </c>
      <c r="GV2151" s="16" t="s">
        <v>5456</v>
      </c>
      <c r="GW2151" s="16" t="s">
        <v>5457</v>
      </c>
      <c r="GX2151" s="16" t="s">
        <v>5457</v>
      </c>
      <c r="GY2151" s="16" t="s">
        <v>5457</v>
      </c>
      <c r="GZ2151" s="16" t="s">
        <v>5458</v>
      </c>
      <c r="HA2151" s="16" t="s">
        <v>5458</v>
      </c>
      <c r="HB2151" s="16" t="s">
        <v>5459</v>
      </c>
      <c r="HC2151" s="16" t="s">
        <v>5458</v>
      </c>
      <c r="HD2151" s="16" t="s">
        <v>5458</v>
      </c>
      <c r="HE2151" s="16" t="s">
        <v>5458</v>
      </c>
      <c r="HF2151" s="16" t="s">
        <v>5458</v>
      </c>
      <c r="HG2151" s="16" t="s">
        <v>5458</v>
      </c>
      <c r="HH2151" s="16" t="s">
        <v>5458</v>
      </c>
      <c r="HI2151" s="16" t="s">
        <v>5457</v>
      </c>
      <c r="HL2151" s="16" t="s">
        <v>5456</v>
      </c>
      <c r="HM2151" s="16" t="s">
        <v>5456</v>
      </c>
      <c r="HN2151" s="16" t="s">
        <v>5456</v>
      </c>
      <c r="HO2151" s="16" t="s">
        <v>5456</v>
      </c>
      <c r="HP2151" s="16" t="s">
        <v>5456</v>
      </c>
      <c r="HQ2151" s="16" t="s">
        <v>5457</v>
      </c>
      <c r="HR2151" s="16" t="s">
        <v>5457</v>
      </c>
      <c r="HS2151" s="16" t="s">
        <v>5457</v>
      </c>
      <c r="HT2151" s="16" t="s">
        <v>5457</v>
      </c>
      <c r="HU2151" s="16" t="s">
        <v>5457</v>
      </c>
      <c r="HV2151" s="16" t="s">
        <v>5458</v>
      </c>
      <c r="HX2151" s="16" t="s">
        <v>5456</v>
      </c>
      <c r="HZ2151" s="16" t="s">
        <v>5456</v>
      </c>
      <c r="IA2151" s="16" t="s">
        <v>5456</v>
      </c>
      <c r="IB2151" s="16" t="s">
        <v>5456</v>
      </c>
      <c r="IC2151" s="16" t="s">
        <v>5457</v>
      </c>
      <c r="ID2151" s="16" t="s">
        <v>5457</v>
      </c>
      <c r="IE2151" s="16" t="s">
        <v>5456</v>
      </c>
      <c r="IF2151" s="16" t="s">
        <v>5456</v>
      </c>
      <c r="IG2151" s="16" t="s">
        <v>5456</v>
      </c>
      <c r="IH2151" s="16" t="s">
        <v>5456</v>
      </c>
      <c r="II2151" s="16" t="s">
        <v>5456</v>
      </c>
      <c r="IJ2151" s="16" t="s">
        <v>5456</v>
      </c>
      <c r="IK2151" s="16" t="s">
        <v>5456</v>
      </c>
      <c r="IL2151" s="16" t="s">
        <v>5456</v>
      </c>
    </row>
    <row r="2152" spans="1:246" hidden="1" x14ac:dyDescent="0.25">
      <c r="A2152" s="15" t="s">
        <v>4219</v>
      </c>
      <c r="B2152" s="15" t="s">
        <v>2984</v>
      </c>
      <c r="C2152" s="15" t="s">
        <v>2455</v>
      </c>
      <c r="D2152" s="15" t="s">
        <v>2178</v>
      </c>
      <c r="E2152" s="15" t="s">
        <v>485</v>
      </c>
      <c r="F2152" s="15" t="s">
        <v>250</v>
      </c>
      <c r="G2152" s="15" t="s">
        <v>5473</v>
      </c>
      <c r="H2152" s="15" t="s">
        <v>2367</v>
      </c>
      <c r="I2152" s="15">
        <v>20</v>
      </c>
      <c r="J2152" s="16" t="s">
        <v>5456</v>
      </c>
      <c r="K2152" s="16" t="s">
        <v>5456</v>
      </c>
      <c r="L2152" s="16" t="s">
        <v>5456</v>
      </c>
      <c r="M2152" s="16" t="s">
        <v>5456</v>
      </c>
      <c r="N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I2152" s="16" t="s">
        <v>5456</v>
      </c>
      <c r="AJ2152" s="16" t="s">
        <v>5456</v>
      </c>
      <c r="AK2152" s="16" t="s">
        <v>5456</v>
      </c>
      <c r="AL2152" s="16" t="s">
        <v>5456</v>
      </c>
      <c r="AM2152" s="16" t="s">
        <v>5456</v>
      </c>
      <c r="AP2152" s="16" t="s">
        <v>5456</v>
      </c>
      <c r="AS2152" s="16" t="s">
        <v>5456</v>
      </c>
      <c r="AU2152" s="16" t="s">
        <v>5456</v>
      </c>
      <c r="AV2152" s="16" t="s">
        <v>5456</v>
      </c>
      <c r="AX2152" s="16" t="s">
        <v>5456</v>
      </c>
      <c r="AY2152" s="16" t="s">
        <v>5456</v>
      </c>
      <c r="BA2152" s="16" t="s">
        <v>5457</v>
      </c>
      <c r="BC2152" s="16" t="s">
        <v>5457</v>
      </c>
      <c r="BK2152" s="16" t="s">
        <v>5456</v>
      </c>
      <c r="BL2152" s="16" t="s">
        <v>5457</v>
      </c>
      <c r="BU2152" s="16" t="s">
        <v>5456</v>
      </c>
      <c r="BV2152" s="16" t="s">
        <v>5457</v>
      </c>
      <c r="BW2152" s="16" t="s">
        <v>5457</v>
      </c>
      <c r="BX2152" s="16" t="s">
        <v>5457</v>
      </c>
      <c r="BY2152" s="16" t="s">
        <v>5457</v>
      </c>
      <c r="BZ2152" s="16" t="s">
        <v>5457</v>
      </c>
      <c r="CA2152" s="16" t="s">
        <v>5457</v>
      </c>
      <c r="CB2152" s="16" t="s">
        <v>5457</v>
      </c>
      <c r="CC2152" s="16" t="s">
        <v>5457</v>
      </c>
      <c r="CD2152" s="16" t="s">
        <v>5457</v>
      </c>
      <c r="CE2152" s="16" t="s">
        <v>5457</v>
      </c>
      <c r="CF2152" s="16" t="s">
        <v>5457</v>
      </c>
      <c r="CG2152" s="16" t="s">
        <v>5457</v>
      </c>
      <c r="CH2152" s="16" t="s">
        <v>5457</v>
      </c>
      <c r="CI2152" s="16" t="s">
        <v>5457</v>
      </c>
      <c r="CJ2152" s="16" t="s">
        <v>5457</v>
      </c>
      <c r="CK2152" s="16" t="s">
        <v>5457</v>
      </c>
      <c r="DE2152" s="16" t="s">
        <v>5458</v>
      </c>
      <c r="DF2152" s="16" t="s">
        <v>5458</v>
      </c>
      <c r="DG2152" s="16" t="s">
        <v>5458</v>
      </c>
      <c r="DH2152" s="16" t="s">
        <v>5457</v>
      </c>
      <c r="DI2152" s="16" t="s">
        <v>5456</v>
      </c>
      <c r="DK2152" s="16" t="s">
        <v>5456</v>
      </c>
      <c r="DL2152" s="16" t="s">
        <v>5456</v>
      </c>
      <c r="DM2152" s="16" t="s">
        <v>5456</v>
      </c>
      <c r="EA2152" s="16" t="s">
        <v>5456</v>
      </c>
      <c r="ES2152" s="16" t="s">
        <v>5456</v>
      </c>
      <c r="FG2152" s="16" t="s">
        <v>5456</v>
      </c>
      <c r="FK2152" s="16" t="s">
        <v>5456</v>
      </c>
      <c r="FL2152" s="16" t="s">
        <v>5456</v>
      </c>
      <c r="FM2152" s="16" t="s">
        <v>5457</v>
      </c>
      <c r="FN2152" s="16" t="s">
        <v>5458</v>
      </c>
      <c r="FO2152" s="16" t="s">
        <v>5457</v>
      </c>
      <c r="FY2152" s="16" t="s">
        <v>5456</v>
      </c>
      <c r="GA2152" s="16" t="s">
        <v>5456</v>
      </c>
      <c r="GM2152" s="16" t="s">
        <v>5456</v>
      </c>
      <c r="GN2152" s="16" t="s">
        <v>5456</v>
      </c>
      <c r="GO2152" s="16" t="s">
        <v>5456</v>
      </c>
      <c r="GP2152" s="16" t="s">
        <v>5457</v>
      </c>
      <c r="GQ2152" s="16" t="s">
        <v>5457</v>
      </c>
      <c r="GR2152" s="16" t="s">
        <v>5456</v>
      </c>
      <c r="GS2152" s="16" t="s">
        <v>5456</v>
      </c>
      <c r="GT2152" s="16" t="s">
        <v>5457</v>
      </c>
      <c r="GU2152" s="16" t="s">
        <v>5457</v>
      </c>
      <c r="GV2152" s="16" t="s">
        <v>5457</v>
      </c>
      <c r="GW2152" s="16" t="s">
        <v>5457</v>
      </c>
      <c r="GX2152" s="16" t="s">
        <v>5458</v>
      </c>
      <c r="GY2152" s="16" t="s">
        <v>5458</v>
      </c>
      <c r="GZ2152" s="16" t="s">
        <v>5458</v>
      </c>
      <c r="HA2152" s="16" t="s">
        <v>5458</v>
      </c>
      <c r="HB2152" s="16" t="s">
        <v>5458</v>
      </c>
      <c r="HC2152" s="16" t="s">
        <v>5457</v>
      </c>
      <c r="HD2152" s="16" t="s">
        <v>5456</v>
      </c>
      <c r="HE2152" s="16" t="s">
        <v>5456</v>
      </c>
      <c r="HF2152" s="16" t="s">
        <v>5456</v>
      </c>
      <c r="HG2152" s="16" t="s">
        <v>5456</v>
      </c>
      <c r="HH2152" s="16" t="s">
        <v>5456</v>
      </c>
      <c r="HI2152" s="16" t="s">
        <v>5456</v>
      </c>
      <c r="HJ2152" s="16" t="s">
        <v>5456</v>
      </c>
      <c r="HL2152" s="16" t="s">
        <v>5456</v>
      </c>
      <c r="HQ2152" s="16" t="s">
        <v>5456</v>
      </c>
      <c r="IB2152" s="16" t="s">
        <v>5456</v>
      </c>
      <c r="IG2152" s="16" t="s">
        <v>5457</v>
      </c>
      <c r="IH2152" s="16" t="s">
        <v>5456</v>
      </c>
      <c r="IK2152" s="16" t="s">
        <v>5456</v>
      </c>
    </row>
    <row r="2153" spans="1:246" hidden="1" x14ac:dyDescent="0.25">
      <c r="A2153" s="15" t="s">
        <v>4220</v>
      </c>
      <c r="B2153" s="15" t="s">
        <v>2984</v>
      </c>
      <c r="C2153" s="15" t="s">
        <v>2456</v>
      </c>
      <c r="D2153" s="15" t="s">
        <v>899</v>
      </c>
      <c r="E2153" s="15" t="s">
        <v>485</v>
      </c>
      <c r="F2153" s="15" t="s">
        <v>250</v>
      </c>
      <c r="G2153" s="15" t="s">
        <v>5473</v>
      </c>
      <c r="H2153" s="15" t="s">
        <v>2367</v>
      </c>
      <c r="I2153" s="15">
        <v>20</v>
      </c>
      <c r="J2153" s="16" t="s">
        <v>5456</v>
      </c>
      <c r="K2153" s="16" t="s">
        <v>5456</v>
      </c>
      <c r="L2153" s="16" t="s">
        <v>5456</v>
      </c>
      <c r="M2153" s="16" t="s">
        <v>5456</v>
      </c>
      <c r="N2153" s="16" t="s">
        <v>5456</v>
      </c>
      <c r="O2153" s="16" t="s">
        <v>5456</v>
      </c>
      <c r="P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AP2153" s="16" t="s">
        <v>5456</v>
      </c>
      <c r="BA2153" s="16" t="s">
        <v>5457</v>
      </c>
      <c r="BB2153" s="16" t="s">
        <v>5456</v>
      </c>
      <c r="BC2153" s="16" t="s">
        <v>5456</v>
      </c>
      <c r="BJ2153" s="16" t="s">
        <v>5456</v>
      </c>
      <c r="BK2153" s="16" t="s">
        <v>5457</v>
      </c>
      <c r="BL2153" s="16" t="s">
        <v>5457</v>
      </c>
      <c r="BM2153" s="16" t="s">
        <v>5456</v>
      </c>
      <c r="BS2153" s="16" t="s">
        <v>5456</v>
      </c>
      <c r="BT2153" s="16" t="s">
        <v>5456</v>
      </c>
      <c r="BU2153" s="16" t="s">
        <v>5456</v>
      </c>
      <c r="BV2153" s="16" t="s">
        <v>5458</v>
      </c>
      <c r="BW2153" s="16" t="s">
        <v>5457</v>
      </c>
      <c r="BX2153" s="16" t="s">
        <v>5456</v>
      </c>
      <c r="BY2153" s="16" t="s">
        <v>5457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5457</v>
      </c>
      <c r="DK2153" s="16" t="s">
        <v>5456</v>
      </c>
      <c r="DL2153" s="16" t="s">
        <v>5456</v>
      </c>
      <c r="DM2153" s="16" t="s">
        <v>5456</v>
      </c>
      <c r="EL2153" s="16" t="s">
        <v>5456</v>
      </c>
      <c r="EM2153" s="16" t="s">
        <v>5456</v>
      </c>
      <c r="FJ2153" s="16" t="s">
        <v>5456</v>
      </c>
      <c r="FK2153" s="16" t="s">
        <v>5456</v>
      </c>
      <c r="FL2153" s="16" t="s">
        <v>5456</v>
      </c>
      <c r="FM2153" s="16" t="s">
        <v>5456</v>
      </c>
      <c r="FN2153" s="16" t="s">
        <v>5457</v>
      </c>
      <c r="FO2153" s="16" t="s">
        <v>5458</v>
      </c>
      <c r="FP2153" s="16" t="s">
        <v>5459</v>
      </c>
      <c r="FR2153" s="16" t="s">
        <v>5456</v>
      </c>
      <c r="FS2153" s="16" t="s">
        <v>5456</v>
      </c>
      <c r="FT2153" s="16" t="s">
        <v>5456</v>
      </c>
      <c r="FU2153" s="16" t="s">
        <v>5456</v>
      </c>
      <c r="FW2153" s="16" t="s">
        <v>5456</v>
      </c>
      <c r="FX2153" s="16" t="s">
        <v>5456</v>
      </c>
      <c r="GB2153" s="16" t="s">
        <v>5456</v>
      </c>
      <c r="GC2153" s="16" t="s">
        <v>5456</v>
      </c>
      <c r="GD2153" s="16" t="s">
        <v>5456</v>
      </c>
      <c r="GN2153" s="16" t="s">
        <v>5457</v>
      </c>
      <c r="GO2153" s="16" t="s">
        <v>5458</v>
      </c>
      <c r="GP2153" s="16" t="s">
        <v>5457</v>
      </c>
      <c r="GT2153" s="16" t="s">
        <v>5456</v>
      </c>
      <c r="GU2153" s="16" t="s">
        <v>5456</v>
      </c>
      <c r="GV2153" s="16" t="s">
        <v>5456</v>
      </c>
      <c r="GW2153" s="16" t="s">
        <v>5456</v>
      </c>
      <c r="GX2153" s="16" t="s">
        <v>5456</v>
      </c>
      <c r="GY2153" s="16" t="s">
        <v>5457</v>
      </c>
      <c r="GZ2153" s="16" t="s">
        <v>5458</v>
      </c>
      <c r="HA2153" s="16" t="s">
        <v>5459</v>
      </c>
      <c r="HB2153" s="16" t="s">
        <v>5459</v>
      </c>
      <c r="HC2153" s="16" t="s">
        <v>5458</v>
      </c>
      <c r="HD2153" s="16" t="s">
        <v>5458</v>
      </c>
      <c r="HE2153" s="16" t="s">
        <v>5458</v>
      </c>
      <c r="HL2153" s="16" t="s">
        <v>5456</v>
      </c>
      <c r="HM2153" s="16" t="s">
        <v>5456</v>
      </c>
      <c r="HN2153" s="16" t="s">
        <v>5456</v>
      </c>
      <c r="HP2153" s="16" t="s">
        <v>5456</v>
      </c>
      <c r="HQ2153" s="16" t="s">
        <v>5456</v>
      </c>
      <c r="HU2153" s="16" t="s">
        <v>5456</v>
      </c>
      <c r="HV2153" s="16" t="s">
        <v>5456</v>
      </c>
      <c r="IA2153" s="16" t="s">
        <v>5456</v>
      </c>
      <c r="IB2153" s="16" t="s">
        <v>5456</v>
      </c>
      <c r="IC2153" s="16" t="s">
        <v>5456</v>
      </c>
      <c r="IG2153" s="16" t="s">
        <v>5456</v>
      </c>
      <c r="IH2153" s="16" t="s">
        <v>5456</v>
      </c>
      <c r="IJ2153" s="16" t="s">
        <v>5456</v>
      </c>
    </row>
    <row r="2154" spans="1:246" hidden="1" x14ac:dyDescent="0.25">
      <c r="A2154" s="15" t="s">
        <v>4221</v>
      </c>
      <c r="B2154" s="15" t="s">
        <v>2984</v>
      </c>
      <c r="C2154" s="15" t="s">
        <v>2457</v>
      </c>
      <c r="D2154" s="15" t="s">
        <v>2179</v>
      </c>
      <c r="E2154" s="15" t="s">
        <v>485</v>
      </c>
      <c r="F2154" s="15" t="s">
        <v>250</v>
      </c>
      <c r="G2154" s="15" t="s">
        <v>5473</v>
      </c>
      <c r="H2154" s="15" t="s">
        <v>2367</v>
      </c>
      <c r="I2154" s="15">
        <v>20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5456</v>
      </c>
      <c r="AE2154" s="16" t="s">
        <v>5456</v>
      </c>
      <c r="AF2154" s="16" t="s">
        <v>5456</v>
      </c>
      <c r="AG2154" s="16" t="s">
        <v>5456</v>
      </c>
      <c r="AH2154" s="16" t="s">
        <v>5457</v>
      </c>
      <c r="AI2154" s="16" t="s">
        <v>5456</v>
      </c>
      <c r="AJ2154" s="16" t="s">
        <v>5456</v>
      </c>
      <c r="AK2154" s="16" t="s">
        <v>5456</v>
      </c>
      <c r="AL2154" s="16" t="s">
        <v>5457</v>
      </c>
      <c r="AM2154" s="16" t="s">
        <v>5456</v>
      </c>
      <c r="AP2154" s="16" t="s">
        <v>5456</v>
      </c>
      <c r="AS2154" s="16" t="s">
        <v>5456</v>
      </c>
      <c r="AU2154" s="16" t="s">
        <v>5456</v>
      </c>
      <c r="AV2154" s="16" t="s">
        <v>5456</v>
      </c>
      <c r="AX2154" s="16" t="s">
        <v>5456</v>
      </c>
      <c r="AY2154" s="16" t="s">
        <v>5456</v>
      </c>
      <c r="BA2154" s="16" t="s">
        <v>5457</v>
      </c>
      <c r="BC2154" s="16" t="s">
        <v>5457</v>
      </c>
      <c r="BK2154" s="16" t="s">
        <v>5456</v>
      </c>
      <c r="BL2154" s="16" t="s">
        <v>5457</v>
      </c>
      <c r="BU2154" s="16" t="s">
        <v>5456</v>
      </c>
      <c r="BV2154" s="16" t="s">
        <v>5457</v>
      </c>
      <c r="BW2154" s="16" t="s">
        <v>5456</v>
      </c>
      <c r="BX2154" s="16" t="s">
        <v>5456</v>
      </c>
      <c r="BY2154" s="16" t="s">
        <v>5457</v>
      </c>
      <c r="BZ2154" s="16" t="s">
        <v>5457</v>
      </c>
      <c r="CA2154" s="16" t="s">
        <v>5456</v>
      </c>
      <c r="CB2154" s="16" t="s">
        <v>5457</v>
      </c>
      <c r="CC2154" s="16" t="s">
        <v>5457</v>
      </c>
      <c r="CD2154" s="16" t="s">
        <v>5457</v>
      </c>
      <c r="CE2154" s="16" t="s">
        <v>5457</v>
      </c>
      <c r="CF2154" s="16" t="s">
        <v>5457</v>
      </c>
      <c r="CG2154" s="16" t="s">
        <v>5457</v>
      </c>
      <c r="CH2154" s="16" t="s">
        <v>5457</v>
      </c>
      <c r="CI2154" s="16" t="s">
        <v>5457</v>
      </c>
      <c r="CJ2154" s="16" t="s">
        <v>5457</v>
      </c>
      <c r="CK2154" s="16" t="s">
        <v>5457</v>
      </c>
      <c r="DE2154" s="16" t="s">
        <v>5458</v>
      </c>
      <c r="DF2154" s="16" t="s">
        <v>5458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EA2154" s="16" t="s">
        <v>5456</v>
      </c>
      <c r="ES2154" s="16" t="s">
        <v>5456</v>
      </c>
      <c r="FK2154" s="16" t="s">
        <v>5456</v>
      </c>
      <c r="FL2154" s="16" t="s">
        <v>5457</v>
      </c>
      <c r="FM2154" s="16" t="s">
        <v>5457</v>
      </c>
      <c r="FN2154" s="16" t="s">
        <v>5458</v>
      </c>
      <c r="FO2154" s="16" t="s">
        <v>5457</v>
      </c>
      <c r="FY2154" s="16" t="s">
        <v>5456</v>
      </c>
      <c r="GA2154" s="16" t="s">
        <v>5456</v>
      </c>
      <c r="GB2154" s="16" t="s">
        <v>5456</v>
      </c>
      <c r="GG2154" s="16" t="s">
        <v>5456</v>
      </c>
      <c r="GM2154" s="16" t="s">
        <v>5456</v>
      </c>
      <c r="GN2154" s="16" t="s">
        <v>5456</v>
      </c>
      <c r="GO2154" s="16" t="s">
        <v>5456</v>
      </c>
      <c r="GP2154" s="16" t="s">
        <v>5457</v>
      </c>
      <c r="GQ2154" s="16" t="s">
        <v>5457</v>
      </c>
      <c r="GR2154" s="16" t="s">
        <v>5457</v>
      </c>
      <c r="GS2154" s="16" t="s">
        <v>5457</v>
      </c>
      <c r="GT2154" s="16" t="s">
        <v>5457</v>
      </c>
      <c r="GU2154" s="16" t="s">
        <v>5458</v>
      </c>
      <c r="GV2154" s="16" t="s">
        <v>5458</v>
      </c>
      <c r="GW2154" s="16" t="s">
        <v>5458</v>
      </c>
      <c r="GX2154" s="16" t="s">
        <v>5458</v>
      </c>
      <c r="GY2154" s="16" t="s">
        <v>5458</v>
      </c>
      <c r="GZ2154" s="16" t="s">
        <v>5458</v>
      </c>
      <c r="HA2154" s="16" t="s">
        <v>5458</v>
      </c>
      <c r="HB2154" s="16" t="s">
        <v>5458</v>
      </c>
      <c r="HC2154" s="16" t="s">
        <v>5458</v>
      </c>
      <c r="HD2154" s="16" t="s">
        <v>5458</v>
      </c>
      <c r="HE2154" s="16" t="s">
        <v>5458</v>
      </c>
      <c r="HF2154" s="16" t="s">
        <v>5458</v>
      </c>
      <c r="HG2154" s="16" t="s">
        <v>5458</v>
      </c>
      <c r="HH2154" s="16" t="s">
        <v>5458</v>
      </c>
      <c r="HI2154" s="16" t="s">
        <v>5456</v>
      </c>
      <c r="HJ2154" s="16" t="s">
        <v>5456</v>
      </c>
      <c r="HL2154" s="16" t="s">
        <v>5456</v>
      </c>
      <c r="HM2154" s="16" t="s">
        <v>5456</v>
      </c>
      <c r="HN2154" s="16" t="s">
        <v>5456</v>
      </c>
      <c r="HO2154" s="16" t="s">
        <v>5456</v>
      </c>
      <c r="HP2154" s="16" t="s">
        <v>5456</v>
      </c>
      <c r="HQ2154" s="16" t="s">
        <v>5457</v>
      </c>
      <c r="HR2154" s="16" t="s">
        <v>5456</v>
      </c>
      <c r="HS2154" s="16" t="s">
        <v>5456</v>
      </c>
      <c r="IA2154" s="16" t="s">
        <v>5456</v>
      </c>
      <c r="IB2154" s="16" t="s">
        <v>5456</v>
      </c>
      <c r="IC2154" s="16" t="s">
        <v>5456</v>
      </c>
      <c r="IE2154" s="16" t="s">
        <v>5456</v>
      </c>
      <c r="IG2154" s="16" t="s">
        <v>5457</v>
      </c>
      <c r="IH2154" s="16" t="s">
        <v>5457</v>
      </c>
      <c r="IJ2154" s="16" t="s">
        <v>5456</v>
      </c>
      <c r="IK2154" s="16" t="s">
        <v>5456</v>
      </c>
      <c r="IL2154" s="16" t="s">
        <v>5456</v>
      </c>
    </row>
    <row r="2155" spans="1:246" hidden="1" x14ac:dyDescent="0.25">
      <c r="A2155" s="15" t="s">
        <v>4222</v>
      </c>
      <c r="B2155" s="15" t="s">
        <v>2984</v>
      </c>
      <c r="C2155" s="15" t="s">
        <v>2458</v>
      </c>
      <c r="D2155" s="15" t="s">
        <v>2180</v>
      </c>
      <c r="E2155" s="15" t="s">
        <v>485</v>
      </c>
      <c r="F2155" s="15" t="s">
        <v>250</v>
      </c>
      <c r="G2155" s="15" t="s">
        <v>5473</v>
      </c>
      <c r="H2155" s="15" t="s">
        <v>2367</v>
      </c>
      <c r="I2155" s="15">
        <v>20</v>
      </c>
      <c r="J2155" s="16" t="s">
        <v>5456</v>
      </c>
      <c r="K2155" s="16" t="s">
        <v>5456</v>
      </c>
      <c r="L2155" s="16" t="s">
        <v>5456</v>
      </c>
      <c r="M2155" s="16" t="s">
        <v>5456</v>
      </c>
      <c r="N2155" s="16" t="s">
        <v>5456</v>
      </c>
      <c r="O2155" s="16" t="s">
        <v>5456</v>
      </c>
      <c r="P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5456</v>
      </c>
      <c r="AH2155" s="16" t="s">
        <v>5456</v>
      </c>
      <c r="AI2155" s="16" t="s">
        <v>5456</v>
      </c>
      <c r="AJ2155" s="16" t="s">
        <v>5456</v>
      </c>
      <c r="AK2155" s="16" t="s">
        <v>5456</v>
      </c>
      <c r="AL2155" s="16" t="s">
        <v>5456</v>
      </c>
      <c r="AP2155" s="16" t="s">
        <v>5456</v>
      </c>
      <c r="AS2155" s="16" t="s">
        <v>5456</v>
      </c>
      <c r="AU2155" s="16" t="s">
        <v>5456</v>
      </c>
      <c r="AV2155" s="16" t="s">
        <v>5456</v>
      </c>
      <c r="AX2155" s="16" t="s">
        <v>5456</v>
      </c>
      <c r="AY2155" s="16" t="s">
        <v>5456</v>
      </c>
      <c r="BA2155" s="16" t="s">
        <v>5457</v>
      </c>
      <c r="BC2155" s="16" t="s">
        <v>5457</v>
      </c>
      <c r="BI2155" s="16" t="s">
        <v>5456</v>
      </c>
      <c r="BK2155" s="16" t="s">
        <v>5456</v>
      </c>
      <c r="BL2155" s="16" t="s">
        <v>5457</v>
      </c>
      <c r="BU2155" s="16" t="s">
        <v>5456</v>
      </c>
      <c r="BV2155" s="16" t="s">
        <v>5457</v>
      </c>
      <c r="BW2155" s="16" t="s">
        <v>5457</v>
      </c>
      <c r="BX2155" s="16" t="s">
        <v>5457</v>
      </c>
      <c r="BY2155" s="16" t="s">
        <v>5457</v>
      </c>
      <c r="BZ2155" s="16" t="s">
        <v>5457</v>
      </c>
      <c r="CA2155" s="16" t="s">
        <v>5457</v>
      </c>
      <c r="CB2155" s="16" t="s">
        <v>5457</v>
      </c>
      <c r="CC2155" s="16" t="s">
        <v>5457</v>
      </c>
      <c r="CD2155" s="16" t="s">
        <v>5457</v>
      </c>
      <c r="CE2155" s="16" t="s">
        <v>5457</v>
      </c>
      <c r="CF2155" s="16" t="s">
        <v>5457</v>
      </c>
      <c r="CG2155" s="16" t="s">
        <v>5457</v>
      </c>
      <c r="CH2155" s="16" t="s">
        <v>5457</v>
      </c>
      <c r="CI2155" s="16" t="s">
        <v>5457</v>
      </c>
      <c r="CJ2155" s="16" t="s">
        <v>5457</v>
      </c>
      <c r="CK2155" s="16" t="s">
        <v>5457</v>
      </c>
      <c r="DE2155" s="16" t="s">
        <v>5458</v>
      </c>
      <c r="DF2155" s="16" t="s">
        <v>5458</v>
      </c>
      <c r="DG2155" s="16" t="s">
        <v>5458</v>
      </c>
      <c r="DH2155" s="16" t="s">
        <v>5457</v>
      </c>
      <c r="DI2155" s="16" t="s">
        <v>5456</v>
      </c>
      <c r="DK2155" s="16" t="s">
        <v>5456</v>
      </c>
      <c r="DL2155" s="16" t="s">
        <v>5456</v>
      </c>
      <c r="DM2155" s="16" t="s">
        <v>5456</v>
      </c>
      <c r="EA2155" s="16" t="s">
        <v>5456</v>
      </c>
      <c r="FC2155" s="16" t="s">
        <v>5456</v>
      </c>
      <c r="FD2155" s="16" t="s">
        <v>5456</v>
      </c>
      <c r="FE2155" s="16" t="s">
        <v>5456</v>
      </c>
      <c r="FF2155" s="16" t="s">
        <v>5456</v>
      </c>
      <c r="FG2155" s="16" t="s">
        <v>5456</v>
      </c>
      <c r="FK2155" s="16" t="s">
        <v>5456</v>
      </c>
      <c r="FL2155" s="16" t="s">
        <v>5457</v>
      </c>
      <c r="FM2155" s="16" t="s">
        <v>5457</v>
      </c>
      <c r="FN2155" s="16" t="s">
        <v>5458</v>
      </c>
      <c r="FO2155" s="16" t="s">
        <v>5458</v>
      </c>
      <c r="FY2155" s="16" t="s">
        <v>5456</v>
      </c>
      <c r="GA2155" s="16" t="s">
        <v>5456</v>
      </c>
      <c r="GB2155" s="16" t="s">
        <v>5456</v>
      </c>
      <c r="GG2155" s="16" t="s">
        <v>5456</v>
      </c>
      <c r="GM2155" s="16" t="s">
        <v>5456</v>
      </c>
      <c r="GN2155" s="16" t="s">
        <v>5456</v>
      </c>
      <c r="GO2155" s="16" t="s">
        <v>5456</v>
      </c>
      <c r="GP2155" s="16" t="s">
        <v>5457</v>
      </c>
      <c r="GQ2155" s="16" t="s">
        <v>5457</v>
      </c>
      <c r="GR2155" s="16" t="s">
        <v>5457</v>
      </c>
      <c r="GS2155" s="16" t="s">
        <v>5457</v>
      </c>
      <c r="GT2155" s="16" t="s">
        <v>5457</v>
      </c>
      <c r="GU2155" s="16" t="s">
        <v>5458</v>
      </c>
      <c r="GV2155" s="16" t="s">
        <v>5458</v>
      </c>
      <c r="GW2155" s="16" t="s">
        <v>5458</v>
      </c>
      <c r="GX2155" s="16" t="s">
        <v>5458</v>
      </c>
      <c r="GY2155" s="16" t="s">
        <v>5458</v>
      </c>
      <c r="GZ2155" s="16" t="s">
        <v>5458</v>
      </c>
      <c r="HA2155" s="16" t="s">
        <v>5458</v>
      </c>
      <c r="HB2155" s="16" t="s">
        <v>5458</v>
      </c>
      <c r="HC2155" s="16" t="s">
        <v>5458</v>
      </c>
      <c r="HD2155" s="16" t="s">
        <v>5457</v>
      </c>
      <c r="HE2155" s="16" t="s">
        <v>5457</v>
      </c>
      <c r="HF2155" s="16" t="s">
        <v>5456</v>
      </c>
      <c r="HG2155" s="16" t="s">
        <v>5456</v>
      </c>
      <c r="HH2155" s="16" t="s">
        <v>5456</v>
      </c>
      <c r="HI2155" s="16" t="s">
        <v>5456</v>
      </c>
      <c r="HJ2155" s="16" t="s">
        <v>5456</v>
      </c>
      <c r="HK2155" s="16" t="s">
        <v>5456</v>
      </c>
      <c r="HL2155" s="16" t="s">
        <v>5456</v>
      </c>
      <c r="HM2155" s="16" t="s">
        <v>5456</v>
      </c>
      <c r="HN2155" s="16" t="s">
        <v>5456</v>
      </c>
      <c r="HO2155" s="16" t="s">
        <v>5456</v>
      </c>
      <c r="HP2155" s="16" t="s">
        <v>5456</v>
      </c>
      <c r="HQ2155" s="16" t="s">
        <v>5457</v>
      </c>
      <c r="HR2155" s="16" t="s">
        <v>5456</v>
      </c>
      <c r="HS2155" s="16" t="s">
        <v>5456</v>
      </c>
      <c r="HT2155" s="16" t="s">
        <v>5456</v>
      </c>
      <c r="HU2155" s="16" t="s">
        <v>5456</v>
      </c>
      <c r="IA2155" s="16" t="s">
        <v>5456</v>
      </c>
      <c r="IB2155" s="16" t="s">
        <v>5456</v>
      </c>
      <c r="IC2155" s="16" t="s">
        <v>5456</v>
      </c>
      <c r="ID2155" s="16" t="s">
        <v>5456</v>
      </c>
      <c r="IG2155" s="16" t="s">
        <v>5457</v>
      </c>
      <c r="IH2155" s="16" t="s">
        <v>5457</v>
      </c>
    </row>
    <row r="2156" spans="1:246" hidden="1" x14ac:dyDescent="0.25">
      <c r="A2156" s="15" t="s">
        <v>4223</v>
      </c>
      <c r="B2156" s="15" t="s">
        <v>2984</v>
      </c>
      <c r="C2156" s="15" t="s">
        <v>2459</v>
      </c>
      <c r="D2156" s="15" t="s">
        <v>2181</v>
      </c>
      <c r="E2156" s="15" t="s">
        <v>485</v>
      </c>
      <c r="F2156" s="15" t="s">
        <v>250</v>
      </c>
      <c r="G2156" s="15" t="s">
        <v>5473</v>
      </c>
      <c r="H2156" s="15" t="s">
        <v>2369</v>
      </c>
      <c r="I2156" s="15">
        <v>21</v>
      </c>
      <c r="J2156" s="16" t="s">
        <v>5457</v>
      </c>
      <c r="K2156" s="16" t="s">
        <v>5457</v>
      </c>
      <c r="L2156" s="16" t="s">
        <v>5457</v>
      </c>
      <c r="M2156" s="16" t="s">
        <v>5457</v>
      </c>
      <c r="N2156" s="16" t="s">
        <v>5457</v>
      </c>
      <c r="O2156" s="16" t="s">
        <v>5457</v>
      </c>
      <c r="P2156" s="16" t="s">
        <v>5457</v>
      </c>
      <c r="AC2156" s="16" t="s">
        <v>5456</v>
      </c>
      <c r="AD2156" s="16" t="s">
        <v>5456</v>
      </c>
      <c r="AE2156" s="16" t="s">
        <v>5456</v>
      </c>
      <c r="AF2156" s="16" t="s">
        <v>5456</v>
      </c>
      <c r="AG2156" s="16" t="s">
        <v>5456</v>
      </c>
      <c r="AH2156" s="16" t="s">
        <v>5457</v>
      </c>
      <c r="AI2156" s="16" t="s">
        <v>5457</v>
      </c>
      <c r="AJ2156" s="16" t="s">
        <v>5457</v>
      </c>
      <c r="AK2156" s="16" t="s">
        <v>5456</v>
      </c>
      <c r="AL2156" s="16" t="s">
        <v>5456</v>
      </c>
      <c r="AU2156" s="16" t="s">
        <v>5456</v>
      </c>
      <c r="AW2156" s="16" t="s">
        <v>5456</v>
      </c>
      <c r="AZ2156" s="16" t="s">
        <v>5456</v>
      </c>
      <c r="BA2156" s="16" t="s">
        <v>5457</v>
      </c>
      <c r="BC2156" s="16" t="s">
        <v>5457</v>
      </c>
      <c r="BK2156" s="16" t="s">
        <v>5456</v>
      </c>
      <c r="BL2156" s="16" t="s">
        <v>5457</v>
      </c>
      <c r="BU2156" s="16" t="s">
        <v>5457</v>
      </c>
      <c r="BV2156" s="16" t="s">
        <v>5458</v>
      </c>
      <c r="BW2156" s="16" t="s">
        <v>5458</v>
      </c>
      <c r="BX2156" s="16" t="s">
        <v>5456</v>
      </c>
      <c r="BY2156" s="16" t="s">
        <v>5457</v>
      </c>
      <c r="BZ2156" s="16" t="s">
        <v>5456</v>
      </c>
      <c r="CC2156" s="16" t="s">
        <v>5456</v>
      </c>
      <c r="CD2156" s="16" t="s">
        <v>5456</v>
      </c>
      <c r="CE2156" s="16" t="s">
        <v>5456</v>
      </c>
      <c r="CF2156" s="16" t="s">
        <v>5456</v>
      </c>
      <c r="CG2156" s="16" t="s">
        <v>5456</v>
      </c>
      <c r="CH2156" s="16" t="s">
        <v>5456</v>
      </c>
      <c r="CI2156" s="16" t="s">
        <v>5456</v>
      </c>
      <c r="CJ2156" s="16" t="s">
        <v>5456</v>
      </c>
      <c r="CK2156" s="16" t="s">
        <v>5457</v>
      </c>
      <c r="CR2156" s="16" t="s">
        <v>5456</v>
      </c>
      <c r="CS2156" s="16" t="s">
        <v>5456</v>
      </c>
      <c r="CT2156" s="16" t="s">
        <v>5456</v>
      </c>
      <c r="CU2156" s="16" t="s">
        <v>5456</v>
      </c>
      <c r="DA2156" s="16" t="s">
        <v>5456</v>
      </c>
      <c r="DE2156" s="16" t="s">
        <v>5457</v>
      </c>
      <c r="DF2156" s="16" t="s">
        <v>5457</v>
      </c>
      <c r="DG2156" s="16" t="s">
        <v>5459</v>
      </c>
      <c r="DH2156" s="16" t="s">
        <v>5458</v>
      </c>
      <c r="DI2156" s="16" t="s">
        <v>5457</v>
      </c>
      <c r="DK2156" s="16" t="s">
        <v>5456</v>
      </c>
      <c r="DL2156" s="16" t="s">
        <v>5456</v>
      </c>
      <c r="DM2156" s="16" t="s">
        <v>5456</v>
      </c>
      <c r="ED2156" s="16" t="s">
        <v>5456</v>
      </c>
      <c r="EM2156" s="16" t="s">
        <v>5456</v>
      </c>
      <c r="EO2156" s="16" t="s">
        <v>5456</v>
      </c>
      <c r="ET2156" s="16" t="s">
        <v>5456</v>
      </c>
      <c r="EU2156" s="16" t="s">
        <v>5456</v>
      </c>
      <c r="EY2156" s="16" t="s">
        <v>5456</v>
      </c>
      <c r="EZ2156" s="16" t="s">
        <v>5456</v>
      </c>
      <c r="FD2156" s="16" t="s">
        <v>5456</v>
      </c>
      <c r="FE2156" s="16" t="s">
        <v>5456</v>
      </c>
      <c r="FF2156" s="16" t="s">
        <v>5456</v>
      </c>
      <c r="FG2156" s="16" t="s">
        <v>5456</v>
      </c>
      <c r="FH2156" s="16" t="s">
        <v>5456</v>
      </c>
      <c r="FI2156" s="16" t="s">
        <v>5456</v>
      </c>
      <c r="FK2156" s="16" t="s">
        <v>5456</v>
      </c>
      <c r="FL2156" s="16" t="s">
        <v>5457</v>
      </c>
      <c r="FM2156" s="16" t="s">
        <v>5456</v>
      </c>
      <c r="FN2156" s="16" t="s">
        <v>5457</v>
      </c>
      <c r="FO2156" s="16" t="s">
        <v>5456</v>
      </c>
      <c r="FP2156" s="16" t="s">
        <v>5456</v>
      </c>
      <c r="FS2156" s="16" t="s">
        <v>5456</v>
      </c>
      <c r="FT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5456</v>
      </c>
      <c r="GB2156" s="16" t="s">
        <v>5456</v>
      </c>
      <c r="GC2156" s="16" t="s">
        <v>5456</v>
      </c>
      <c r="GD2156" s="16" t="s">
        <v>5456</v>
      </c>
      <c r="GM2156" s="16" t="s">
        <v>5456</v>
      </c>
      <c r="GN2156" s="16" t="s">
        <v>5456</v>
      </c>
      <c r="GO2156" s="16" t="s">
        <v>5457</v>
      </c>
      <c r="GP2156" s="16" t="s">
        <v>5457</v>
      </c>
      <c r="GT2156" s="16" t="s">
        <v>5456</v>
      </c>
      <c r="GU2156" s="16" t="s">
        <v>5456</v>
      </c>
      <c r="GV2156" s="16" t="s">
        <v>5456</v>
      </c>
      <c r="GW2156" s="16" t="s">
        <v>5456</v>
      </c>
      <c r="GX2156" s="16" t="s">
        <v>5456</v>
      </c>
      <c r="GY2156" s="16" t="s">
        <v>5456</v>
      </c>
      <c r="GZ2156" s="16" t="s">
        <v>5457</v>
      </c>
      <c r="HA2156" s="16" t="s">
        <v>5458</v>
      </c>
      <c r="HB2156" s="16" t="s">
        <v>5458</v>
      </c>
      <c r="HC2156" s="16" t="s">
        <v>5457</v>
      </c>
      <c r="HD2156" s="16" t="s">
        <v>5457</v>
      </c>
      <c r="HE2156" s="16" t="s">
        <v>5457</v>
      </c>
      <c r="HF2156" s="16" t="s">
        <v>5457</v>
      </c>
      <c r="HG2156" s="16" t="s">
        <v>5457</v>
      </c>
      <c r="HH2156" s="16" t="s">
        <v>5457</v>
      </c>
      <c r="HI2156" s="16" t="s">
        <v>5457</v>
      </c>
      <c r="HL2156" s="16" t="s">
        <v>5456</v>
      </c>
      <c r="HM2156" s="16" t="s">
        <v>5456</v>
      </c>
      <c r="HN2156" s="16" t="s">
        <v>5456</v>
      </c>
      <c r="HO2156" s="16" t="s">
        <v>5456</v>
      </c>
      <c r="HP2156" s="16" t="s">
        <v>5456</v>
      </c>
      <c r="HQ2156" s="16" t="s">
        <v>5456</v>
      </c>
      <c r="HU2156" s="16" t="s">
        <v>5456</v>
      </c>
      <c r="HV2156" s="16" t="s">
        <v>5456</v>
      </c>
      <c r="IA2156" s="16" t="s">
        <v>5456</v>
      </c>
      <c r="IB2156" s="16" t="s">
        <v>5456</v>
      </c>
      <c r="IC2156" s="16" t="s">
        <v>5456</v>
      </c>
      <c r="ID2156" s="16" t="s">
        <v>5456</v>
      </c>
      <c r="IG2156" s="16" t="s">
        <v>5456</v>
      </c>
      <c r="IH2156" s="16" t="s">
        <v>5457</v>
      </c>
      <c r="IJ2156" s="16" t="s">
        <v>5456</v>
      </c>
    </row>
    <row r="2157" spans="1:246" hidden="1" x14ac:dyDescent="0.25">
      <c r="A2157" s="15" t="s">
        <v>5256</v>
      </c>
      <c r="B2157" s="15" t="s">
        <v>2984</v>
      </c>
      <c r="C2157" s="15" t="s">
        <v>2460</v>
      </c>
      <c r="D2157" s="15" t="s">
        <v>2182</v>
      </c>
      <c r="E2157" s="15" t="s">
        <v>485</v>
      </c>
      <c r="F2157" s="15" t="s">
        <v>250</v>
      </c>
      <c r="G2157" s="15" t="s">
        <v>5473</v>
      </c>
      <c r="H2157" s="15" t="s">
        <v>2367</v>
      </c>
      <c r="I2157" s="15">
        <v>20</v>
      </c>
      <c r="O2157" s="16" t="s">
        <v>5456</v>
      </c>
      <c r="P2157" s="16" t="s">
        <v>5456</v>
      </c>
      <c r="U2157" s="16" t="s">
        <v>5456</v>
      </c>
      <c r="V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5456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Y2157" s="16" t="s">
        <v>5456</v>
      </c>
      <c r="BA2157" s="16" t="s">
        <v>5457</v>
      </c>
      <c r="BB2157" s="16" t="s">
        <v>5456</v>
      </c>
      <c r="BC2157" s="16" t="s">
        <v>5456</v>
      </c>
      <c r="BE2157" s="16" t="s">
        <v>5456</v>
      </c>
      <c r="BF2157" s="16" t="s">
        <v>5456</v>
      </c>
      <c r="BK2157" s="16" t="s">
        <v>5456</v>
      </c>
      <c r="BL2157" s="16" t="s">
        <v>5457</v>
      </c>
      <c r="BU2157" s="16" t="s">
        <v>5456</v>
      </c>
      <c r="BV2157" s="16" t="s">
        <v>5456</v>
      </c>
      <c r="BW2157" s="16" t="s">
        <v>5456</v>
      </c>
      <c r="BX2157" s="16" t="s">
        <v>5456</v>
      </c>
      <c r="BY2157" s="16" t="s">
        <v>5456</v>
      </c>
      <c r="BZ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5457</v>
      </c>
      <c r="CG2157" s="16" t="s">
        <v>5457</v>
      </c>
      <c r="CH2157" s="16" t="s">
        <v>5457</v>
      </c>
      <c r="CI2157" s="16" t="s">
        <v>5456</v>
      </c>
      <c r="CJ2157" s="16" t="s">
        <v>5456</v>
      </c>
      <c r="CK2157" s="16" t="s">
        <v>5457</v>
      </c>
      <c r="CR2157" s="16" t="s">
        <v>5456</v>
      </c>
      <c r="CS2157" s="16" t="s">
        <v>5456</v>
      </c>
      <c r="CT2157" s="16" t="s">
        <v>5456</v>
      </c>
      <c r="CU2157" s="16" t="s">
        <v>5456</v>
      </c>
      <c r="DE2157" s="16" t="s">
        <v>5458</v>
      </c>
      <c r="DF2157" s="16" t="s">
        <v>5458</v>
      </c>
      <c r="DG2157" s="16" t="s">
        <v>5458</v>
      </c>
      <c r="DH2157" s="16" t="s">
        <v>5457</v>
      </c>
      <c r="DI2157" s="16" t="s">
        <v>5456</v>
      </c>
      <c r="DK2157" s="16" t="s">
        <v>5456</v>
      </c>
      <c r="DL2157" s="16" t="s">
        <v>5456</v>
      </c>
      <c r="DM2157" s="16" t="s">
        <v>5456</v>
      </c>
      <c r="FF2157" s="16" t="s">
        <v>5456</v>
      </c>
      <c r="FG2157" s="16" t="s">
        <v>5456</v>
      </c>
      <c r="FK2157" s="16" t="s">
        <v>5456</v>
      </c>
      <c r="FM2157" s="16" t="s">
        <v>5457</v>
      </c>
      <c r="FN2157" s="16" t="s">
        <v>5457</v>
      </c>
      <c r="FO2157" s="16" t="s">
        <v>5456</v>
      </c>
      <c r="GN2157" s="16" t="s">
        <v>5456</v>
      </c>
      <c r="GO2157" s="16" t="s">
        <v>5456</v>
      </c>
      <c r="GP2157" s="16" t="s">
        <v>5457</v>
      </c>
      <c r="GQ2157" s="16" t="s">
        <v>5457</v>
      </c>
      <c r="GR2157" s="16" t="s">
        <v>5457</v>
      </c>
      <c r="GS2157" s="16" t="s">
        <v>5457</v>
      </c>
      <c r="GT2157" s="16" t="s">
        <v>5457</v>
      </c>
      <c r="GU2157" s="16" t="s">
        <v>5458</v>
      </c>
      <c r="GV2157" s="16" t="s">
        <v>5457</v>
      </c>
      <c r="GW2157" s="16" t="s">
        <v>5457</v>
      </c>
      <c r="GX2157" s="16" t="s">
        <v>5458</v>
      </c>
      <c r="GY2157" s="16" t="s">
        <v>5458</v>
      </c>
      <c r="GZ2157" s="16" t="s">
        <v>5458</v>
      </c>
      <c r="HA2157" s="16" t="s">
        <v>5458</v>
      </c>
      <c r="HB2157" s="16" t="s">
        <v>5459</v>
      </c>
      <c r="HC2157" s="16" t="s">
        <v>5458</v>
      </c>
      <c r="HD2157" s="16" t="s">
        <v>5457</v>
      </c>
      <c r="HE2157" s="16" t="s">
        <v>5457</v>
      </c>
      <c r="HF2157" s="16" t="s">
        <v>5457</v>
      </c>
      <c r="HG2157" s="16" t="s">
        <v>5457</v>
      </c>
      <c r="HH2157" s="16" t="s">
        <v>5457</v>
      </c>
      <c r="HI2157" s="16" t="s">
        <v>5456</v>
      </c>
      <c r="HO2157" s="16" t="s">
        <v>5456</v>
      </c>
      <c r="HP2157" s="16" t="s">
        <v>5456</v>
      </c>
      <c r="HQ2157" s="16" t="s">
        <v>5456</v>
      </c>
      <c r="HZ2157" s="16" t="s">
        <v>5456</v>
      </c>
      <c r="IA2157" s="16" t="s">
        <v>5456</v>
      </c>
      <c r="IB2157" s="16" t="s">
        <v>5456</v>
      </c>
      <c r="IE2157" s="16" t="s">
        <v>5456</v>
      </c>
      <c r="IG2157" s="16" t="s">
        <v>5458</v>
      </c>
      <c r="IH2157" s="16" t="s">
        <v>5458</v>
      </c>
      <c r="II2157" s="16" t="s">
        <v>5456</v>
      </c>
      <c r="IJ2157" s="16" t="s">
        <v>5456</v>
      </c>
      <c r="IK2157" s="16" t="s">
        <v>5456</v>
      </c>
      <c r="IL2157" s="16" t="s">
        <v>5456</v>
      </c>
    </row>
    <row r="2158" spans="1:246" hidden="1" x14ac:dyDescent="0.25">
      <c r="A2158" s="15" t="s">
        <v>4224</v>
      </c>
      <c r="B2158" s="15" t="s">
        <v>2984</v>
      </c>
      <c r="C2158" s="15" t="s">
        <v>2461</v>
      </c>
      <c r="D2158" s="15" t="s">
        <v>488</v>
      </c>
      <c r="E2158" s="15" t="s">
        <v>485</v>
      </c>
      <c r="F2158" s="15" t="s">
        <v>250</v>
      </c>
      <c r="G2158" s="15" t="s">
        <v>5473</v>
      </c>
      <c r="H2158" s="15" t="s">
        <v>2368</v>
      </c>
      <c r="I2158" s="15">
        <v>22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5457</v>
      </c>
      <c r="AA2158" s="16" t="s">
        <v>5456</v>
      </c>
      <c r="AB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5457</v>
      </c>
      <c r="AL2158" s="16" t="s">
        <v>5457</v>
      </c>
      <c r="AM2158" s="16" t="s">
        <v>5456</v>
      </c>
      <c r="AN2158" s="16" t="s">
        <v>5456</v>
      </c>
      <c r="BA2158" s="16" t="s">
        <v>5457</v>
      </c>
      <c r="BC2158" s="16" t="s">
        <v>5456</v>
      </c>
      <c r="BI2158" s="16" t="s">
        <v>5456</v>
      </c>
      <c r="BJ2158" s="16" t="s">
        <v>5456</v>
      </c>
      <c r="BK2158" s="16" t="s">
        <v>5457</v>
      </c>
      <c r="BL2158" s="16" t="s">
        <v>5458</v>
      </c>
      <c r="BN2158" s="16" t="s">
        <v>5456</v>
      </c>
      <c r="BS2158" s="16" t="s">
        <v>5456</v>
      </c>
      <c r="BT2158" s="16" t="s">
        <v>5456</v>
      </c>
      <c r="BU2158" s="16" t="s">
        <v>5456</v>
      </c>
      <c r="BV2158" s="16" t="s">
        <v>5456</v>
      </c>
      <c r="CH2158" s="16" t="s">
        <v>5456</v>
      </c>
      <c r="CK2158" s="16" t="s">
        <v>5456</v>
      </c>
      <c r="CO2158" s="16" t="s">
        <v>5456</v>
      </c>
      <c r="CP2158" s="16" t="s">
        <v>5456</v>
      </c>
      <c r="CQ2158" s="16" t="s">
        <v>5457</v>
      </c>
      <c r="CR2158" s="16" t="s">
        <v>5458</v>
      </c>
      <c r="CS2158" s="16" t="s">
        <v>5458</v>
      </c>
      <c r="CT2158" s="16" t="s">
        <v>5458</v>
      </c>
      <c r="CU2158" s="16" t="s">
        <v>5456</v>
      </c>
      <c r="DE2158" s="16" t="s">
        <v>5457</v>
      </c>
      <c r="DF2158" s="16" t="s">
        <v>5457</v>
      </c>
      <c r="DG2158" s="16" t="s">
        <v>5456</v>
      </c>
      <c r="DH2158" s="16" t="s">
        <v>5456</v>
      </c>
      <c r="DI2158" s="16" t="s">
        <v>5456</v>
      </c>
      <c r="EC2158" s="16" t="s">
        <v>5456</v>
      </c>
      <c r="EH2158" s="16" t="s">
        <v>5456</v>
      </c>
      <c r="EN2158" s="16" t="s">
        <v>5456</v>
      </c>
      <c r="EO2158" s="16" t="s">
        <v>5456</v>
      </c>
      <c r="ES2158" s="16" t="s">
        <v>5456</v>
      </c>
      <c r="ET2158" s="16" t="s">
        <v>5456</v>
      </c>
      <c r="FC2158" s="16" t="s">
        <v>5456</v>
      </c>
      <c r="FD2158" s="16" t="s">
        <v>5457</v>
      </c>
      <c r="FE2158" s="16" t="s">
        <v>5457</v>
      </c>
      <c r="FF2158" s="16" t="s">
        <v>5457</v>
      </c>
      <c r="FG2158" s="16" t="s">
        <v>5457</v>
      </c>
      <c r="FK2158" s="16" t="s">
        <v>5457</v>
      </c>
      <c r="FL2158" s="16" t="s">
        <v>5457</v>
      </c>
      <c r="FM2158" s="16" t="s">
        <v>5458</v>
      </c>
      <c r="FN2158" s="16" t="s">
        <v>5457</v>
      </c>
      <c r="FO2158" s="16" t="s">
        <v>5457</v>
      </c>
      <c r="FP2158" s="16" t="s">
        <v>5458</v>
      </c>
      <c r="FQ2158" s="16" t="s">
        <v>5457</v>
      </c>
      <c r="FS2158" s="16" t="s">
        <v>5457</v>
      </c>
      <c r="FT2158" s="16" t="s">
        <v>5457</v>
      </c>
      <c r="FU2158" s="16" t="s">
        <v>5457</v>
      </c>
      <c r="FV2158" s="16" t="s">
        <v>5457</v>
      </c>
      <c r="FW2158" s="16" t="s">
        <v>5457</v>
      </c>
      <c r="FX2158" s="16" t="s">
        <v>5457</v>
      </c>
      <c r="FY2158" s="16" t="s">
        <v>5456</v>
      </c>
      <c r="FZ2158" s="16" t="s">
        <v>5457</v>
      </c>
      <c r="GC2158" s="16" t="s">
        <v>5456</v>
      </c>
      <c r="GD2158" s="16" t="s">
        <v>5456</v>
      </c>
      <c r="GE2158" s="16" t="s">
        <v>5456</v>
      </c>
      <c r="GF2158" s="16" t="s">
        <v>5456</v>
      </c>
      <c r="GG2158" s="16" t="s">
        <v>5456</v>
      </c>
      <c r="GH2158" s="16" t="s">
        <v>5456</v>
      </c>
      <c r="GI2158" s="16" t="s">
        <v>5456</v>
      </c>
      <c r="GJ2158" s="16" t="s">
        <v>5456</v>
      </c>
      <c r="GK2158" s="16" t="s">
        <v>5456</v>
      </c>
      <c r="GL2158" s="16" t="s">
        <v>5456</v>
      </c>
      <c r="GM2158" s="16" t="s">
        <v>5457</v>
      </c>
      <c r="GN2158" s="16" t="s">
        <v>5458</v>
      </c>
      <c r="GO2158" s="16" t="s">
        <v>5459</v>
      </c>
      <c r="GP2158" s="16" t="s">
        <v>5459</v>
      </c>
      <c r="GQ2158" s="16" t="s">
        <v>5456</v>
      </c>
      <c r="GR2158" s="16" t="s">
        <v>5457</v>
      </c>
      <c r="GS2158" s="16" t="s">
        <v>5457</v>
      </c>
      <c r="GT2158" s="16" t="s">
        <v>5457</v>
      </c>
      <c r="GU2158" s="16" t="s">
        <v>5458</v>
      </c>
      <c r="GV2158" s="16" t="s">
        <v>5458</v>
      </c>
      <c r="GW2158" s="16" t="s">
        <v>5459</v>
      </c>
      <c r="GX2158" s="16" t="s">
        <v>5459</v>
      </c>
      <c r="GY2158" s="16" t="s">
        <v>5459</v>
      </c>
      <c r="GZ2158" s="16" t="s">
        <v>5460</v>
      </c>
      <c r="HA2158" s="16" t="s">
        <v>5460</v>
      </c>
      <c r="HB2158" s="16" t="s">
        <v>5460</v>
      </c>
      <c r="HC2158" s="16" t="s">
        <v>5459</v>
      </c>
      <c r="HD2158" s="16" t="s">
        <v>5458</v>
      </c>
      <c r="HE2158" s="16" t="s">
        <v>5458</v>
      </c>
      <c r="HF2158" s="16" t="s">
        <v>5458</v>
      </c>
      <c r="HG2158" s="16" t="s">
        <v>5458</v>
      </c>
      <c r="HH2158" s="16" t="s">
        <v>5458</v>
      </c>
      <c r="HI2158" s="16" t="s">
        <v>5458</v>
      </c>
      <c r="HK2158" s="16" t="s">
        <v>5457</v>
      </c>
      <c r="HL2158" s="16" t="s">
        <v>5458</v>
      </c>
      <c r="HM2158" s="16" t="s">
        <v>5458</v>
      </c>
      <c r="HN2158" s="16" t="s">
        <v>5458</v>
      </c>
      <c r="HO2158" s="16" t="s">
        <v>5457</v>
      </c>
      <c r="HS2158" s="16" t="s">
        <v>5457</v>
      </c>
      <c r="HT2158" s="16" t="s">
        <v>5457</v>
      </c>
      <c r="HU2158" s="16" t="s">
        <v>5458</v>
      </c>
      <c r="HV2158" s="16" t="s">
        <v>5458</v>
      </c>
      <c r="HW2158" s="16" t="s">
        <v>5456</v>
      </c>
      <c r="HX2158" s="16" t="s">
        <v>5456</v>
      </c>
      <c r="HY2158" s="16" t="s">
        <v>5456</v>
      </c>
      <c r="HZ2158" s="16" t="s">
        <v>5456</v>
      </c>
      <c r="IA2158" s="16" t="s">
        <v>5456</v>
      </c>
      <c r="IB2158" s="16" t="s">
        <v>5456</v>
      </c>
      <c r="IC2158" s="16" t="s">
        <v>5457</v>
      </c>
      <c r="ID2158" s="16" t="s">
        <v>5457</v>
      </c>
      <c r="IE2158" s="16" t="s">
        <v>5456</v>
      </c>
      <c r="IF2158" s="16" t="s">
        <v>5456</v>
      </c>
      <c r="IG2158" s="16" t="s">
        <v>5456</v>
      </c>
      <c r="IH2158" s="16" t="s">
        <v>5456</v>
      </c>
      <c r="IJ2158" s="16" t="s">
        <v>5456</v>
      </c>
      <c r="IK2158" s="16" t="s">
        <v>5457</v>
      </c>
      <c r="IL2158" s="16" t="s">
        <v>5457</v>
      </c>
    </row>
    <row r="2159" spans="1:246" hidden="1" x14ac:dyDescent="0.25">
      <c r="A2159" s="15" t="s">
        <v>4225</v>
      </c>
      <c r="B2159" s="15" t="s">
        <v>2984</v>
      </c>
      <c r="C2159" s="15" t="s">
        <v>2462</v>
      </c>
      <c r="D2159" s="15" t="s">
        <v>2183</v>
      </c>
      <c r="E2159" s="15" t="s">
        <v>485</v>
      </c>
      <c r="F2159" s="15" t="s">
        <v>250</v>
      </c>
      <c r="G2159" s="15" t="s">
        <v>5473</v>
      </c>
      <c r="H2159" s="15" t="s">
        <v>2367</v>
      </c>
      <c r="I2159" s="15">
        <v>20</v>
      </c>
      <c r="J2159" s="16" t="s">
        <v>5456</v>
      </c>
      <c r="K2159" s="16" t="s">
        <v>5456</v>
      </c>
      <c r="L2159" s="16" t="s">
        <v>5456</v>
      </c>
      <c r="M2159" s="16" t="s">
        <v>5456</v>
      </c>
      <c r="N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5456</v>
      </c>
      <c r="AE2159" s="16" t="s">
        <v>5456</v>
      </c>
      <c r="AF2159" s="16" t="s">
        <v>5456</v>
      </c>
      <c r="AG2159" s="16" t="s">
        <v>5456</v>
      </c>
      <c r="AH2159" s="16" t="s">
        <v>5457</v>
      </c>
      <c r="AI2159" s="16" t="s">
        <v>5457</v>
      </c>
      <c r="AJ2159" s="16" t="s">
        <v>5457</v>
      </c>
      <c r="AK2159" s="16" t="s">
        <v>5457</v>
      </c>
      <c r="AL2159" s="16" t="s">
        <v>5456</v>
      </c>
      <c r="AP2159" s="16" t="s">
        <v>5456</v>
      </c>
      <c r="AW2159" s="16" t="s">
        <v>5456</v>
      </c>
      <c r="BA2159" s="16" t="s">
        <v>5457</v>
      </c>
      <c r="BC2159" s="16" t="s">
        <v>5456</v>
      </c>
      <c r="BK2159" s="16" t="s">
        <v>5456</v>
      </c>
      <c r="BL2159" s="16" t="s">
        <v>5457</v>
      </c>
      <c r="BM2159" s="16" t="s">
        <v>5456</v>
      </c>
      <c r="BU2159" s="16" t="s">
        <v>5457</v>
      </c>
      <c r="BV2159" s="16" t="s">
        <v>5458</v>
      </c>
      <c r="BW2159" s="16" t="s">
        <v>5458</v>
      </c>
      <c r="BX2159" s="16" t="s">
        <v>5456</v>
      </c>
      <c r="BY2159" s="16" t="s">
        <v>5457</v>
      </c>
      <c r="BZ2159" s="16" t="s">
        <v>5456</v>
      </c>
      <c r="CB2159" s="16" t="s">
        <v>5456</v>
      </c>
      <c r="CC2159" s="16" t="s">
        <v>5456</v>
      </c>
      <c r="CD2159" s="16" t="s">
        <v>5456</v>
      </c>
      <c r="CE2159" s="16" t="s">
        <v>5456</v>
      </c>
      <c r="CF2159" s="16" t="s">
        <v>5456</v>
      </c>
      <c r="CG2159" s="16" t="s">
        <v>5456</v>
      </c>
      <c r="CH2159" s="16" t="s">
        <v>5456</v>
      </c>
      <c r="CI2159" s="16" t="s">
        <v>5456</v>
      </c>
      <c r="CJ2159" s="16" t="s">
        <v>5456</v>
      </c>
      <c r="CK2159" s="16" t="s">
        <v>5457</v>
      </c>
      <c r="CR2159" s="16" t="s">
        <v>5456</v>
      </c>
      <c r="CS2159" s="16" t="s">
        <v>5456</v>
      </c>
      <c r="CT2159" s="16" t="s">
        <v>5456</v>
      </c>
      <c r="CU2159" s="16" t="s">
        <v>5456</v>
      </c>
      <c r="DA2159" s="16" t="s">
        <v>5456</v>
      </c>
      <c r="DE2159" s="16" t="s">
        <v>5457</v>
      </c>
      <c r="DF2159" s="16" t="s">
        <v>5458</v>
      </c>
      <c r="DG2159" s="16" t="s">
        <v>5459</v>
      </c>
      <c r="DH2159" s="16" t="s">
        <v>5458</v>
      </c>
      <c r="DI2159" s="16" t="s">
        <v>5457</v>
      </c>
      <c r="DK2159" s="16" t="s">
        <v>5456</v>
      </c>
      <c r="DL2159" s="16" t="s">
        <v>5456</v>
      </c>
      <c r="DM2159" s="16" t="s">
        <v>5456</v>
      </c>
      <c r="ED2159" s="16" t="s">
        <v>5456</v>
      </c>
      <c r="EM2159" s="16" t="s">
        <v>5456</v>
      </c>
      <c r="FD2159" s="16" t="s">
        <v>5456</v>
      </c>
      <c r="FE2159" s="16" t="s">
        <v>5456</v>
      </c>
      <c r="FF2159" s="16" t="s">
        <v>5456</v>
      </c>
      <c r="FG2159" s="16" t="s">
        <v>5456</v>
      </c>
      <c r="FH2159" s="16" t="s">
        <v>5456</v>
      </c>
      <c r="FI2159" s="16" t="s">
        <v>5456</v>
      </c>
      <c r="FJ2159" s="16" t="s">
        <v>5456</v>
      </c>
      <c r="FK2159" s="16" t="s">
        <v>5456</v>
      </c>
      <c r="FL2159" s="16" t="s">
        <v>5456</v>
      </c>
      <c r="FM2159" s="16" t="s">
        <v>5457</v>
      </c>
      <c r="FN2159" s="16" t="s">
        <v>5457</v>
      </c>
      <c r="FO2159" s="16" t="s">
        <v>5457</v>
      </c>
      <c r="FP2159" s="16" t="s">
        <v>5458</v>
      </c>
      <c r="FQ2159" s="16" t="s">
        <v>5456</v>
      </c>
      <c r="FR2159" s="16" t="s">
        <v>5456</v>
      </c>
      <c r="FS2159" s="16" t="s">
        <v>5456</v>
      </c>
      <c r="FT2159" s="16" t="s">
        <v>5456</v>
      </c>
      <c r="FU2159" s="16" t="s">
        <v>5456</v>
      </c>
      <c r="FV2159" s="16" t="s">
        <v>5456</v>
      </c>
      <c r="FW2159" s="16" t="s">
        <v>5456</v>
      </c>
      <c r="FX2159" s="16" t="s">
        <v>5456</v>
      </c>
      <c r="FY2159" s="16" t="s">
        <v>5456</v>
      </c>
      <c r="FZ2159" s="16" t="s">
        <v>5456</v>
      </c>
      <c r="GA2159" s="16" t="s">
        <v>5456</v>
      </c>
      <c r="GB2159" s="16" t="s">
        <v>5456</v>
      </c>
      <c r="GC2159" s="16" t="s">
        <v>5456</v>
      </c>
      <c r="GD2159" s="16" t="s">
        <v>5456</v>
      </c>
      <c r="GM2159" s="16" t="s">
        <v>5456</v>
      </c>
      <c r="GN2159" s="16" t="s">
        <v>5456</v>
      </c>
      <c r="GO2159" s="16" t="s">
        <v>5457</v>
      </c>
      <c r="GP2159" s="16" t="s">
        <v>5457</v>
      </c>
      <c r="GR2159" s="16" t="s">
        <v>5456</v>
      </c>
      <c r="GS2159" s="16" t="s">
        <v>5456</v>
      </c>
      <c r="GT2159" s="16" t="s">
        <v>5456</v>
      </c>
      <c r="GU2159" s="16" t="s">
        <v>5456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GZ2159" s="16" t="s">
        <v>5458</v>
      </c>
      <c r="HA2159" s="16" t="s">
        <v>5458</v>
      </c>
      <c r="HB2159" s="16" t="s">
        <v>5458</v>
      </c>
      <c r="HC2159" s="16" t="s">
        <v>5457</v>
      </c>
      <c r="HD2159" s="16" t="s">
        <v>5457</v>
      </c>
      <c r="HE2159" s="16" t="s">
        <v>5457</v>
      </c>
      <c r="HF2159" s="16" t="s">
        <v>5456</v>
      </c>
      <c r="HG2159" s="16" t="s">
        <v>5456</v>
      </c>
      <c r="HH2159" s="16" t="s">
        <v>5456</v>
      </c>
      <c r="HI2159" s="16" t="s">
        <v>5456</v>
      </c>
      <c r="HM2159" s="16" t="s">
        <v>5456</v>
      </c>
      <c r="HO2159" s="16" t="s">
        <v>5456</v>
      </c>
      <c r="HP2159" s="16" t="s">
        <v>5456</v>
      </c>
      <c r="HQ2159" s="16" t="s">
        <v>5456</v>
      </c>
      <c r="HU2159" s="16" t="s">
        <v>5456</v>
      </c>
      <c r="HV2159" s="16" t="s">
        <v>5456</v>
      </c>
      <c r="HZ2159" s="16" t="s">
        <v>5456</v>
      </c>
      <c r="IA2159" s="16" t="s">
        <v>5456</v>
      </c>
      <c r="IB2159" s="16" t="s">
        <v>5456</v>
      </c>
      <c r="IC2159" s="16" t="s">
        <v>5456</v>
      </c>
      <c r="ID2159" s="16" t="s">
        <v>5456</v>
      </c>
      <c r="IG2159" s="16" t="s">
        <v>5456</v>
      </c>
      <c r="IH2159" s="16" t="s">
        <v>5457</v>
      </c>
      <c r="IJ2159" s="16" t="s">
        <v>5456</v>
      </c>
      <c r="IK2159" s="16" t="s">
        <v>5456</v>
      </c>
    </row>
    <row r="2160" spans="1:246" hidden="1" x14ac:dyDescent="0.25">
      <c r="A2160" s="15" t="s">
        <v>4226</v>
      </c>
      <c r="B2160" s="15" t="s">
        <v>2984</v>
      </c>
      <c r="C2160" s="15" t="s">
        <v>2463</v>
      </c>
      <c r="D2160" s="15" t="s">
        <v>2184</v>
      </c>
      <c r="E2160" s="15" t="s">
        <v>485</v>
      </c>
      <c r="F2160" s="15" t="s">
        <v>250</v>
      </c>
      <c r="G2160" s="15" t="s">
        <v>5473</v>
      </c>
      <c r="H2160" s="15" t="s">
        <v>2367</v>
      </c>
      <c r="I2160" s="15">
        <v>19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K2160" s="16" t="s">
        <v>5456</v>
      </c>
      <c r="AS2160" s="16" t="s">
        <v>5456</v>
      </c>
      <c r="AT2160" s="16" t="s">
        <v>5456</v>
      </c>
      <c r="AU2160" s="16" t="s">
        <v>5456</v>
      </c>
      <c r="AV2160" s="16" t="s">
        <v>5456</v>
      </c>
      <c r="AW2160" s="16" t="s">
        <v>5456</v>
      </c>
      <c r="AY2160" s="16" t="s">
        <v>5456</v>
      </c>
      <c r="AZ2160" s="16" t="s">
        <v>5456</v>
      </c>
      <c r="BD2160" s="16" t="s">
        <v>5457</v>
      </c>
      <c r="BH2160" s="16" t="s">
        <v>5457</v>
      </c>
      <c r="BI2160" s="16" t="s">
        <v>5456</v>
      </c>
      <c r="BL2160" s="16" t="s">
        <v>5456</v>
      </c>
      <c r="CI2160" s="16" t="s">
        <v>5456</v>
      </c>
      <c r="CJ2160" s="16" t="s">
        <v>5456</v>
      </c>
      <c r="CK2160" s="16" t="s">
        <v>5457</v>
      </c>
      <c r="DD2160" s="16" t="s">
        <v>5456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5457</v>
      </c>
      <c r="DK2160" s="16" t="s">
        <v>5456</v>
      </c>
      <c r="DL2160" s="16" t="s">
        <v>5456</v>
      </c>
      <c r="DM2160" s="16" t="s">
        <v>5456</v>
      </c>
      <c r="DN2160" s="16" t="s">
        <v>5456</v>
      </c>
      <c r="EC2160" s="16" t="s">
        <v>5456</v>
      </c>
      <c r="FK2160" s="16" t="s">
        <v>5456</v>
      </c>
      <c r="FL2160" s="16" t="s">
        <v>5456</v>
      </c>
      <c r="FM2160" s="16" t="s">
        <v>5457</v>
      </c>
      <c r="FN2160" s="16" t="s">
        <v>5456</v>
      </c>
      <c r="FO2160" s="16" t="s">
        <v>5456</v>
      </c>
      <c r="FX2160" s="16" t="s">
        <v>5456</v>
      </c>
      <c r="FY2160" s="16" t="s">
        <v>5456</v>
      </c>
      <c r="FZ2160" s="16" t="s">
        <v>5456</v>
      </c>
      <c r="GA2160" s="16" t="s">
        <v>5456</v>
      </c>
      <c r="GL2160" s="16" t="s">
        <v>5456</v>
      </c>
      <c r="GN2160" s="16" t="s">
        <v>5456</v>
      </c>
      <c r="GO2160" s="16" t="s">
        <v>5456</v>
      </c>
      <c r="GP2160" s="16" t="s">
        <v>5456</v>
      </c>
      <c r="GQ2160" s="16" t="s">
        <v>5456</v>
      </c>
      <c r="GR2160" s="16" t="s">
        <v>5456</v>
      </c>
      <c r="GS2160" s="16" t="s">
        <v>5456</v>
      </c>
      <c r="GT2160" s="16" t="s">
        <v>5456</v>
      </c>
      <c r="GU2160" s="16" t="s">
        <v>5456</v>
      </c>
      <c r="GV2160" s="16" t="s">
        <v>5456</v>
      </c>
      <c r="GW2160" s="16" t="s">
        <v>5456</v>
      </c>
      <c r="GX2160" s="16" t="s">
        <v>5456</v>
      </c>
      <c r="GY2160" s="16" t="s">
        <v>5456</v>
      </c>
      <c r="GZ2160" s="16" t="s">
        <v>5456</v>
      </c>
      <c r="HA2160" s="16" t="s">
        <v>5457</v>
      </c>
      <c r="HB2160" s="16" t="s">
        <v>5457</v>
      </c>
      <c r="HC2160" s="16" t="s">
        <v>5457</v>
      </c>
      <c r="HD2160" s="16" t="s">
        <v>5457</v>
      </c>
      <c r="HE2160" s="16" t="s">
        <v>5457</v>
      </c>
      <c r="HF2160" s="16" t="s">
        <v>5456</v>
      </c>
      <c r="HG2160" s="16" t="s">
        <v>5456</v>
      </c>
      <c r="HH2160" s="16" t="s">
        <v>5456</v>
      </c>
      <c r="HI2160" s="16" t="s">
        <v>5456</v>
      </c>
      <c r="HQ2160" s="16" t="s">
        <v>5456</v>
      </c>
      <c r="HR2160" s="16" t="s">
        <v>5456</v>
      </c>
      <c r="HS2160" s="16" t="s">
        <v>5457</v>
      </c>
      <c r="HT2160" s="16" t="s">
        <v>5456</v>
      </c>
      <c r="HU2160" s="16" t="s">
        <v>5456</v>
      </c>
      <c r="HV2160" s="16" t="s">
        <v>5456</v>
      </c>
      <c r="IE2160" s="16" t="s">
        <v>5456</v>
      </c>
      <c r="IF2160" s="16" t="s">
        <v>5457</v>
      </c>
      <c r="IG2160" s="16" t="s">
        <v>5457</v>
      </c>
      <c r="IH2160" s="16" t="s">
        <v>5457</v>
      </c>
      <c r="IJ2160" s="16" t="s">
        <v>5456</v>
      </c>
      <c r="IK2160" s="16" t="s">
        <v>5456</v>
      </c>
      <c r="IL2160" s="16" t="s">
        <v>5456</v>
      </c>
    </row>
    <row r="2161" spans="1:246" hidden="1" x14ac:dyDescent="0.25">
      <c r="A2161" s="15" t="s">
        <v>4227</v>
      </c>
      <c r="B2161" s="15" t="s">
        <v>2984</v>
      </c>
      <c r="C2161" s="15" t="s">
        <v>2464</v>
      </c>
      <c r="D2161" s="15" t="s">
        <v>489</v>
      </c>
      <c r="E2161" s="15" t="s">
        <v>485</v>
      </c>
      <c r="F2161" s="15" t="s">
        <v>250</v>
      </c>
      <c r="G2161" s="15" t="s">
        <v>5473</v>
      </c>
      <c r="H2161" s="15" t="s">
        <v>2369</v>
      </c>
      <c r="I2161" s="15">
        <v>21</v>
      </c>
      <c r="J2161" s="16" t="s">
        <v>5456</v>
      </c>
      <c r="K2161" s="16" t="s">
        <v>5456</v>
      </c>
      <c r="L2161" s="16" t="s">
        <v>5456</v>
      </c>
      <c r="M2161" s="16" t="s">
        <v>5457</v>
      </c>
      <c r="N2161" s="16" t="s">
        <v>5457</v>
      </c>
      <c r="O2161" s="16" t="s">
        <v>5457</v>
      </c>
      <c r="P2161" s="16" t="s">
        <v>5457</v>
      </c>
      <c r="AA2161" s="16" t="s">
        <v>5456</v>
      </c>
      <c r="AB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N2161" s="16" t="s">
        <v>5456</v>
      </c>
      <c r="BA2161" s="16" t="s">
        <v>5457</v>
      </c>
      <c r="BC2161" s="16" t="s">
        <v>5456</v>
      </c>
      <c r="BI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5457</v>
      </c>
      <c r="BN2161" s="16" t="s">
        <v>5457</v>
      </c>
      <c r="BR2161" s="16" t="s">
        <v>5457</v>
      </c>
      <c r="BS2161" s="16" t="s">
        <v>5457</v>
      </c>
      <c r="BT2161" s="16" t="s">
        <v>5456</v>
      </c>
      <c r="BU2161" s="16" t="s">
        <v>5457</v>
      </c>
      <c r="BV2161" s="16" t="s">
        <v>5456</v>
      </c>
      <c r="BY2161" s="16" t="s">
        <v>5456</v>
      </c>
      <c r="CI2161" s="16" t="s">
        <v>5456</v>
      </c>
      <c r="CJ2161" s="16" t="s">
        <v>5456</v>
      </c>
      <c r="CK2161" s="16" t="s">
        <v>5456</v>
      </c>
      <c r="CO2161" s="16" t="s">
        <v>5457</v>
      </c>
      <c r="CP2161" s="16" t="s">
        <v>5457</v>
      </c>
      <c r="CQ2161" s="16" t="s">
        <v>5457</v>
      </c>
      <c r="CR2161" s="16" t="s">
        <v>5458</v>
      </c>
      <c r="CS2161" s="16" t="s">
        <v>5458</v>
      </c>
      <c r="CT2161" s="16" t="s">
        <v>5458</v>
      </c>
      <c r="CU2161" s="16" t="s">
        <v>5458</v>
      </c>
      <c r="CV2161" s="16" t="s">
        <v>5457</v>
      </c>
      <c r="DE2161" s="16" t="s">
        <v>5457</v>
      </c>
      <c r="DF2161" s="16" t="s">
        <v>5457</v>
      </c>
      <c r="DG2161" s="16" t="s">
        <v>5459</v>
      </c>
      <c r="DH2161" s="16" t="s">
        <v>5458</v>
      </c>
      <c r="DI2161" s="16" t="s">
        <v>5458</v>
      </c>
      <c r="EC2161" s="16" t="s">
        <v>5456</v>
      </c>
      <c r="EN2161" s="16" t="s">
        <v>5456</v>
      </c>
      <c r="EO2161" s="16" t="s">
        <v>5456</v>
      </c>
      <c r="ES2161" s="16" t="s">
        <v>5456</v>
      </c>
      <c r="ET2161" s="16" t="s">
        <v>5456</v>
      </c>
      <c r="EU2161" s="16" t="s">
        <v>5456</v>
      </c>
      <c r="EV2161" s="16" t="s">
        <v>5456</v>
      </c>
      <c r="EW2161" s="16" t="s">
        <v>5456</v>
      </c>
      <c r="EY2161" s="16" t="s">
        <v>5456</v>
      </c>
      <c r="EZ2161" s="16" t="s">
        <v>5456</v>
      </c>
      <c r="FA2161" s="16" t="s">
        <v>5456</v>
      </c>
      <c r="FB2161" s="16" t="s">
        <v>5456</v>
      </c>
      <c r="FC2161" s="16" t="s">
        <v>5456</v>
      </c>
      <c r="FD2161" s="16" t="s">
        <v>5456</v>
      </c>
      <c r="FE2161" s="16" t="s">
        <v>5458</v>
      </c>
      <c r="FF2161" s="16" t="s">
        <v>5458</v>
      </c>
      <c r="FG2161" s="16" t="s">
        <v>5456</v>
      </c>
      <c r="FJ2161" s="16" t="s">
        <v>5456</v>
      </c>
      <c r="FK2161" s="16" t="s">
        <v>5457</v>
      </c>
      <c r="FL2161" s="16" t="s">
        <v>5457</v>
      </c>
      <c r="FM2161" s="16" t="s">
        <v>5457</v>
      </c>
      <c r="FN2161" s="16" t="s">
        <v>5458</v>
      </c>
      <c r="FO2161" s="16" t="s">
        <v>5459</v>
      </c>
      <c r="FP2161" s="16" t="s">
        <v>5459</v>
      </c>
      <c r="FQ2161" s="16" t="s">
        <v>5457</v>
      </c>
      <c r="FR2161" s="16" t="s">
        <v>5458</v>
      </c>
      <c r="FT2161" s="16" t="s">
        <v>5456</v>
      </c>
      <c r="FU2161" s="16" t="s">
        <v>5456</v>
      </c>
      <c r="FV2161" s="16" t="s">
        <v>5456</v>
      </c>
      <c r="FW2161" s="16" t="s">
        <v>5456</v>
      </c>
      <c r="FX2161" s="16" t="s">
        <v>5456</v>
      </c>
      <c r="FY2161" s="16" t="s">
        <v>5457</v>
      </c>
      <c r="FZ2161" s="16" t="s">
        <v>5456</v>
      </c>
      <c r="GA2161" s="16" t="s">
        <v>5456</v>
      </c>
      <c r="GC2161" s="16" t="s">
        <v>5456</v>
      </c>
      <c r="GL2161" s="16" t="s">
        <v>5456</v>
      </c>
      <c r="GM2161" s="16" t="s">
        <v>5457</v>
      </c>
      <c r="GN2161" s="16" t="s">
        <v>5458</v>
      </c>
      <c r="GO2161" s="16" t="s">
        <v>5458</v>
      </c>
      <c r="GP2161" s="16" t="s">
        <v>5458</v>
      </c>
      <c r="GQ2161" s="16" t="s">
        <v>5457</v>
      </c>
      <c r="GT2161" s="16" t="s">
        <v>5456</v>
      </c>
      <c r="GU2161" s="16" t="s">
        <v>5457</v>
      </c>
      <c r="GV2161" s="16" t="s">
        <v>5458</v>
      </c>
      <c r="GW2161" s="16" t="s">
        <v>5458</v>
      </c>
      <c r="GX2161" s="16" t="s">
        <v>5458</v>
      </c>
      <c r="GY2161" s="16" t="s">
        <v>5458</v>
      </c>
      <c r="GZ2161" s="16" t="s">
        <v>5459</v>
      </c>
      <c r="HA2161" s="16" t="s">
        <v>5459</v>
      </c>
      <c r="HB2161" s="16" t="s">
        <v>5459</v>
      </c>
      <c r="HC2161" s="16" t="s">
        <v>5459</v>
      </c>
      <c r="HD2161" s="16" t="s">
        <v>5458</v>
      </c>
      <c r="HE2161" s="16" t="s">
        <v>5458</v>
      </c>
      <c r="HF2161" s="16" t="s">
        <v>5458</v>
      </c>
      <c r="HG2161" s="16" t="s">
        <v>5458</v>
      </c>
      <c r="HH2161" s="16" t="s">
        <v>5458</v>
      </c>
      <c r="HI2161" s="16" t="s">
        <v>5458</v>
      </c>
      <c r="HL2161" s="16" t="s">
        <v>5457</v>
      </c>
      <c r="HM2161" s="16" t="s">
        <v>5457</v>
      </c>
      <c r="HN2161" s="16" t="s">
        <v>5457</v>
      </c>
      <c r="HO2161" s="16" t="s">
        <v>5457</v>
      </c>
      <c r="HP2161" s="16" t="s">
        <v>5456</v>
      </c>
      <c r="HS2161" s="16" t="s">
        <v>5456</v>
      </c>
      <c r="HT2161" s="16" t="s">
        <v>5456</v>
      </c>
      <c r="HU2161" s="16" t="s">
        <v>5456</v>
      </c>
      <c r="HV2161" s="16" t="s">
        <v>5456</v>
      </c>
      <c r="IB2161" s="16" t="s">
        <v>5456</v>
      </c>
      <c r="IC2161" s="16" t="s">
        <v>5456</v>
      </c>
      <c r="ID2161" s="16" t="s">
        <v>5456</v>
      </c>
      <c r="IE2161" s="16" t="s">
        <v>5457</v>
      </c>
      <c r="IF2161" s="16" t="s">
        <v>5457</v>
      </c>
      <c r="IG2161" s="16" t="s">
        <v>5457</v>
      </c>
      <c r="IH2161" s="16" t="s">
        <v>5456</v>
      </c>
      <c r="IJ2161" s="16" t="s">
        <v>5456</v>
      </c>
      <c r="IK2161" s="16" t="s">
        <v>5456</v>
      </c>
      <c r="IL2161" s="16" t="s">
        <v>5456</v>
      </c>
    </row>
    <row r="2162" spans="1:246" hidden="1" x14ac:dyDescent="0.25">
      <c r="A2162" s="15" t="s">
        <v>4228</v>
      </c>
      <c r="B2162" s="15" t="s">
        <v>2984</v>
      </c>
      <c r="C2162" s="15" t="s">
        <v>2465</v>
      </c>
      <c r="D2162" s="15" t="s">
        <v>2185</v>
      </c>
      <c r="E2162" s="15" t="s">
        <v>485</v>
      </c>
      <c r="F2162" s="15" t="s">
        <v>250</v>
      </c>
      <c r="G2162" s="15" t="s">
        <v>5473</v>
      </c>
      <c r="H2162" s="15" t="s">
        <v>2369</v>
      </c>
      <c r="I2162" s="15">
        <v>21</v>
      </c>
      <c r="J2162" s="16" t="s">
        <v>5457</v>
      </c>
      <c r="K2162" s="16" t="s">
        <v>5457</v>
      </c>
      <c r="L2162" s="16" t="s">
        <v>5457</v>
      </c>
      <c r="M2162" s="16" t="s">
        <v>5457</v>
      </c>
      <c r="N2162" s="16" t="s">
        <v>5457</v>
      </c>
      <c r="O2162" s="16" t="s">
        <v>5457</v>
      </c>
      <c r="P2162" s="16" t="s">
        <v>5457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5456</v>
      </c>
      <c r="AI2162" s="16" t="s">
        <v>5456</v>
      </c>
      <c r="AJ2162" s="16" t="s">
        <v>5456</v>
      </c>
      <c r="AK2162" s="16" t="s">
        <v>5456</v>
      </c>
      <c r="AL2162" s="16" t="s">
        <v>5456</v>
      </c>
      <c r="AT2162" s="16" t="s">
        <v>5456</v>
      </c>
      <c r="AU2162" s="16" t="s">
        <v>5456</v>
      </c>
      <c r="AV2162" s="16" t="s">
        <v>5456</v>
      </c>
      <c r="AW2162" s="16" t="s">
        <v>5456</v>
      </c>
      <c r="AZ2162" s="16" t="s">
        <v>5456</v>
      </c>
      <c r="BA2162" s="16" t="s">
        <v>5456</v>
      </c>
      <c r="BC2162" s="16" t="s">
        <v>5456</v>
      </c>
      <c r="BF2162" s="16" t="s">
        <v>5456</v>
      </c>
      <c r="BH2162" s="16" t="s">
        <v>5456</v>
      </c>
      <c r="BK2162" s="16" t="s">
        <v>5456</v>
      </c>
      <c r="BL2162" s="16" t="s">
        <v>5457</v>
      </c>
      <c r="BU2162" s="16" t="s">
        <v>5456</v>
      </c>
      <c r="BV2162" s="16" t="s">
        <v>5458</v>
      </c>
      <c r="BW2162" s="16" t="s">
        <v>5458</v>
      </c>
      <c r="BX2162" s="16" t="s">
        <v>5456</v>
      </c>
      <c r="BY2162" s="16" t="s">
        <v>5456</v>
      </c>
      <c r="BZ2162" s="16" t="s">
        <v>5456</v>
      </c>
      <c r="CD2162" s="16" t="s">
        <v>5456</v>
      </c>
      <c r="CE2162" s="16" t="s">
        <v>5456</v>
      </c>
      <c r="CG2162" s="16" t="s">
        <v>5456</v>
      </c>
      <c r="CH2162" s="16" t="s">
        <v>5456</v>
      </c>
      <c r="CI2162" s="16" t="s">
        <v>5456</v>
      </c>
      <c r="CJ2162" s="16" t="s">
        <v>5456</v>
      </c>
      <c r="CK2162" s="16" t="s">
        <v>5457</v>
      </c>
      <c r="CU2162" s="16" t="s">
        <v>5456</v>
      </c>
      <c r="DE2162" s="16" t="s">
        <v>5457</v>
      </c>
      <c r="DF2162" s="16" t="s">
        <v>5457</v>
      </c>
      <c r="DG2162" s="16" t="s">
        <v>5459</v>
      </c>
      <c r="DH2162" s="16" t="s">
        <v>5458</v>
      </c>
      <c r="DI2162" s="16" t="s">
        <v>5457</v>
      </c>
      <c r="DK2162" s="16" t="s">
        <v>5456</v>
      </c>
      <c r="DL2162" s="16" t="s">
        <v>5456</v>
      </c>
      <c r="DM2162" s="16" t="s">
        <v>5456</v>
      </c>
      <c r="EM2162" s="16" t="s">
        <v>5456</v>
      </c>
      <c r="ET2162" s="16" t="s">
        <v>5456</v>
      </c>
      <c r="FN2162" s="16" t="s">
        <v>5456</v>
      </c>
      <c r="FZ2162" s="16" t="s">
        <v>5456</v>
      </c>
      <c r="GA2162" s="16" t="s">
        <v>5456</v>
      </c>
      <c r="GD2162" s="16" t="s">
        <v>5456</v>
      </c>
      <c r="GM2162" s="16" t="s">
        <v>5456</v>
      </c>
      <c r="GN2162" s="16" t="s">
        <v>5456</v>
      </c>
      <c r="GO2162" s="16" t="s">
        <v>5457</v>
      </c>
      <c r="GP2162" s="16" t="s">
        <v>5457</v>
      </c>
      <c r="GT2162" s="16" t="s">
        <v>5456</v>
      </c>
      <c r="GU2162" s="16" t="s">
        <v>5456</v>
      </c>
      <c r="GV2162" s="16" t="s">
        <v>5456</v>
      </c>
      <c r="GW2162" s="16" t="s">
        <v>5456</v>
      </c>
      <c r="GX2162" s="16" t="s">
        <v>5456</v>
      </c>
      <c r="GY2162" s="16" t="s">
        <v>5456</v>
      </c>
      <c r="GZ2162" s="16" t="s">
        <v>5457</v>
      </c>
      <c r="HA2162" s="16" t="s">
        <v>5458</v>
      </c>
      <c r="HB2162" s="16" t="s">
        <v>5457</v>
      </c>
      <c r="HC2162" s="16" t="s">
        <v>5457</v>
      </c>
      <c r="HD2162" s="16" t="s">
        <v>5456</v>
      </c>
      <c r="HE2162" s="16" t="s">
        <v>5456</v>
      </c>
      <c r="HF2162" s="16" t="s">
        <v>5456</v>
      </c>
      <c r="HG2162" s="16" t="s">
        <v>5456</v>
      </c>
      <c r="HH2162" s="16" t="s">
        <v>5456</v>
      </c>
      <c r="HI2162" s="16" t="s">
        <v>5456</v>
      </c>
      <c r="HQ2162" s="16" t="s">
        <v>5456</v>
      </c>
      <c r="HU2162" s="16" t="s">
        <v>5456</v>
      </c>
      <c r="IG2162" s="16" t="s">
        <v>5456</v>
      </c>
      <c r="IH2162" s="16" t="s">
        <v>5457</v>
      </c>
    </row>
    <row r="2163" spans="1:246" hidden="1" x14ac:dyDescent="0.25">
      <c r="A2163" s="15" t="s">
        <v>4229</v>
      </c>
      <c r="B2163" s="15" t="s">
        <v>2984</v>
      </c>
      <c r="C2163" s="15" t="s">
        <v>2466</v>
      </c>
      <c r="D2163" s="15" t="s">
        <v>2186</v>
      </c>
      <c r="E2163" s="15" t="s">
        <v>485</v>
      </c>
      <c r="F2163" s="15" t="s">
        <v>250</v>
      </c>
      <c r="G2163" s="15" t="s">
        <v>5473</v>
      </c>
      <c r="H2163" s="15" t="s">
        <v>2369</v>
      </c>
      <c r="I2163" s="15">
        <v>21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B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5457</v>
      </c>
      <c r="AG2163" s="16" t="s">
        <v>5457</v>
      </c>
      <c r="AH2163" s="16" t="s">
        <v>5457</v>
      </c>
      <c r="AI2163" s="16" t="s">
        <v>5457</v>
      </c>
      <c r="AJ2163" s="16" t="s">
        <v>5457</v>
      </c>
      <c r="AK2163" s="16" t="s">
        <v>5457</v>
      </c>
      <c r="AL2163" s="16" t="s">
        <v>5457</v>
      </c>
      <c r="AM2163" s="16" t="s">
        <v>5456</v>
      </c>
      <c r="AN2163" s="16" t="s">
        <v>5456</v>
      </c>
      <c r="BA2163" s="16" t="s">
        <v>5456</v>
      </c>
      <c r="BJ2163" s="16" t="s">
        <v>5456</v>
      </c>
      <c r="BK2163" s="16" t="s">
        <v>5457</v>
      </c>
      <c r="BL2163" s="16" t="s">
        <v>5457</v>
      </c>
      <c r="BM2163" s="16" t="s">
        <v>5456</v>
      </c>
      <c r="BN2163" s="16" t="s">
        <v>5456</v>
      </c>
      <c r="BR2163" s="16" t="s">
        <v>5456</v>
      </c>
      <c r="BS2163" s="16" t="s">
        <v>5456</v>
      </c>
      <c r="BT2163" s="16" t="s">
        <v>5456</v>
      </c>
      <c r="BU2163" s="16" t="s">
        <v>5456</v>
      </c>
      <c r="BV2163" s="16" t="s">
        <v>5456</v>
      </c>
      <c r="BW2163" s="16" t="s">
        <v>5456</v>
      </c>
      <c r="BX2163" s="16" t="s">
        <v>5456</v>
      </c>
      <c r="BY2163" s="16" t="s">
        <v>5456</v>
      </c>
      <c r="BZ2163" s="16" t="s">
        <v>5456</v>
      </c>
      <c r="CC2163" s="16" t="s">
        <v>5456</v>
      </c>
      <c r="CD2163" s="16" t="s">
        <v>5456</v>
      </c>
      <c r="CE2163" s="16" t="s">
        <v>5456</v>
      </c>
      <c r="CJ2163" s="16" t="s">
        <v>5456</v>
      </c>
      <c r="CK2163" s="16" t="s">
        <v>5456</v>
      </c>
      <c r="CO2163" s="16" t="s">
        <v>5456</v>
      </c>
      <c r="CP2163" s="16" t="s">
        <v>5457</v>
      </c>
      <c r="CQ2163" s="16" t="s">
        <v>5457</v>
      </c>
      <c r="CR2163" s="16" t="s">
        <v>5458</v>
      </c>
      <c r="CS2163" s="16" t="s">
        <v>5458</v>
      </c>
      <c r="CT2163" s="16" t="s">
        <v>5458</v>
      </c>
      <c r="CU2163" s="16" t="s">
        <v>5458</v>
      </c>
      <c r="CV2163" s="16" t="s">
        <v>5457</v>
      </c>
      <c r="DA2163" s="16" t="s">
        <v>5456</v>
      </c>
      <c r="DD2163" s="16" t="s">
        <v>5456</v>
      </c>
      <c r="DE2163" s="16" t="s">
        <v>5457</v>
      </c>
      <c r="DF2163" s="16" t="s">
        <v>5457</v>
      </c>
      <c r="DG2163" s="16" t="s">
        <v>5459</v>
      </c>
      <c r="DH2163" s="16" t="s">
        <v>5458</v>
      </c>
      <c r="DI2163" s="16" t="s">
        <v>5457</v>
      </c>
      <c r="DK2163" s="16" t="s">
        <v>5456</v>
      </c>
      <c r="DL2163" s="16" t="s">
        <v>5456</v>
      </c>
      <c r="DM2163" s="16" t="s">
        <v>5456</v>
      </c>
      <c r="EM2163" s="16" t="s">
        <v>5456</v>
      </c>
      <c r="EN2163" s="16" t="s">
        <v>5456</v>
      </c>
      <c r="EO2163" s="16" t="s">
        <v>5456</v>
      </c>
      <c r="ES2163" s="16" t="s">
        <v>5456</v>
      </c>
      <c r="FD2163" s="16" t="s">
        <v>5456</v>
      </c>
      <c r="FE2163" s="16" t="s">
        <v>5457</v>
      </c>
      <c r="FF2163" s="16" t="s">
        <v>5456</v>
      </c>
      <c r="FG2163" s="16" t="s">
        <v>5456</v>
      </c>
      <c r="FM2163" s="16" t="s">
        <v>5456</v>
      </c>
      <c r="FN2163" s="16" t="s">
        <v>5456</v>
      </c>
      <c r="FO2163" s="16" t="s">
        <v>5457</v>
      </c>
      <c r="FP2163" s="16" t="s">
        <v>5458</v>
      </c>
      <c r="FQ2163" s="16" t="s">
        <v>5456</v>
      </c>
      <c r="GA2163" s="16" t="s">
        <v>5456</v>
      </c>
      <c r="GC2163" s="16" t="s">
        <v>5456</v>
      </c>
      <c r="GM2163" s="16" t="s">
        <v>5456</v>
      </c>
      <c r="GN2163" s="16" t="s">
        <v>5456</v>
      </c>
      <c r="GO2163" s="16" t="s">
        <v>5457</v>
      </c>
      <c r="GP2163" s="16" t="s">
        <v>5457</v>
      </c>
      <c r="GV2163" s="16" t="s">
        <v>5456</v>
      </c>
      <c r="GW2163" s="16" t="s">
        <v>5457</v>
      </c>
      <c r="GX2163" s="16" t="s">
        <v>5457</v>
      </c>
      <c r="GY2163" s="16" t="s">
        <v>5457</v>
      </c>
      <c r="GZ2163" s="16" t="s">
        <v>5457</v>
      </c>
      <c r="HA2163" s="16" t="s">
        <v>5459</v>
      </c>
      <c r="HB2163" s="16" t="s">
        <v>5459</v>
      </c>
      <c r="HC2163" s="16" t="s">
        <v>5459</v>
      </c>
      <c r="HD2163" s="16" t="s">
        <v>5458</v>
      </c>
      <c r="HE2163" s="16" t="s">
        <v>5457</v>
      </c>
      <c r="HI2163" s="16" t="s">
        <v>5456</v>
      </c>
      <c r="HJ2163" s="16" t="s">
        <v>5456</v>
      </c>
      <c r="HL2163" s="16" t="s">
        <v>5457</v>
      </c>
      <c r="HM2163" s="16" t="s">
        <v>5457</v>
      </c>
      <c r="HN2163" s="16" t="s">
        <v>5457</v>
      </c>
      <c r="HO2163" s="16" t="s">
        <v>5456</v>
      </c>
      <c r="HP2163" s="16" t="s">
        <v>5456</v>
      </c>
      <c r="HU2163" s="16" t="s">
        <v>5456</v>
      </c>
      <c r="HZ2163" s="16" t="s">
        <v>5456</v>
      </c>
      <c r="IE2163" s="16" t="s">
        <v>5456</v>
      </c>
      <c r="IF2163" s="16" t="s">
        <v>5456</v>
      </c>
      <c r="IG2163" s="16" t="s">
        <v>5457</v>
      </c>
      <c r="IH2163" s="16" t="s">
        <v>5456</v>
      </c>
      <c r="IJ2163" s="16" t="s">
        <v>5456</v>
      </c>
      <c r="IK2163" s="16" t="s">
        <v>5456</v>
      </c>
    </row>
    <row r="2164" spans="1:246" hidden="1" x14ac:dyDescent="0.25">
      <c r="A2164" s="15" t="s">
        <v>4230</v>
      </c>
      <c r="B2164" s="15" t="s">
        <v>2984</v>
      </c>
      <c r="C2164" s="15" t="s">
        <v>2467</v>
      </c>
      <c r="D2164" s="15" t="s">
        <v>2187</v>
      </c>
      <c r="E2164" s="15" t="s">
        <v>485</v>
      </c>
      <c r="F2164" s="15" t="s">
        <v>428</v>
      </c>
      <c r="G2164" s="15" t="s">
        <v>429</v>
      </c>
      <c r="H2164" s="15" t="s">
        <v>2370</v>
      </c>
      <c r="I2164" s="15">
        <v>19</v>
      </c>
      <c r="J2164" s="16" t="s">
        <v>5456</v>
      </c>
      <c r="K2164" s="16" t="s">
        <v>5456</v>
      </c>
      <c r="L2164" s="16" t="s">
        <v>5456</v>
      </c>
      <c r="M2164" s="16" t="s">
        <v>5456</v>
      </c>
      <c r="N2164" s="16" t="s">
        <v>5456</v>
      </c>
      <c r="O2164" s="16" t="s">
        <v>5456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5456</v>
      </c>
      <c r="AK2164" s="16" t="s">
        <v>5456</v>
      </c>
      <c r="AL2164" s="16" t="s">
        <v>5456</v>
      </c>
      <c r="AS2164" s="16" t="s">
        <v>5456</v>
      </c>
      <c r="AT2164" s="16" t="s">
        <v>5456</v>
      </c>
      <c r="AU2164" s="16" t="s">
        <v>5456</v>
      </c>
      <c r="AV2164" s="16" t="s">
        <v>5456</v>
      </c>
      <c r="AY2164" s="16" t="s">
        <v>5456</v>
      </c>
      <c r="AZ2164" s="16" t="s">
        <v>5456</v>
      </c>
      <c r="BA2164" s="16" t="s">
        <v>5456</v>
      </c>
      <c r="BD2164" s="16" t="s">
        <v>5456</v>
      </c>
      <c r="BH2164" s="16" t="s">
        <v>5456</v>
      </c>
      <c r="BL2164" s="16" t="s">
        <v>5457</v>
      </c>
      <c r="CI2164" s="16" t="s">
        <v>5456</v>
      </c>
      <c r="CK2164" s="16" t="s">
        <v>5457</v>
      </c>
      <c r="DD2164" s="16" t="s">
        <v>5456</v>
      </c>
      <c r="DE2164" s="16" t="s">
        <v>5459</v>
      </c>
      <c r="DF2164" s="16" t="s">
        <v>5459</v>
      </c>
      <c r="DG2164" s="16" t="s">
        <v>5458</v>
      </c>
      <c r="DH2164" s="16" t="s">
        <v>5457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DN2164" s="16" t="s">
        <v>5456</v>
      </c>
      <c r="EC2164" s="16" t="s">
        <v>5456</v>
      </c>
      <c r="ED2164" s="16" t="s">
        <v>5456</v>
      </c>
      <c r="ET2164" s="16" t="s">
        <v>5456</v>
      </c>
      <c r="FC2164" s="16" t="s">
        <v>5456</v>
      </c>
      <c r="FD2164" s="16" t="s">
        <v>5456</v>
      </c>
      <c r="FE2164" s="16" t="s">
        <v>5456</v>
      </c>
      <c r="FF2164" s="16" t="s">
        <v>5456</v>
      </c>
      <c r="FG2164" s="16" t="s">
        <v>5456</v>
      </c>
      <c r="FH2164" s="16" t="s">
        <v>5456</v>
      </c>
      <c r="FK2164" s="16" t="s">
        <v>5456</v>
      </c>
      <c r="FL2164" s="16" t="s">
        <v>5457</v>
      </c>
      <c r="FM2164" s="16" t="s">
        <v>5457</v>
      </c>
      <c r="FN2164" s="16" t="s">
        <v>5457</v>
      </c>
      <c r="FO2164" s="16" t="s">
        <v>5457</v>
      </c>
      <c r="FP2164" s="16" t="s">
        <v>5457</v>
      </c>
      <c r="FX2164" s="16" t="s">
        <v>5457</v>
      </c>
      <c r="FY2164" s="16" t="s">
        <v>5457</v>
      </c>
      <c r="GA2164" s="16" t="s">
        <v>5457</v>
      </c>
      <c r="GN2164" s="16" t="s">
        <v>5456</v>
      </c>
      <c r="GO2164" s="16" t="s">
        <v>5456</v>
      </c>
      <c r="GP2164" s="16" t="s">
        <v>5458</v>
      </c>
      <c r="GQ2164" s="16" t="s">
        <v>5457</v>
      </c>
      <c r="GR2164" s="16" t="s">
        <v>5457</v>
      </c>
      <c r="GS2164" s="16" t="s">
        <v>5457</v>
      </c>
      <c r="GT2164" s="16" t="s">
        <v>5457</v>
      </c>
      <c r="GU2164" s="16" t="s">
        <v>5457</v>
      </c>
      <c r="GV2164" s="16" t="s">
        <v>5457</v>
      </c>
      <c r="GW2164" s="16" t="s">
        <v>5458</v>
      </c>
      <c r="GX2164" s="16" t="s">
        <v>5458</v>
      </c>
      <c r="GY2164" s="16" t="s">
        <v>5456</v>
      </c>
      <c r="GZ2164" s="16" t="s">
        <v>5457</v>
      </c>
      <c r="HA2164" s="16" t="s">
        <v>5458</v>
      </c>
      <c r="HB2164" s="16" t="s">
        <v>5458</v>
      </c>
      <c r="HC2164" s="16" t="s">
        <v>5458</v>
      </c>
      <c r="HD2164" s="16" t="s">
        <v>5458</v>
      </c>
      <c r="HE2164" s="16" t="s">
        <v>5458</v>
      </c>
      <c r="HF2164" s="16" t="s">
        <v>5457</v>
      </c>
      <c r="HG2164" s="16" t="s">
        <v>5457</v>
      </c>
      <c r="HH2164" s="16" t="s">
        <v>5457</v>
      </c>
      <c r="HI2164" s="16" t="s">
        <v>5457</v>
      </c>
      <c r="HL2164" s="16" t="s">
        <v>5456</v>
      </c>
      <c r="HM2164" s="16" t="s">
        <v>5456</v>
      </c>
      <c r="HN2164" s="16" t="s">
        <v>5456</v>
      </c>
      <c r="HO2164" s="16" t="s">
        <v>5456</v>
      </c>
      <c r="HP2164" s="16" t="s">
        <v>5456</v>
      </c>
      <c r="HQ2164" s="16" t="s">
        <v>5457</v>
      </c>
      <c r="HR2164" s="16" t="s">
        <v>5456</v>
      </c>
      <c r="HS2164" s="16" t="s">
        <v>5457</v>
      </c>
      <c r="HT2164" s="16" t="s">
        <v>5457</v>
      </c>
      <c r="HU2164" s="16" t="s">
        <v>5457</v>
      </c>
      <c r="HV2164" s="16" t="s">
        <v>5457</v>
      </c>
      <c r="HX2164" s="16" t="s">
        <v>5456</v>
      </c>
      <c r="IB2164" s="16" t="s">
        <v>5456</v>
      </c>
      <c r="IC2164" s="16" t="s">
        <v>5456</v>
      </c>
      <c r="ID2164" s="16" t="s">
        <v>5456</v>
      </c>
      <c r="IE2164" s="16" t="s">
        <v>5456</v>
      </c>
      <c r="IF2164" s="16" t="s">
        <v>5457</v>
      </c>
      <c r="IG2164" s="16" t="s">
        <v>5457</v>
      </c>
      <c r="IH2164" s="16" t="s">
        <v>5457</v>
      </c>
      <c r="IJ2164" s="16" t="s">
        <v>5456</v>
      </c>
      <c r="IK2164" s="16" t="s">
        <v>5456</v>
      </c>
      <c r="IL2164" s="16" t="s">
        <v>5456</v>
      </c>
    </row>
    <row r="2165" spans="1:246" hidden="1" x14ac:dyDescent="0.25">
      <c r="A2165" s="15" t="s">
        <v>4231</v>
      </c>
      <c r="B2165" s="15" t="s">
        <v>2984</v>
      </c>
      <c r="C2165" s="15" t="s">
        <v>2468</v>
      </c>
      <c r="D2165" s="15" t="s">
        <v>2188</v>
      </c>
      <c r="E2165" s="15" t="s">
        <v>485</v>
      </c>
      <c r="F2165" s="15" t="s">
        <v>250</v>
      </c>
      <c r="G2165" s="15" t="s">
        <v>5473</v>
      </c>
      <c r="H2165" s="15" t="s">
        <v>2369</v>
      </c>
      <c r="I2165" s="15">
        <v>21</v>
      </c>
      <c r="J2165" s="16" t="s">
        <v>5457</v>
      </c>
      <c r="K2165" s="16" t="s">
        <v>5457</v>
      </c>
      <c r="L2165" s="16" t="s">
        <v>5457</v>
      </c>
      <c r="M2165" s="16" t="s">
        <v>5457</v>
      </c>
      <c r="N2165" s="16" t="s">
        <v>5457</v>
      </c>
      <c r="O2165" s="16" t="s">
        <v>5457</v>
      </c>
      <c r="P2165" s="16" t="s">
        <v>5457</v>
      </c>
      <c r="U2165" s="16" t="s">
        <v>5456</v>
      </c>
      <c r="X2165" s="16" t="s">
        <v>5456</v>
      </c>
      <c r="AA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5457</v>
      </c>
      <c r="AG2165" s="16" t="s">
        <v>5457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N2165" s="16" t="s">
        <v>5456</v>
      </c>
      <c r="BA2165" s="16" t="s">
        <v>5456</v>
      </c>
      <c r="BC2165" s="16" t="s">
        <v>5456</v>
      </c>
      <c r="BI2165" s="16" t="s">
        <v>5456</v>
      </c>
      <c r="BJ2165" s="16" t="s">
        <v>5456</v>
      </c>
      <c r="BK2165" s="16" t="s">
        <v>5457</v>
      </c>
      <c r="BL2165" s="16" t="s">
        <v>5457</v>
      </c>
      <c r="BM2165" s="16" t="s">
        <v>5456</v>
      </c>
      <c r="BN2165" s="16" t="s">
        <v>5456</v>
      </c>
      <c r="BR2165" s="16" t="s">
        <v>5457</v>
      </c>
      <c r="BS2165" s="16" t="s">
        <v>5456</v>
      </c>
      <c r="BT2165" s="16" t="s">
        <v>5456</v>
      </c>
      <c r="BU2165" s="16" t="s">
        <v>5456</v>
      </c>
      <c r="BV2165" s="16" t="s">
        <v>5456</v>
      </c>
      <c r="BY2165" s="16" t="s">
        <v>5456</v>
      </c>
      <c r="CB2165" s="16" t="s">
        <v>5456</v>
      </c>
      <c r="CG2165" s="16" t="s">
        <v>5456</v>
      </c>
      <c r="CH2165" s="16" t="s">
        <v>5456</v>
      </c>
      <c r="CI2165" s="16" t="s">
        <v>5456</v>
      </c>
      <c r="CJ2165" s="16" t="s">
        <v>5456</v>
      </c>
      <c r="CK2165" s="16" t="s">
        <v>5456</v>
      </c>
      <c r="CL2165" s="16" t="s">
        <v>5457</v>
      </c>
      <c r="CM2165" s="16" t="s">
        <v>5457</v>
      </c>
      <c r="CO2165" s="16" t="s">
        <v>5457</v>
      </c>
      <c r="CP2165" s="16" t="s">
        <v>5457</v>
      </c>
      <c r="CQ2165" s="16" t="s">
        <v>5457</v>
      </c>
      <c r="CR2165" s="16" t="s">
        <v>5458</v>
      </c>
      <c r="CS2165" s="16" t="s">
        <v>5458</v>
      </c>
      <c r="CT2165" s="16" t="s">
        <v>5458</v>
      </c>
      <c r="CU2165" s="16" t="s">
        <v>5458</v>
      </c>
      <c r="CV2165" s="16" t="s">
        <v>5456</v>
      </c>
      <c r="DE2165" s="16" t="s">
        <v>5457</v>
      </c>
      <c r="DF2165" s="16" t="s">
        <v>5457</v>
      </c>
      <c r="DG2165" s="16" t="s">
        <v>5458</v>
      </c>
      <c r="DH2165" s="16" t="s">
        <v>5458</v>
      </c>
      <c r="DI2165" s="16" t="s">
        <v>5456</v>
      </c>
      <c r="EM2165" s="16" t="s">
        <v>5456</v>
      </c>
      <c r="EN2165" s="16" t="s">
        <v>5457</v>
      </c>
      <c r="EO2165" s="16" t="s">
        <v>5456</v>
      </c>
      <c r="ER2165" s="16" t="s">
        <v>5456</v>
      </c>
      <c r="ES2165" s="16" t="s">
        <v>5457</v>
      </c>
      <c r="ET2165" s="16" t="s">
        <v>5456</v>
      </c>
      <c r="EU2165" s="16" t="s">
        <v>5456</v>
      </c>
      <c r="EV2165" s="16" t="s">
        <v>5456</v>
      </c>
      <c r="EW2165" s="16" t="s">
        <v>5456</v>
      </c>
      <c r="EX2165" s="16" t="s">
        <v>5456</v>
      </c>
      <c r="EY2165" s="16" t="s">
        <v>5456</v>
      </c>
      <c r="EZ2165" s="16" t="s">
        <v>5456</v>
      </c>
      <c r="FD2165" s="16" t="s">
        <v>5456</v>
      </c>
      <c r="FE2165" s="16" t="s">
        <v>5456</v>
      </c>
      <c r="FF2165" s="16" t="s">
        <v>5456</v>
      </c>
      <c r="FG2165" s="16" t="s">
        <v>5456</v>
      </c>
      <c r="FK2165" s="16" t="s">
        <v>5456</v>
      </c>
      <c r="FL2165" s="16" t="s">
        <v>5456</v>
      </c>
      <c r="FM2165" s="16" t="s">
        <v>5457</v>
      </c>
      <c r="FN2165" s="16" t="s">
        <v>5458</v>
      </c>
      <c r="FO2165" s="16" t="s">
        <v>5459</v>
      </c>
      <c r="FP2165" s="16" t="s">
        <v>5459</v>
      </c>
      <c r="FQ2165" s="16" t="s">
        <v>5457</v>
      </c>
      <c r="FR2165" s="16" t="s">
        <v>5456</v>
      </c>
      <c r="FW2165" s="16" t="s">
        <v>5456</v>
      </c>
      <c r="FX2165" s="16" t="s">
        <v>5456</v>
      </c>
      <c r="FY2165" s="16" t="s">
        <v>5456</v>
      </c>
      <c r="FZ2165" s="16" t="s">
        <v>5456</v>
      </c>
      <c r="GA2165" s="16" t="s">
        <v>5456</v>
      </c>
      <c r="GB2165" s="16" t="s">
        <v>5456</v>
      </c>
      <c r="GC2165" s="16" t="s">
        <v>5456</v>
      </c>
      <c r="GL2165" s="16" t="s">
        <v>5456</v>
      </c>
      <c r="GM2165" s="16" t="s">
        <v>5457</v>
      </c>
      <c r="GN2165" s="16" t="s">
        <v>5458</v>
      </c>
      <c r="GO2165" s="16" t="s">
        <v>5458</v>
      </c>
      <c r="GP2165" s="16" t="s">
        <v>5458</v>
      </c>
      <c r="GQ2165" s="16" t="s">
        <v>5457</v>
      </c>
      <c r="GV2165" s="16" t="s">
        <v>5457</v>
      </c>
      <c r="GW2165" s="16" t="s">
        <v>5458</v>
      </c>
      <c r="GX2165" s="16" t="s">
        <v>5458</v>
      </c>
      <c r="GY2165" s="16" t="s">
        <v>5458</v>
      </c>
      <c r="GZ2165" s="16" t="s">
        <v>5459</v>
      </c>
      <c r="HA2165" s="16" t="s">
        <v>5459</v>
      </c>
      <c r="HB2165" s="16" t="s">
        <v>5459</v>
      </c>
      <c r="HC2165" s="16" t="s">
        <v>5457</v>
      </c>
      <c r="HD2165" s="16" t="s">
        <v>5456</v>
      </c>
      <c r="HE2165" s="16" t="s">
        <v>5456</v>
      </c>
      <c r="HH2165" s="16" t="s">
        <v>5456</v>
      </c>
      <c r="HI2165" s="16" t="s">
        <v>5456</v>
      </c>
      <c r="HK2165" s="16" t="s">
        <v>5456</v>
      </c>
      <c r="HL2165" s="16" t="s">
        <v>5457</v>
      </c>
      <c r="HM2165" s="16" t="s">
        <v>5457</v>
      </c>
      <c r="HN2165" s="16" t="s">
        <v>5457</v>
      </c>
      <c r="HO2165" s="16" t="s">
        <v>5456</v>
      </c>
      <c r="HS2165" s="16" t="s">
        <v>5456</v>
      </c>
      <c r="HT2165" s="16" t="s">
        <v>5456</v>
      </c>
      <c r="HU2165" s="16" t="s">
        <v>5456</v>
      </c>
      <c r="HV2165" s="16" t="s">
        <v>5456</v>
      </c>
      <c r="ID2165" s="16" t="s">
        <v>5456</v>
      </c>
      <c r="IE2165" s="16" t="s">
        <v>5457</v>
      </c>
      <c r="IF2165" s="16" t="s">
        <v>5457</v>
      </c>
      <c r="IG2165" s="16" t="s">
        <v>5457</v>
      </c>
      <c r="IH2165" s="16" t="s">
        <v>5456</v>
      </c>
    </row>
    <row r="2166" spans="1:246" hidden="1" x14ac:dyDescent="0.25">
      <c r="A2166" s="15" t="s">
        <v>4232</v>
      </c>
      <c r="B2166" s="15" t="s">
        <v>2984</v>
      </c>
      <c r="C2166" s="15" t="s">
        <v>2469</v>
      </c>
      <c r="D2166" s="15" t="s">
        <v>2189</v>
      </c>
      <c r="E2166" s="15" t="s">
        <v>485</v>
      </c>
      <c r="F2166" s="15" t="s">
        <v>428</v>
      </c>
      <c r="G2166" s="15" t="s">
        <v>429</v>
      </c>
      <c r="H2166" s="15" t="s">
        <v>2370</v>
      </c>
      <c r="I2166" s="15">
        <v>19</v>
      </c>
      <c r="J2166" s="16" t="s">
        <v>5456</v>
      </c>
      <c r="K2166" s="16" t="s">
        <v>5456</v>
      </c>
      <c r="O2166" s="16" t="s">
        <v>5456</v>
      </c>
      <c r="P2166" s="16" t="s">
        <v>5456</v>
      </c>
      <c r="AC2166" s="16" t="s">
        <v>5456</v>
      </c>
      <c r="AD2166" s="16" t="s">
        <v>5457</v>
      </c>
      <c r="AE2166" s="16" t="s">
        <v>5456</v>
      </c>
      <c r="AF2166" s="16" t="s">
        <v>5456</v>
      </c>
      <c r="AG2166" s="16" t="s">
        <v>5456</v>
      </c>
      <c r="AH2166" s="16" t="s">
        <v>5456</v>
      </c>
      <c r="AI2166" s="16" t="s">
        <v>5456</v>
      </c>
      <c r="AK2166" s="16" t="s">
        <v>5456</v>
      </c>
      <c r="AL2166" s="16" t="s">
        <v>5456</v>
      </c>
      <c r="AS2166" s="16" t="s">
        <v>5456</v>
      </c>
      <c r="AY2166" s="16" t="s">
        <v>5456</v>
      </c>
      <c r="AZ2166" s="16" t="s">
        <v>5456</v>
      </c>
      <c r="BA2166" s="16" t="s">
        <v>5457</v>
      </c>
      <c r="BB2166" s="16" t="s">
        <v>5456</v>
      </c>
      <c r="BK2166" s="16" t="s">
        <v>5456</v>
      </c>
      <c r="BL2166" s="16" t="s">
        <v>5457</v>
      </c>
      <c r="BV2166" s="16" t="s">
        <v>5458</v>
      </c>
      <c r="BW2166" s="16" t="s">
        <v>5456</v>
      </c>
      <c r="CK2166" s="16" t="s">
        <v>5457</v>
      </c>
      <c r="DE2166" s="16" t="s">
        <v>5459</v>
      </c>
      <c r="DF2166" s="16" t="s">
        <v>5459</v>
      </c>
      <c r="DG2166" s="16" t="s">
        <v>5458</v>
      </c>
      <c r="DH2166" s="16" t="s">
        <v>5457</v>
      </c>
      <c r="DI2166" s="16" t="s">
        <v>5456</v>
      </c>
      <c r="DK2166" s="16" t="s">
        <v>5456</v>
      </c>
      <c r="DL2166" s="16" t="s">
        <v>5456</v>
      </c>
      <c r="DM2166" s="16" t="s">
        <v>5456</v>
      </c>
      <c r="DN2166" s="16" t="s">
        <v>5456</v>
      </c>
      <c r="DZ2166" s="16" t="s">
        <v>5456</v>
      </c>
      <c r="EA2166" s="16" t="s">
        <v>5456</v>
      </c>
      <c r="EC2166" s="16" t="s">
        <v>5456</v>
      </c>
      <c r="ED2166" s="16" t="s">
        <v>5456</v>
      </c>
      <c r="EF2166" s="16" t="s">
        <v>5456</v>
      </c>
      <c r="EG2166" s="16" t="s">
        <v>5456</v>
      </c>
      <c r="EN2166" s="16" t="s">
        <v>5456</v>
      </c>
      <c r="EO2166" s="16" t="s">
        <v>5456</v>
      </c>
      <c r="EP2166" s="16" t="s">
        <v>5456</v>
      </c>
      <c r="EQ2166" s="16" t="s">
        <v>5456</v>
      </c>
      <c r="ER2166" s="16" t="s">
        <v>5456</v>
      </c>
      <c r="ES2166" s="16" t="s">
        <v>5456</v>
      </c>
      <c r="ET2166" s="16" t="s">
        <v>5456</v>
      </c>
      <c r="EW2166" s="16" t="s">
        <v>5456</v>
      </c>
      <c r="EY2166" s="16" t="s">
        <v>5456</v>
      </c>
      <c r="FC2166" s="16" t="s">
        <v>5456</v>
      </c>
      <c r="FD2166" s="16" t="s">
        <v>5457</v>
      </c>
      <c r="FE2166" s="16" t="s">
        <v>5457</v>
      </c>
      <c r="FF2166" s="16" t="s">
        <v>5457</v>
      </c>
      <c r="FG2166" s="16" t="s">
        <v>5456</v>
      </c>
      <c r="FH2166" s="16" t="s">
        <v>5456</v>
      </c>
      <c r="FJ2166" s="16" t="s">
        <v>5456</v>
      </c>
      <c r="FK2166" s="16" t="s">
        <v>5456</v>
      </c>
      <c r="FL2166" s="16" t="s">
        <v>5458</v>
      </c>
      <c r="FM2166" s="16" t="s">
        <v>5458</v>
      </c>
      <c r="FN2166" s="16" t="s">
        <v>5458</v>
      </c>
      <c r="FO2166" s="16" t="s">
        <v>5457</v>
      </c>
      <c r="FP2166" s="16" t="s">
        <v>5457</v>
      </c>
      <c r="FQ2166" s="16" t="s">
        <v>5456</v>
      </c>
      <c r="FR2166" s="16" t="s">
        <v>5456</v>
      </c>
      <c r="FW2166" s="16" t="s">
        <v>5456</v>
      </c>
      <c r="FX2166" s="16" t="s">
        <v>5457</v>
      </c>
      <c r="FY2166" s="16" t="s">
        <v>5457</v>
      </c>
      <c r="FZ2166" s="16" t="s">
        <v>5456</v>
      </c>
      <c r="GA2166" s="16" t="s">
        <v>5458</v>
      </c>
      <c r="GB2166" s="16" t="s">
        <v>5456</v>
      </c>
      <c r="GM2166" s="16" t="s">
        <v>5456</v>
      </c>
      <c r="GN2166" s="16" t="s">
        <v>5456</v>
      </c>
      <c r="GO2166" s="16" t="s">
        <v>5457</v>
      </c>
      <c r="GP2166" s="16" t="s">
        <v>5458</v>
      </c>
      <c r="GQ2166" s="16" t="s">
        <v>5457</v>
      </c>
      <c r="GR2166" s="16" t="s">
        <v>5457</v>
      </c>
      <c r="GS2166" s="16" t="s">
        <v>5457</v>
      </c>
      <c r="GT2166" s="16" t="s">
        <v>5457</v>
      </c>
      <c r="GU2166" s="16" t="s">
        <v>5457</v>
      </c>
      <c r="GV2166" s="16" t="s">
        <v>5457</v>
      </c>
      <c r="GW2166" s="16" t="s">
        <v>5458</v>
      </c>
      <c r="GX2166" s="16" t="s">
        <v>5458</v>
      </c>
      <c r="GY2166" s="16" t="s">
        <v>5457</v>
      </c>
      <c r="GZ2166" s="16" t="s">
        <v>5458</v>
      </c>
      <c r="HA2166" s="16" t="s">
        <v>5459</v>
      </c>
      <c r="HB2166" s="16" t="s">
        <v>5459</v>
      </c>
      <c r="HC2166" s="16" t="s">
        <v>5459</v>
      </c>
      <c r="HD2166" s="16" t="s">
        <v>5459</v>
      </c>
      <c r="HE2166" s="16" t="s">
        <v>5458</v>
      </c>
      <c r="HF2166" s="16" t="s">
        <v>5458</v>
      </c>
      <c r="HG2166" s="16" t="s">
        <v>5458</v>
      </c>
      <c r="HH2166" s="16" t="s">
        <v>5458</v>
      </c>
      <c r="HI2166" s="16" t="s">
        <v>5457</v>
      </c>
      <c r="HL2166" s="16" t="s">
        <v>5456</v>
      </c>
      <c r="HM2166" s="16" t="s">
        <v>5456</v>
      </c>
      <c r="HN2166" s="16" t="s">
        <v>5456</v>
      </c>
      <c r="HO2166" s="16" t="s">
        <v>5456</v>
      </c>
      <c r="HP2166" s="16" t="s">
        <v>5456</v>
      </c>
      <c r="HQ2166" s="16" t="s">
        <v>5456</v>
      </c>
      <c r="HR2166" s="16" t="s">
        <v>5456</v>
      </c>
      <c r="HS2166" s="16" t="s">
        <v>5457</v>
      </c>
      <c r="HT2166" s="16" t="s">
        <v>5457</v>
      </c>
      <c r="HU2166" s="16" t="s">
        <v>5457</v>
      </c>
      <c r="HV2166" s="16" t="s">
        <v>5458</v>
      </c>
      <c r="HX2166" s="16" t="s">
        <v>5456</v>
      </c>
      <c r="HZ2166" s="16" t="s">
        <v>5456</v>
      </c>
      <c r="IA2166" s="16" t="s">
        <v>5456</v>
      </c>
      <c r="IB2166" s="16" t="s">
        <v>5456</v>
      </c>
      <c r="IC2166" s="16" t="s">
        <v>5457</v>
      </c>
      <c r="ID2166" s="16" t="s">
        <v>5456</v>
      </c>
      <c r="IE2166" s="16" t="s">
        <v>5456</v>
      </c>
      <c r="IF2166" s="16" t="s">
        <v>5456</v>
      </c>
      <c r="IG2166" s="16" t="s">
        <v>5456</v>
      </c>
      <c r="IH2166" s="16" t="s">
        <v>5457</v>
      </c>
      <c r="II2166" s="16" t="s">
        <v>5456</v>
      </c>
      <c r="IJ2166" s="16" t="s">
        <v>5456</v>
      </c>
      <c r="IK2166" s="16" t="s">
        <v>5456</v>
      </c>
      <c r="IL2166" s="16" t="s">
        <v>5456</v>
      </c>
    </row>
    <row r="2167" spans="1:246" hidden="1" x14ac:dyDescent="0.25">
      <c r="A2167" s="15" t="s">
        <v>4233</v>
      </c>
      <c r="B2167" s="15" t="s">
        <v>2984</v>
      </c>
      <c r="C2167" s="15" t="s">
        <v>2470</v>
      </c>
      <c r="D2167" s="15" t="s">
        <v>2190</v>
      </c>
      <c r="E2167" s="15" t="s">
        <v>485</v>
      </c>
      <c r="F2167" s="15" t="s">
        <v>250</v>
      </c>
      <c r="G2167" s="15" t="s">
        <v>5473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5456</v>
      </c>
      <c r="AL2167" s="16" t="s">
        <v>5456</v>
      </c>
      <c r="AP2167" s="16" t="s">
        <v>5456</v>
      </c>
      <c r="AR2167" s="16" t="s">
        <v>5456</v>
      </c>
      <c r="AU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U2167" s="16" t="s">
        <v>5457</v>
      </c>
      <c r="BV2167" s="16" t="s">
        <v>5458</v>
      </c>
      <c r="BW2167" s="16" t="s">
        <v>5458</v>
      </c>
      <c r="BX2167" s="16" t="s">
        <v>5457</v>
      </c>
      <c r="BY2167" s="16" t="s">
        <v>5457</v>
      </c>
      <c r="BZ2167" s="16" t="s">
        <v>5457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5457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A2167" s="16" t="s">
        <v>5456</v>
      </c>
      <c r="FM2167" s="16" t="s">
        <v>5456</v>
      </c>
      <c r="FN2167" s="16" t="s">
        <v>5456</v>
      </c>
      <c r="FP2167" s="16" t="s">
        <v>5456</v>
      </c>
      <c r="FR2167" s="16" t="s">
        <v>5456</v>
      </c>
      <c r="GN2167" s="16" t="s">
        <v>5456</v>
      </c>
      <c r="GO2167" s="16" t="s">
        <v>5456</v>
      </c>
      <c r="GP2167" s="16" t="s">
        <v>5456</v>
      </c>
      <c r="GU2167" s="16" t="s">
        <v>5456</v>
      </c>
      <c r="GW2167" s="16" t="s">
        <v>5456</v>
      </c>
      <c r="GX2167" s="16" t="s">
        <v>5456</v>
      </c>
      <c r="GY2167" s="16" t="s">
        <v>5456</v>
      </c>
      <c r="GZ2167" s="16" t="s">
        <v>5457</v>
      </c>
      <c r="HA2167" s="16" t="s">
        <v>5457</v>
      </c>
      <c r="HB2167" s="16" t="s">
        <v>5457</v>
      </c>
      <c r="HQ2167" s="16" t="s">
        <v>5456</v>
      </c>
      <c r="IG2167" s="16" t="s">
        <v>5456</v>
      </c>
      <c r="IH2167" s="16" t="s">
        <v>5457</v>
      </c>
      <c r="IJ2167" s="16" t="s">
        <v>5456</v>
      </c>
      <c r="IK2167" s="16" t="s">
        <v>5456</v>
      </c>
    </row>
    <row r="2168" spans="1:246" hidden="1" x14ac:dyDescent="0.25">
      <c r="A2168" s="15" t="s">
        <v>4234</v>
      </c>
      <c r="B2168" s="15" t="s">
        <v>2984</v>
      </c>
      <c r="C2168" s="15" t="s">
        <v>2471</v>
      </c>
      <c r="D2168" s="15" t="s">
        <v>2191</v>
      </c>
      <c r="E2168" s="15" t="s">
        <v>485</v>
      </c>
      <c r="F2168" s="15" t="s">
        <v>250</v>
      </c>
      <c r="G2168" s="15" t="s">
        <v>5473</v>
      </c>
      <c r="H2168" s="15" t="s">
        <v>2367</v>
      </c>
      <c r="I2168" s="15">
        <v>20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P2168" s="16" t="s">
        <v>5456</v>
      </c>
      <c r="AC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5457</v>
      </c>
      <c r="AI2168" s="16" t="s">
        <v>5457</v>
      </c>
      <c r="AJ2168" s="16" t="s">
        <v>5457</v>
      </c>
      <c r="AK2168" s="16" t="s">
        <v>5457</v>
      </c>
      <c r="AL2168" s="16" t="s">
        <v>5456</v>
      </c>
      <c r="AW2168" s="16" t="s">
        <v>5456</v>
      </c>
      <c r="BA2168" s="16" t="s">
        <v>5457</v>
      </c>
      <c r="BC2168" s="16" t="s">
        <v>5456</v>
      </c>
      <c r="BK2168" s="16" t="s">
        <v>5456</v>
      </c>
      <c r="BL2168" s="16" t="s">
        <v>5457</v>
      </c>
      <c r="BM2168" s="16" t="s">
        <v>5456</v>
      </c>
      <c r="BU2168" s="16" t="s">
        <v>5457</v>
      </c>
      <c r="BV2168" s="16" t="s">
        <v>5458</v>
      </c>
      <c r="BW2168" s="16" t="s">
        <v>5458</v>
      </c>
      <c r="BX2168" s="16" t="s">
        <v>5456</v>
      </c>
      <c r="BY2168" s="16" t="s">
        <v>5457</v>
      </c>
      <c r="BZ2168" s="16" t="s">
        <v>5456</v>
      </c>
      <c r="CC2168" s="16" t="s">
        <v>5456</v>
      </c>
      <c r="CD2168" s="16" t="s">
        <v>5456</v>
      </c>
      <c r="CE2168" s="16" t="s">
        <v>5456</v>
      </c>
      <c r="CF2168" s="16" t="s">
        <v>5456</v>
      </c>
      <c r="CG2168" s="16" t="s">
        <v>5456</v>
      </c>
      <c r="CH2168" s="16" t="s">
        <v>5456</v>
      </c>
      <c r="CI2168" s="16" t="s">
        <v>5456</v>
      </c>
      <c r="CJ2168" s="16" t="s">
        <v>5456</v>
      </c>
      <c r="CK2168" s="16" t="s">
        <v>5457</v>
      </c>
      <c r="CR2168" s="16" t="s">
        <v>5456</v>
      </c>
      <c r="CS2168" s="16" t="s">
        <v>5456</v>
      </c>
      <c r="CT2168" s="16" t="s">
        <v>5456</v>
      </c>
      <c r="CU2168" s="16" t="s">
        <v>5456</v>
      </c>
      <c r="DA2168" s="16" t="s">
        <v>5456</v>
      </c>
      <c r="DE2168" s="16" t="s">
        <v>5457</v>
      </c>
      <c r="DF2168" s="16" t="s">
        <v>5457</v>
      </c>
      <c r="DG2168" s="16" t="s">
        <v>5459</v>
      </c>
      <c r="DH2168" s="16" t="s">
        <v>5458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ED2168" s="16" t="s">
        <v>5456</v>
      </c>
      <c r="EM2168" s="16" t="s">
        <v>5456</v>
      </c>
      <c r="EO2168" s="16" t="s">
        <v>5456</v>
      </c>
      <c r="ET2168" s="16" t="s">
        <v>5456</v>
      </c>
      <c r="EU2168" s="16" t="s">
        <v>5456</v>
      </c>
      <c r="FD2168" s="16" t="s">
        <v>5456</v>
      </c>
      <c r="FE2168" s="16" t="s">
        <v>5456</v>
      </c>
      <c r="FF2168" s="16" t="s">
        <v>5456</v>
      </c>
      <c r="FG2168" s="16" t="s">
        <v>5456</v>
      </c>
      <c r="FH2168" s="16" t="s">
        <v>5456</v>
      </c>
      <c r="FI2168" s="16" t="s">
        <v>5456</v>
      </c>
      <c r="FK2168" s="16" t="s">
        <v>5456</v>
      </c>
      <c r="FL2168" s="16" t="s">
        <v>5457</v>
      </c>
      <c r="FM2168" s="16" t="s">
        <v>5457</v>
      </c>
      <c r="FN2168" s="16" t="s">
        <v>5457</v>
      </c>
      <c r="FO2168" s="16" t="s">
        <v>5456</v>
      </c>
      <c r="FP2168" s="16" t="s">
        <v>5456</v>
      </c>
      <c r="FS2168" s="16" t="s">
        <v>5456</v>
      </c>
      <c r="FT2168" s="16" t="s">
        <v>5456</v>
      </c>
      <c r="FW2168" s="16" t="s">
        <v>5456</v>
      </c>
      <c r="FX2168" s="16" t="s">
        <v>5456</v>
      </c>
      <c r="FY2168" s="16" t="s">
        <v>5456</v>
      </c>
      <c r="FZ2168" s="16" t="s">
        <v>5456</v>
      </c>
      <c r="GA2168" s="16" t="s">
        <v>5456</v>
      </c>
      <c r="GB2168" s="16" t="s">
        <v>5456</v>
      </c>
      <c r="GC2168" s="16" t="s">
        <v>5456</v>
      </c>
      <c r="GD2168" s="16" t="s">
        <v>5456</v>
      </c>
      <c r="GM2168" s="16" t="s">
        <v>5456</v>
      </c>
      <c r="GN2168" s="16" t="s">
        <v>5456</v>
      </c>
      <c r="GO2168" s="16" t="s">
        <v>5457</v>
      </c>
      <c r="GP2168" s="16" t="s">
        <v>5457</v>
      </c>
      <c r="GT2168" s="16" t="s">
        <v>5456</v>
      </c>
      <c r="GU2168" s="16" t="s">
        <v>5456</v>
      </c>
      <c r="GV2168" s="16" t="s">
        <v>5456</v>
      </c>
      <c r="GW2168" s="16" t="s">
        <v>5456</v>
      </c>
      <c r="GX2168" s="16" t="s">
        <v>5456</v>
      </c>
      <c r="GY2168" s="16" t="s">
        <v>5456</v>
      </c>
      <c r="GZ2168" s="16" t="s">
        <v>5457</v>
      </c>
      <c r="HA2168" s="16" t="s">
        <v>5458</v>
      </c>
      <c r="HB2168" s="16" t="s">
        <v>5458</v>
      </c>
      <c r="HC2168" s="16" t="s">
        <v>5457</v>
      </c>
      <c r="HD2168" s="16" t="s">
        <v>5457</v>
      </c>
      <c r="HE2168" s="16" t="s">
        <v>5457</v>
      </c>
      <c r="HF2168" s="16" t="s">
        <v>5457</v>
      </c>
      <c r="HG2168" s="16" t="s">
        <v>5457</v>
      </c>
      <c r="HH2168" s="16" t="s">
        <v>5457</v>
      </c>
      <c r="HI2168" s="16" t="s">
        <v>5457</v>
      </c>
      <c r="HP2168" s="16" t="s">
        <v>5456</v>
      </c>
      <c r="HQ2168" s="16" t="s">
        <v>5456</v>
      </c>
      <c r="HU2168" s="16" t="s">
        <v>5456</v>
      </c>
      <c r="HV2168" s="16" t="s">
        <v>5456</v>
      </c>
      <c r="HZ2168" s="16" t="s">
        <v>5456</v>
      </c>
      <c r="IC2168" s="16" t="s">
        <v>5456</v>
      </c>
      <c r="ID2168" s="16" t="s">
        <v>5456</v>
      </c>
      <c r="IG2168" s="16" t="s">
        <v>5456</v>
      </c>
      <c r="IH2168" s="16" t="s">
        <v>5457</v>
      </c>
      <c r="IJ2168" s="16" t="s">
        <v>5456</v>
      </c>
      <c r="IK2168" s="16" t="s">
        <v>5456</v>
      </c>
    </row>
    <row r="2169" spans="1:246" hidden="1" x14ac:dyDescent="0.25">
      <c r="A2169" s="15" t="s">
        <v>4235</v>
      </c>
      <c r="B2169" s="15" t="s">
        <v>2984</v>
      </c>
      <c r="C2169" s="15" t="s">
        <v>2472</v>
      </c>
      <c r="D2169" s="15" t="s">
        <v>2192</v>
      </c>
      <c r="E2169" s="15" t="s">
        <v>485</v>
      </c>
      <c r="F2169" s="15" t="s">
        <v>250</v>
      </c>
      <c r="G2169" s="15" t="s">
        <v>5473</v>
      </c>
      <c r="H2169" s="15" t="s">
        <v>2369</v>
      </c>
      <c r="I2169" s="15">
        <v>21</v>
      </c>
      <c r="J2169" s="16" t="s">
        <v>5457</v>
      </c>
      <c r="K2169" s="16" t="s">
        <v>5457</v>
      </c>
      <c r="L2169" s="16" t="s">
        <v>5457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C2169" s="16" t="s">
        <v>5456</v>
      </c>
      <c r="AD2169" s="16" t="s">
        <v>5456</v>
      </c>
      <c r="AE2169" s="16" t="s">
        <v>5456</v>
      </c>
      <c r="AF2169" s="16" t="s">
        <v>5456</v>
      </c>
      <c r="AG2169" s="16" t="s">
        <v>5456</v>
      </c>
      <c r="AH2169" s="16" t="s">
        <v>5456</v>
      </c>
      <c r="AI2169" s="16" t="s">
        <v>5456</v>
      </c>
      <c r="AJ2169" s="16" t="s">
        <v>5456</v>
      </c>
      <c r="AK2169" s="16" t="s">
        <v>5456</v>
      </c>
      <c r="AL2169" s="16" t="s">
        <v>5456</v>
      </c>
      <c r="AT2169" s="16" t="s">
        <v>5456</v>
      </c>
      <c r="AU2169" s="16" t="s">
        <v>5456</v>
      </c>
      <c r="AV2169" s="16" t="s">
        <v>5456</v>
      </c>
      <c r="AW2169" s="16" t="s">
        <v>5456</v>
      </c>
      <c r="AZ2169" s="16" t="s">
        <v>5456</v>
      </c>
      <c r="BA2169" s="16" t="s">
        <v>5457</v>
      </c>
      <c r="BC2169" s="16" t="s">
        <v>5456</v>
      </c>
      <c r="BF2169" s="16" t="s">
        <v>5456</v>
      </c>
      <c r="BH2169" s="16" t="s">
        <v>5456</v>
      </c>
      <c r="BK2169" s="16" t="s">
        <v>5456</v>
      </c>
      <c r="BL2169" s="16" t="s">
        <v>5457</v>
      </c>
      <c r="BU2169" s="16" t="s">
        <v>5456</v>
      </c>
      <c r="BV2169" s="16" t="s">
        <v>5458</v>
      </c>
      <c r="BW2169" s="16" t="s">
        <v>5458</v>
      </c>
      <c r="BX2169" s="16" t="s">
        <v>5456</v>
      </c>
      <c r="BY2169" s="16" t="s">
        <v>5456</v>
      </c>
      <c r="BZ2169" s="16" t="s">
        <v>5456</v>
      </c>
      <c r="CC2169" s="16" t="s">
        <v>5456</v>
      </c>
      <c r="CD2169" s="16" t="s">
        <v>5456</v>
      </c>
      <c r="CE2169" s="16" t="s">
        <v>5456</v>
      </c>
      <c r="CF2169" s="16" t="s">
        <v>5456</v>
      </c>
      <c r="CG2169" s="16" t="s">
        <v>5456</v>
      </c>
      <c r="CH2169" s="16" t="s">
        <v>5456</v>
      </c>
      <c r="CI2169" s="16" t="s">
        <v>5456</v>
      </c>
      <c r="CJ2169" s="16" t="s">
        <v>5456</v>
      </c>
      <c r="CK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5457</v>
      </c>
      <c r="DK2169" s="16" t="s">
        <v>5456</v>
      </c>
      <c r="DL2169" s="16" t="s">
        <v>5456</v>
      </c>
      <c r="DM2169" s="16" t="s">
        <v>5456</v>
      </c>
      <c r="ED2169" s="16" t="s">
        <v>5456</v>
      </c>
      <c r="EM2169" s="16" t="s">
        <v>5456</v>
      </c>
      <c r="EO2169" s="16" t="s">
        <v>5456</v>
      </c>
      <c r="ET2169" s="16" t="s">
        <v>5456</v>
      </c>
      <c r="EU2169" s="16" t="s">
        <v>5456</v>
      </c>
      <c r="EY2169" s="16" t="s">
        <v>5456</v>
      </c>
      <c r="EZ2169" s="16" t="s">
        <v>5456</v>
      </c>
      <c r="FD2169" s="16" t="s">
        <v>5456</v>
      </c>
      <c r="FE2169" s="16" t="s">
        <v>5456</v>
      </c>
      <c r="FF2169" s="16" t="s">
        <v>5456</v>
      </c>
      <c r="FG2169" s="16" t="s">
        <v>5456</v>
      </c>
      <c r="FH2169" s="16" t="s">
        <v>5456</v>
      </c>
      <c r="FI2169" s="16" t="s">
        <v>5456</v>
      </c>
      <c r="FJ2169" s="16" t="s">
        <v>5456</v>
      </c>
      <c r="FK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P2169" s="16" t="s">
        <v>5456</v>
      </c>
      <c r="FW2169" s="16" t="s">
        <v>5456</v>
      </c>
      <c r="FX2169" s="16" t="s">
        <v>5456</v>
      </c>
      <c r="FY2169" s="16" t="s">
        <v>5456</v>
      </c>
      <c r="FZ2169" s="16" t="s">
        <v>5456</v>
      </c>
      <c r="GA2169" s="16" t="s">
        <v>5456</v>
      </c>
      <c r="GB2169" s="16" t="s">
        <v>5456</v>
      </c>
      <c r="GC2169" s="16" t="s">
        <v>5456</v>
      </c>
      <c r="GD2169" s="16" t="s">
        <v>5456</v>
      </c>
      <c r="GM2169" s="16" t="s">
        <v>5456</v>
      </c>
      <c r="GN2169" s="16" t="s">
        <v>5456</v>
      </c>
      <c r="GO2169" s="16" t="s">
        <v>5457</v>
      </c>
      <c r="GP2169" s="16" t="s">
        <v>5457</v>
      </c>
      <c r="GT2169" s="16" t="s">
        <v>5456</v>
      </c>
      <c r="GU2169" s="16" t="s">
        <v>5456</v>
      </c>
      <c r="GV2169" s="16" t="s">
        <v>5456</v>
      </c>
      <c r="GW2169" s="16" t="s">
        <v>5456</v>
      </c>
      <c r="GX2169" s="16" t="s">
        <v>5456</v>
      </c>
      <c r="GY2169" s="16" t="s">
        <v>5456</v>
      </c>
      <c r="GZ2169" s="16" t="s">
        <v>5457</v>
      </c>
      <c r="HA2169" s="16" t="s">
        <v>5458</v>
      </c>
      <c r="HB2169" s="16" t="s">
        <v>5457</v>
      </c>
      <c r="HC2169" s="16" t="s">
        <v>5457</v>
      </c>
      <c r="HD2169" s="16" t="s">
        <v>5457</v>
      </c>
      <c r="HE2169" s="16" t="s">
        <v>5457</v>
      </c>
      <c r="HF2169" s="16" t="s">
        <v>5457</v>
      </c>
      <c r="HG2169" s="16" t="s">
        <v>5457</v>
      </c>
      <c r="HH2169" s="16" t="s">
        <v>5457</v>
      </c>
      <c r="HI2169" s="16" t="s">
        <v>5457</v>
      </c>
      <c r="HQ2169" s="16" t="s">
        <v>5456</v>
      </c>
      <c r="HU2169" s="16" t="s">
        <v>5456</v>
      </c>
      <c r="HV2169" s="16" t="s">
        <v>5456</v>
      </c>
      <c r="IC2169" s="16" t="s">
        <v>5456</v>
      </c>
      <c r="ID2169" s="16" t="s">
        <v>5456</v>
      </c>
      <c r="IG2169" s="16" t="s">
        <v>5456</v>
      </c>
      <c r="IH2169" s="16" t="s">
        <v>5457</v>
      </c>
    </row>
    <row r="2170" spans="1:246" hidden="1" x14ac:dyDescent="0.25">
      <c r="A2170" s="15" t="s">
        <v>4236</v>
      </c>
      <c r="B2170" s="15" t="s">
        <v>2984</v>
      </c>
      <c r="C2170" s="15" t="s">
        <v>2473</v>
      </c>
      <c r="D2170" s="15" t="s">
        <v>2193</v>
      </c>
      <c r="E2170" s="15" t="s">
        <v>485</v>
      </c>
      <c r="F2170" s="15" t="s">
        <v>250</v>
      </c>
      <c r="G2170" s="15" t="s">
        <v>5473</v>
      </c>
      <c r="H2170" s="15" t="s">
        <v>2368</v>
      </c>
      <c r="I2170" s="15">
        <v>22</v>
      </c>
      <c r="J2170" s="16" t="s">
        <v>5456</v>
      </c>
      <c r="K2170" s="16" t="s">
        <v>5456</v>
      </c>
      <c r="L2170" s="16" t="s">
        <v>5456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A2170" s="16" t="s">
        <v>5456</v>
      </c>
      <c r="AB2170" s="16" t="s">
        <v>5456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5457</v>
      </c>
      <c r="AH2170" s="16" t="s">
        <v>5457</v>
      </c>
      <c r="AI2170" s="16" t="s">
        <v>5457</v>
      </c>
      <c r="AJ2170" s="16" t="s">
        <v>5457</v>
      </c>
      <c r="AK2170" s="16" t="s">
        <v>5457</v>
      </c>
      <c r="AL2170" s="16" t="s">
        <v>5457</v>
      </c>
      <c r="AM2170" s="16" t="s">
        <v>5456</v>
      </c>
      <c r="AN2170" s="16" t="s">
        <v>5456</v>
      </c>
      <c r="BA2170" s="16" t="s">
        <v>5457</v>
      </c>
      <c r="BI2170" s="16" t="s">
        <v>5456</v>
      </c>
      <c r="BJ2170" s="16" t="s">
        <v>5457</v>
      </c>
      <c r="BK2170" s="16" t="s">
        <v>5457</v>
      </c>
      <c r="BL2170" s="16" t="s">
        <v>5458</v>
      </c>
      <c r="BM2170" s="16" t="s">
        <v>5456</v>
      </c>
      <c r="BN2170" s="16" t="s">
        <v>5457</v>
      </c>
      <c r="BR2170" s="16" t="s">
        <v>5456</v>
      </c>
      <c r="BS2170" s="16" t="s">
        <v>5457</v>
      </c>
      <c r="BT2170" s="16" t="s">
        <v>5457</v>
      </c>
      <c r="BU2170" s="16" t="s">
        <v>5457</v>
      </c>
      <c r="BV2170" s="16" t="s">
        <v>5456</v>
      </c>
      <c r="CA2170" s="16" t="s">
        <v>5456</v>
      </c>
      <c r="CC2170" s="16" t="s">
        <v>5456</v>
      </c>
      <c r="CD2170" s="16" t="s">
        <v>5456</v>
      </c>
      <c r="CE2170" s="16" t="s">
        <v>5456</v>
      </c>
      <c r="CF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M2170" s="16" t="s">
        <v>5456</v>
      </c>
      <c r="CN2170" s="16" t="s">
        <v>5456</v>
      </c>
      <c r="CO2170" s="16" t="s">
        <v>5457</v>
      </c>
      <c r="CP2170" s="16" t="s">
        <v>5456</v>
      </c>
      <c r="CQ2170" s="16" t="s">
        <v>5458</v>
      </c>
      <c r="CR2170" s="16" t="s">
        <v>5458</v>
      </c>
      <c r="CS2170" s="16" t="s">
        <v>5459</v>
      </c>
      <c r="CT2170" s="16" t="s">
        <v>5458</v>
      </c>
      <c r="CU2170" s="16" t="s">
        <v>5457</v>
      </c>
      <c r="DE2170" s="16" t="s">
        <v>5457</v>
      </c>
      <c r="DF2170" s="16" t="s">
        <v>5457</v>
      </c>
      <c r="DG2170" s="16" t="s">
        <v>5457</v>
      </c>
      <c r="DH2170" s="16" t="s">
        <v>5457</v>
      </c>
      <c r="DI2170" s="16" t="s">
        <v>5457</v>
      </c>
      <c r="EC2170" s="16" t="s">
        <v>5456</v>
      </c>
      <c r="EN2170" s="16" t="s">
        <v>5456</v>
      </c>
      <c r="EO2170" s="16" t="s">
        <v>5456</v>
      </c>
      <c r="ET2170" s="16" t="s">
        <v>5456</v>
      </c>
      <c r="FC2170" s="16" t="s">
        <v>5456</v>
      </c>
      <c r="FD2170" s="16" t="s">
        <v>5457</v>
      </c>
      <c r="FE2170" s="16" t="s">
        <v>5457</v>
      </c>
      <c r="FF2170" s="16" t="s">
        <v>5457</v>
      </c>
      <c r="FG2170" s="16" t="s">
        <v>5456</v>
      </c>
      <c r="FL2170" s="16" t="s">
        <v>5456</v>
      </c>
      <c r="FM2170" s="16" t="s">
        <v>5456</v>
      </c>
      <c r="FO2170" s="16" t="s">
        <v>5457</v>
      </c>
      <c r="FP2170" s="16" t="s">
        <v>5456</v>
      </c>
      <c r="FQ2170" s="16" t="s">
        <v>5456</v>
      </c>
      <c r="GM2170" s="16" t="s">
        <v>5456</v>
      </c>
      <c r="GN2170" s="16" t="s">
        <v>5458</v>
      </c>
      <c r="GO2170" s="16" t="s">
        <v>5459</v>
      </c>
      <c r="GP2170" s="16" t="s">
        <v>5459</v>
      </c>
      <c r="GT2170" s="16" t="s">
        <v>5456</v>
      </c>
      <c r="GU2170" s="16" t="s">
        <v>5458</v>
      </c>
      <c r="GV2170" s="16" t="s">
        <v>5457</v>
      </c>
      <c r="GW2170" s="16" t="s">
        <v>5458</v>
      </c>
      <c r="GX2170" s="16" t="s">
        <v>5458</v>
      </c>
      <c r="GY2170" s="16" t="s">
        <v>5459</v>
      </c>
      <c r="GZ2170" s="16" t="s">
        <v>5459</v>
      </c>
      <c r="HA2170" s="16" t="s">
        <v>5459</v>
      </c>
      <c r="HB2170" s="16" t="s">
        <v>5459</v>
      </c>
      <c r="HC2170" s="16" t="s">
        <v>5458</v>
      </c>
      <c r="HD2170" s="16" t="s">
        <v>5457</v>
      </c>
      <c r="HE2170" s="16" t="s">
        <v>5456</v>
      </c>
      <c r="HF2170" s="16" t="s">
        <v>5456</v>
      </c>
      <c r="HM2170" s="16" t="s">
        <v>5456</v>
      </c>
      <c r="HN2170" s="16" t="s">
        <v>5456</v>
      </c>
      <c r="HV2170" s="16" t="s">
        <v>5456</v>
      </c>
      <c r="HX2170" s="16" t="s">
        <v>5456</v>
      </c>
      <c r="HZ2170" s="16" t="s">
        <v>5456</v>
      </c>
      <c r="IH2170" s="16" t="s">
        <v>5456</v>
      </c>
      <c r="IJ2170" s="16" t="s">
        <v>5456</v>
      </c>
      <c r="IK2170" s="16" t="s">
        <v>5457</v>
      </c>
    </row>
    <row r="2171" spans="1:246" hidden="1" x14ac:dyDescent="0.25">
      <c r="A2171" s="15" t="s">
        <v>4237</v>
      </c>
      <c r="B2171" s="15" t="s">
        <v>2984</v>
      </c>
      <c r="C2171" s="15" t="s">
        <v>2474</v>
      </c>
      <c r="D2171" s="15" t="s">
        <v>2194</v>
      </c>
      <c r="E2171" s="15" t="s">
        <v>485</v>
      </c>
      <c r="F2171" s="15" t="s">
        <v>250</v>
      </c>
      <c r="G2171" s="15" t="s">
        <v>5473</v>
      </c>
      <c r="H2171" s="15" t="s">
        <v>2367</v>
      </c>
      <c r="I2171" s="15">
        <v>20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5456</v>
      </c>
      <c r="AG2171" s="16" t="s">
        <v>5456</v>
      </c>
      <c r="AH2171" s="16" t="s">
        <v>5456</v>
      </c>
      <c r="AI2171" s="16" t="s">
        <v>5456</v>
      </c>
      <c r="AK2171" s="16" t="s">
        <v>5456</v>
      </c>
      <c r="AL2171" s="16" t="s">
        <v>5456</v>
      </c>
      <c r="AS2171" s="16" t="s">
        <v>5456</v>
      </c>
      <c r="AU2171" s="16" t="s">
        <v>5456</v>
      </c>
      <c r="AV2171" s="16" t="s">
        <v>5456</v>
      </c>
      <c r="AY2171" s="16" t="s">
        <v>5456</v>
      </c>
      <c r="AZ2171" s="16" t="s">
        <v>5456</v>
      </c>
      <c r="BA2171" s="16" t="s">
        <v>5457</v>
      </c>
      <c r="BK2171" s="16" t="s">
        <v>5456</v>
      </c>
      <c r="BL2171" s="16" t="s">
        <v>5457</v>
      </c>
      <c r="BV2171" s="16" t="s">
        <v>5458</v>
      </c>
      <c r="BW2171" s="16" t="s">
        <v>5456</v>
      </c>
      <c r="CI2171" s="16" t="s">
        <v>5456</v>
      </c>
      <c r="CJ2171" s="16" t="s">
        <v>5456</v>
      </c>
      <c r="CK2171" s="16" t="s">
        <v>5457</v>
      </c>
      <c r="DE2171" s="16" t="s">
        <v>5458</v>
      </c>
      <c r="DF2171" s="16" t="s">
        <v>5458</v>
      </c>
      <c r="DG2171" s="16" t="s">
        <v>5458</v>
      </c>
      <c r="DH2171" s="16" t="s">
        <v>5457</v>
      </c>
      <c r="DI2171" s="16" t="s">
        <v>5456</v>
      </c>
      <c r="DK2171" s="16" t="s">
        <v>5456</v>
      </c>
      <c r="DL2171" s="16" t="s">
        <v>5456</v>
      </c>
      <c r="DM2171" s="16" t="s">
        <v>5456</v>
      </c>
      <c r="EC2171" s="16" t="s">
        <v>5456</v>
      </c>
      <c r="ED2171" s="16" t="s">
        <v>5456</v>
      </c>
      <c r="EN2171" s="16" t="s">
        <v>5456</v>
      </c>
      <c r="EO2171" s="16" t="s">
        <v>5456</v>
      </c>
      <c r="ES2171" s="16" t="s">
        <v>5456</v>
      </c>
      <c r="ET2171" s="16" t="s">
        <v>5456</v>
      </c>
      <c r="EU2171" s="16" t="s">
        <v>5456</v>
      </c>
      <c r="FC2171" s="16" t="s">
        <v>5456</v>
      </c>
      <c r="FD2171" s="16" t="s">
        <v>5456</v>
      </c>
      <c r="FE2171" s="16" t="s">
        <v>5456</v>
      </c>
      <c r="FF2171" s="16" t="s">
        <v>5456</v>
      </c>
      <c r="FG2171" s="16" t="s">
        <v>5456</v>
      </c>
      <c r="FH2171" s="16" t="s">
        <v>5456</v>
      </c>
      <c r="FJ2171" s="16" t="s">
        <v>5456</v>
      </c>
      <c r="FK2171" s="16" t="s">
        <v>5456</v>
      </c>
      <c r="FL2171" s="16" t="s">
        <v>5458</v>
      </c>
      <c r="FM2171" s="16" t="s">
        <v>5458</v>
      </c>
      <c r="FN2171" s="16" t="s">
        <v>5458</v>
      </c>
      <c r="FO2171" s="16" t="s">
        <v>5457</v>
      </c>
      <c r="FP2171" s="16" t="s">
        <v>5457</v>
      </c>
      <c r="FW2171" s="16" t="s">
        <v>5456</v>
      </c>
      <c r="FX2171" s="16" t="s">
        <v>5457</v>
      </c>
      <c r="FY2171" s="16" t="s">
        <v>5457</v>
      </c>
      <c r="GA2171" s="16" t="s">
        <v>5457</v>
      </c>
      <c r="GB2171" s="16" t="s">
        <v>5456</v>
      </c>
      <c r="GG2171" s="16" t="s">
        <v>5456</v>
      </c>
      <c r="GH2171" s="16" t="s">
        <v>5456</v>
      </c>
      <c r="GN2171" s="16" t="s">
        <v>5456</v>
      </c>
      <c r="GO2171" s="16" t="s">
        <v>5456</v>
      </c>
      <c r="GP2171" s="16" t="s">
        <v>5457</v>
      </c>
      <c r="GQ2171" s="16" t="s">
        <v>5457</v>
      </c>
      <c r="GR2171" s="16" t="s">
        <v>5457</v>
      </c>
      <c r="GS2171" s="16" t="s">
        <v>5457</v>
      </c>
      <c r="GT2171" s="16" t="s">
        <v>5457</v>
      </c>
      <c r="GU2171" s="16" t="s">
        <v>5458</v>
      </c>
      <c r="GV2171" s="16" t="s">
        <v>5458</v>
      </c>
      <c r="GW2171" s="16" t="s">
        <v>5458</v>
      </c>
      <c r="GX2171" s="16" t="s">
        <v>5458</v>
      </c>
      <c r="GY2171" s="16" t="s">
        <v>5458</v>
      </c>
      <c r="GZ2171" s="16" t="s">
        <v>5458</v>
      </c>
      <c r="HA2171" s="16" t="s">
        <v>5458</v>
      </c>
      <c r="HB2171" s="16" t="s">
        <v>5458</v>
      </c>
      <c r="HC2171" s="16" t="s">
        <v>5458</v>
      </c>
      <c r="HD2171" s="16" t="s">
        <v>5458</v>
      </c>
      <c r="HE2171" s="16" t="s">
        <v>5458</v>
      </c>
      <c r="HF2171" s="16" t="s">
        <v>5458</v>
      </c>
      <c r="HG2171" s="16" t="s">
        <v>5458</v>
      </c>
      <c r="HH2171" s="16" t="s">
        <v>5458</v>
      </c>
      <c r="HI2171" s="16" t="s">
        <v>5457</v>
      </c>
      <c r="HL2171" s="16" t="s">
        <v>5456</v>
      </c>
      <c r="HM2171" s="16" t="s">
        <v>5456</v>
      </c>
      <c r="HN2171" s="16" t="s">
        <v>5456</v>
      </c>
      <c r="HO2171" s="16" t="s">
        <v>5456</v>
      </c>
      <c r="HP2171" s="16" t="s">
        <v>5456</v>
      </c>
      <c r="HQ2171" s="16" t="s">
        <v>5456</v>
      </c>
      <c r="HR2171" s="16" t="s">
        <v>5456</v>
      </c>
      <c r="HS2171" s="16" t="s">
        <v>5457</v>
      </c>
      <c r="HT2171" s="16" t="s">
        <v>5457</v>
      </c>
      <c r="HU2171" s="16" t="s">
        <v>5457</v>
      </c>
      <c r="HV2171" s="16" t="s">
        <v>5458</v>
      </c>
      <c r="HX2171" s="16" t="s">
        <v>5456</v>
      </c>
      <c r="HZ2171" s="16" t="s">
        <v>5456</v>
      </c>
      <c r="IA2171" s="16" t="s">
        <v>5456</v>
      </c>
      <c r="IB2171" s="16" t="s">
        <v>5456</v>
      </c>
      <c r="IC2171" s="16" t="s">
        <v>5456</v>
      </c>
      <c r="ID2171" s="16" t="s">
        <v>5456</v>
      </c>
      <c r="IE2171" s="16" t="s">
        <v>5457</v>
      </c>
      <c r="IF2171" s="16" t="s">
        <v>5457</v>
      </c>
      <c r="IG2171" s="16" t="s">
        <v>5457</v>
      </c>
      <c r="IH2171" s="16" t="s">
        <v>5457</v>
      </c>
      <c r="IJ2171" s="16" t="s">
        <v>5456</v>
      </c>
      <c r="IK2171" s="16" t="s">
        <v>5456</v>
      </c>
      <c r="IL2171" s="16" t="s">
        <v>5456</v>
      </c>
    </row>
    <row r="2172" spans="1:246" hidden="1" x14ac:dyDescent="0.25">
      <c r="A2172" s="15" t="s">
        <v>4238</v>
      </c>
      <c r="B2172" s="15" t="s">
        <v>2984</v>
      </c>
      <c r="C2172" s="15" t="s">
        <v>2475</v>
      </c>
      <c r="D2172" s="15" t="s">
        <v>2195</v>
      </c>
      <c r="E2172" s="15" t="s">
        <v>485</v>
      </c>
      <c r="F2172" s="15" t="s">
        <v>250</v>
      </c>
      <c r="G2172" s="15" t="s">
        <v>5473</v>
      </c>
      <c r="H2172" s="15" t="s">
        <v>2369</v>
      </c>
      <c r="I2172" s="15">
        <v>21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P2172" s="16" t="s">
        <v>5456</v>
      </c>
      <c r="AA2172" s="16" t="s">
        <v>5456</v>
      </c>
      <c r="AB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5457</v>
      </c>
      <c r="AG2172" s="16" t="s">
        <v>5457</v>
      </c>
      <c r="AH2172" s="16" t="s">
        <v>5457</v>
      </c>
      <c r="AI2172" s="16" t="s">
        <v>5457</v>
      </c>
      <c r="AJ2172" s="16" t="s">
        <v>5457</v>
      </c>
      <c r="AK2172" s="16" t="s">
        <v>5457</v>
      </c>
      <c r="AL2172" s="16" t="s">
        <v>5457</v>
      </c>
      <c r="AM2172" s="16" t="s">
        <v>5456</v>
      </c>
      <c r="AN2172" s="16" t="s">
        <v>5456</v>
      </c>
      <c r="BA2172" s="16" t="s">
        <v>5456</v>
      </c>
      <c r="BC2172" s="16" t="s">
        <v>5456</v>
      </c>
      <c r="BJ2172" s="16" t="s">
        <v>5456</v>
      </c>
      <c r="BK2172" s="16" t="s">
        <v>5457</v>
      </c>
      <c r="BL2172" s="16" t="s">
        <v>5457</v>
      </c>
      <c r="BM2172" s="16" t="s">
        <v>5456</v>
      </c>
      <c r="BN2172" s="16" t="s">
        <v>5456</v>
      </c>
      <c r="BR2172" s="16" t="s">
        <v>5457</v>
      </c>
      <c r="BS2172" s="16" t="s">
        <v>5456</v>
      </c>
      <c r="BT2172" s="16" t="s">
        <v>5456</v>
      </c>
      <c r="BU2172" s="16" t="s">
        <v>5456</v>
      </c>
      <c r="BV2172" s="16" t="s">
        <v>5456</v>
      </c>
      <c r="BW2172" s="16" t="s">
        <v>5456</v>
      </c>
      <c r="BX2172" s="16" t="s">
        <v>5456</v>
      </c>
      <c r="BY2172" s="16" t="s">
        <v>5456</v>
      </c>
      <c r="CB2172" s="16" t="s">
        <v>5456</v>
      </c>
      <c r="CC2172" s="16" t="s">
        <v>5456</v>
      </c>
      <c r="CD2172" s="16" t="s">
        <v>5456</v>
      </c>
      <c r="CE2172" s="16" t="s">
        <v>5456</v>
      </c>
      <c r="CJ2172" s="16" t="s">
        <v>5456</v>
      </c>
      <c r="CK2172" s="16" t="s">
        <v>5456</v>
      </c>
      <c r="CL2172" s="16" t="s">
        <v>5456</v>
      </c>
      <c r="CM2172" s="16" t="s">
        <v>5456</v>
      </c>
      <c r="CO2172" s="16" t="s">
        <v>5457</v>
      </c>
      <c r="CP2172" s="16" t="s">
        <v>5457</v>
      </c>
      <c r="CQ2172" s="16" t="s">
        <v>5457</v>
      </c>
      <c r="CR2172" s="16" t="s">
        <v>5458</v>
      </c>
      <c r="CS2172" s="16" t="s">
        <v>5458</v>
      </c>
      <c r="CT2172" s="16" t="s">
        <v>5458</v>
      </c>
      <c r="CU2172" s="16" t="s">
        <v>5458</v>
      </c>
      <c r="CV2172" s="16" t="s">
        <v>5457</v>
      </c>
      <c r="DD2172" s="16" t="s">
        <v>5456</v>
      </c>
      <c r="DE2172" s="16" t="s">
        <v>5457</v>
      </c>
      <c r="DF2172" s="16" t="s">
        <v>5457</v>
      </c>
      <c r="DG2172" s="16" t="s">
        <v>5459</v>
      </c>
      <c r="DH2172" s="16" t="s">
        <v>5458</v>
      </c>
      <c r="DI2172" s="16" t="s">
        <v>5457</v>
      </c>
      <c r="EM2172" s="16" t="s">
        <v>5456</v>
      </c>
      <c r="EN2172" s="16" t="s">
        <v>5456</v>
      </c>
      <c r="EO2172" s="16" t="s">
        <v>5456</v>
      </c>
      <c r="EP2172" s="16" t="s">
        <v>5456</v>
      </c>
      <c r="ER2172" s="16" t="s">
        <v>5456</v>
      </c>
      <c r="ES2172" s="16" t="s">
        <v>5456</v>
      </c>
      <c r="EU2172" s="16" t="s">
        <v>5456</v>
      </c>
      <c r="EV2172" s="16" t="s">
        <v>5456</v>
      </c>
      <c r="EX2172" s="16" t="s">
        <v>5456</v>
      </c>
      <c r="EY2172" s="16" t="s">
        <v>5456</v>
      </c>
      <c r="EZ2172" s="16" t="s">
        <v>5456</v>
      </c>
      <c r="FD2172" s="16" t="s">
        <v>5456</v>
      </c>
      <c r="FE2172" s="16" t="s">
        <v>5457</v>
      </c>
      <c r="FF2172" s="16" t="s">
        <v>5456</v>
      </c>
      <c r="FG2172" s="16" t="s">
        <v>5457</v>
      </c>
      <c r="FK2172" s="16" t="s">
        <v>5456</v>
      </c>
      <c r="FL2172" s="16" t="s">
        <v>5456</v>
      </c>
      <c r="FM2172" s="16" t="s">
        <v>5456</v>
      </c>
      <c r="FN2172" s="16" t="s">
        <v>5456</v>
      </c>
      <c r="FO2172" s="16" t="s">
        <v>5457</v>
      </c>
      <c r="FP2172" s="16" t="s">
        <v>5458</v>
      </c>
      <c r="FQ2172" s="16" t="s">
        <v>5457</v>
      </c>
      <c r="FR2172" s="16" t="s">
        <v>5456</v>
      </c>
      <c r="FX2172" s="16" t="s">
        <v>5456</v>
      </c>
      <c r="FY2172" s="16" t="s">
        <v>5456</v>
      </c>
      <c r="FZ2172" s="16" t="s">
        <v>5456</v>
      </c>
      <c r="GA2172" s="16" t="s">
        <v>5456</v>
      </c>
      <c r="GB2172" s="16" t="s">
        <v>5456</v>
      </c>
      <c r="GC2172" s="16" t="s">
        <v>5456</v>
      </c>
      <c r="GM2172" s="16" t="s">
        <v>5456</v>
      </c>
      <c r="GN2172" s="16" t="s">
        <v>5457</v>
      </c>
      <c r="GO2172" s="16" t="s">
        <v>5457</v>
      </c>
      <c r="GP2172" s="16" t="s">
        <v>5457</v>
      </c>
      <c r="GQ2172" s="16" t="s">
        <v>5456</v>
      </c>
      <c r="GU2172" s="16" t="s">
        <v>5456</v>
      </c>
      <c r="GV2172" s="16" t="s">
        <v>5457</v>
      </c>
      <c r="GW2172" s="16" t="s">
        <v>5457</v>
      </c>
      <c r="GX2172" s="16" t="s">
        <v>5457</v>
      </c>
      <c r="GY2172" s="16" t="s">
        <v>5457</v>
      </c>
      <c r="GZ2172" s="16" t="s">
        <v>5457</v>
      </c>
      <c r="HA2172" s="16" t="s">
        <v>5459</v>
      </c>
      <c r="HB2172" s="16" t="s">
        <v>5459</v>
      </c>
      <c r="HC2172" s="16" t="s">
        <v>5458</v>
      </c>
      <c r="HD2172" s="16" t="s">
        <v>5458</v>
      </c>
      <c r="HE2172" s="16" t="s">
        <v>5457</v>
      </c>
      <c r="HF2172" s="16" t="s">
        <v>5457</v>
      </c>
      <c r="HG2172" s="16" t="s">
        <v>5456</v>
      </c>
      <c r="HH2172" s="16" t="s">
        <v>5456</v>
      </c>
      <c r="HJ2172" s="16" t="s">
        <v>5456</v>
      </c>
      <c r="HK2172" s="16" t="s">
        <v>5456</v>
      </c>
      <c r="HL2172" s="16" t="s">
        <v>5457</v>
      </c>
      <c r="HM2172" s="16" t="s">
        <v>5457</v>
      </c>
      <c r="HN2172" s="16" t="s">
        <v>5457</v>
      </c>
      <c r="HO2172" s="16" t="s">
        <v>5457</v>
      </c>
      <c r="HS2172" s="16" t="s">
        <v>5456</v>
      </c>
      <c r="HU2172" s="16" t="s">
        <v>5456</v>
      </c>
      <c r="HV2172" s="16" t="s">
        <v>5456</v>
      </c>
      <c r="IE2172" s="16" t="s">
        <v>5456</v>
      </c>
      <c r="IF2172" s="16" t="s">
        <v>5456</v>
      </c>
      <c r="IG2172" s="16" t="s">
        <v>5457</v>
      </c>
    </row>
    <row r="2173" spans="1:246" hidden="1" x14ac:dyDescent="0.25">
      <c r="A2173" s="15" t="s">
        <v>4239</v>
      </c>
      <c r="B2173" s="15" t="s">
        <v>2984</v>
      </c>
      <c r="C2173" s="15" t="s">
        <v>2476</v>
      </c>
      <c r="D2173" s="15" t="s">
        <v>2196</v>
      </c>
      <c r="E2173" s="15" t="s">
        <v>485</v>
      </c>
      <c r="F2173" s="15" t="s">
        <v>250</v>
      </c>
      <c r="G2173" s="15" t="s">
        <v>5473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AC2173" s="16" t="s">
        <v>5456</v>
      </c>
      <c r="AD2173" s="16" t="s">
        <v>5456</v>
      </c>
      <c r="AE2173" s="16" t="s">
        <v>5456</v>
      </c>
      <c r="AF2173" s="16" t="s">
        <v>5456</v>
      </c>
      <c r="AG2173" s="16" t="s">
        <v>5456</v>
      </c>
      <c r="AH2173" s="16" t="s">
        <v>5457</v>
      </c>
      <c r="AI2173" s="16" t="s">
        <v>5456</v>
      </c>
      <c r="AJ2173" s="16" t="s">
        <v>5457</v>
      </c>
      <c r="AK2173" s="16" t="s">
        <v>5456</v>
      </c>
      <c r="AL2173" s="16" t="s">
        <v>5456</v>
      </c>
      <c r="AT2173" s="16" t="s">
        <v>5456</v>
      </c>
      <c r="AU2173" s="16" t="s">
        <v>5456</v>
      </c>
      <c r="AW2173" s="16" t="s">
        <v>5456</v>
      </c>
      <c r="AZ2173" s="16" t="s">
        <v>5456</v>
      </c>
      <c r="BA2173" s="16" t="s">
        <v>5456</v>
      </c>
      <c r="BC2173" s="16" t="s">
        <v>5457</v>
      </c>
      <c r="BH2173" s="16" t="s">
        <v>5456</v>
      </c>
      <c r="BK2173" s="16" t="s">
        <v>5456</v>
      </c>
      <c r="BL2173" s="16" t="s">
        <v>5457</v>
      </c>
      <c r="BU2173" s="16" t="s">
        <v>5457</v>
      </c>
      <c r="BV2173" s="16" t="s">
        <v>5458</v>
      </c>
      <c r="BW2173" s="16" t="s">
        <v>5458</v>
      </c>
      <c r="BX2173" s="16" t="s">
        <v>5456</v>
      </c>
      <c r="BY2173" s="16" t="s">
        <v>5456</v>
      </c>
      <c r="BZ2173" s="16" t="s">
        <v>5456</v>
      </c>
      <c r="CC2173" s="16" t="s">
        <v>5456</v>
      </c>
      <c r="CD2173" s="16" t="s">
        <v>5456</v>
      </c>
      <c r="CE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5457</v>
      </c>
      <c r="CR2173" s="16" t="s">
        <v>5456</v>
      </c>
      <c r="CS2173" s="16" t="s">
        <v>5456</v>
      </c>
      <c r="CT2173" s="16" t="s">
        <v>5456</v>
      </c>
      <c r="CU2173" s="16" t="s">
        <v>5456</v>
      </c>
      <c r="DE2173" s="16" t="s">
        <v>5457</v>
      </c>
      <c r="DF2173" s="16" t="s">
        <v>5457</v>
      </c>
      <c r="DG2173" s="16" t="s">
        <v>5459</v>
      </c>
      <c r="DH2173" s="16" t="s">
        <v>5458</v>
      </c>
      <c r="DI2173" s="16" t="s">
        <v>5457</v>
      </c>
      <c r="DK2173" s="16" t="s">
        <v>5456</v>
      </c>
      <c r="DL2173" s="16" t="s">
        <v>5456</v>
      </c>
      <c r="DM2173" s="16" t="s">
        <v>5456</v>
      </c>
      <c r="ED2173" s="16" t="s">
        <v>5456</v>
      </c>
      <c r="EM2173" s="16" t="s">
        <v>5456</v>
      </c>
      <c r="EO2173" s="16" t="s">
        <v>5456</v>
      </c>
      <c r="ET2173" s="16" t="s">
        <v>5456</v>
      </c>
      <c r="EU2173" s="16" t="s">
        <v>5456</v>
      </c>
      <c r="EY2173" s="16" t="s">
        <v>5456</v>
      </c>
      <c r="EZ2173" s="16" t="s">
        <v>5456</v>
      </c>
      <c r="FD2173" s="16" t="s">
        <v>5456</v>
      </c>
      <c r="FE2173" s="16" t="s">
        <v>5456</v>
      </c>
      <c r="FF2173" s="16" t="s">
        <v>5456</v>
      </c>
      <c r="FG2173" s="16" t="s">
        <v>5456</v>
      </c>
      <c r="FH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O2173" s="16" t="s">
        <v>5456</v>
      </c>
      <c r="FP2173" s="16" t="s">
        <v>5456</v>
      </c>
      <c r="FS2173" s="16" t="s">
        <v>5456</v>
      </c>
      <c r="FT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C2173" s="16" t="s">
        <v>5456</v>
      </c>
      <c r="GD2173" s="16" t="s">
        <v>5456</v>
      </c>
      <c r="GM2173" s="16" t="s">
        <v>5456</v>
      </c>
      <c r="GN2173" s="16" t="s">
        <v>5456</v>
      </c>
      <c r="GO2173" s="16" t="s">
        <v>5457</v>
      </c>
      <c r="GP2173" s="16" t="s">
        <v>5457</v>
      </c>
      <c r="GT2173" s="16" t="s">
        <v>5456</v>
      </c>
      <c r="GU2173" s="16" t="s">
        <v>5456</v>
      </c>
      <c r="GV2173" s="16" t="s">
        <v>5456</v>
      </c>
      <c r="GW2173" s="16" t="s">
        <v>5456</v>
      </c>
      <c r="GX2173" s="16" t="s">
        <v>5456</v>
      </c>
      <c r="GY2173" s="16" t="s">
        <v>5456</v>
      </c>
      <c r="GZ2173" s="16" t="s">
        <v>5457</v>
      </c>
      <c r="HA2173" s="16" t="s">
        <v>5458</v>
      </c>
      <c r="HB2173" s="16" t="s">
        <v>5458</v>
      </c>
      <c r="HC2173" s="16" t="s">
        <v>5457</v>
      </c>
      <c r="HD2173" s="16" t="s">
        <v>5457</v>
      </c>
      <c r="HE2173" s="16" t="s">
        <v>5457</v>
      </c>
      <c r="HF2173" s="16" t="s">
        <v>5457</v>
      </c>
      <c r="HG2173" s="16" t="s">
        <v>5457</v>
      </c>
      <c r="HH2173" s="16" t="s">
        <v>5457</v>
      </c>
      <c r="HI2173" s="16" t="s">
        <v>5457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U2173" s="16" t="s">
        <v>5456</v>
      </c>
      <c r="IA2173" s="16" t="s">
        <v>5456</v>
      </c>
      <c r="IB2173" s="16" t="s">
        <v>5456</v>
      </c>
      <c r="IC2173" s="16" t="s">
        <v>5456</v>
      </c>
      <c r="ID2173" s="16" t="s">
        <v>5456</v>
      </c>
      <c r="IG2173" s="16" t="s">
        <v>5456</v>
      </c>
      <c r="IH2173" s="16" t="s">
        <v>5457</v>
      </c>
      <c r="IJ2173" s="16" t="s">
        <v>5456</v>
      </c>
    </row>
    <row r="2174" spans="1:246" hidden="1" x14ac:dyDescent="0.25">
      <c r="A2174" s="15" t="s">
        <v>4240</v>
      </c>
      <c r="B2174" s="15" t="s">
        <v>2984</v>
      </c>
      <c r="C2174" s="15" t="s">
        <v>2477</v>
      </c>
      <c r="D2174" s="15" t="s">
        <v>2197</v>
      </c>
      <c r="E2174" s="15" t="s">
        <v>485</v>
      </c>
      <c r="F2174" s="15" t="s">
        <v>250</v>
      </c>
      <c r="G2174" s="15" t="s">
        <v>5473</v>
      </c>
      <c r="H2174" s="15" t="s">
        <v>2367</v>
      </c>
      <c r="I2174" s="15">
        <v>20</v>
      </c>
      <c r="J2174" s="16" t="s">
        <v>5456</v>
      </c>
      <c r="K2174" s="16" t="s">
        <v>5456</v>
      </c>
      <c r="L2174" s="16" t="s">
        <v>5456</v>
      </c>
      <c r="M2174" s="16" t="s">
        <v>5456</v>
      </c>
      <c r="N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5456</v>
      </c>
      <c r="AE2174" s="16" t="s">
        <v>5456</v>
      </c>
      <c r="AF2174" s="16" t="s">
        <v>5456</v>
      </c>
      <c r="AG2174" s="16" t="s">
        <v>5456</v>
      </c>
      <c r="AH2174" s="16" t="s">
        <v>5457</v>
      </c>
      <c r="AI2174" s="16" t="s">
        <v>5456</v>
      </c>
      <c r="AJ2174" s="16" t="s">
        <v>5457</v>
      </c>
      <c r="AK2174" s="16" t="s">
        <v>5456</v>
      </c>
      <c r="AL2174" s="16" t="s">
        <v>5457</v>
      </c>
      <c r="AM2174" s="16" t="s">
        <v>5456</v>
      </c>
      <c r="AP2174" s="16" t="s">
        <v>5456</v>
      </c>
      <c r="AS2174" s="16" t="s">
        <v>5456</v>
      </c>
      <c r="AU2174" s="16" t="s">
        <v>5456</v>
      </c>
      <c r="AW2174" s="16" t="s">
        <v>5456</v>
      </c>
      <c r="AX2174" s="16" t="s">
        <v>5456</v>
      </c>
      <c r="BA2174" s="16" t="s">
        <v>5457</v>
      </c>
      <c r="BB2174" s="16" t="s">
        <v>5456</v>
      </c>
      <c r="BC2174" s="16" t="s">
        <v>5456</v>
      </c>
      <c r="BK2174" s="16" t="s">
        <v>5456</v>
      </c>
      <c r="BL2174" s="16" t="s">
        <v>5457</v>
      </c>
      <c r="BU2174" s="16" t="s">
        <v>5457</v>
      </c>
      <c r="BV2174" s="16" t="s">
        <v>5457</v>
      </c>
      <c r="BW2174" s="16" t="s">
        <v>5457</v>
      </c>
      <c r="BX2174" s="16" t="s">
        <v>5457</v>
      </c>
      <c r="BY2174" s="16" t="s">
        <v>5457</v>
      </c>
      <c r="BZ2174" s="16" t="s">
        <v>5457</v>
      </c>
      <c r="CA2174" s="16" t="s">
        <v>5456</v>
      </c>
      <c r="CB2174" s="16" t="s">
        <v>5457</v>
      </c>
      <c r="CC2174" s="16" t="s">
        <v>5457</v>
      </c>
      <c r="CD2174" s="16" t="s">
        <v>5457</v>
      </c>
      <c r="CE2174" s="16" t="s">
        <v>5457</v>
      </c>
      <c r="CF2174" s="16" t="s">
        <v>5457</v>
      </c>
      <c r="CG2174" s="16" t="s">
        <v>5457</v>
      </c>
      <c r="CH2174" s="16" t="s">
        <v>5457</v>
      </c>
      <c r="CI2174" s="16" t="s">
        <v>5457</v>
      </c>
      <c r="CJ2174" s="16" t="s">
        <v>5457</v>
      </c>
      <c r="CK2174" s="16" t="s">
        <v>5457</v>
      </c>
      <c r="DA2174" s="16" t="s">
        <v>5456</v>
      </c>
      <c r="DE2174" s="16" t="s">
        <v>5457</v>
      </c>
      <c r="DF2174" s="16" t="s">
        <v>5458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EA2174" s="16" t="s">
        <v>5456</v>
      </c>
      <c r="FC2174" s="16" t="s">
        <v>5456</v>
      </c>
      <c r="FD2174" s="16" t="s">
        <v>5456</v>
      </c>
      <c r="FE2174" s="16" t="s">
        <v>5456</v>
      </c>
      <c r="FF2174" s="16" t="s">
        <v>5457</v>
      </c>
      <c r="FG2174" s="16" t="s">
        <v>5457</v>
      </c>
      <c r="FK2174" s="16" t="s">
        <v>5456</v>
      </c>
      <c r="FL2174" s="16" t="s">
        <v>5456</v>
      </c>
      <c r="FM2174" s="16" t="s">
        <v>5456</v>
      </c>
      <c r="FN2174" s="16" t="s">
        <v>5456</v>
      </c>
      <c r="FO2174" s="16" t="s">
        <v>5456</v>
      </c>
      <c r="FR2174" s="16" t="s">
        <v>5456</v>
      </c>
      <c r="FV2174" s="16" t="s">
        <v>5456</v>
      </c>
      <c r="FW2174" s="16" t="s">
        <v>5456</v>
      </c>
      <c r="FX2174" s="16" t="s">
        <v>5456</v>
      </c>
      <c r="GA2174" s="16" t="s">
        <v>5456</v>
      </c>
      <c r="GB2174" s="16" t="s">
        <v>5456</v>
      </c>
      <c r="GN2174" s="16" t="s">
        <v>5456</v>
      </c>
      <c r="GO2174" s="16" t="s">
        <v>5456</v>
      </c>
      <c r="GP2174" s="16" t="s">
        <v>5456</v>
      </c>
      <c r="GQ2174" s="16" t="s">
        <v>5456</v>
      </c>
      <c r="GT2174" s="16" t="s">
        <v>5456</v>
      </c>
      <c r="GU2174" s="16" t="s">
        <v>5456</v>
      </c>
      <c r="GV2174" s="16" t="s">
        <v>5456</v>
      </c>
      <c r="GW2174" s="16" t="s">
        <v>5457</v>
      </c>
      <c r="GX2174" s="16" t="s">
        <v>5457</v>
      </c>
      <c r="GY2174" s="16" t="s">
        <v>5456</v>
      </c>
      <c r="GZ2174" s="16" t="s">
        <v>5457</v>
      </c>
      <c r="HA2174" s="16" t="s">
        <v>5456</v>
      </c>
      <c r="HB2174" s="16" t="s">
        <v>5456</v>
      </c>
      <c r="HO2174" s="16" t="s">
        <v>5456</v>
      </c>
      <c r="IG2174" s="16" t="s">
        <v>5458</v>
      </c>
      <c r="IH2174" s="16" t="s">
        <v>5458</v>
      </c>
      <c r="IJ2174" s="16" t="s">
        <v>5456</v>
      </c>
      <c r="IK2174" s="16" t="s">
        <v>5456</v>
      </c>
      <c r="IL2174" s="16" t="s">
        <v>5456</v>
      </c>
    </row>
    <row r="2175" spans="1:246" hidden="1" x14ac:dyDescent="0.25">
      <c r="A2175" s="15" t="s">
        <v>4241</v>
      </c>
      <c r="B2175" s="15" t="s">
        <v>2984</v>
      </c>
      <c r="C2175" s="15" t="s">
        <v>2478</v>
      </c>
      <c r="D2175" s="15" t="s">
        <v>2198</v>
      </c>
      <c r="E2175" s="15" t="s">
        <v>485</v>
      </c>
      <c r="F2175" s="15" t="s">
        <v>250</v>
      </c>
      <c r="G2175" s="15" t="s">
        <v>5473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5457</v>
      </c>
      <c r="AG2175" s="16" t="s">
        <v>5457</v>
      </c>
      <c r="AH2175" s="16" t="s">
        <v>5457</v>
      </c>
      <c r="AI2175" s="16" t="s">
        <v>5457</v>
      </c>
      <c r="AJ2175" s="16" t="s">
        <v>5457</v>
      </c>
      <c r="AK2175" s="16" t="s">
        <v>5457</v>
      </c>
      <c r="AL2175" s="16" t="s">
        <v>5457</v>
      </c>
      <c r="AM2175" s="16" t="s">
        <v>5456</v>
      </c>
      <c r="AP2175" s="16" t="s">
        <v>5456</v>
      </c>
      <c r="BA2175" s="16" t="s">
        <v>5457</v>
      </c>
      <c r="BB2175" s="16" t="s">
        <v>5456</v>
      </c>
      <c r="BC2175" s="16" t="s">
        <v>5456</v>
      </c>
      <c r="BK2175" s="16" t="s">
        <v>5456</v>
      </c>
      <c r="BL2175" s="16" t="s">
        <v>5457</v>
      </c>
      <c r="BT2175" s="16" t="s">
        <v>5456</v>
      </c>
      <c r="BU2175" s="16" t="s">
        <v>5457</v>
      </c>
      <c r="BV2175" s="16" t="s">
        <v>5457</v>
      </c>
      <c r="BW2175" s="16" t="s">
        <v>5457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R2175" s="16" t="s">
        <v>5456</v>
      </c>
      <c r="CS2175" s="16" t="s">
        <v>5456</v>
      </c>
      <c r="CT2175" s="16" t="s">
        <v>5456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5456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EO2175" s="16" t="s">
        <v>5456</v>
      </c>
      <c r="FF2175" s="16" t="s">
        <v>5456</v>
      </c>
      <c r="FP2175" s="16" t="s">
        <v>5456</v>
      </c>
      <c r="FR2175" s="16" t="s">
        <v>5456</v>
      </c>
      <c r="GN2175" s="16" t="s">
        <v>5457</v>
      </c>
      <c r="GO2175" s="16" t="s">
        <v>5457</v>
      </c>
      <c r="GP2175" s="16" t="s">
        <v>5457</v>
      </c>
      <c r="GU2175" s="16" t="s">
        <v>5456</v>
      </c>
      <c r="GW2175" s="16" t="s">
        <v>5456</v>
      </c>
      <c r="GX2175" s="16" t="s">
        <v>5456</v>
      </c>
      <c r="GY2175" s="16" t="s">
        <v>5456</v>
      </c>
      <c r="GZ2175" s="16" t="s">
        <v>5457</v>
      </c>
      <c r="HA2175" s="16" t="s">
        <v>5457</v>
      </c>
      <c r="HB2175" s="16" t="s">
        <v>5457</v>
      </c>
      <c r="HC2175" s="16" t="s">
        <v>5456</v>
      </c>
      <c r="HO2175" s="16" t="s">
        <v>5456</v>
      </c>
      <c r="HP2175" s="16" t="s">
        <v>5456</v>
      </c>
      <c r="HQ2175" s="16" t="s">
        <v>5456</v>
      </c>
      <c r="IG2175" s="16" t="s">
        <v>5456</v>
      </c>
      <c r="IH2175" s="16" t="s">
        <v>5456</v>
      </c>
      <c r="IJ2175" s="16" t="s">
        <v>5456</v>
      </c>
    </row>
    <row r="2176" spans="1:246" hidden="1" x14ac:dyDescent="0.25">
      <c r="A2176" s="15" t="s">
        <v>4242</v>
      </c>
      <c r="B2176" s="15" t="s">
        <v>2984</v>
      </c>
      <c r="C2176" s="15" t="s">
        <v>2479</v>
      </c>
      <c r="D2176" s="15" t="s">
        <v>2199</v>
      </c>
      <c r="E2176" s="15" t="s">
        <v>485</v>
      </c>
      <c r="F2176" s="15" t="s">
        <v>250</v>
      </c>
      <c r="G2176" s="15" t="s">
        <v>5473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5457</v>
      </c>
      <c r="AG2176" s="16" t="s">
        <v>5457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5457</v>
      </c>
      <c r="AM2176" s="16" t="s">
        <v>5456</v>
      </c>
      <c r="BA2176" s="16" t="s">
        <v>5457</v>
      </c>
      <c r="BC2176" s="16" t="s">
        <v>5456</v>
      </c>
      <c r="BJ2176" s="16" t="s">
        <v>5456</v>
      </c>
      <c r="BK2176" s="16" t="s">
        <v>5457</v>
      </c>
      <c r="BL2176" s="16" t="s">
        <v>5457</v>
      </c>
      <c r="BM2176" s="16" t="s">
        <v>5456</v>
      </c>
      <c r="BS2176" s="16" t="s">
        <v>5456</v>
      </c>
      <c r="BT2176" s="16" t="s">
        <v>5456</v>
      </c>
      <c r="BU2176" s="16" t="s">
        <v>5457</v>
      </c>
      <c r="BV2176" s="16" t="s">
        <v>5458</v>
      </c>
      <c r="BW2176" s="16" t="s">
        <v>5457</v>
      </c>
      <c r="BX2176" s="16" t="s">
        <v>5456</v>
      </c>
      <c r="BY2176" s="16" t="s">
        <v>5457</v>
      </c>
      <c r="BZ2176" s="16" t="s">
        <v>5456</v>
      </c>
      <c r="CB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5457</v>
      </c>
      <c r="CS2176" s="16" t="s">
        <v>5456</v>
      </c>
      <c r="CT2176" s="16" t="s">
        <v>5457</v>
      </c>
      <c r="CU2176" s="16" t="s">
        <v>5456</v>
      </c>
      <c r="DA2176" s="16" t="s">
        <v>5456</v>
      </c>
      <c r="DE2176" s="16" t="s">
        <v>5457</v>
      </c>
      <c r="DF2176" s="16" t="s">
        <v>5458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M2176" s="16" t="s">
        <v>5456</v>
      </c>
      <c r="FN2176" s="16" t="s">
        <v>5457</v>
      </c>
      <c r="FO2176" s="16" t="s">
        <v>5457</v>
      </c>
      <c r="FP2176" s="16" t="s">
        <v>5458</v>
      </c>
      <c r="FR2176" s="16" t="s">
        <v>5456</v>
      </c>
      <c r="FS2176" s="16" t="s">
        <v>5456</v>
      </c>
      <c r="FT2176" s="16" t="s">
        <v>5456</v>
      </c>
      <c r="FV2176" s="16" t="s">
        <v>5456</v>
      </c>
      <c r="FW2176" s="16" t="s">
        <v>5456</v>
      </c>
      <c r="FX2176" s="16" t="s">
        <v>5456</v>
      </c>
      <c r="GB2176" s="16" t="s">
        <v>5456</v>
      </c>
      <c r="GC2176" s="16" t="s">
        <v>5456</v>
      </c>
      <c r="GN2176" s="16" t="s">
        <v>5456</v>
      </c>
      <c r="GO2176" s="16" t="s">
        <v>5457</v>
      </c>
      <c r="GP2176" s="16" t="s">
        <v>5457</v>
      </c>
      <c r="GT2176" s="16" t="s">
        <v>5456</v>
      </c>
      <c r="GU2176" s="16" t="s">
        <v>5456</v>
      </c>
      <c r="GV2176" s="16" t="s">
        <v>5456</v>
      </c>
      <c r="GW2176" s="16" t="s">
        <v>5456</v>
      </c>
      <c r="GX2176" s="16" t="s">
        <v>5456</v>
      </c>
      <c r="GY2176" s="16" t="s">
        <v>5456</v>
      </c>
      <c r="GZ2176" s="16" t="s">
        <v>5458</v>
      </c>
      <c r="HA2176" s="16" t="s">
        <v>5459</v>
      </c>
      <c r="HB2176" s="16" t="s">
        <v>5457</v>
      </c>
      <c r="HC2176" s="16" t="s">
        <v>5456</v>
      </c>
      <c r="HD2176" s="16" t="s">
        <v>5456</v>
      </c>
      <c r="HE2176" s="16" t="s">
        <v>5456</v>
      </c>
      <c r="HL2176" s="16" t="s">
        <v>5456</v>
      </c>
      <c r="IB2176" s="16" t="s">
        <v>5456</v>
      </c>
      <c r="IC2176" s="16" t="s">
        <v>5456</v>
      </c>
      <c r="IG2176" s="16" t="s">
        <v>5456</v>
      </c>
      <c r="IH2176" s="16" t="s">
        <v>5456</v>
      </c>
      <c r="IJ2176" s="16" t="s">
        <v>5456</v>
      </c>
    </row>
    <row r="2177" spans="1:246" hidden="1" x14ac:dyDescent="0.25">
      <c r="A2177" s="15" t="s">
        <v>4243</v>
      </c>
      <c r="B2177" s="15" t="s">
        <v>2984</v>
      </c>
      <c r="C2177" s="15" t="s">
        <v>2480</v>
      </c>
      <c r="D2177" s="15" t="s">
        <v>2200</v>
      </c>
      <c r="E2177" s="15" t="s">
        <v>485</v>
      </c>
      <c r="F2177" s="15" t="s">
        <v>250</v>
      </c>
      <c r="G2177" s="15" t="s">
        <v>5473</v>
      </c>
      <c r="H2177" s="15" t="s">
        <v>2368</v>
      </c>
      <c r="I2177" s="15">
        <v>22</v>
      </c>
      <c r="J2177" s="16" t="s">
        <v>5456</v>
      </c>
      <c r="K2177" s="16" t="s">
        <v>5456</v>
      </c>
      <c r="L2177" s="16" t="s">
        <v>5456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A2177" s="16" t="s">
        <v>5456</v>
      </c>
      <c r="AB2177" s="16" t="s">
        <v>5456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5457</v>
      </c>
      <c r="AI2177" s="16" t="s">
        <v>5457</v>
      </c>
      <c r="AJ2177" s="16" t="s">
        <v>5457</v>
      </c>
      <c r="AK2177" s="16" t="s">
        <v>5457</v>
      </c>
      <c r="AL2177" s="16" t="s">
        <v>5457</v>
      </c>
      <c r="AM2177" s="16" t="s">
        <v>5456</v>
      </c>
      <c r="AN2177" s="16" t="s">
        <v>5456</v>
      </c>
      <c r="BA2177" s="16" t="s">
        <v>5457</v>
      </c>
      <c r="BC2177" s="16" t="s">
        <v>5456</v>
      </c>
      <c r="BI2177" s="16" t="s">
        <v>5456</v>
      </c>
      <c r="BJ2177" s="16" t="s">
        <v>5456</v>
      </c>
      <c r="BK2177" s="16" t="s">
        <v>5457</v>
      </c>
      <c r="BL2177" s="16" t="s">
        <v>5458</v>
      </c>
      <c r="BM2177" s="16" t="s">
        <v>5456</v>
      </c>
      <c r="BN2177" s="16" t="s">
        <v>5457</v>
      </c>
      <c r="BR2177" s="16" t="s">
        <v>5457</v>
      </c>
      <c r="BS2177" s="16" t="s">
        <v>5456</v>
      </c>
      <c r="BT2177" s="16" t="s">
        <v>5456</v>
      </c>
      <c r="BU2177" s="16" t="s">
        <v>5457</v>
      </c>
      <c r="BV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5456</v>
      </c>
      <c r="CO2177" s="16" t="s">
        <v>5456</v>
      </c>
      <c r="CP2177" s="16" t="s">
        <v>5456</v>
      </c>
      <c r="CQ2177" s="16" t="s">
        <v>5457</v>
      </c>
      <c r="CR2177" s="16" t="s">
        <v>5458</v>
      </c>
      <c r="CS2177" s="16" t="s">
        <v>5458</v>
      </c>
      <c r="CT2177" s="16" t="s">
        <v>5458</v>
      </c>
      <c r="CU2177" s="16" t="s">
        <v>5457</v>
      </c>
      <c r="DE2177" s="16" t="s">
        <v>5457</v>
      </c>
      <c r="DF2177" s="16" t="s">
        <v>5457</v>
      </c>
      <c r="DG2177" s="16" t="s">
        <v>5457</v>
      </c>
      <c r="DH2177" s="16" t="s">
        <v>5456</v>
      </c>
      <c r="DI2177" s="16" t="s">
        <v>5457</v>
      </c>
      <c r="EC2177" s="16" t="s">
        <v>5456</v>
      </c>
      <c r="EN2177" s="16" t="s">
        <v>5456</v>
      </c>
      <c r="EO2177" s="16" t="s">
        <v>5456</v>
      </c>
      <c r="ET2177" s="16" t="s">
        <v>5456</v>
      </c>
      <c r="FC2177" s="16" t="s">
        <v>5456</v>
      </c>
      <c r="FD2177" s="16" t="s">
        <v>5457</v>
      </c>
      <c r="FE2177" s="16" t="s">
        <v>5457</v>
      </c>
      <c r="FF2177" s="16" t="s">
        <v>5457</v>
      </c>
      <c r="FG2177" s="16" t="s">
        <v>5457</v>
      </c>
      <c r="FK2177" s="16" t="s">
        <v>5456</v>
      </c>
      <c r="FL2177" s="16" t="s">
        <v>5456</v>
      </c>
      <c r="FM2177" s="16" t="s">
        <v>5456</v>
      </c>
      <c r="FO2177" s="16" t="s">
        <v>5457</v>
      </c>
      <c r="FP2177" s="16" t="s">
        <v>5457</v>
      </c>
      <c r="FQ2177" s="16" t="s">
        <v>5456</v>
      </c>
      <c r="FR2177" s="16" t="s">
        <v>5456</v>
      </c>
      <c r="FV2177" s="16" t="s">
        <v>5456</v>
      </c>
      <c r="FW2177" s="16" t="s">
        <v>5457</v>
      </c>
      <c r="FZ2177" s="16" t="s">
        <v>5456</v>
      </c>
      <c r="GC2177" s="16" t="s">
        <v>5456</v>
      </c>
      <c r="GM2177" s="16" t="s">
        <v>5457</v>
      </c>
      <c r="GN2177" s="16" t="s">
        <v>5458</v>
      </c>
      <c r="GO2177" s="16" t="s">
        <v>5459</v>
      </c>
      <c r="GP2177" s="16" t="s">
        <v>5458</v>
      </c>
      <c r="GT2177" s="16" t="s">
        <v>5456</v>
      </c>
      <c r="GU2177" s="16" t="s">
        <v>5457</v>
      </c>
      <c r="GV2177" s="16" t="s">
        <v>5458</v>
      </c>
      <c r="GW2177" s="16" t="s">
        <v>5458</v>
      </c>
      <c r="GX2177" s="16" t="s">
        <v>5459</v>
      </c>
      <c r="GY2177" s="16" t="s">
        <v>5459</v>
      </c>
      <c r="GZ2177" s="16" t="s">
        <v>5459</v>
      </c>
      <c r="HA2177" s="16" t="s">
        <v>5459</v>
      </c>
      <c r="HB2177" s="16" t="s">
        <v>5459</v>
      </c>
      <c r="HC2177" s="16" t="s">
        <v>5459</v>
      </c>
      <c r="HD2177" s="16" t="s">
        <v>5458</v>
      </c>
      <c r="HE2177" s="16" t="s">
        <v>5457</v>
      </c>
      <c r="HF2177" s="16" t="s">
        <v>5457</v>
      </c>
      <c r="HL2177" s="16" t="s">
        <v>5456</v>
      </c>
      <c r="HM2177" s="16" t="s">
        <v>5457</v>
      </c>
      <c r="HN2177" s="16" t="s">
        <v>5457</v>
      </c>
      <c r="HO2177" s="16" t="s">
        <v>5457</v>
      </c>
      <c r="HV2177" s="16" t="s">
        <v>5456</v>
      </c>
      <c r="HX2177" s="16" t="s">
        <v>5456</v>
      </c>
      <c r="HY2177" s="16" t="s">
        <v>5456</v>
      </c>
      <c r="HZ2177" s="16" t="s">
        <v>5456</v>
      </c>
      <c r="ID2177" s="16" t="s">
        <v>5456</v>
      </c>
      <c r="IE2177" s="16" t="s">
        <v>5457</v>
      </c>
      <c r="IF2177" s="16" t="s">
        <v>5457</v>
      </c>
      <c r="IG2177" s="16" t="s">
        <v>5456</v>
      </c>
      <c r="IK2177" s="16" t="s">
        <v>5457</v>
      </c>
      <c r="IL2177" s="16" t="s">
        <v>5456</v>
      </c>
    </row>
    <row r="2178" spans="1:246" hidden="1" x14ac:dyDescent="0.25">
      <c r="A2178" s="15" t="s">
        <v>5257</v>
      </c>
      <c r="B2178" s="15" t="s">
        <v>2984</v>
      </c>
      <c r="C2178" s="15" t="s">
        <v>2481</v>
      </c>
      <c r="D2178" s="15" t="s">
        <v>2201</v>
      </c>
      <c r="E2178" s="15" t="s">
        <v>485</v>
      </c>
      <c r="F2178" s="15" t="s">
        <v>250</v>
      </c>
      <c r="G2178" s="15" t="s">
        <v>5473</v>
      </c>
      <c r="H2178" s="15" t="s">
        <v>2369</v>
      </c>
      <c r="I2178" s="15">
        <v>21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5457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BA2178" s="16" t="s">
        <v>5457</v>
      </c>
      <c r="BJ2178" s="16" t="s">
        <v>5456</v>
      </c>
      <c r="BK2178" s="16" t="s">
        <v>5457</v>
      </c>
      <c r="BL2178" s="16" t="s">
        <v>5457</v>
      </c>
      <c r="BM2178" s="16" t="s">
        <v>5456</v>
      </c>
      <c r="BN2178" s="16" t="s">
        <v>5456</v>
      </c>
      <c r="BS2178" s="16" t="s">
        <v>5456</v>
      </c>
      <c r="BT2178" s="16" t="s">
        <v>5456</v>
      </c>
      <c r="BU2178" s="16" t="s">
        <v>5456</v>
      </c>
      <c r="BV2178" s="16" t="s">
        <v>5457</v>
      </c>
      <c r="BW2178" s="16" t="s">
        <v>5457</v>
      </c>
      <c r="BX2178" s="16" t="s">
        <v>5456</v>
      </c>
      <c r="BY2178" s="16" t="s">
        <v>5456</v>
      </c>
      <c r="BZ2178" s="16" t="s">
        <v>5456</v>
      </c>
      <c r="CC2178" s="16" t="s">
        <v>5456</v>
      </c>
      <c r="CD2178" s="16" t="s">
        <v>5456</v>
      </c>
      <c r="CE2178" s="16" t="s">
        <v>5456</v>
      </c>
      <c r="CH2178" s="16" t="s">
        <v>5456</v>
      </c>
      <c r="CQ2178" s="16" t="s">
        <v>5456</v>
      </c>
      <c r="CR2178" s="16" t="s">
        <v>5457</v>
      </c>
      <c r="CS2178" s="16" t="s">
        <v>5457</v>
      </c>
      <c r="CT2178" s="16" t="s">
        <v>5458</v>
      </c>
      <c r="CU2178" s="16" t="s">
        <v>5458</v>
      </c>
      <c r="CV2178" s="16" t="s">
        <v>5456</v>
      </c>
      <c r="DA2178" s="16" t="s">
        <v>5456</v>
      </c>
      <c r="DD2178" s="16" t="s">
        <v>5456</v>
      </c>
      <c r="DE2178" s="16" t="s">
        <v>5457</v>
      </c>
      <c r="DF2178" s="16" t="s">
        <v>5458</v>
      </c>
      <c r="DG2178" s="16" t="s">
        <v>5459</v>
      </c>
      <c r="DH2178" s="16" t="s">
        <v>5458</v>
      </c>
      <c r="DI2178" s="16" t="s">
        <v>5457</v>
      </c>
      <c r="DK2178" s="16" t="s">
        <v>5456</v>
      </c>
      <c r="DL2178" s="16" t="s">
        <v>5456</v>
      </c>
      <c r="DM2178" s="16" t="s">
        <v>5456</v>
      </c>
      <c r="EL2178" s="16" t="s">
        <v>5456</v>
      </c>
      <c r="EM2178" s="16" t="s">
        <v>5456</v>
      </c>
      <c r="EN2178" s="16" t="s">
        <v>5456</v>
      </c>
      <c r="EO2178" s="16" t="s">
        <v>5456</v>
      </c>
      <c r="ES2178" s="16" t="s">
        <v>5456</v>
      </c>
      <c r="FE2178" s="16" t="s">
        <v>5457</v>
      </c>
      <c r="FF2178" s="16" t="s">
        <v>5457</v>
      </c>
      <c r="FG2178" s="16" t="s">
        <v>5457</v>
      </c>
      <c r="FH2178" s="16" t="s">
        <v>5456</v>
      </c>
      <c r="FI2178" s="16" t="s">
        <v>5456</v>
      </c>
      <c r="FK2178" s="16" t="s">
        <v>5456</v>
      </c>
      <c r="FL2178" s="16" t="s">
        <v>5456</v>
      </c>
      <c r="FM2178" s="16" t="s">
        <v>5456</v>
      </c>
      <c r="FN2178" s="16" t="s">
        <v>5457</v>
      </c>
      <c r="FO2178" s="16" t="s">
        <v>5457</v>
      </c>
      <c r="FP2178" s="16" t="s">
        <v>5459</v>
      </c>
      <c r="FQ2178" s="16" t="s">
        <v>5458</v>
      </c>
      <c r="GB2178" s="16" t="s">
        <v>5456</v>
      </c>
      <c r="GC2178" s="16" t="s">
        <v>5456</v>
      </c>
      <c r="GN2178" s="16" t="s">
        <v>5456</v>
      </c>
      <c r="GO2178" s="16" t="s">
        <v>5457</v>
      </c>
      <c r="GP2178" s="16" t="s">
        <v>5458</v>
      </c>
      <c r="GQ2178" s="16" t="s">
        <v>5457</v>
      </c>
      <c r="GR2178" s="16" t="s">
        <v>5456</v>
      </c>
      <c r="GS2178" s="16" t="s">
        <v>5456</v>
      </c>
      <c r="GT2178" s="16" t="s">
        <v>5456</v>
      </c>
      <c r="GU2178" s="16" t="s">
        <v>5456</v>
      </c>
      <c r="GV2178" s="16" t="s">
        <v>5456</v>
      </c>
      <c r="GW2178" s="16" t="s">
        <v>5457</v>
      </c>
      <c r="GX2178" s="16" t="s">
        <v>5457</v>
      </c>
      <c r="GY2178" s="16" t="s">
        <v>5457</v>
      </c>
      <c r="GZ2178" s="16" t="s">
        <v>5458</v>
      </c>
      <c r="HA2178" s="16" t="s">
        <v>5459</v>
      </c>
      <c r="HB2178" s="16" t="s">
        <v>5459</v>
      </c>
      <c r="HC2178" s="16" t="s">
        <v>5459</v>
      </c>
      <c r="HD2178" s="16" t="s">
        <v>5458</v>
      </c>
      <c r="HE2178" s="16" t="s">
        <v>5458</v>
      </c>
      <c r="HF2178" s="16" t="s">
        <v>5456</v>
      </c>
      <c r="HG2178" s="16" t="s">
        <v>5456</v>
      </c>
      <c r="HH2178" s="16" t="s">
        <v>5456</v>
      </c>
      <c r="HI2178" s="16" t="s">
        <v>5456</v>
      </c>
      <c r="HJ2178" s="16" t="s">
        <v>5456</v>
      </c>
      <c r="HL2178" s="16" t="s">
        <v>5457</v>
      </c>
      <c r="HM2178" s="16" t="s">
        <v>5457</v>
      </c>
      <c r="HN2178" s="16" t="s">
        <v>5457</v>
      </c>
      <c r="HO2178" s="16" t="s">
        <v>5457</v>
      </c>
      <c r="HP2178" s="16" t="s">
        <v>5457</v>
      </c>
      <c r="HQ2178" s="16" t="s">
        <v>5456</v>
      </c>
      <c r="HU2178" s="16" t="s">
        <v>5456</v>
      </c>
      <c r="HV2178" s="16" t="s">
        <v>5456</v>
      </c>
      <c r="HZ2178" s="16" t="s">
        <v>5456</v>
      </c>
      <c r="IA2178" s="16" t="s">
        <v>5456</v>
      </c>
      <c r="IE2178" s="16" t="s">
        <v>5456</v>
      </c>
      <c r="IF2178" s="16" t="s">
        <v>5456</v>
      </c>
      <c r="IG2178" s="16" t="s">
        <v>5457</v>
      </c>
      <c r="IH2178" s="16" t="s">
        <v>5456</v>
      </c>
      <c r="IJ2178" s="16" t="s">
        <v>5456</v>
      </c>
      <c r="IK2178" s="16" t="s">
        <v>5456</v>
      </c>
    </row>
    <row r="2179" spans="1:246" hidden="1" x14ac:dyDescent="0.25">
      <c r="A2179" s="15" t="s">
        <v>4244</v>
      </c>
      <c r="B2179" s="15" t="s">
        <v>2984</v>
      </c>
      <c r="C2179" s="15" t="s">
        <v>2482</v>
      </c>
      <c r="D2179" s="15" t="s">
        <v>490</v>
      </c>
      <c r="E2179" s="15" t="s">
        <v>485</v>
      </c>
      <c r="F2179" s="15" t="s">
        <v>250</v>
      </c>
      <c r="G2179" s="15" t="s">
        <v>5473</v>
      </c>
      <c r="H2179" s="15" t="s">
        <v>2368</v>
      </c>
      <c r="I2179" s="15">
        <v>22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P2179" s="16" t="s">
        <v>5456</v>
      </c>
      <c r="AA2179" s="16" t="s">
        <v>5456</v>
      </c>
      <c r="AB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5457</v>
      </c>
      <c r="AI2179" s="16" t="s">
        <v>5457</v>
      </c>
      <c r="AJ2179" s="16" t="s">
        <v>5457</v>
      </c>
      <c r="AK2179" s="16" t="s">
        <v>5457</v>
      </c>
      <c r="AL2179" s="16" t="s">
        <v>5457</v>
      </c>
      <c r="AM2179" s="16" t="s">
        <v>5456</v>
      </c>
      <c r="AN2179" s="16" t="s">
        <v>5456</v>
      </c>
      <c r="BA2179" s="16" t="s">
        <v>5457</v>
      </c>
      <c r="BC2179" s="16" t="s">
        <v>5456</v>
      </c>
      <c r="BI2179" s="16" t="s">
        <v>5456</v>
      </c>
      <c r="BJ2179" s="16" t="s">
        <v>5456</v>
      </c>
      <c r="BK2179" s="16" t="s">
        <v>5456</v>
      </c>
      <c r="BL2179" s="16" t="s">
        <v>5457</v>
      </c>
      <c r="BN2179" s="16" t="s">
        <v>5456</v>
      </c>
      <c r="BR2179" s="16" t="s">
        <v>5456</v>
      </c>
      <c r="BS2179" s="16" t="s">
        <v>5456</v>
      </c>
      <c r="BT2179" s="16" t="s">
        <v>5456</v>
      </c>
      <c r="BU2179" s="16" t="s">
        <v>5456</v>
      </c>
      <c r="BV2179" s="16" t="s">
        <v>5456</v>
      </c>
      <c r="CK2179" s="16" t="s">
        <v>5456</v>
      </c>
      <c r="CO2179" s="16" t="s">
        <v>5456</v>
      </c>
      <c r="CP2179" s="16" t="s">
        <v>5456</v>
      </c>
      <c r="CQ2179" s="16" t="s">
        <v>5457</v>
      </c>
      <c r="CR2179" s="16" t="s">
        <v>5457</v>
      </c>
      <c r="CS2179" s="16" t="s">
        <v>5457</v>
      </c>
      <c r="CT2179" s="16" t="s">
        <v>5457</v>
      </c>
      <c r="CU2179" s="16" t="s">
        <v>5456</v>
      </c>
      <c r="DE2179" s="16" t="s">
        <v>5457</v>
      </c>
      <c r="DF2179" s="16" t="s">
        <v>5456</v>
      </c>
      <c r="DG2179" s="16" t="s">
        <v>5456</v>
      </c>
      <c r="DH2179" s="16" t="s">
        <v>5456</v>
      </c>
      <c r="DI2179" s="16" t="s">
        <v>5456</v>
      </c>
      <c r="EC2179" s="16" t="s">
        <v>5456</v>
      </c>
      <c r="EH2179" s="16" t="s">
        <v>5456</v>
      </c>
      <c r="EI2179" s="16" t="s">
        <v>5456</v>
      </c>
      <c r="EN2179" s="16" t="s">
        <v>5456</v>
      </c>
      <c r="EO2179" s="16" t="s">
        <v>5456</v>
      </c>
      <c r="EP2179" s="16" t="s">
        <v>5456</v>
      </c>
      <c r="EQ2179" s="16" t="s">
        <v>5456</v>
      </c>
      <c r="ER2179" s="16" t="s">
        <v>5456</v>
      </c>
      <c r="ES2179" s="16" t="s">
        <v>5457</v>
      </c>
      <c r="ET2179" s="16" t="s">
        <v>5456</v>
      </c>
      <c r="EU2179" s="16" t="s">
        <v>5456</v>
      </c>
      <c r="EV2179" s="16" t="s">
        <v>5456</v>
      </c>
      <c r="EW2179" s="16" t="s">
        <v>5456</v>
      </c>
      <c r="EX2179" s="16" t="s">
        <v>5456</v>
      </c>
      <c r="EY2179" s="16" t="s">
        <v>5456</v>
      </c>
      <c r="EZ2179" s="16" t="s">
        <v>5456</v>
      </c>
      <c r="FA2179" s="16" t="s">
        <v>5457</v>
      </c>
      <c r="FC2179" s="16" t="s">
        <v>5457</v>
      </c>
      <c r="FD2179" s="16" t="s">
        <v>5457</v>
      </c>
      <c r="FE2179" s="16" t="s">
        <v>5457</v>
      </c>
      <c r="FF2179" s="16" t="s">
        <v>5457</v>
      </c>
      <c r="FG2179" s="16" t="s">
        <v>5457</v>
      </c>
      <c r="FH2179" s="16" t="s">
        <v>5457</v>
      </c>
      <c r="FJ2179" s="16" t="s">
        <v>5456</v>
      </c>
      <c r="FK2179" s="16" t="s">
        <v>5457</v>
      </c>
      <c r="FL2179" s="16" t="s">
        <v>5457</v>
      </c>
      <c r="FM2179" s="16" t="s">
        <v>5458</v>
      </c>
      <c r="FN2179" s="16" t="s">
        <v>5458</v>
      </c>
      <c r="FO2179" s="16" t="s">
        <v>5458</v>
      </c>
      <c r="FP2179" s="16" t="s">
        <v>5458</v>
      </c>
      <c r="FQ2179" s="16" t="s">
        <v>5457</v>
      </c>
      <c r="FR2179" s="16" t="s">
        <v>5456</v>
      </c>
      <c r="FS2179" s="16" t="s">
        <v>5457</v>
      </c>
      <c r="FT2179" s="16" t="s">
        <v>5457</v>
      </c>
      <c r="FU2179" s="16" t="s">
        <v>5458</v>
      </c>
      <c r="FV2179" s="16" t="s">
        <v>5458</v>
      </c>
      <c r="FW2179" s="16" t="s">
        <v>5458</v>
      </c>
      <c r="FX2179" s="16" t="s">
        <v>5458</v>
      </c>
      <c r="FY2179" s="16" t="s">
        <v>5458</v>
      </c>
      <c r="FZ2179" s="16" t="s">
        <v>5457</v>
      </c>
      <c r="GC2179" s="16" t="s">
        <v>5456</v>
      </c>
      <c r="GD2179" s="16" t="s">
        <v>5456</v>
      </c>
      <c r="GE2179" s="16" t="s">
        <v>5456</v>
      </c>
      <c r="GF2179" s="16" t="s">
        <v>5456</v>
      </c>
      <c r="GG2179" s="16" t="s">
        <v>5456</v>
      </c>
      <c r="GH2179" s="16" t="s">
        <v>5456</v>
      </c>
      <c r="GI2179" s="16" t="s">
        <v>5456</v>
      </c>
      <c r="GJ2179" s="16" t="s">
        <v>5456</v>
      </c>
      <c r="GK2179" s="16" t="s">
        <v>5456</v>
      </c>
      <c r="GL2179" s="16" t="s">
        <v>5456</v>
      </c>
      <c r="GM2179" s="16" t="s">
        <v>5457</v>
      </c>
      <c r="GN2179" s="16" t="s">
        <v>5458</v>
      </c>
      <c r="GO2179" s="16" t="s">
        <v>5459</v>
      </c>
      <c r="GP2179" s="16" t="s">
        <v>5458</v>
      </c>
      <c r="GQ2179" s="16" t="s">
        <v>5457</v>
      </c>
      <c r="GR2179" s="16" t="s">
        <v>5457</v>
      </c>
      <c r="GS2179" s="16" t="s">
        <v>5457</v>
      </c>
      <c r="GT2179" s="16" t="s">
        <v>5457</v>
      </c>
      <c r="GU2179" s="16" t="s">
        <v>5458</v>
      </c>
      <c r="GV2179" s="16" t="s">
        <v>5458</v>
      </c>
      <c r="GW2179" s="16" t="s">
        <v>5459</v>
      </c>
      <c r="GX2179" s="16" t="s">
        <v>5459</v>
      </c>
      <c r="GY2179" s="16" t="s">
        <v>5459</v>
      </c>
      <c r="GZ2179" s="16" t="s">
        <v>5460</v>
      </c>
      <c r="HA2179" s="16" t="s">
        <v>5460</v>
      </c>
      <c r="HB2179" s="16" t="s">
        <v>5460</v>
      </c>
      <c r="HC2179" s="16" t="s">
        <v>5459</v>
      </c>
      <c r="HD2179" s="16" t="s">
        <v>5458</v>
      </c>
      <c r="HE2179" s="16" t="s">
        <v>5458</v>
      </c>
      <c r="HF2179" s="16" t="s">
        <v>5458</v>
      </c>
      <c r="HG2179" s="16" t="s">
        <v>5458</v>
      </c>
      <c r="HH2179" s="16" t="s">
        <v>5458</v>
      </c>
      <c r="HI2179" s="16" t="s">
        <v>5458</v>
      </c>
      <c r="HJ2179" s="16" t="s">
        <v>5456</v>
      </c>
      <c r="HK2179" s="16" t="s">
        <v>5458</v>
      </c>
      <c r="HL2179" s="16" t="s">
        <v>5458</v>
      </c>
      <c r="HM2179" s="16" t="s">
        <v>5458</v>
      </c>
      <c r="HN2179" s="16" t="s">
        <v>5458</v>
      </c>
      <c r="HO2179" s="16" t="s">
        <v>5458</v>
      </c>
      <c r="HP2179" s="16" t="s">
        <v>5456</v>
      </c>
      <c r="HQ2179" s="16" t="s">
        <v>5456</v>
      </c>
      <c r="HR2179" s="16" t="s">
        <v>5456</v>
      </c>
      <c r="HS2179" s="16" t="s">
        <v>5457</v>
      </c>
      <c r="HT2179" s="16" t="s">
        <v>5457</v>
      </c>
      <c r="HU2179" s="16" t="s">
        <v>5458</v>
      </c>
      <c r="HV2179" s="16" t="s">
        <v>5458</v>
      </c>
      <c r="HW2179" s="16" t="s">
        <v>5456</v>
      </c>
      <c r="HX2179" s="16" t="s">
        <v>5456</v>
      </c>
      <c r="HY2179" s="16" t="s">
        <v>5456</v>
      </c>
      <c r="HZ2179" s="16" t="s">
        <v>5456</v>
      </c>
      <c r="IA2179" s="16" t="s">
        <v>5456</v>
      </c>
      <c r="IB2179" s="16" t="s">
        <v>5456</v>
      </c>
      <c r="IC2179" s="16" t="s">
        <v>5457</v>
      </c>
      <c r="ID2179" s="16" t="s">
        <v>5457</v>
      </c>
      <c r="IE2179" s="16" t="s">
        <v>5457</v>
      </c>
      <c r="IF2179" s="16" t="s">
        <v>5457</v>
      </c>
      <c r="IG2179" s="16" t="s">
        <v>5458</v>
      </c>
      <c r="IH2179" s="16" t="s">
        <v>5457</v>
      </c>
      <c r="IJ2179" s="16" t="s">
        <v>5456</v>
      </c>
      <c r="IK2179" s="16" t="s">
        <v>5457</v>
      </c>
      <c r="IL2179" s="16" t="s">
        <v>5457</v>
      </c>
    </row>
    <row r="2180" spans="1:246" hidden="1" x14ac:dyDescent="0.25">
      <c r="A2180" s="15" t="s">
        <v>4245</v>
      </c>
      <c r="B2180" s="15" t="s">
        <v>2984</v>
      </c>
      <c r="C2180" s="15" t="s">
        <v>2483</v>
      </c>
      <c r="D2180" s="15" t="s">
        <v>2202</v>
      </c>
      <c r="E2180" s="15" t="s">
        <v>485</v>
      </c>
      <c r="F2180" s="15" t="s">
        <v>250</v>
      </c>
      <c r="G2180" s="15" t="s">
        <v>5473</v>
      </c>
      <c r="H2180" s="15" t="s">
        <v>2367</v>
      </c>
      <c r="I2180" s="15">
        <v>20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5456</v>
      </c>
      <c r="AG2180" s="16" t="s">
        <v>5456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P2180" s="16" t="s">
        <v>5456</v>
      </c>
      <c r="AR2180" s="16" t="s">
        <v>5456</v>
      </c>
      <c r="AU2180" s="16" t="s">
        <v>5456</v>
      </c>
      <c r="AW2180" s="16" t="s">
        <v>5456</v>
      </c>
      <c r="BA2180" s="16" t="s">
        <v>5457</v>
      </c>
      <c r="BB2180" s="16" t="s">
        <v>5456</v>
      </c>
      <c r="BC2180" s="16" t="s">
        <v>5456</v>
      </c>
      <c r="BK2180" s="16" t="s">
        <v>5456</v>
      </c>
      <c r="BL2180" s="16" t="s">
        <v>5457</v>
      </c>
      <c r="BU2180" s="16" t="s">
        <v>5457</v>
      </c>
      <c r="BV2180" s="16" t="s">
        <v>5458</v>
      </c>
      <c r="BW2180" s="16" t="s">
        <v>5457</v>
      </c>
      <c r="BX2180" s="16" t="s">
        <v>5457</v>
      </c>
      <c r="BY2180" s="16" t="s">
        <v>5457</v>
      </c>
      <c r="BZ2180" s="16" t="s">
        <v>5457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F2180" s="16" t="s">
        <v>5456</v>
      </c>
      <c r="CG2180" s="16" t="s">
        <v>5456</v>
      </c>
      <c r="CH2180" s="16" t="s">
        <v>5456</v>
      </c>
      <c r="CI2180" s="16" t="s">
        <v>5456</v>
      </c>
      <c r="CJ2180" s="16" t="s">
        <v>5456</v>
      </c>
      <c r="CK2180" s="16" t="s">
        <v>5457</v>
      </c>
      <c r="CR2180" s="16" t="s">
        <v>5456</v>
      </c>
      <c r="CU2180" s="16" t="s">
        <v>5456</v>
      </c>
      <c r="DA2180" s="16" t="s">
        <v>5456</v>
      </c>
      <c r="DE2180" s="16" t="s">
        <v>5457</v>
      </c>
      <c r="DF2180" s="16" t="s">
        <v>5458</v>
      </c>
      <c r="DG2180" s="16" t="s">
        <v>5459</v>
      </c>
      <c r="DH2180" s="16" t="s">
        <v>5457</v>
      </c>
      <c r="DI2180" s="16" t="s">
        <v>5457</v>
      </c>
      <c r="DK2180" s="16" t="s">
        <v>5456</v>
      </c>
      <c r="DL2180" s="16" t="s">
        <v>5456</v>
      </c>
      <c r="DM2180" s="16" t="s">
        <v>5456</v>
      </c>
      <c r="EA2180" s="16" t="s">
        <v>5456</v>
      </c>
      <c r="EO2180" s="16" t="s">
        <v>5456</v>
      </c>
      <c r="FN2180" s="16" t="s">
        <v>5456</v>
      </c>
      <c r="FP2180" s="16" t="s">
        <v>5456</v>
      </c>
      <c r="FR2180" s="16" t="s">
        <v>5456</v>
      </c>
      <c r="GN2180" s="16" t="s">
        <v>5456</v>
      </c>
      <c r="GO2180" s="16" t="s">
        <v>5456</v>
      </c>
      <c r="GP2180" s="16" t="s">
        <v>5456</v>
      </c>
      <c r="GQ2180" s="16" t="s">
        <v>5456</v>
      </c>
      <c r="GU2180" s="16" t="s">
        <v>5456</v>
      </c>
      <c r="GW2180" s="16" t="s">
        <v>5456</v>
      </c>
      <c r="GX2180" s="16" t="s">
        <v>5456</v>
      </c>
      <c r="GY2180" s="16" t="s">
        <v>5456</v>
      </c>
      <c r="GZ2180" s="16" t="s">
        <v>5457</v>
      </c>
      <c r="HA2180" s="16" t="s">
        <v>5457</v>
      </c>
      <c r="HB2180" s="16" t="s">
        <v>5457</v>
      </c>
      <c r="HQ2180" s="16" t="s">
        <v>5456</v>
      </c>
      <c r="IG2180" s="16" t="s">
        <v>5456</v>
      </c>
      <c r="IH2180" s="16" t="s">
        <v>5456</v>
      </c>
      <c r="IJ2180" s="16" t="s">
        <v>5456</v>
      </c>
      <c r="IK2180" s="16" t="s">
        <v>5456</v>
      </c>
    </row>
    <row r="2181" spans="1:246" hidden="1" x14ac:dyDescent="0.25">
      <c r="A2181" s="15" t="s">
        <v>4246</v>
      </c>
      <c r="B2181" s="15" t="s">
        <v>2984</v>
      </c>
      <c r="C2181" s="15" t="s">
        <v>2484</v>
      </c>
      <c r="D2181" s="15" t="s">
        <v>1104</v>
      </c>
      <c r="E2181" s="15" t="s">
        <v>485</v>
      </c>
      <c r="F2181" s="15" t="s">
        <v>250</v>
      </c>
      <c r="G2181" s="15" t="s">
        <v>5473</v>
      </c>
      <c r="H2181" s="15" t="s">
        <v>2367</v>
      </c>
      <c r="I2181" s="15">
        <v>20</v>
      </c>
      <c r="J2181" s="16" t="s">
        <v>5456</v>
      </c>
      <c r="K2181" s="16" t="s">
        <v>5456</v>
      </c>
      <c r="L2181" s="16" t="s">
        <v>5456</v>
      </c>
      <c r="M2181" s="16" t="s">
        <v>5456</v>
      </c>
      <c r="N2181" s="16" t="s">
        <v>5456</v>
      </c>
      <c r="O2181" s="16" t="s">
        <v>5456</v>
      </c>
      <c r="P2181" s="16" t="s">
        <v>5456</v>
      </c>
      <c r="AC2181" s="16" t="s">
        <v>5456</v>
      </c>
      <c r="AD2181" s="16" t="s">
        <v>5456</v>
      </c>
      <c r="AE2181" s="16" t="s">
        <v>5456</v>
      </c>
      <c r="AF2181" s="16" t="s">
        <v>5457</v>
      </c>
      <c r="AG2181" s="16" t="s">
        <v>5457</v>
      </c>
      <c r="AH2181" s="16" t="s">
        <v>5457</v>
      </c>
      <c r="AI2181" s="16" t="s">
        <v>5457</v>
      </c>
      <c r="AJ2181" s="16" t="s">
        <v>5457</v>
      </c>
      <c r="AK2181" s="16" t="s">
        <v>5457</v>
      </c>
      <c r="AL2181" s="16" t="s">
        <v>5457</v>
      </c>
      <c r="AM2181" s="16" t="s">
        <v>5456</v>
      </c>
      <c r="AP2181" s="16" t="s">
        <v>5456</v>
      </c>
      <c r="BA2181" s="16" t="s">
        <v>5457</v>
      </c>
      <c r="BB2181" s="16" t="s">
        <v>5456</v>
      </c>
      <c r="BC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5457</v>
      </c>
      <c r="BW2181" s="16" t="s">
        <v>5457</v>
      </c>
      <c r="BX2181" s="16" t="s">
        <v>5457</v>
      </c>
      <c r="BY2181" s="16" t="s">
        <v>5457</v>
      </c>
      <c r="BZ2181" s="16" t="s">
        <v>5457</v>
      </c>
      <c r="CB2181" s="16" t="s">
        <v>5456</v>
      </c>
      <c r="CC2181" s="16" t="s">
        <v>5456</v>
      </c>
      <c r="CD2181" s="16" t="s">
        <v>5456</v>
      </c>
      <c r="CE2181" s="16" t="s">
        <v>5456</v>
      </c>
      <c r="CF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A2181" s="16" t="s">
        <v>5456</v>
      </c>
      <c r="DE2181" s="16" t="s">
        <v>5457</v>
      </c>
      <c r="DF2181" s="16" t="s">
        <v>5458</v>
      </c>
      <c r="DG2181" s="16" t="s">
        <v>5459</v>
      </c>
      <c r="DH2181" s="16" t="s">
        <v>5457</v>
      </c>
      <c r="DI2181" s="16" t="s">
        <v>5456</v>
      </c>
      <c r="DK2181" s="16" t="s">
        <v>5456</v>
      </c>
      <c r="DL2181" s="16" t="s">
        <v>5456</v>
      </c>
      <c r="DM2181" s="16" t="s">
        <v>5456</v>
      </c>
      <c r="EA2181" s="16" t="s">
        <v>5456</v>
      </c>
      <c r="EO2181" s="16" t="s">
        <v>5456</v>
      </c>
      <c r="FF2181" s="16" t="s">
        <v>5456</v>
      </c>
      <c r="FP2181" s="16" t="s">
        <v>5456</v>
      </c>
      <c r="GN2181" s="16" t="s">
        <v>5457</v>
      </c>
      <c r="GO2181" s="16" t="s">
        <v>5457</v>
      </c>
      <c r="GP2181" s="16" t="s">
        <v>5457</v>
      </c>
      <c r="GU2181" s="16" t="s">
        <v>5456</v>
      </c>
      <c r="GW2181" s="16" t="s">
        <v>5457</v>
      </c>
      <c r="GX2181" s="16" t="s">
        <v>5456</v>
      </c>
      <c r="GY2181" s="16" t="s">
        <v>5456</v>
      </c>
      <c r="GZ2181" s="16" t="s">
        <v>5457</v>
      </c>
      <c r="HA2181" s="16" t="s">
        <v>5457</v>
      </c>
      <c r="HB2181" s="16" t="s">
        <v>5457</v>
      </c>
      <c r="HC2181" s="16" t="s">
        <v>5457</v>
      </c>
      <c r="HO2181" s="16" t="s">
        <v>5456</v>
      </c>
      <c r="HP2181" s="16" t="s">
        <v>5456</v>
      </c>
      <c r="HQ2181" s="16" t="s">
        <v>5456</v>
      </c>
      <c r="IG2181" s="16" t="s">
        <v>5456</v>
      </c>
      <c r="IH2181" s="16" t="s">
        <v>5456</v>
      </c>
      <c r="IJ2181" s="16" t="s">
        <v>5456</v>
      </c>
    </row>
    <row r="2182" spans="1:246" hidden="1" x14ac:dyDescent="0.25">
      <c r="A2182" s="15" t="s">
        <v>4247</v>
      </c>
      <c r="B2182" s="15" t="s">
        <v>2984</v>
      </c>
      <c r="C2182" s="15" t="s">
        <v>2485</v>
      </c>
      <c r="D2182" s="15" t="s">
        <v>2203</v>
      </c>
      <c r="E2182" s="15" t="s">
        <v>485</v>
      </c>
      <c r="F2182" s="15" t="s">
        <v>250</v>
      </c>
      <c r="G2182" s="15" t="s">
        <v>5473</v>
      </c>
      <c r="H2182" s="15" t="s">
        <v>2369</v>
      </c>
      <c r="I2182" s="15">
        <v>21</v>
      </c>
      <c r="J2182" s="16" t="s">
        <v>5457</v>
      </c>
      <c r="K2182" s="16" t="s">
        <v>5457</v>
      </c>
      <c r="L2182" s="16" t="s">
        <v>5457</v>
      </c>
      <c r="M2182" s="16" t="s">
        <v>5457</v>
      </c>
      <c r="N2182" s="16" t="s">
        <v>5457</v>
      </c>
      <c r="O2182" s="16" t="s">
        <v>5457</v>
      </c>
      <c r="P2182" s="16" t="s">
        <v>5457</v>
      </c>
      <c r="AA2182" s="16" t="s">
        <v>5456</v>
      </c>
      <c r="AB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5457</v>
      </c>
      <c r="AG2182" s="16" t="s">
        <v>5457</v>
      </c>
      <c r="AH2182" s="16" t="s">
        <v>5457</v>
      </c>
      <c r="AI2182" s="16" t="s">
        <v>5457</v>
      </c>
      <c r="AJ2182" s="16" t="s">
        <v>5457</v>
      </c>
      <c r="AK2182" s="16" t="s">
        <v>5457</v>
      </c>
      <c r="AL2182" s="16" t="s">
        <v>5457</v>
      </c>
      <c r="AM2182" s="16" t="s">
        <v>5456</v>
      </c>
      <c r="AN2182" s="16" t="s">
        <v>5456</v>
      </c>
      <c r="BA2182" s="16" t="s">
        <v>5456</v>
      </c>
      <c r="BC2182" s="16" t="s">
        <v>5456</v>
      </c>
      <c r="BI2182" s="16" t="s">
        <v>5456</v>
      </c>
      <c r="BJ2182" s="16" t="s">
        <v>5456</v>
      </c>
      <c r="BK2182" s="16" t="s">
        <v>5457</v>
      </c>
      <c r="BL2182" s="16" t="s">
        <v>5457</v>
      </c>
      <c r="BM2182" s="16" t="s">
        <v>5456</v>
      </c>
      <c r="BN2182" s="16" t="s">
        <v>5456</v>
      </c>
      <c r="BR2182" s="16" t="s">
        <v>5457</v>
      </c>
      <c r="BS2182" s="16" t="s">
        <v>5457</v>
      </c>
      <c r="BT2182" s="16" t="s">
        <v>5456</v>
      </c>
      <c r="BU2182" s="16" t="s">
        <v>5456</v>
      </c>
      <c r="BV2182" s="16" t="s">
        <v>5456</v>
      </c>
      <c r="BY2182" s="16" t="s">
        <v>5456</v>
      </c>
      <c r="CI2182" s="16" t="s">
        <v>5456</v>
      </c>
      <c r="CJ2182" s="16" t="s">
        <v>5456</v>
      </c>
      <c r="CK2182" s="16" t="s">
        <v>5456</v>
      </c>
      <c r="CL2182" s="16" t="s">
        <v>5456</v>
      </c>
      <c r="CM2182" s="16" t="s">
        <v>5456</v>
      </c>
      <c r="CO2182" s="16" t="s">
        <v>5457</v>
      </c>
      <c r="CP2182" s="16" t="s">
        <v>5457</v>
      </c>
      <c r="CQ2182" s="16" t="s">
        <v>5457</v>
      </c>
      <c r="CR2182" s="16" t="s">
        <v>5458</v>
      </c>
      <c r="CS2182" s="16" t="s">
        <v>5458</v>
      </c>
      <c r="CT2182" s="16" t="s">
        <v>5458</v>
      </c>
      <c r="CU2182" s="16" t="s">
        <v>5457</v>
      </c>
      <c r="CV2182" s="16" t="s">
        <v>5456</v>
      </c>
      <c r="DE2182" s="16" t="s">
        <v>5457</v>
      </c>
      <c r="DF2182" s="16" t="s">
        <v>5457</v>
      </c>
      <c r="DG2182" s="16" t="s">
        <v>5458</v>
      </c>
      <c r="DH2182" s="16" t="s">
        <v>5458</v>
      </c>
      <c r="DI2182" s="16" t="s">
        <v>5456</v>
      </c>
      <c r="EC2182" s="16" t="s">
        <v>5456</v>
      </c>
      <c r="EH2182" s="16" t="s">
        <v>5456</v>
      </c>
      <c r="EN2182" s="16" t="s">
        <v>5456</v>
      </c>
      <c r="EO2182" s="16" t="s">
        <v>5456</v>
      </c>
      <c r="ER2182" s="16" t="s">
        <v>5456</v>
      </c>
      <c r="ES2182" s="16" t="s">
        <v>5457</v>
      </c>
      <c r="ET2182" s="16" t="s">
        <v>5456</v>
      </c>
      <c r="EU2182" s="16" t="s">
        <v>5456</v>
      </c>
      <c r="EV2182" s="16" t="s">
        <v>5456</v>
      </c>
      <c r="EW2182" s="16" t="s">
        <v>5456</v>
      </c>
      <c r="FD2182" s="16" t="s">
        <v>5456</v>
      </c>
      <c r="FE2182" s="16" t="s">
        <v>5456</v>
      </c>
      <c r="FF2182" s="16" t="s">
        <v>5456</v>
      </c>
      <c r="FG2182" s="16" t="s">
        <v>5456</v>
      </c>
      <c r="FK2182" s="16" t="s">
        <v>5456</v>
      </c>
      <c r="FL2182" s="16" t="s">
        <v>5456</v>
      </c>
      <c r="FM2182" s="16" t="s">
        <v>5457</v>
      </c>
      <c r="FN2182" s="16" t="s">
        <v>5458</v>
      </c>
      <c r="FO2182" s="16" t="s">
        <v>5459</v>
      </c>
      <c r="FP2182" s="16" t="s">
        <v>5459</v>
      </c>
      <c r="FQ2182" s="16" t="s">
        <v>5457</v>
      </c>
      <c r="FR2182" s="16" t="s">
        <v>5456</v>
      </c>
      <c r="FT2182" s="16" t="s">
        <v>5456</v>
      </c>
      <c r="FU2182" s="16" t="s">
        <v>5456</v>
      </c>
      <c r="FV2182" s="16" t="s">
        <v>5456</v>
      </c>
      <c r="FW2182" s="16" t="s">
        <v>5457</v>
      </c>
      <c r="FX2182" s="16" t="s">
        <v>5457</v>
      </c>
      <c r="FY2182" s="16" t="s">
        <v>5457</v>
      </c>
      <c r="GA2182" s="16" t="s">
        <v>5456</v>
      </c>
      <c r="GB2182" s="16" t="s">
        <v>5456</v>
      </c>
      <c r="GC2182" s="16" t="s">
        <v>5456</v>
      </c>
      <c r="GL2182" s="16" t="s">
        <v>5456</v>
      </c>
      <c r="GM2182" s="16" t="s">
        <v>5457</v>
      </c>
      <c r="GN2182" s="16" t="s">
        <v>5458</v>
      </c>
      <c r="GO2182" s="16" t="s">
        <v>5458</v>
      </c>
      <c r="GP2182" s="16" t="s">
        <v>5458</v>
      </c>
      <c r="GQ2182" s="16" t="s">
        <v>5457</v>
      </c>
      <c r="GV2182" s="16" t="s">
        <v>5457</v>
      </c>
      <c r="GW2182" s="16" t="s">
        <v>5458</v>
      </c>
      <c r="GX2182" s="16" t="s">
        <v>5458</v>
      </c>
      <c r="GY2182" s="16" t="s">
        <v>5458</v>
      </c>
      <c r="GZ2182" s="16" t="s">
        <v>5459</v>
      </c>
      <c r="HA2182" s="16" t="s">
        <v>5458</v>
      </c>
      <c r="HB2182" s="16" t="s">
        <v>5459</v>
      </c>
      <c r="HC2182" s="16" t="s">
        <v>5458</v>
      </c>
      <c r="HD2182" s="16" t="s">
        <v>5457</v>
      </c>
      <c r="HE2182" s="16" t="s">
        <v>5457</v>
      </c>
      <c r="HH2182" s="16" t="s">
        <v>5456</v>
      </c>
      <c r="HI2182" s="16" t="s">
        <v>5456</v>
      </c>
      <c r="HK2182" s="16" t="s">
        <v>5456</v>
      </c>
      <c r="HL2182" s="16" t="s">
        <v>5457</v>
      </c>
      <c r="HM2182" s="16" t="s">
        <v>5457</v>
      </c>
      <c r="HN2182" s="16" t="s">
        <v>5457</v>
      </c>
      <c r="HO2182" s="16" t="s">
        <v>5456</v>
      </c>
      <c r="HS2182" s="16" t="s">
        <v>5456</v>
      </c>
      <c r="HT2182" s="16" t="s">
        <v>5456</v>
      </c>
      <c r="HU2182" s="16" t="s">
        <v>5457</v>
      </c>
      <c r="HV2182" s="16" t="s">
        <v>5457</v>
      </c>
      <c r="IB2182" s="16" t="s">
        <v>5456</v>
      </c>
      <c r="IC2182" s="16" t="s">
        <v>5456</v>
      </c>
      <c r="ID2182" s="16" t="s">
        <v>5456</v>
      </c>
      <c r="IE2182" s="16" t="s">
        <v>5457</v>
      </c>
      <c r="IF2182" s="16" t="s">
        <v>5457</v>
      </c>
      <c r="IG2182" s="16" t="s">
        <v>5458</v>
      </c>
      <c r="IH2182" s="16" t="s">
        <v>5457</v>
      </c>
      <c r="IJ2182" s="16" t="s">
        <v>5456</v>
      </c>
      <c r="IK2182" s="16" t="s">
        <v>5456</v>
      </c>
    </row>
    <row r="2183" spans="1:246" hidden="1" x14ac:dyDescent="0.25">
      <c r="A2183" s="15" t="s">
        <v>5258</v>
      </c>
      <c r="B2183" s="15" t="s">
        <v>2984</v>
      </c>
      <c r="C2183" s="15" t="s">
        <v>2517</v>
      </c>
      <c r="D2183" s="15" t="s">
        <v>2204</v>
      </c>
      <c r="E2183" s="15" t="s">
        <v>485</v>
      </c>
      <c r="F2183" s="15" t="s">
        <v>250</v>
      </c>
      <c r="G2183" s="15" t="s">
        <v>5473</v>
      </c>
      <c r="H2183" s="15" t="s">
        <v>2367</v>
      </c>
      <c r="I2183" s="15">
        <v>20</v>
      </c>
      <c r="O2183" s="16" t="s">
        <v>5456</v>
      </c>
      <c r="P2183" s="16" t="s">
        <v>5456</v>
      </c>
      <c r="AB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BA2183" s="16" t="s">
        <v>5457</v>
      </c>
      <c r="BB2183" s="16" t="s">
        <v>5456</v>
      </c>
      <c r="BJ2183" s="16" t="s">
        <v>5456</v>
      </c>
      <c r="BK2183" s="16" t="s">
        <v>5457</v>
      </c>
      <c r="BL2183" s="16" t="s">
        <v>5457</v>
      </c>
      <c r="BT2183" s="16" t="s">
        <v>5456</v>
      </c>
      <c r="BU2183" s="16" t="s">
        <v>5456</v>
      </c>
      <c r="BV2183" s="16" t="s">
        <v>5457</v>
      </c>
      <c r="BW2183" s="16" t="s">
        <v>5456</v>
      </c>
      <c r="BX2183" s="16" t="s">
        <v>5456</v>
      </c>
      <c r="BY2183" s="16" t="s">
        <v>5456</v>
      </c>
      <c r="BZ2183" s="16" t="s">
        <v>5456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5457</v>
      </c>
      <c r="CS2183" s="16" t="s">
        <v>5457</v>
      </c>
      <c r="CT2183" s="16" t="s">
        <v>5457</v>
      </c>
      <c r="CU2183" s="16" t="s">
        <v>5457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FE2183" s="16" t="s">
        <v>5456</v>
      </c>
      <c r="FF2183" s="16" t="s">
        <v>5456</v>
      </c>
      <c r="FN2183" s="16" t="s">
        <v>5456</v>
      </c>
      <c r="FP2183" s="16" t="s">
        <v>5456</v>
      </c>
      <c r="GN2183" s="16" t="s">
        <v>5457</v>
      </c>
      <c r="GO2183" s="16" t="s">
        <v>5457</v>
      </c>
      <c r="GP2183" s="16" t="s">
        <v>5457</v>
      </c>
      <c r="GW2183" s="16" t="s">
        <v>5457</v>
      </c>
      <c r="GX2183" s="16" t="s">
        <v>5456</v>
      </c>
      <c r="GY2183" s="16" t="s">
        <v>5456</v>
      </c>
      <c r="GZ2183" s="16" t="s">
        <v>5457</v>
      </c>
      <c r="HA2183" s="16" t="s">
        <v>5458</v>
      </c>
      <c r="HB2183" s="16" t="s">
        <v>5458</v>
      </c>
      <c r="HC2183" s="16" t="s">
        <v>5457</v>
      </c>
      <c r="HD2183" s="16" t="s">
        <v>5456</v>
      </c>
      <c r="HE2183" s="16" t="s">
        <v>5456</v>
      </c>
      <c r="HH2183" s="16" t="s">
        <v>5456</v>
      </c>
      <c r="HN2183" s="16" t="s">
        <v>5456</v>
      </c>
      <c r="HO2183" s="16" t="s">
        <v>5456</v>
      </c>
      <c r="HP2183" s="16" t="s">
        <v>5456</v>
      </c>
      <c r="IG2183" s="16" t="s">
        <v>5458</v>
      </c>
      <c r="IH2183" s="16" t="s">
        <v>5458</v>
      </c>
      <c r="IJ2183" s="16" t="s">
        <v>5456</v>
      </c>
    </row>
    <row r="2184" spans="1:246" hidden="1" x14ac:dyDescent="0.25">
      <c r="A2184" s="15" t="s">
        <v>5259</v>
      </c>
      <c r="B2184" s="15" t="s">
        <v>2984</v>
      </c>
      <c r="C2184" s="15" t="s">
        <v>2486</v>
      </c>
      <c r="D2184" s="15" t="s">
        <v>2205</v>
      </c>
      <c r="E2184" s="15" t="s">
        <v>485</v>
      </c>
      <c r="F2184" s="15" t="s">
        <v>250</v>
      </c>
      <c r="G2184" s="15" t="s">
        <v>5473</v>
      </c>
      <c r="H2184" s="15" t="s">
        <v>2367</v>
      </c>
      <c r="I2184" s="15">
        <v>20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AP2184" s="16" t="s">
        <v>5456</v>
      </c>
      <c r="BA2184" s="16" t="s">
        <v>5457</v>
      </c>
      <c r="BB2184" s="16" t="s">
        <v>5456</v>
      </c>
      <c r="BC2184" s="16" t="s">
        <v>5456</v>
      </c>
      <c r="BK2184" s="16" t="s">
        <v>5456</v>
      </c>
      <c r="BL2184" s="16" t="s">
        <v>5457</v>
      </c>
      <c r="BT2184" s="16" t="s">
        <v>5456</v>
      </c>
      <c r="BU2184" s="16" t="s">
        <v>5457</v>
      </c>
      <c r="BV2184" s="16" t="s">
        <v>5457</v>
      </c>
      <c r="BW2184" s="16" t="s">
        <v>5456</v>
      </c>
      <c r="BX2184" s="16" t="s">
        <v>5456</v>
      </c>
      <c r="BY2184" s="16" t="s">
        <v>5456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5456</v>
      </c>
      <c r="CS2184" s="16" t="s">
        <v>5456</v>
      </c>
      <c r="CT2184" s="16" t="s">
        <v>5456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5457</v>
      </c>
      <c r="DI2184" s="16" t="s">
        <v>5456</v>
      </c>
      <c r="DK2184" s="16" t="s">
        <v>5456</v>
      </c>
      <c r="DL2184" s="16" t="s">
        <v>5456</v>
      </c>
      <c r="DM2184" s="16" t="s">
        <v>5456</v>
      </c>
      <c r="EO2184" s="16" t="s">
        <v>5456</v>
      </c>
      <c r="FF2184" s="16" t="s">
        <v>5456</v>
      </c>
      <c r="FP2184" s="16" t="s">
        <v>5456</v>
      </c>
      <c r="GN2184" s="16" t="s">
        <v>5457</v>
      </c>
      <c r="GO2184" s="16" t="s">
        <v>5457</v>
      </c>
      <c r="GP2184" s="16" t="s">
        <v>5457</v>
      </c>
      <c r="GU2184" s="16" t="s">
        <v>5456</v>
      </c>
      <c r="GW2184" s="16" t="s">
        <v>5457</v>
      </c>
      <c r="GX2184" s="16" t="s">
        <v>5456</v>
      </c>
      <c r="GZ2184" s="16" t="s">
        <v>5457</v>
      </c>
      <c r="HA2184" s="16" t="s">
        <v>5457</v>
      </c>
      <c r="HB2184" s="16" t="s">
        <v>5457</v>
      </c>
      <c r="HC2184" s="16" t="s">
        <v>5457</v>
      </c>
      <c r="HO2184" s="16" t="s">
        <v>5456</v>
      </c>
      <c r="HP2184" s="16" t="s">
        <v>5456</v>
      </c>
      <c r="IG2184" s="16" t="s">
        <v>5457</v>
      </c>
      <c r="IH2184" s="16" t="s">
        <v>5457</v>
      </c>
      <c r="IJ2184" s="16" t="s">
        <v>5456</v>
      </c>
    </row>
    <row r="2185" spans="1:246" hidden="1" x14ac:dyDescent="0.25">
      <c r="A2185" s="15" t="s">
        <v>5260</v>
      </c>
      <c r="B2185" s="15" t="s">
        <v>2984</v>
      </c>
      <c r="C2185" s="15" t="s">
        <v>2487</v>
      </c>
      <c r="D2185" s="15" t="s">
        <v>2206</v>
      </c>
      <c r="E2185" s="15" t="s">
        <v>485</v>
      </c>
      <c r="F2185" s="15" t="s">
        <v>250</v>
      </c>
      <c r="G2185" s="15" t="s">
        <v>5473</v>
      </c>
      <c r="H2185" s="15" t="s">
        <v>2369</v>
      </c>
      <c r="I2185" s="15">
        <v>21</v>
      </c>
      <c r="L2185" s="16" t="s">
        <v>5456</v>
      </c>
      <c r="M2185" s="16" t="s">
        <v>5456</v>
      </c>
      <c r="N2185" s="16" t="s">
        <v>5456</v>
      </c>
      <c r="O2185" s="16" t="s">
        <v>5456</v>
      </c>
      <c r="P2185" s="16" t="s">
        <v>5456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5457</v>
      </c>
      <c r="AG2185" s="16" t="s">
        <v>5457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5456</v>
      </c>
      <c r="BJ2185" s="16" t="s">
        <v>5456</v>
      </c>
      <c r="BK2185" s="16" t="s">
        <v>5457</v>
      </c>
      <c r="BL2185" s="16" t="s">
        <v>5457</v>
      </c>
      <c r="BM2185" s="16" t="s">
        <v>5457</v>
      </c>
      <c r="BN2185" s="16" t="s">
        <v>5457</v>
      </c>
      <c r="BR2185" s="16" t="s">
        <v>5457</v>
      </c>
      <c r="BS2185" s="16" t="s">
        <v>5457</v>
      </c>
      <c r="BT2185" s="16" t="s">
        <v>5456</v>
      </c>
      <c r="BU2185" s="16" t="s">
        <v>5457</v>
      </c>
      <c r="BV2185" s="16" t="s">
        <v>5456</v>
      </c>
      <c r="BY2185" s="16" t="s">
        <v>5456</v>
      </c>
      <c r="CC2185" s="16" t="s">
        <v>5456</v>
      </c>
      <c r="CD2185" s="16" t="s">
        <v>5456</v>
      </c>
      <c r="CE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5457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5458</v>
      </c>
      <c r="CV2185" s="16" t="s">
        <v>5457</v>
      </c>
      <c r="DE2185" s="16" t="s">
        <v>5457</v>
      </c>
      <c r="DF2185" s="16" t="s">
        <v>5457</v>
      </c>
      <c r="DG2185" s="16" t="s">
        <v>5459</v>
      </c>
      <c r="DH2185" s="16" t="s">
        <v>5458</v>
      </c>
      <c r="DI2185" s="16" t="s">
        <v>5457</v>
      </c>
      <c r="DJ2185" s="16" t="s">
        <v>5456</v>
      </c>
      <c r="EN2185" s="16" t="s">
        <v>5457</v>
      </c>
      <c r="EO2185" s="16" t="s">
        <v>5457</v>
      </c>
      <c r="EP2185" s="16" t="s">
        <v>5457</v>
      </c>
      <c r="EQ2185" s="16" t="s">
        <v>5456</v>
      </c>
      <c r="ES2185" s="16" t="s">
        <v>5456</v>
      </c>
      <c r="EU2185" s="16" t="s">
        <v>5456</v>
      </c>
      <c r="EV2185" s="16" t="s">
        <v>5456</v>
      </c>
      <c r="EW2185" s="16" t="s">
        <v>5456</v>
      </c>
      <c r="EX2185" s="16" t="s">
        <v>5456</v>
      </c>
      <c r="EY2185" s="16" t="s">
        <v>5456</v>
      </c>
      <c r="EZ2185" s="16" t="s">
        <v>5456</v>
      </c>
      <c r="FD2185" s="16" t="s">
        <v>5456</v>
      </c>
      <c r="FE2185" s="16" t="s">
        <v>5457</v>
      </c>
      <c r="FF2185" s="16" t="s">
        <v>5457</v>
      </c>
      <c r="FG2185" s="16" t="s">
        <v>5457</v>
      </c>
      <c r="FK2185" s="16" t="s">
        <v>5457</v>
      </c>
      <c r="FL2185" s="16" t="s">
        <v>5457</v>
      </c>
      <c r="FM2185" s="16" t="s">
        <v>5457</v>
      </c>
      <c r="FN2185" s="16" t="s">
        <v>5457</v>
      </c>
      <c r="FO2185" s="16" t="s">
        <v>5458</v>
      </c>
      <c r="FP2185" s="16" t="s">
        <v>5459</v>
      </c>
      <c r="FQ2185" s="16" t="s">
        <v>5456</v>
      </c>
      <c r="FR2185" s="16" t="s">
        <v>5457</v>
      </c>
      <c r="GA2185" s="16" t="s">
        <v>5456</v>
      </c>
      <c r="GB2185" s="16" t="s">
        <v>5456</v>
      </c>
      <c r="GC2185" s="16" t="s">
        <v>5456</v>
      </c>
      <c r="GM2185" s="16" t="s">
        <v>5456</v>
      </c>
      <c r="GN2185" s="16" t="s">
        <v>5458</v>
      </c>
      <c r="GO2185" s="16" t="s">
        <v>5458</v>
      </c>
      <c r="GP2185" s="16" t="s">
        <v>5458</v>
      </c>
      <c r="GQ2185" s="16" t="s">
        <v>5457</v>
      </c>
      <c r="GT2185" s="16" t="s">
        <v>5456</v>
      </c>
      <c r="GU2185" s="16" t="s">
        <v>5456</v>
      </c>
      <c r="GV2185" s="16" t="s">
        <v>5458</v>
      </c>
      <c r="GW2185" s="16" t="s">
        <v>5458</v>
      </c>
      <c r="GX2185" s="16" t="s">
        <v>5458</v>
      </c>
      <c r="GY2185" s="16" t="s">
        <v>5458</v>
      </c>
      <c r="GZ2185" s="16" t="s">
        <v>5458</v>
      </c>
      <c r="HA2185" s="16" t="s">
        <v>5459</v>
      </c>
      <c r="HB2185" s="16" t="s">
        <v>5459</v>
      </c>
      <c r="HC2185" s="16" t="s">
        <v>5459</v>
      </c>
      <c r="HD2185" s="16" t="s">
        <v>5458</v>
      </c>
      <c r="HE2185" s="16" t="s">
        <v>5458</v>
      </c>
      <c r="HF2185" s="16" t="s">
        <v>5457</v>
      </c>
      <c r="HG2185" s="16" t="s">
        <v>5457</v>
      </c>
      <c r="HH2185" s="16" t="s">
        <v>5457</v>
      </c>
      <c r="HI2185" s="16" t="s">
        <v>5457</v>
      </c>
      <c r="HJ2185" s="16" t="s">
        <v>5456</v>
      </c>
      <c r="HL2185" s="16" t="s">
        <v>5457</v>
      </c>
      <c r="HM2185" s="16" t="s">
        <v>5457</v>
      </c>
      <c r="HN2185" s="16" t="s">
        <v>5457</v>
      </c>
      <c r="HO2185" s="16" t="s">
        <v>5457</v>
      </c>
      <c r="HP2185" s="16" t="s">
        <v>5456</v>
      </c>
      <c r="HT2185" s="16" t="s">
        <v>5456</v>
      </c>
      <c r="HU2185" s="16" t="s">
        <v>5456</v>
      </c>
      <c r="HV2185" s="16" t="s">
        <v>5456</v>
      </c>
      <c r="HZ2185" s="16" t="s">
        <v>5456</v>
      </c>
      <c r="ID2185" s="16" t="s">
        <v>5456</v>
      </c>
      <c r="IE2185" s="16" t="s">
        <v>5456</v>
      </c>
      <c r="IF2185" s="16" t="s">
        <v>5456</v>
      </c>
      <c r="IG2185" s="16" t="s">
        <v>5457</v>
      </c>
      <c r="IK2185" s="16" t="s">
        <v>5456</v>
      </c>
    </row>
    <row r="2186" spans="1:246" hidden="1" x14ac:dyDescent="0.25">
      <c r="A2186" s="15" t="s">
        <v>4248</v>
      </c>
      <c r="B2186" s="15" t="s">
        <v>2984</v>
      </c>
      <c r="C2186" s="15" t="s">
        <v>2488</v>
      </c>
      <c r="D2186" s="15" t="s">
        <v>466</v>
      </c>
      <c r="E2186" s="15" t="s">
        <v>485</v>
      </c>
      <c r="F2186" s="15" t="s">
        <v>250</v>
      </c>
      <c r="G2186" s="15" t="s">
        <v>5473</v>
      </c>
      <c r="H2186" s="15" t="s">
        <v>2369</v>
      </c>
      <c r="I2186" s="15">
        <v>21</v>
      </c>
      <c r="J2186" s="16" t="s">
        <v>5457</v>
      </c>
      <c r="K2186" s="16" t="s">
        <v>5457</v>
      </c>
      <c r="L2186" s="16" t="s">
        <v>5457</v>
      </c>
      <c r="M2186" s="16" t="s">
        <v>5457</v>
      </c>
      <c r="N2186" s="16" t="s">
        <v>5457</v>
      </c>
      <c r="O2186" s="16" t="s">
        <v>5457</v>
      </c>
      <c r="P2186" s="16" t="s">
        <v>5457</v>
      </c>
      <c r="R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5456</v>
      </c>
      <c r="AG2186" s="16" t="s">
        <v>5456</v>
      </c>
      <c r="AH2186" s="16" t="s">
        <v>5457</v>
      </c>
      <c r="AI2186" s="16" t="s">
        <v>5456</v>
      </c>
      <c r="AJ2186" s="16" t="s">
        <v>5456</v>
      </c>
      <c r="AK2186" s="16" t="s">
        <v>5456</v>
      </c>
      <c r="AL2186" s="16" t="s">
        <v>5456</v>
      </c>
      <c r="AT2186" s="16" t="s">
        <v>5456</v>
      </c>
      <c r="AU2186" s="16" t="s">
        <v>5456</v>
      </c>
      <c r="AW2186" s="16" t="s">
        <v>5456</v>
      </c>
      <c r="AZ2186" s="16" t="s">
        <v>5456</v>
      </c>
      <c r="BA2186" s="16" t="s">
        <v>5456</v>
      </c>
      <c r="BC2186" s="16" t="s">
        <v>5457</v>
      </c>
      <c r="BF2186" s="16" t="s">
        <v>5456</v>
      </c>
      <c r="BH2186" s="16" t="s">
        <v>5456</v>
      </c>
      <c r="BK2186" s="16" t="s">
        <v>5456</v>
      </c>
      <c r="BL2186" s="16" t="s">
        <v>5457</v>
      </c>
      <c r="BU2186" s="16" t="s">
        <v>5456</v>
      </c>
      <c r="BV2186" s="16" t="s">
        <v>5458</v>
      </c>
      <c r="BW2186" s="16" t="s">
        <v>5458</v>
      </c>
      <c r="BX2186" s="16" t="s">
        <v>5456</v>
      </c>
      <c r="BY2186" s="16" t="s">
        <v>5456</v>
      </c>
      <c r="BZ2186" s="16" t="s">
        <v>5456</v>
      </c>
      <c r="CD2186" s="16" t="s">
        <v>5456</v>
      </c>
      <c r="CE2186" s="16" t="s">
        <v>5456</v>
      </c>
      <c r="CG2186" s="16" t="s">
        <v>5456</v>
      </c>
      <c r="CH2186" s="16" t="s">
        <v>5456</v>
      </c>
      <c r="CI2186" s="16" t="s">
        <v>5456</v>
      </c>
      <c r="CJ2186" s="16" t="s">
        <v>5456</v>
      </c>
      <c r="CK2186" s="16" t="s">
        <v>5457</v>
      </c>
      <c r="CR2186" s="16" t="s">
        <v>5456</v>
      </c>
      <c r="CS2186" s="16" t="s">
        <v>5456</v>
      </c>
      <c r="CT2186" s="16" t="s">
        <v>5456</v>
      </c>
      <c r="CU2186" s="16" t="s">
        <v>5456</v>
      </c>
      <c r="DE2186" s="16" t="s">
        <v>5457</v>
      </c>
      <c r="DF2186" s="16" t="s">
        <v>5457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D2186" s="16" t="s">
        <v>5456</v>
      </c>
      <c r="EM2186" s="16" t="s">
        <v>5456</v>
      </c>
      <c r="ET2186" s="16" t="s">
        <v>5456</v>
      </c>
      <c r="FD2186" s="16" t="s">
        <v>5456</v>
      </c>
      <c r="FE2186" s="16" t="s">
        <v>5456</v>
      </c>
      <c r="FF2186" s="16" t="s">
        <v>5456</v>
      </c>
      <c r="FG2186" s="16" t="s">
        <v>5456</v>
      </c>
      <c r="FH2186" s="16" t="s">
        <v>5456</v>
      </c>
      <c r="FL2186" s="16" t="s">
        <v>5456</v>
      </c>
      <c r="FM2186" s="16" t="s">
        <v>5456</v>
      </c>
      <c r="FN2186" s="16" t="s">
        <v>5456</v>
      </c>
      <c r="FZ2186" s="16" t="s">
        <v>5456</v>
      </c>
      <c r="GA2186" s="16" t="s">
        <v>5456</v>
      </c>
      <c r="GB2186" s="16" t="s">
        <v>5456</v>
      </c>
      <c r="GC2186" s="16" t="s">
        <v>5456</v>
      </c>
      <c r="GD2186" s="16" t="s">
        <v>5456</v>
      </c>
      <c r="GM2186" s="16" t="s">
        <v>5456</v>
      </c>
      <c r="GN2186" s="16" t="s">
        <v>5456</v>
      </c>
      <c r="GO2186" s="16" t="s">
        <v>5457</v>
      </c>
      <c r="GP2186" s="16" t="s">
        <v>5457</v>
      </c>
      <c r="GT2186" s="16" t="s">
        <v>5456</v>
      </c>
      <c r="GU2186" s="16" t="s">
        <v>5456</v>
      </c>
      <c r="GV2186" s="16" t="s">
        <v>5456</v>
      </c>
      <c r="GW2186" s="16" t="s">
        <v>5456</v>
      </c>
      <c r="GX2186" s="16" t="s">
        <v>5456</v>
      </c>
      <c r="GY2186" s="16" t="s">
        <v>5456</v>
      </c>
      <c r="GZ2186" s="16" t="s">
        <v>5457</v>
      </c>
      <c r="HA2186" s="16" t="s">
        <v>5458</v>
      </c>
      <c r="HB2186" s="16" t="s">
        <v>5458</v>
      </c>
      <c r="HC2186" s="16" t="s">
        <v>5457</v>
      </c>
      <c r="HD2186" s="16" t="s">
        <v>5457</v>
      </c>
      <c r="HE2186" s="16" t="s">
        <v>5456</v>
      </c>
      <c r="HF2186" s="16" t="s">
        <v>5456</v>
      </c>
      <c r="HG2186" s="16" t="s">
        <v>5456</v>
      </c>
      <c r="HH2186" s="16" t="s">
        <v>5456</v>
      </c>
      <c r="HI2186" s="16" t="s">
        <v>5456</v>
      </c>
      <c r="HL2186" s="16" t="s">
        <v>5456</v>
      </c>
      <c r="HM2186" s="16" t="s">
        <v>5456</v>
      </c>
      <c r="HN2186" s="16" t="s">
        <v>5456</v>
      </c>
      <c r="HO2186" s="16" t="s">
        <v>5456</v>
      </c>
      <c r="HQ2186" s="16" t="s">
        <v>5456</v>
      </c>
      <c r="HU2186" s="16" t="s">
        <v>5456</v>
      </c>
      <c r="IG2186" s="16" t="s">
        <v>5456</v>
      </c>
      <c r="IH2186" s="16" t="s">
        <v>5457</v>
      </c>
    </row>
    <row r="2187" spans="1:246" hidden="1" x14ac:dyDescent="0.25">
      <c r="A2187" s="15" t="s">
        <v>4249</v>
      </c>
      <c r="B2187" s="15" t="s">
        <v>2984</v>
      </c>
      <c r="C2187" s="15" t="s">
        <v>2489</v>
      </c>
      <c r="D2187" s="15" t="s">
        <v>2207</v>
      </c>
      <c r="E2187" s="15" t="s">
        <v>485</v>
      </c>
      <c r="F2187" s="15" t="s">
        <v>250</v>
      </c>
      <c r="G2187" s="15" t="s">
        <v>5473</v>
      </c>
      <c r="H2187" s="15" t="s">
        <v>2369</v>
      </c>
      <c r="I2187" s="15">
        <v>21</v>
      </c>
      <c r="J2187" s="16" t="s">
        <v>5457</v>
      </c>
      <c r="K2187" s="16" t="s">
        <v>5457</v>
      </c>
      <c r="L2187" s="16" t="s">
        <v>5457</v>
      </c>
      <c r="M2187" s="16" t="s">
        <v>5457</v>
      </c>
      <c r="N2187" s="16" t="s">
        <v>5457</v>
      </c>
      <c r="O2187" s="16" t="s">
        <v>5457</v>
      </c>
      <c r="P2187" s="16" t="s">
        <v>5457</v>
      </c>
      <c r="AC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5456</v>
      </c>
      <c r="AI2187" s="16" t="s">
        <v>5456</v>
      </c>
      <c r="AJ2187" s="16" t="s">
        <v>5456</v>
      </c>
      <c r="AK2187" s="16" t="s">
        <v>5456</v>
      </c>
      <c r="AL2187" s="16" t="s">
        <v>5456</v>
      </c>
      <c r="AS2187" s="16" t="s">
        <v>5456</v>
      </c>
      <c r="AT2187" s="16" t="s">
        <v>5456</v>
      </c>
      <c r="AU2187" s="16" t="s">
        <v>5456</v>
      </c>
      <c r="AV2187" s="16" t="s">
        <v>5456</v>
      </c>
      <c r="AW2187" s="16" t="s">
        <v>5456</v>
      </c>
      <c r="AZ2187" s="16" t="s">
        <v>5456</v>
      </c>
      <c r="BA2187" s="16" t="s">
        <v>5456</v>
      </c>
      <c r="BC2187" s="16" t="s">
        <v>5456</v>
      </c>
      <c r="BF2187" s="16" t="s">
        <v>5456</v>
      </c>
      <c r="BH2187" s="16" t="s">
        <v>5456</v>
      </c>
      <c r="BK2187" s="16" t="s">
        <v>5456</v>
      </c>
      <c r="BL2187" s="16" t="s">
        <v>5457</v>
      </c>
      <c r="BU2187" s="16" t="s">
        <v>5456</v>
      </c>
      <c r="BV2187" s="16" t="s">
        <v>5458</v>
      </c>
      <c r="BW2187" s="16" t="s">
        <v>5457</v>
      </c>
      <c r="BY2187" s="16" t="s">
        <v>5456</v>
      </c>
      <c r="BZ2187" s="16" t="s">
        <v>5456</v>
      </c>
      <c r="CD2187" s="16" t="s">
        <v>5456</v>
      </c>
      <c r="CE2187" s="16" t="s">
        <v>5456</v>
      </c>
      <c r="CG2187" s="16" t="s">
        <v>5456</v>
      </c>
      <c r="CH2187" s="16" t="s">
        <v>5456</v>
      </c>
      <c r="CI2187" s="16" t="s">
        <v>5456</v>
      </c>
      <c r="CJ2187" s="16" t="s">
        <v>5456</v>
      </c>
      <c r="CK2187" s="16" t="s">
        <v>5457</v>
      </c>
      <c r="DE2187" s="16" t="s">
        <v>5457</v>
      </c>
      <c r="DF2187" s="16" t="s">
        <v>5457</v>
      </c>
      <c r="DG2187" s="16" t="s">
        <v>5459</v>
      </c>
      <c r="DH2187" s="16" t="s">
        <v>5458</v>
      </c>
      <c r="DI2187" s="16" t="s">
        <v>5457</v>
      </c>
      <c r="ED2187" s="16" t="s">
        <v>5456</v>
      </c>
      <c r="EO2187" s="16" t="s">
        <v>5456</v>
      </c>
      <c r="ET2187" s="16" t="s">
        <v>5456</v>
      </c>
      <c r="FE2187" s="16" t="s">
        <v>5456</v>
      </c>
      <c r="FF2187" s="16" t="s">
        <v>5456</v>
      </c>
      <c r="FG2187" s="16" t="s">
        <v>5456</v>
      </c>
      <c r="FH2187" s="16" t="s">
        <v>5456</v>
      </c>
      <c r="FI2187" s="16" t="s">
        <v>5456</v>
      </c>
      <c r="FJ2187" s="16" t="s">
        <v>5456</v>
      </c>
      <c r="FK2187" s="16" t="s">
        <v>5456</v>
      </c>
      <c r="FL2187" s="16" t="s">
        <v>5456</v>
      </c>
      <c r="FM2187" s="16" t="s">
        <v>5456</v>
      </c>
      <c r="FN2187" s="16" t="s">
        <v>5456</v>
      </c>
      <c r="FO2187" s="16" t="s">
        <v>5456</v>
      </c>
      <c r="FP2187" s="16" t="s">
        <v>5456</v>
      </c>
      <c r="FW2187" s="16" t="s">
        <v>5456</v>
      </c>
      <c r="FX2187" s="16" t="s">
        <v>5456</v>
      </c>
      <c r="FY2187" s="16" t="s">
        <v>5456</v>
      </c>
      <c r="FZ2187" s="16" t="s">
        <v>5456</v>
      </c>
      <c r="GA2187" s="16" t="s">
        <v>5456</v>
      </c>
      <c r="GB2187" s="16" t="s">
        <v>5456</v>
      </c>
      <c r="GC2187" s="16" t="s">
        <v>5456</v>
      </c>
      <c r="GD2187" s="16" t="s">
        <v>5456</v>
      </c>
      <c r="GJ2187" s="16" t="s">
        <v>5456</v>
      </c>
      <c r="GK2187" s="16" t="s">
        <v>5456</v>
      </c>
      <c r="GL2187" s="16" t="s">
        <v>5456</v>
      </c>
      <c r="GM2187" s="16" t="s">
        <v>5456</v>
      </c>
      <c r="GN2187" s="16" t="s">
        <v>5456</v>
      </c>
      <c r="GO2187" s="16" t="s">
        <v>5456</v>
      </c>
      <c r="GP2187" s="16" t="s">
        <v>5456</v>
      </c>
      <c r="GT2187" s="16" t="s">
        <v>5456</v>
      </c>
      <c r="GU2187" s="16" t="s">
        <v>5456</v>
      </c>
      <c r="GV2187" s="16" t="s">
        <v>5456</v>
      </c>
      <c r="GW2187" s="16" t="s">
        <v>5456</v>
      </c>
      <c r="GX2187" s="16" t="s">
        <v>5456</v>
      </c>
      <c r="GY2187" s="16" t="s">
        <v>5456</v>
      </c>
      <c r="GZ2187" s="16" t="s">
        <v>5457</v>
      </c>
      <c r="HA2187" s="16" t="s">
        <v>5457</v>
      </c>
      <c r="HB2187" s="16" t="s">
        <v>5457</v>
      </c>
      <c r="HC2187" s="16" t="s">
        <v>5457</v>
      </c>
      <c r="HD2187" s="16" t="s">
        <v>5457</v>
      </c>
      <c r="HE2187" s="16" t="s">
        <v>5457</v>
      </c>
      <c r="HF2187" s="16" t="s">
        <v>5457</v>
      </c>
      <c r="HG2187" s="16" t="s">
        <v>5457</v>
      </c>
      <c r="HH2187" s="16" t="s">
        <v>5457</v>
      </c>
      <c r="HI2187" s="16" t="s">
        <v>5457</v>
      </c>
      <c r="HQ2187" s="16" t="s">
        <v>5456</v>
      </c>
      <c r="HU2187" s="16" t="s">
        <v>5456</v>
      </c>
      <c r="HV2187" s="16" t="s">
        <v>5456</v>
      </c>
      <c r="IC2187" s="16" t="s">
        <v>5456</v>
      </c>
      <c r="ID2187" s="16" t="s">
        <v>5456</v>
      </c>
      <c r="IG2187" s="16" t="s">
        <v>5456</v>
      </c>
      <c r="IH2187" s="16" t="s">
        <v>5457</v>
      </c>
    </row>
    <row r="2188" spans="1:246" hidden="1" x14ac:dyDescent="0.25">
      <c r="A2188" s="15" t="s">
        <v>5261</v>
      </c>
      <c r="B2188" s="15" t="s">
        <v>2984</v>
      </c>
      <c r="C2188" s="15" t="s">
        <v>2490</v>
      </c>
      <c r="D2188" s="15" t="s">
        <v>2208</v>
      </c>
      <c r="E2188" s="15" t="s">
        <v>485</v>
      </c>
      <c r="F2188" s="15" t="s">
        <v>250</v>
      </c>
      <c r="G2188" s="15" t="s">
        <v>5473</v>
      </c>
      <c r="H2188" s="15" t="s">
        <v>2367</v>
      </c>
      <c r="I2188" s="15">
        <v>20</v>
      </c>
      <c r="AB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5457</v>
      </c>
      <c r="AG2188" s="16" t="s">
        <v>5457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M2188" s="16" t="s">
        <v>5456</v>
      </c>
      <c r="BA2188" s="16" t="s">
        <v>5457</v>
      </c>
      <c r="BJ2188" s="16" t="s">
        <v>5456</v>
      </c>
      <c r="BK2188" s="16" t="s">
        <v>5457</v>
      </c>
      <c r="BL2188" s="16" t="s">
        <v>5457</v>
      </c>
      <c r="BM2188" s="16" t="s">
        <v>5456</v>
      </c>
      <c r="BN2188" s="16" t="s">
        <v>5456</v>
      </c>
      <c r="BS2188" s="16" t="s">
        <v>5456</v>
      </c>
      <c r="BT2188" s="16" t="s">
        <v>5456</v>
      </c>
      <c r="BU2188" s="16" t="s">
        <v>5456</v>
      </c>
      <c r="BV2188" s="16" t="s">
        <v>5457</v>
      </c>
      <c r="BW2188" s="16" t="s">
        <v>5457</v>
      </c>
      <c r="BX2188" s="16" t="s">
        <v>5456</v>
      </c>
      <c r="BY2188" s="16" t="s">
        <v>5456</v>
      </c>
      <c r="BZ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Q2188" s="16" t="s">
        <v>5456</v>
      </c>
      <c r="CR2188" s="16" t="s">
        <v>5457</v>
      </c>
      <c r="CS2188" s="16" t="s">
        <v>5457</v>
      </c>
      <c r="CT2188" s="16" t="s">
        <v>5457</v>
      </c>
      <c r="CU2188" s="16" t="s">
        <v>5457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5458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L2188" s="16" t="s">
        <v>5456</v>
      </c>
      <c r="EM2188" s="16" t="s">
        <v>5456</v>
      </c>
      <c r="EN2188" s="16" t="s">
        <v>5456</v>
      </c>
      <c r="EO2188" s="16" t="s">
        <v>5456</v>
      </c>
      <c r="EP2188" s="16" t="s">
        <v>5456</v>
      </c>
      <c r="ES2188" s="16" t="s">
        <v>5456</v>
      </c>
      <c r="FE2188" s="16" t="s">
        <v>5456</v>
      </c>
      <c r="FF2188" s="16" t="s">
        <v>5457</v>
      </c>
      <c r="FG2188" s="16" t="s">
        <v>5457</v>
      </c>
      <c r="FH2188" s="16" t="s">
        <v>5456</v>
      </c>
      <c r="FI2188" s="16" t="s">
        <v>5456</v>
      </c>
      <c r="FJ2188" s="16" t="s">
        <v>5456</v>
      </c>
      <c r="FK2188" s="16" t="s">
        <v>5456</v>
      </c>
      <c r="FL2188" s="16" t="s">
        <v>5457</v>
      </c>
      <c r="FM2188" s="16" t="s">
        <v>5457</v>
      </c>
      <c r="FN2188" s="16" t="s">
        <v>5457</v>
      </c>
      <c r="FO2188" s="16" t="s">
        <v>5458</v>
      </c>
      <c r="FP2188" s="16" t="s">
        <v>5459</v>
      </c>
      <c r="FQ2188" s="16" t="s">
        <v>5457</v>
      </c>
      <c r="FR2188" s="16" t="s">
        <v>5456</v>
      </c>
      <c r="FS2188" s="16" t="s">
        <v>5456</v>
      </c>
      <c r="FT2188" s="16" t="s">
        <v>5456</v>
      </c>
      <c r="FU2188" s="16" t="s">
        <v>5456</v>
      </c>
      <c r="FW2188" s="16" t="s">
        <v>5456</v>
      </c>
      <c r="GB2188" s="16" t="s">
        <v>5456</v>
      </c>
      <c r="GC2188" s="16" t="s">
        <v>5456</v>
      </c>
      <c r="GD2188" s="16" t="s">
        <v>5456</v>
      </c>
      <c r="GN2188" s="16" t="s">
        <v>5456</v>
      </c>
      <c r="GO2188" s="16" t="s">
        <v>5457</v>
      </c>
      <c r="GP2188" s="16" t="s">
        <v>5458</v>
      </c>
      <c r="GQ2188" s="16" t="s">
        <v>5457</v>
      </c>
      <c r="GR2188" s="16" t="s">
        <v>5456</v>
      </c>
      <c r="GS2188" s="16" t="s">
        <v>5456</v>
      </c>
      <c r="GT2188" s="16" t="s">
        <v>5456</v>
      </c>
      <c r="GU2188" s="16" t="s">
        <v>5456</v>
      </c>
      <c r="GV2188" s="16" t="s">
        <v>5456</v>
      </c>
      <c r="GW2188" s="16" t="s">
        <v>5456</v>
      </c>
      <c r="GX2188" s="16" t="s">
        <v>5456</v>
      </c>
      <c r="GY2188" s="16" t="s">
        <v>5457</v>
      </c>
      <c r="GZ2188" s="16" t="s">
        <v>5458</v>
      </c>
      <c r="HA2188" s="16" t="s">
        <v>5459</v>
      </c>
      <c r="HB2188" s="16" t="s">
        <v>5459</v>
      </c>
      <c r="HC2188" s="16" t="s">
        <v>5459</v>
      </c>
      <c r="HD2188" s="16" t="s">
        <v>5458</v>
      </c>
      <c r="HE2188" s="16" t="s">
        <v>5458</v>
      </c>
      <c r="HF2188" s="16" t="s">
        <v>5457</v>
      </c>
      <c r="HG2188" s="16" t="s">
        <v>5457</v>
      </c>
      <c r="HH2188" s="16" t="s">
        <v>5457</v>
      </c>
      <c r="HI2188" s="16" t="s">
        <v>5456</v>
      </c>
      <c r="HJ2188" s="16" t="s">
        <v>5456</v>
      </c>
      <c r="HL2188" s="16" t="s">
        <v>5456</v>
      </c>
      <c r="HM2188" s="16" t="s">
        <v>5456</v>
      </c>
      <c r="HN2188" s="16" t="s">
        <v>5456</v>
      </c>
      <c r="HO2188" s="16" t="s">
        <v>5457</v>
      </c>
      <c r="HP2188" s="16" t="s">
        <v>5457</v>
      </c>
      <c r="HQ2188" s="16" t="s">
        <v>5456</v>
      </c>
      <c r="HU2188" s="16" t="s">
        <v>5456</v>
      </c>
      <c r="HV2188" s="16" t="s">
        <v>5456</v>
      </c>
      <c r="HZ2188" s="16" t="s">
        <v>5456</v>
      </c>
      <c r="IA2188" s="16" t="s">
        <v>5456</v>
      </c>
      <c r="IB2188" s="16" t="s">
        <v>5456</v>
      </c>
      <c r="IC2188" s="16" t="s">
        <v>5456</v>
      </c>
      <c r="IE2188" s="16" t="s">
        <v>5456</v>
      </c>
      <c r="IF2188" s="16" t="s">
        <v>5456</v>
      </c>
      <c r="IG2188" s="16" t="s">
        <v>5456</v>
      </c>
      <c r="IH2188" s="16" t="s">
        <v>5456</v>
      </c>
      <c r="IJ2188" s="16" t="s">
        <v>5456</v>
      </c>
      <c r="IK2188" s="16" t="s">
        <v>5456</v>
      </c>
    </row>
    <row r="2189" spans="1:246" hidden="1" x14ac:dyDescent="0.25">
      <c r="A2189" s="15" t="s">
        <v>4250</v>
      </c>
      <c r="B2189" s="15" t="s">
        <v>2984</v>
      </c>
      <c r="C2189" s="15" t="s">
        <v>2491</v>
      </c>
      <c r="D2189" s="15" t="s">
        <v>2209</v>
      </c>
      <c r="E2189" s="15" t="s">
        <v>485</v>
      </c>
      <c r="F2189" s="15" t="s">
        <v>250</v>
      </c>
      <c r="G2189" s="15" t="s">
        <v>5473</v>
      </c>
      <c r="H2189" s="15" t="s">
        <v>2369</v>
      </c>
      <c r="I2189" s="15">
        <v>21</v>
      </c>
      <c r="J2189" s="16" t="s">
        <v>5457</v>
      </c>
      <c r="K2189" s="16" t="s">
        <v>5457</v>
      </c>
      <c r="L2189" s="16" t="s">
        <v>5457</v>
      </c>
      <c r="M2189" s="16" t="s">
        <v>5457</v>
      </c>
      <c r="N2189" s="16" t="s">
        <v>5457</v>
      </c>
      <c r="O2189" s="16" t="s">
        <v>5457</v>
      </c>
      <c r="P2189" s="16" t="s">
        <v>5457</v>
      </c>
      <c r="AC2189" s="16" t="s">
        <v>5456</v>
      </c>
      <c r="AD2189" s="16" t="s">
        <v>5456</v>
      </c>
      <c r="AE2189" s="16" t="s">
        <v>5456</v>
      </c>
      <c r="AF2189" s="16" t="s">
        <v>5456</v>
      </c>
      <c r="AG2189" s="16" t="s">
        <v>5456</v>
      </c>
      <c r="AH2189" s="16" t="s">
        <v>5456</v>
      </c>
      <c r="AI2189" s="16" t="s">
        <v>5456</v>
      </c>
      <c r="AJ2189" s="16" t="s">
        <v>5456</v>
      </c>
      <c r="AK2189" s="16" t="s">
        <v>5456</v>
      </c>
      <c r="AL2189" s="16" t="s">
        <v>5456</v>
      </c>
      <c r="AT2189" s="16" t="s">
        <v>5456</v>
      </c>
      <c r="AU2189" s="16" t="s">
        <v>5456</v>
      </c>
      <c r="AV2189" s="16" t="s">
        <v>5456</v>
      </c>
      <c r="AW2189" s="16" t="s">
        <v>5456</v>
      </c>
      <c r="AZ2189" s="16" t="s">
        <v>5456</v>
      </c>
      <c r="BA2189" s="16" t="s">
        <v>5457</v>
      </c>
      <c r="BC2189" s="16" t="s">
        <v>5456</v>
      </c>
      <c r="BH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5458</v>
      </c>
      <c r="BW2189" s="16" t="s">
        <v>5458</v>
      </c>
      <c r="BX2189" s="16" t="s">
        <v>5456</v>
      </c>
      <c r="BY2189" s="16" t="s">
        <v>5456</v>
      </c>
      <c r="BZ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DE2189" s="16" t="s">
        <v>5457</v>
      </c>
      <c r="DF2189" s="16" t="s">
        <v>5457</v>
      </c>
      <c r="DG2189" s="16" t="s">
        <v>5459</v>
      </c>
      <c r="DH2189" s="16" t="s">
        <v>5458</v>
      </c>
      <c r="DI2189" s="16" t="s">
        <v>5457</v>
      </c>
      <c r="DK2189" s="16" t="s">
        <v>5456</v>
      </c>
      <c r="DL2189" s="16" t="s">
        <v>5456</v>
      </c>
      <c r="DM2189" s="16" t="s">
        <v>5456</v>
      </c>
      <c r="ED2189" s="16" t="s">
        <v>5456</v>
      </c>
      <c r="EE2189" s="16" t="s">
        <v>5456</v>
      </c>
      <c r="EM2189" s="16" t="s">
        <v>5456</v>
      </c>
      <c r="EO2189" s="16" t="s">
        <v>5456</v>
      </c>
      <c r="ET2189" s="16" t="s">
        <v>5456</v>
      </c>
      <c r="EU2189" s="16" t="s">
        <v>5456</v>
      </c>
      <c r="EY2189" s="16" t="s">
        <v>5456</v>
      </c>
      <c r="EZ2189" s="16" t="s">
        <v>5456</v>
      </c>
      <c r="FD2189" s="16" t="s">
        <v>5456</v>
      </c>
      <c r="FE2189" s="16" t="s">
        <v>5456</v>
      </c>
      <c r="FF2189" s="16" t="s">
        <v>5456</v>
      </c>
      <c r="FG2189" s="16" t="s">
        <v>5456</v>
      </c>
      <c r="FH2189" s="16" t="s">
        <v>5456</v>
      </c>
      <c r="FI2189" s="16" t="s">
        <v>5456</v>
      </c>
      <c r="FJ2189" s="16" t="s">
        <v>5456</v>
      </c>
      <c r="FK2189" s="16" t="s">
        <v>5456</v>
      </c>
      <c r="FL2189" s="16" t="s">
        <v>5456</v>
      </c>
      <c r="FM2189" s="16" t="s">
        <v>5456</v>
      </c>
      <c r="FN2189" s="16" t="s">
        <v>5456</v>
      </c>
      <c r="FO2189" s="16" t="s">
        <v>5456</v>
      </c>
      <c r="FP2189" s="16" t="s">
        <v>5456</v>
      </c>
      <c r="FW2189" s="16" t="s">
        <v>5456</v>
      </c>
      <c r="FX2189" s="16" t="s">
        <v>5456</v>
      </c>
      <c r="FY2189" s="16" t="s">
        <v>5456</v>
      </c>
      <c r="FZ2189" s="16" t="s">
        <v>5456</v>
      </c>
      <c r="GA2189" s="16" t="s">
        <v>5456</v>
      </c>
      <c r="GB2189" s="16" t="s">
        <v>5456</v>
      </c>
      <c r="GC2189" s="16" t="s">
        <v>5456</v>
      </c>
      <c r="GD2189" s="16" t="s">
        <v>5456</v>
      </c>
      <c r="GM2189" s="16" t="s">
        <v>5456</v>
      </c>
      <c r="GN2189" s="16" t="s">
        <v>5456</v>
      </c>
      <c r="GO2189" s="16" t="s">
        <v>5457</v>
      </c>
      <c r="GP2189" s="16" t="s">
        <v>5457</v>
      </c>
      <c r="GT2189" s="16" t="s">
        <v>5456</v>
      </c>
      <c r="GU2189" s="16" t="s">
        <v>5456</v>
      </c>
      <c r="GV2189" s="16" t="s">
        <v>5456</v>
      </c>
      <c r="GW2189" s="16" t="s">
        <v>5456</v>
      </c>
      <c r="GX2189" s="16" t="s">
        <v>5456</v>
      </c>
      <c r="GY2189" s="16" t="s">
        <v>5456</v>
      </c>
      <c r="GZ2189" s="16" t="s">
        <v>5457</v>
      </c>
      <c r="HA2189" s="16" t="s">
        <v>5458</v>
      </c>
      <c r="HB2189" s="16" t="s">
        <v>5457</v>
      </c>
      <c r="HC2189" s="16" t="s">
        <v>5457</v>
      </c>
      <c r="HD2189" s="16" t="s">
        <v>5457</v>
      </c>
      <c r="HE2189" s="16" t="s">
        <v>5457</v>
      </c>
      <c r="HF2189" s="16" t="s">
        <v>5457</v>
      </c>
      <c r="HG2189" s="16" t="s">
        <v>5457</v>
      </c>
      <c r="HH2189" s="16" t="s">
        <v>5457</v>
      </c>
      <c r="HI2189" s="16" t="s">
        <v>5457</v>
      </c>
      <c r="HQ2189" s="16" t="s">
        <v>5456</v>
      </c>
      <c r="HU2189" s="16" t="s">
        <v>5456</v>
      </c>
      <c r="HV2189" s="16" t="s">
        <v>5456</v>
      </c>
      <c r="IC2189" s="16" t="s">
        <v>5456</v>
      </c>
      <c r="ID2189" s="16" t="s">
        <v>5456</v>
      </c>
      <c r="IG2189" s="16" t="s">
        <v>5456</v>
      </c>
      <c r="IH2189" s="16" t="s">
        <v>5457</v>
      </c>
      <c r="IJ2189" s="16" t="s">
        <v>5456</v>
      </c>
    </row>
    <row r="2190" spans="1:246" hidden="1" x14ac:dyDescent="0.25">
      <c r="A2190" s="15" t="s">
        <v>5262</v>
      </c>
      <c r="B2190" s="15" t="s">
        <v>2984</v>
      </c>
      <c r="C2190" s="15" t="s">
        <v>2492</v>
      </c>
      <c r="D2190" s="15" t="s">
        <v>2210</v>
      </c>
      <c r="E2190" s="15" t="s">
        <v>485</v>
      </c>
      <c r="F2190" s="15" t="s">
        <v>250</v>
      </c>
      <c r="G2190" s="15" t="s">
        <v>5473</v>
      </c>
      <c r="H2190" s="15" t="s">
        <v>2367</v>
      </c>
      <c r="I2190" s="15">
        <v>20</v>
      </c>
      <c r="O2190" s="16" t="s">
        <v>5456</v>
      </c>
      <c r="P2190" s="16" t="s">
        <v>5456</v>
      </c>
      <c r="U2190" s="16" t="s">
        <v>5456</v>
      </c>
      <c r="V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5456</v>
      </c>
      <c r="AG2190" s="16" t="s">
        <v>5456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P2190" s="16" t="s">
        <v>5456</v>
      </c>
      <c r="BA2190" s="16" t="s">
        <v>5457</v>
      </c>
      <c r="BB2190" s="16" t="s">
        <v>5456</v>
      </c>
      <c r="BC2190" s="16" t="s">
        <v>5457</v>
      </c>
      <c r="BK2190" s="16" t="s">
        <v>5456</v>
      </c>
      <c r="BL2190" s="16" t="s">
        <v>5457</v>
      </c>
      <c r="BU2190" s="16" t="s">
        <v>5456</v>
      </c>
      <c r="BV2190" s="16" t="s">
        <v>5457</v>
      </c>
      <c r="BW2190" s="16" t="s">
        <v>5456</v>
      </c>
      <c r="BX2190" s="16" t="s">
        <v>5456</v>
      </c>
      <c r="BY2190" s="16" t="s">
        <v>5456</v>
      </c>
      <c r="BZ2190" s="16" t="s">
        <v>5456</v>
      </c>
      <c r="CA2190" s="16" t="s">
        <v>5456</v>
      </c>
      <c r="CB2190" s="16" t="s">
        <v>5456</v>
      </c>
      <c r="CC2190" s="16" t="s">
        <v>5456</v>
      </c>
      <c r="CD2190" s="16" t="s">
        <v>5456</v>
      </c>
      <c r="CE2190" s="16" t="s">
        <v>5456</v>
      </c>
      <c r="CF2190" s="16" t="s">
        <v>5457</v>
      </c>
      <c r="CG2190" s="16" t="s">
        <v>5457</v>
      </c>
      <c r="CH2190" s="16" t="s">
        <v>5457</v>
      </c>
      <c r="CI2190" s="16" t="s">
        <v>5457</v>
      </c>
      <c r="CJ2190" s="16" t="s">
        <v>5456</v>
      </c>
      <c r="CK2190" s="16" t="s">
        <v>5457</v>
      </c>
      <c r="CR2190" s="16" t="s">
        <v>5456</v>
      </c>
      <c r="CS2190" s="16" t="s">
        <v>5456</v>
      </c>
      <c r="CT2190" s="16" t="s">
        <v>5456</v>
      </c>
      <c r="CU2190" s="16" t="s">
        <v>5456</v>
      </c>
      <c r="DA2190" s="16" t="s">
        <v>5456</v>
      </c>
      <c r="DE2190" s="16" t="s">
        <v>5458</v>
      </c>
      <c r="DF2190" s="16" t="s">
        <v>5458</v>
      </c>
      <c r="DG2190" s="16" t="s">
        <v>5458</v>
      </c>
      <c r="DH2190" s="16" t="s">
        <v>5457</v>
      </c>
      <c r="DI2190" s="16" t="s">
        <v>5456</v>
      </c>
      <c r="DK2190" s="16" t="s">
        <v>5456</v>
      </c>
      <c r="DL2190" s="16" t="s">
        <v>5456</v>
      </c>
      <c r="DM2190" s="16" t="s">
        <v>5456</v>
      </c>
      <c r="FD2190" s="16" t="s">
        <v>5456</v>
      </c>
      <c r="FE2190" s="16" t="s">
        <v>5456</v>
      </c>
      <c r="FF2190" s="16" t="s">
        <v>5457</v>
      </c>
      <c r="FG2190" s="16" t="s">
        <v>5457</v>
      </c>
      <c r="FK2190" s="16" t="s">
        <v>5456</v>
      </c>
      <c r="FL2190" s="16" t="s">
        <v>5456</v>
      </c>
      <c r="FM2190" s="16" t="s">
        <v>5457</v>
      </c>
      <c r="FN2190" s="16" t="s">
        <v>5457</v>
      </c>
      <c r="FO2190" s="16" t="s">
        <v>5456</v>
      </c>
      <c r="GA2190" s="16" t="s">
        <v>5456</v>
      </c>
      <c r="GN2190" s="16" t="s">
        <v>5457</v>
      </c>
      <c r="GO2190" s="16" t="s">
        <v>5457</v>
      </c>
      <c r="GP2190" s="16" t="s">
        <v>5457</v>
      </c>
      <c r="GQ2190" s="16" t="s">
        <v>5457</v>
      </c>
      <c r="GR2190" s="16" t="s">
        <v>5457</v>
      </c>
      <c r="GS2190" s="16" t="s">
        <v>5456</v>
      </c>
      <c r="GT2190" s="16" t="s">
        <v>5456</v>
      </c>
      <c r="GU2190" s="16" t="s">
        <v>5457</v>
      </c>
      <c r="GV2190" s="16" t="s">
        <v>5456</v>
      </c>
      <c r="GW2190" s="16" t="s">
        <v>5457</v>
      </c>
      <c r="GX2190" s="16" t="s">
        <v>5457</v>
      </c>
      <c r="GY2190" s="16" t="s">
        <v>5457</v>
      </c>
      <c r="GZ2190" s="16" t="s">
        <v>5457</v>
      </c>
      <c r="HA2190" s="16" t="s">
        <v>5457</v>
      </c>
      <c r="HB2190" s="16" t="s">
        <v>5459</v>
      </c>
      <c r="HC2190" s="16" t="s">
        <v>5458</v>
      </c>
      <c r="HD2190" s="16" t="s">
        <v>5456</v>
      </c>
      <c r="HE2190" s="16" t="s">
        <v>5456</v>
      </c>
      <c r="HF2190" s="16" t="s">
        <v>5456</v>
      </c>
      <c r="HG2190" s="16" t="s">
        <v>5456</v>
      </c>
      <c r="HH2190" s="16" t="s">
        <v>5456</v>
      </c>
      <c r="HO2190" s="16" t="s">
        <v>5456</v>
      </c>
      <c r="HP2190" s="16" t="s">
        <v>5456</v>
      </c>
      <c r="HQ2190" s="16" t="s">
        <v>5456</v>
      </c>
      <c r="HZ2190" s="16" t="s">
        <v>5456</v>
      </c>
      <c r="IG2190" s="16" t="s">
        <v>5458</v>
      </c>
      <c r="IH2190" s="16" t="s">
        <v>5458</v>
      </c>
      <c r="II2190" s="16" t="s">
        <v>5456</v>
      </c>
      <c r="IJ2190" s="16" t="s">
        <v>5456</v>
      </c>
      <c r="IK2190" s="16" t="s">
        <v>5456</v>
      </c>
      <c r="IL2190" s="16" t="s">
        <v>5456</v>
      </c>
    </row>
    <row r="2191" spans="1:246" hidden="1" x14ac:dyDescent="0.25">
      <c r="A2191" s="15" t="s">
        <v>4251</v>
      </c>
      <c r="B2191" s="15" t="s">
        <v>2984</v>
      </c>
      <c r="C2191" s="15" t="s">
        <v>2493</v>
      </c>
      <c r="D2191" s="15" t="s">
        <v>2211</v>
      </c>
      <c r="E2191" s="15" t="s">
        <v>485</v>
      </c>
      <c r="F2191" s="15" t="s">
        <v>250</v>
      </c>
      <c r="G2191" s="15" t="s">
        <v>5473</v>
      </c>
      <c r="H2191" s="15" t="s">
        <v>2367</v>
      </c>
      <c r="I2191" s="15">
        <v>20</v>
      </c>
      <c r="J2191" s="16" t="s">
        <v>5456</v>
      </c>
      <c r="K2191" s="16" t="s">
        <v>5456</v>
      </c>
      <c r="L2191" s="16" t="s">
        <v>5456</v>
      </c>
      <c r="M2191" s="16" t="s">
        <v>5456</v>
      </c>
      <c r="N2191" s="16" t="s">
        <v>5456</v>
      </c>
      <c r="O2191" s="16" t="s">
        <v>5456</v>
      </c>
      <c r="P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5456</v>
      </c>
      <c r="AG2191" s="16" t="s">
        <v>5456</v>
      </c>
      <c r="AH2191" s="16" t="s">
        <v>5456</v>
      </c>
      <c r="AI2191" s="16" t="s">
        <v>5456</v>
      </c>
      <c r="AJ2191" s="16" t="s">
        <v>5456</v>
      </c>
      <c r="AK2191" s="16" t="s">
        <v>5456</v>
      </c>
      <c r="AL2191" s="16" t="s">
        <v>5456</v>
      </c>
      <c r="AM2191" s="16" t="s">
        <v>5456</v>
      </c>
      <c r="AP2191" s="16" t="s">
        <v>5456</v>
      </c>
      <c r="AS2191" s="16" t="s">
        <v>5456</v>
      </c>
      <c r="AU2191" s="16" t="s">
        <v>5456</v>
      </c>
      <c r="AV2191" s="16" t="s">
        <v>5456</v>
      </c>
      <c r="AX2191" s="16" t="s">
        <v>5456</v>
      </c>
      <c r="AY2191" s="16" t="s">
        <v>5456</v>
      </c>
      <c r="BA2191" s="16" t="s">
        <v>5457</v>
      </c>
      <c r="BC2191" s="16" t="s">
        <v>5457</v>
      </c>
      <c r="BK2191" s="16" t="s">
        <v>5456</v>
      </c>
      <c r="BL2191" s="16" t="s">
        <v>5457</v>
      </c>
      <c r="BU2191" s="16" t="s">
        <v>5456</v>
      </c>
      <c r="BV2191" s="16" t="s">
        <v>5457</v>
      </c>
      <c r="BW2191" s="16" t="s">
        <v>5457</v>
      </c>
      <c r="BX2191" s="16" t="s">
        <v>5457</v>
      </c>
      <c r="BY2191" s="16" t="s">
        <v>5457</v>
      </c>
      <c r="BZ2191" s="16" t="s">
        <v>5457</v>
      </c>
      <c r="CA2191" s="16" t="s">
        <v>5457</v>
      </c>
      <c r="CB2191" s="16" t="s">
        <v>5457</v>
      </c>
      <c r="CC2191" s="16" t="s">
        <v>5457</v>
      </c>
      <c r="CD2191" s="16" t="s">
        <v>5457</v>
      </c>
      <c r="CE2191" s="16" t="s">
        <v>5457</v>
      </c>
      <c r="CF2191" s="16" t="s">
        <v>5457</v>
      </c>
      <c r="CG2191" s="16" t="s">
        <v>5457</v>
      </c>
      <c r="CH2191" s="16" t="s">
        <v>5457</v>
      </c>
      <c r="CI2191" s="16" t="s">
        <v>5457</v>
      </c>
      <c r="CJ2191" s="16" t="s">
        <v>5457</v>
      </c>
      <c r="CK2191" s="16" t="s">
        <v>5457</v>
      </c>
      <c r="DE2191" s="16" t="s">
        <v>5458</v>
      </c>
      <c r="DF2191" s="16" t="s">
        <v>5458</v>
      </c>
      <c r="DG2191" s="16" t="s">
        <v>5458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EA2191" s="16" t="s">
        <v>5456</v>
      </c>
      <c r="FC2191" s="16" t="s">
        <v>5456</v>
      </c>
      <c r="FD2191" s="16" t="s">
        <v>5456</v>
      </c>
      <c r="FE2191" s="16" t="s">
        <v>5456</v>
      </c>
      <c r="FF2191" s="16" t="s">
        <v>5456</v>
      </c>
      <c r="FG2191" s="16" t="s">
        <v>5456</v>
      </c>
      <c r="FK2191" s="16" t="s">
        <v>5456</v>
      </c>
      <c r="FL2191" s="16" t="s">
        <v>5457</v>
      </c>
      <c r="FM2191" s="16" t="s">
        <v>5457</v>
      </c>
      <c r="FN2191" s="16" t="s">
        <v>5458</v>
      </c>
      <c r="FO2191" s="16" t="s">
        <v>5458</v>
      </c>
      <c r="FY2191" s="16" t="s">
        <v>5456</v>
      </c>
      <c r="GA2191" s="16" t="s">
        <v>5456</v>
      </c>
      <c r="GB2191" s="16" t="s">
        <v>5456</v>
      </c>
      <c r="GM2191" s="16" t="s">
        <v>5456</v>
      </c>
      <c r="GN2191" s="16" t="s">
        <v>5456</v>
      </c>
      <c r="GO2191" s="16" t="s">
        <v>5456</v>
      </c>
      <c r="GP2191" s="16" t="s">
        <v>5457</v>
      </c>
      <c r="GQ2191" s="16" t="s">
        <v>5457</v>
      </c>
      <c r="GR2191" s="16" t="s">
        <v>5456</v>
      </c>
      <c r="GS2191" s="16" t="s">
        <v>5456</v>
      </c>
      <c r="GT2191" s="16" t="s">
        <v>5457</v>
      </c>
      <c r="GU2191" s="16" t="s">
        <v>5457</v>
      </c>
      <c r="GV2191" s="16" t="s">
        <v>5457</v>
      </c>
      <c r="GW2191" s="16" t="s">
        <v>5457</v>
      </c>
      <c r="GX2191" s="16" t="s">
        <v>5458</v>
      </c>
      <c r="GY2191" s="16" t="s">
        <v>5458</v>
      </c>
      <c r="GZ2191" s="16" t="s">
        <v>5458</v>
      </c>
      <c r="HA2191" s="16" t="s">
        <v>5458</v>
      </c>
      <c r="HB2191" s="16" t="s">
        <v>5458</v>
      </c>
      <c r="HC2191" s="16" t="s">
        <v>5458</v>
      </c>
      <c r="HD2191" s="16" t="s">
        <v>5457</v>
      </c>
      <c r="HE2191" s="16" t="s">
        <v>5456</v>
      </c>
      <c r="HF2191" s="16" t="s">
        <v>5456</v>
      </c>
      <c r="HG2191" s="16" t="s">
        <v>5456</v>
      </c>
      <c r="HH2191" s="16" t="s">
        <v>5456</v>
      </c>
      <c r="HI2191" s="16" t="s">
        <v>5456</v>
      </c>
      <c r="HJ2191" s="16" t="s">
        <v>5456</v>
      </c>
      <c r="HK2191" s="16" t="s">
        <v>5456</v>
      </c>
      <c r="HL2191" s="16" t="s">
        <v>5456</v>
      </c>
      <c r="HM2191" s="16" t="s">
        <v>5456</v>
      </c>
      <c r="HN2191" s="16" t="s">
        <v>5456</v>
      </c>
      <c r="HO2191" s="16" t="s">
        <v>5456</v>
      </c>
      <c r="HP2191" s="16" t="s">
        <v>5456</v>
      </c>
      <c r="HQ2191" s="16" t="s">
        <v>5457</v>
      </c>
      <c r="HR2191" s="16" t="s">
        <v>5456</v>
      </c>
      <c r="HS2191" s="16" t="s">
        <v>5456</v>
      </c>
      <c r="IG2191" s="16" t="s">
        <v>5456</v>
      </c>
      <c r="IH2191" s="16" t="s">
        <v>5456</v>
      </c>
    </row>
    <row r="2192" spans="1:246" hidden="1" x14ac:dyDescent="0.25">
      <c r="A2192" s="15" t="s">
        <v>4252</v>
      </c>
      <c r="B2192" s="15" t="s">
        <v>2984</v>
      </c>
      <c r="C2192" s="15" t="s">
        <v>2494</v>
      </c>
      <c r="D2192" s="15" t="s">
        <v>491</v>
      </c>
      <c r="E2192" s="15" t="s">
        <v>485</v>
      </c>
      <c r="F2192" s="15" t="s">
        <v>250</v>
      </c>
      <c r="G2192" s="15" t="s">
        <v>5473</v>
      </c>
      <c r="H2192" s="15" t="s">
        <v>2368</v>
      </c>
      <c r="I2192" s="15">
        <v>22</v>
      </c>
      <c r="J2192" s="16" t="s">
        <v>5456</v>
      </c>
      <c r="K2192" s="16" t="s">
        <v>5456</v>
      </c>
      <c r="L2192" s="16" t="s">
        <v>5456</v>
      </c>
      <c r="M2192" s="16" t="s">
        <v>5457</v>
      </c>
      <c r="N2192" s="16" t="s">
        <v>5457</v>
      </c>
      <c r="O2192" s="16" t="s">
        <v>5457</v>
      </c>
      <c r="P2192" s="16" t="s">
        <v>5457</v>
      </c>
      <c r="AA2192" s="16" t="s">
        <v>5456</v>
      </c>
      <c r="AB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N2192" s="16" t="s">
        <v>5456</v>
      </c>
      <c r="BA2192" s="16" t="s">
        <v>5457</v>
      </c>
      <c r="BC2192" s="16" t="s">
        <v>5456</v>
      </c>
      <c r="BI2192" s="16" t="s">
        <v>5456</v>
      </c>
      <c r="BJ2192" s="16" t="s">
        <v>5456</v>
      </c>
      <c r="BK2192" s="16" t="s">
        <v>5457</v>
      </c>
      <c r="BL2192" s="16" t="s">
        <v>5458</v>
      </c>
      <c r="BM2192" s="16" t="s">
        <v>5457</v>
      </c>
      <c r="BN2192" s="16" t="s">
        <v>5457</v>
      </c>
      <c r="BR2192" s="16" t="s">
        <v>5457</v>
      </c>
      <c r="BS2192" s="16" t="s">
        <v>5457</v>
      </c>
      <c r="BT2192" s="16" t="s">
        <v>5457</v>
      </c>
      <c r="BU2192" s="16" t="s">
        <v>5457</v>
      </c>
      <c r="BV2192" s="16" t="s">
        <v>5456</v>
      </c>
      <c r="BY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5456</v>
      </c>
      <c r="CN2192" s="16" t="s">
        <v>5456</v>
      </c>
      <c r="CO2192" s="16" t="s">
        <v>5457</v>
      </c>
      <c r="CP2192" s="16" t="s">
        <v>5457</v>
      </c>
      <c r="CQ2192" s="16" t="s">
        <v>5458</v>
      </c>
      <c r="CR2192" s="16" t="s">
        <v>5458</v>
      </c>
      <c r="CS2192" s="16" t="s">
        <v>5458</v>
      </c>
      <c r="CT2192" s="16" t="s">
        <v>5458</v>
      </c>
      <c r="CU2192" s="16" t="s">
        <v>5458</v>
      </c>
      <c r="CV2192" s="16" t="s">
        <v>5457</v>
      </c>
      <c r="DE2192" s="16" t="s">
        <v>5457</v>
      </c>
      <c r="DF2192" s="16" t="s">
        <v>5457</v>
      </c>
      <c r="DG2192" s="16" t="s">
        <v>5459</v>
      </c>
      <c r="DH2192" s="16" t="s">
        <v>5458</v>
      </c>
      <c r="DI2192" s="16" t="s">
        <v>5457</v>
      </c>
      <c r="EC2192" s="16" t="s">
        <v>5456</v>
      </c>
      <c r="EN2192" s="16" t="s">
        <v>5456</v>
      </c>
      <c r="EO2192" s="16" t="s">
        <v>5456</v>
      </c>
      <c r="ES2192" s="16" t="s">
        <v>5456</v>
      </c>
      <c r="ET2192" s="16" t="s">
        <v>5456</v>
      </c>
      <c r="EY2192" s="16" t="s">
        <v>5456</v>
      </c>
      <c r="EZ2192" s="16" t="s">
        <v>5456</v>
      </c>
      <c r="FA2192" s="16" t="s">
        <v>5456</v>
      </c>
      <c r="FB2192" s="16" t="s">
        <v>5456</v>
      </c>
      <c r="FC2192" s="16" t="s">
        <v>5456</v>
      </c>
      <c r="FD2192" s="16" t="s">
        <v>5457</v>
      </c>
      <c r="FE2192" s="16" t="s">
        <v>5458</v>
      </c>
      <c r="FF2192" s="16" t="s">
        <v>5458</v>
      </c>
      <c r="FG2192" s="16" t="s">
        <v>5457</v>
      </c>
      <c r="FJ2192" s="16" t="s">
        <v>5456</v>
      </c>
      <c r="FK2192" s="16" t="s">
        <v>5457</v>
      </c>
      <c r="FL2192" s="16" t="s">
        <v>5457</v>
      </c>
      <c r="FM2192" s="16" t="s">
        <v>5457</v>
      </c>
      <c r="FN2192" s="16" t="s">
        <v>5457</v>
      </c>
      <c r="FO2192" s="16" t="s">
        <v>5458</v>
      </c>
      <c r="FP2192" s="16" t="s">
        <v>5458</v>
      </c>
      <c r="FQ2192" s="16" t="s">
        <v>5458</v>
      </c>
      <c r="FR2192" s="16" t="s">
        <v>5458</v>
      </c>
      <c r="FT2192" s="16" t="s">
        <v>5456</v>
      </c>
      <c r="FU2192" s="16" t="s">
        <v>5456</v>
      </c>
      <c r="FW2192" s="16" t="s">
        <v>5456</v>
      </c>
      <c r="FX2192" s="16" t="s">
        <v>5456</v>
      </c>
      <c r="FY2192" s="16" t="s">
        <v>5456</v>
      </c>
      <c r="FZ2192" s="16" t="s">
        <v>5456</v>
      </c>
      <c r="GA2192" s="16" t="s">
        <v>5456</v>
      </c>
      <c r="GC2192" s="16" t="s">
        <v>5456</v>
      </c>
      <c r="GL2192" s="16" t="s">
        <v>5456</v>
      </c>
      <c r="GM2192" s="16" t="s">
        <v>5457</v>
      </c>
      <c r="GN2192" s="16" t="s">
        <v>5457</v>
      </c>
      <c r="GO2192" s="16" t="s">
        <v>5458</v>
      </c>
      <c r="GP2192" s="16" t="s">
        <v>5458</v>
      </c>
      <c r="GT2192" s="16" t="s">
        <v>5456</v>
      </c>
      <c r="GU2192" s="16" t="s">
        <v>5457</v>
      </c>
      <c r="GV2192" s="16" t="s">
        <v>5458</v>
      </c>
      <c r="GW2192" s="16" t="s">
        <v>5458</v>
      </c>
      <c r="GX2192" s="16" t="s">
        <v>5458</v>
      </c>
      <c r="GY2192" s="16" t="s">
        <v>5459</v>
      </c>
      <c r="GZ2192" s="16" t="s">
        <v>5459</v>
      </c>
      <c r="HA2192" s="16" t="s">
        <v>5459</v>
      </c>
      <c r="HB2192" s="16" t="s">
        <v>5459</v>
      </c>
      <c r="HC2192" s="16" t="s">
        <v>5459</v>
      </c>
      <c r="HD2192" s="16" t="s">
        <v>5458</v>
      </c>
      <c r="HE2192" s="16" t="s">
        <v>5458</v>
      </c>
      <c r="HF2192" s="16" t="s">
        <v>5458</v>
      </c>
      <c r="HG2192" s="16" t="s">
        <v>5458</v>
      </c>
      <c r="HH2192" s="16" t="s">
        <v>5458</v>
      </c>
      <c r="HI2192" s="16" t="s">
        <v>5458</v>
      </c>
      <c r="HL2192" s="16" t="s">
        <v>5457</v>
      </c>
      <c r="HM2192" s="16" t="s">
        <v>5457</v>
      </c>
      <c r="HN2192" s="16" t="s">
        <v>5457</v>
      </c>
      <c r="HO2192" s="16" t="s">
        <v>5457</v>
      </c>
      <c r="HP2192" s="16" t="s">
        <v>5456</v>
      </c>
      <c r="HS2192" s="16" t="s">
        <v>5456</v>
      </c>
      <c r="HT2192" s="16" t="s">
        <v>5456</v>
      </c>
      <c r="HU2192" s="16" t="s">
        <v>5456</v>
      </c>
      <c r="HV2192" s="16" t="s">
        <v>5456</v>
      </c>
      <c r="HW2192" s="16" t="s">
        <v>5456</v>
      </c>
      <c r="HX2192" s="16" t="s">
        <v>5456</v>
      </c>
      <c r="IB2192" s="16" t="s">
        <v>5456</v>
      </c>
      <c r="IC2192" s="16" t="s">
        <v>5456</v>
      </c>
      <c r="ID2192" s="16" t="s">
        <v>5456</v>
      </c>
      <c r="IE2192" s="16" t="s">
        <v>5457</v>
      </c>
      <c r="IF2192" s="16" t="s">
        <v>5457</v>
      </c>
      <c r="IG2192" s="16" t="s">
        <v>5456</v>
      </c>
      <c r="IJ2192" s="16" t="s">
        <v>5456</v>
      </c>
      <c r="IK2192" s="16" t="s">
        <v>5456</v>
      </c>
      <c r="IL2192" s="16" t="s">
        <v>5456</v>
      </c>
    </row>
    <row r="2193" spans="1:246" hidden="1" x14ac:dyDescent="0.25">
      <c r="A2193" s="15" t="s">
        <v>5263</v>
      </c>
      <c r="B2193" s="15" t="s">
        <v>2984</v>
      </c>
      <c r="C2193" s="15" t="s">
        <v>2495</v>
      </c>
      <c r="D2193" s="15" t="s">
        <v>2212</v>
      </c>
      <c r="E2193" s="15" t="s">
        <v>485</v>
      </c>
      <c r="F2193" s="15" t="s">
        <v>250</v>
      </c>
      <c r="G2193" s="15" t="s">
        <v>5473</v>
      </c>
      <c r="H2193" s="15" t="s">
        <v>2369</v>
      </c>
      <c r="I2193" s="15">
        <v>21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5456</v>
      </c>
      <c r="BN2193" s="16" t="s">
        <v>5456</v>
      </c>
      <c r="BS2193" s="16" t="s">
        <v>5456</v>
      </c>
      <c r="BT2193" s="16" t="s">
        <v>5456</v>
      </c>
      <c r="BU2193" s="16" t="s">
        <v>5456</v>
      </c>
      <c r="BV2193" s="16" t="s">
        <v>5457</v>
      </c>
      <c r="BW2193" s="16" t="s">
        <v>5457</v>
      </c>
      <c r="BX2193" s="16" t="s">
        <v>5456</v>
      </c>
      <c r="BY2193" s="16" t="s">
        <v>5456</v>
      </c>
      <c r="BZ2193" s="16" t="s">
        <v>5456</v>
      </c>
      <c r="CC2193" s="16" t="s">
        <v>5456</v>
      </c>
      <c r="CD2193" s="16" t="s">
        <v>5456</v>
      </c>
      <c r="CE2193" s="16" t="s">
        <v>5456</v>
      </c>
      <c r="CH2193" s="16" t="s">
        <v>5456</v>
      </c>
      <c r="CQ2193" s="16" t="s">
        <v>5456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5456</v>
      </c>
      <c r="DA2193" s="16" t="s">
        <v>5456</v>
      </c>
      <c r="DD2193" s="16" t="s">
        <v>5456</v>
      </c>
      <c r="DE2193" s="16" t="s">
        <v>5457</v>
      </c>
      <c r="DF2193" s="16" t="s">
        <v>5458</v>
      </c>
      <c r="DG2193" s="16" t="s">
        <v>5459</v>
      </c>
      <c r="DH2193" s="16" t="s">
        <v>5458</v>
      </c>
      <c r="DI2193" s="16" t="s">
        <v>5457</v>
      </c>
      <c r="DK2193" s="16" t="s">
        <v>5456</v>
      </c>
      <c r="DL2193" s="16" t="s">
        <v>5456</v>
      </c>
      <c r="DM2193" s="16" t="s">
        <v>5456</v>
      </c>
      <c r="EL2193" s="16" t="s">
        <v>5456</v>
      </c>
      <c r="EM2193" s="16" t="s">
        <v>5456</v>
      </c>
      <c r="EN2193" s="16" t="s">
        <v>5456</v>
      </c>
      <c r="EO2193" s="16" t="s">
        <v>5456</v>
      </c>
      <c r="ES2193" s="16" t="s">
        <v>5456</v>
      </c>
      <c r="FD2193" s="16" t="s">
        <v>5456</v>
      </c>
      <c r="FE2193" s="16" t="s">
        <v>5457</v>
      </c>
      <c r="FF2193" s="16" t="s">
        <v>5458</v>
      </c>
      <c r="FG2193" s="16" t="s">
        <v>5457</v>
      </c>
      <c r="FH2193" s="16" t="s">
        <v>5456</v>
      </c>
      <c r="FI2193" s="16" t="s">
        <v>5456</v>
      </c>
      <c r="FK2193" s="16" t="s">
        <v>5456</v>
      </c>
      <c r="FL2193" s="16" t="s">
        <v>5456</v>
      </c>
      <c r="FM2193" s="16" t="s">
        <v>5456</v>
      </c>
      <c r="FN2193" s="16" t="s">
        <v>5458</v>
      </c>
      <c r="FO2193" s="16" t="s">
        <v>5458</v>
      </c>
      <c r="FP2193" s="16" t="s">
        <v>5459</v>
      </c>
      <c r="FQ2193" s="16" t="s">
        <v>5458</v>
      </c>
      <c r="GB2193" s="16" t="s">
        <v>5456</v>
      </c>
      <c r="GC2193" s="16" t="s">
        <v>5456</v>
      </c>
      <c r="GN2193" s="16" t="s">
        <v>5456</v>
      </c>
      <c r="GO2193" s="16" t="s">
        <v>5457</v>
      </c>
      <c r="GP2193" s="16" t="s">
        <v>5458</v>
      </c>
      <c r="GQ2193" s="16" t="s">
        <v>5457</v>
      </c>
      <c r="GR2193" s="16" t="s">
        <v>5456</v>
      </c>
      <c r="GS2193" s="16" t="s">
        <v>5456</v>
      </c>
      <c r="GT2193" s="16" t="s">
        <v>5456</v>
      </c>
      <c r="GU2193" s="16" t="s">
        <v>5456</v>
      </c>
      <c r="GV2193" s="16" t="s">
        <v>5456</v>
      </c>
      <c r="GW2193" s="16" t="s">
        <v>5457</v>
      </c>
      <c r="GX2193" s="16" t="s">
        <v>5457</v>
      </c>
      <c r="GY2193" s="16" t="s">
        <v>5457</v>
      </c>
      <c r="GZ2193" s="16" t="s">
        <v>5458</v>
      </c>
      <c r="HA2193" s="16" t="s">
        <v>5459</v>
      </c>
      <c r="HB2193" s="16" t="s">
        <v>5459</v>
      </c>
      <c r="HC2193" s="16" t="s">
        <v>5459</v>
      </c>
      <c r="HD2193" s="16" t="s">
        <v>5458</v>
      </c>
      <c r="HE2193" s="16" t="s">
        <v>5458</v>
      </c>
      <c r="HF2193" s="16" t="s">
        <v>5456</v>
      </c>
      <c r="HG2193" s="16" t="s">
        <v>5456</v>
      </c>
      <c r="HH2193" s="16" t="s">
        <v>5456</v>
      </c>
      <c r="HI2193" s="16" t="s">
        <v>5456</v>
      </c>
      <c r="HJ2193" s="16" t="s">
        <v>5456</v>
      </c>
      <c r="HL2193" s="16" t="s">
        <v>5457</v>
      </c>
      <c r="HM2193" s="16" t="s">
        <v>5457</v>
      </c>
      <c r="HN2193" s="16" t="s">
        <v>5457</v>
      </c>
      <c r="HO2193" s="16" t="s">
        <v>5457</v>
      </c>
      <c r="HP2193" s="16" t="s">
        <v>5457</v>
      </c>
      <c r="HQ2193" s="16" t="s">
        <v>5456</v>
      </c>
      <c r="HU2193" s="16" t="s">
        <v>5456</v>
      </c>
      <c r="HV2193" s="16" t="s">
        <v>5456</v>
      </c>
      <c r="HZ2193" s="16" t="s">
        <v>5456</v>
      </c>
      <c r="IA2193" s="16" t="s">
        <v>5456</v>
      </c>
      <c r="IB2193" s="16" t="s">
        <v>5456</v>
      </c>
      <c r="IC2193" s="16" t="s">
        <v>5456</v>
      </c>
      <c r="IE2193" s="16" t="s">
        <v>5456</v>
      </c>
      <c r="IF2193" s="16" t="s">
        <v>5456</v>
      </c>
      <c r="IG2193" s="16" t="s">
        <v>5457</v>
      </c>
      <c r="IH2193" s="16" t="s">
        <v>5456</v>
      </c>
      <c r="IJ2193" s="16" t="s">
        <v>5456</v>
      </c>
      <c r="IK2193" s="16" t="s">
        <v>5456</v>
      </c>
    </row>
    <row r="2194" spans="1:246" hidden="1" x14ac:dyDescent="0.25">
      <c r="A2194" s="15" t="s">
        <v>5264</v>
      </c>
      <c r="B2194" s="15" t="s">
        <v>2984</v>
      </c>
      <c r="C2194" s="15" t="s">
        <v>2496</v>
      </c>
      <c r="D2194" s="15" t="s">
        <v>2213</v>
      </c>
      <c r="E2194" s="15" t="s">
        <v>485</v>
      </c>
      <c r="F2194" s="15" t="s">
        <v>250</v>
      </c>
      <c r="G2194" s="15" t="s">
        <v>5473</v>
      </c>
      <c r="H2194" s="15" t="s">
        <v>2367</v>
      </c>
      <c r="I2194" s="15">
        <v>20</v>
      </c>
      <c r="O2194" s="16" t="s">
        <v>5456</v>
      </c>
      <c r="P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5457</v>
      </c>
      <c r="AG2194" s="16" t="s">
        <v>5457</v>
      </c>
      <c r="AH2194" s="16" t="s">
        <v>5457</v>
      </c>
      <c r="AI2194" s="16" t="s">
        <v>5457</v>
      </c>
      <c r="AJ2194" s="16" t="s">
        <v>5457</v>
      </c>
      <c r="AK2194" s="16" t="s">
        <v>5457</v>
      </c>
      <c r="AL2194" s="16" t="s">
        <v>5457</v>
      </c>
      <c r="AM2194" s="16" t="s">
        <v>5456</v>
      </c>
      <c r="AP2194" s="16" t="s">
        <v>5456</v>
      </c>
      <c r="BA2194" s="16" t="s">
        <v>5457</v>
      </c>
      <c r="BB2194" s="16" t="s">
        <v>5456</v>
      </c>
      <c r="BC2194" s="16" t="s">
        <v>5456</v>
      </c>
      <c r="BK2194" s="16" t="s">
        <v>5456</v>
      </c>
      <c r="BL2194" s="16" t="s">
        <v>5457</v>
      </c>
      <c r="BT2194" s="16" t="s">
        <v>5456</v>
      </c>
      <c r="BU2194" s="16" t="s">
        <v>5457</v>
      </c>
      <c r="BV2194" s="16" t="s">
        <v>5457</v>
      </c>
      <c r="BW2194" s="16" t="s">
        <v>5456</v>
      </c>
      <c r="BX2194" s="16" t="s">
        <v>5456</v>
      </c>
      <c r="BY2194" s="16" t="s">
        <v>5456</v>
      </c>
      <c r="BZ2194" s="16" t="s">
        <v>5457</v>
      </c>
      <c r="CB2194" s="16" t="s">
        <v>5456</v>
      </c>
      <c r="CC2194" s="16" t="s">
        <v>5456</v>
      </c>
      <c r="CD2194" s="16" t="s">
        <v>5456</v>
      </c>
      <c r="CE2194" s="16" t="s">
        <v>5456</v>
      </c>
      <c r="CF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A2194" s="16" t="s">
        <v>5456</v>
      </c>
      <c r="DE2194" s="16" t="s">
        <v>5457</v>
      </c>
      <c r="DF2194" s="16" t="s">
        <v>5458</v>
      </c>
      <c r="DG2194" s="16" t="s">
        <v>5459</v>
      </c>
      <c r="DH2194" s="16" t="s">
        <v>5457</v>
      </c>
      <c r="DI2194" s="16" t="s">
        <v>5456</v>
      </c>
      <c r="DK2194" s="16" t="s">
        <v>5456</v>
      </c>
      <c r="DL2194" s="16" t="s">
        <v>5456</v>
      </c>
      <c r="DM2194" s="16" t="s">
        <v>5456</v>
      </c>
      <c r="EA2194" s="16" t="s">
        <v>5456</v>
      </c>
      <c r="EO2194" s="16" t="s">
        <v>5456</v>
      </c>
      <c r="FF2194" s="16" t="s">
        <v>5456</v>
      </c>
      <c r="FP2194" s="16" t="s">
        <v>5456</v>
      </c>
      <c r="GN2194" s="16" t="s">
        <v>5457</v>
      </c>
      <c r="GO2194" s="16" t="s">
        <v>5457</v>
      </c>
      <c r="GP2194" s="16" t="s">
        <v>5457</v>
      </c>
      <c r="GU2194" s="16" t="s">
        <v>5456</v>
      </c>
      <c r="GW2194" s="16" t="s">
        <v>5457</v>
      </c>
      <c r="GX2194" s="16" t="s">
        <v>5456</v>
      </c>
      <c r="GY2194" s="16" t="s">
        <v>5456</v>
      </c>
      <c r="GZ2194" s="16" t="s">
        <v>5457</v>
      </c>
      <c r="HA2194" s="16" t="s">
        <v>5457</v>
      </c>
      <c r="HB2194" s="16" t="s">
        <v>5457</v>
      </c>
      <c r="HC2194" s="16" t="s">
        <v>5457</v>
      </c>
      <c r="HO2194" s="16" t="s">
        <v>5456</v>
      </c>
      <c r="HP2194" s="16" t="s">
        <v>5456</v>
      </c>
      <c r="HQ2194" s="16" t="s">
        <v>5456</v>
      </c>
      <c r="IG2194" s="16" t="s">
        <v>5457</v>
      </c>
      <c r="IH2194" s="16" t="s">
        <v>5457</v>
      </c>
      <c r="IJ2194" s="16" t="s">
        <v>5456</v>
      </c>
      <c r="IK2194" s="16" t="s">
        <v>5456</v>
      </c>
    </row>
    <row r="2195" spans="1:246" hidden="1" x14ac:dyDescent="0.25">
      <c r="A2195" s="15" t="s">
        <v>4253</v>
      </c>
      <c r="B2195" s="15" t="s">
        <v>2984</v>
      </c>
      <c r="C2195" s="15" t="s">
        <v>2497</v>
      </c>
      <c r="D2195" s="15" t="s">
        <v>2214</v>
      </c>
      <c r="E2195" s="15" t="s">
        <v>485</v>
      </c>
      <c r="F2195" s="15" t="s">
        <v>250</v>
      </c>
      <c r="G2195" s="15" t="s">
        <v>5473</v>
      </c>
      <c r="H2195" s="15" t="s">
        <v>2367</v>
      </c>
      <c r="I2195" s="15">
        <v>20</v>
      </c>
      <c r="J2195" s="16" t="s">
        <v>5456</v>
      </c>
      <c r="K2195" s="16" t="s">
        <v>5456</v>
      </c>
      <c r="L2195" s="16" t="s">
        <v>5456</v>
      </c>
      <c r="M2195" s="16" t="s">
        <v>5456</v>
      </c>
      <c r="N2195" s="16" t="s">
        <v>5456</v>
      </c>
      <c r="O2195" s="16" t="s">
        <v>5456</v>
      </c>
      <c r="P2195" s="16" t="s">
        <v>5456</v>
      </c>
      <c r="AC2195" s="16" t="s">
        <v>5456</v>
      </c>
      <c r="AD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5457</v>
      </c>
      <c r="AI2195" s="16" t="s">
        <v>5457</v>
      </c>
      <c r="AJ2195" s="16" t="s">
        <v>5457</v>
      </c>
      <c r="AK2195" s="16" t="s">
        <v>5457</v>
      </c>
      <c r="AL2195" s="16" t="s">
        <v>5457</v>
      </c>
      <c r="AM2195" s="16" t="s">
        <v>5456</v>
      </c>
      <c r="AP2195" s="16" t="s">
        <v>5456</v>
      </c>
      <c r="AW2195" s="16" t="s">
        <v>5456</v>
      </c>
      <c r="BA2195" s="16" t="s">
        <v>5457</v>
      </c>
      <c r="BB2195" s="16" t="s">
        <v>5456</v>
      </c>
      <c r="BC2195" s="16" t="s">
        <v>5456</v>
      </c>
      <c r="BK2195" s="16" t="s">
        <v>5456</v>
      </c>
      <c r="BL2195" s="16" t="s">
        <v>5457</v>
      </c>
      <c r="BU2195" s="16" t="s">
        <v>5457</v>
      </c>
      <c r="BV2195" s="16" t="s">
        <v>5457</v>
      </c>
      <c r="BW2195" s="16" t="s">
        <v>5457</v>
      </c>
      <c r="BX2195" s="16" t="s">
        <v>5457</v>
      </c>
      <c r="BY2195" s="16" t="s">
        <v>5457</v>
      </c>
      <c r="BZ2195" s="16" t="s">
        <v>5457</v>
      </c>
      <c r="CA2195" s="16" t="s">
        <v>5456</v>
      </c>
      <c r="CB2195" s="16" t="s">
        <v>5456</v>
      </c>
      <c r="CC2195" s="16" t="s">
        <v>5456</v>
      </c>
      <c r="CD2195" s="16" t="s">
        <v>5456</v>
      </c>
      <c r="CE2195" s="16" t="s">
        <v>5456</v>
      </c>
      <c r="CF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CU2195" s="16" t="s">
        <v>5456</v>
      </c>
      <c r="DA2195" s="16" t="s">
        <v>5456</v>
      </c>
      <c r="DE2195" s="16" t="s">
        <v>5457</v>
      </c>
      <c r="DF2195" s="16" t="s">
        <v>5458</v>
      </c>
      <c r="DG2195" s="16" t="s">
        <v>5459</v>
      </c>
      <c r="DH2195" s="16" t="s">
        <v>5457</v>
      </c>
      <c r="DI2195" s="16" t="s">
        <v>5456</v>
      </c>
      <c r="DK2195" s="16" t="s">
        <v>5456</v>
      </c>
      <c r="DL2195" s="16" t="s">
        <v>5456</v>
      </c>
      <c r="DM2195" s="16" t="s">
        <v>5456</v>
      </c>
      <c r="EA2195" s="16" t="s">
        <v>5456</v>
      </c>
      <c r="EO2195" s="16" t="s">
        <v>5456</v>
      </c>
      <c r="FC2195" s="16" t="s">
        <v>5456</v>
      </c>
      <c r="FD2195" s="16" t="s">
        <v>5456</v>
      </c>
      <c r="FE2195" s="16" t="s">
        <v>5456</v>
      </c>
      <c r="FF2195" s="16" t="s">
        <v>5457</v>
      </c>
      <c r="FG2195" s="16" t="s">
        <v>5457</v>
      </c>
      <c r="FK2195" s="16" t="s">
        <v>5456</v>
      </c>
      <c r="FL2195" s="16" t="s">
        <v>5456</v>
      </c>
      <c r="FM2195" s="16" t="s">
        <v>5456</v>
      </c>
      <c r="FO2195" s="16" t="s">
        <v>5456</v>
      </c>
      <c r="FP2195" s="16" t="s">
        <v>5456</v>
      </c>
      <c r="FR2195" s="16" t="s">
        <v>5456</v>
      </c>
      <c r="GA2195" s="16" t="s">
        <v>5456</v>
      </c>
      <c r="GN2195" s="16" t="s">
        <v>5457</v>
      </c>
      <c r="GO2195" s="16" t="s">
        <v>5456</v>
      </c>
      <c r="GP2195" s="16" t="s">
        <v>5456</v>
      </c>
      <c r="GQ2195" s="16" t="s">
        <v>5456</v>
      </c>
      <c r="GW2195" s="16" t="s">
        <v>5457</v>
      </c>
      <c r="GX2195" s="16" t="s">
        <v>5457</v>
      </c>
      <c r="HB2195" s="16" t="s">
        <v>5456</v>
      </c>
      <c r="IG2195" s="16" t="s">
        <v>5457</v>
      </c>
      <c r="IH2195" s="16" t="s">
        <v>5457</v>
      </c>
      <c r="IJ2195" s="16" t="s">
        <v>5456</v>
      </c>
    </row>
    <row r="2196" spans="1:246" hidden="1" x14ac:dyDescent="0.25">
      <c r="A2196" s="15" t="s">
        <v>4254</v>
      </c>
      <c r="B2196" s="15" t="s">
        <v>2984</v>
      </c>
      <c r="C2196" s="15" t="s">
        <v>2498</v>
      </c>
      <c r="D2196" s="15" t="s">
        <v>608</v>
      </c>
      <c r="E2196" s="15" t="s">
        <v>485</v>
      </c>
      <c r="F2196" s="15" t="s">
        <v>250</v>
      </c>
      <c r="G2196" s="15" t="s">
        <v>5473</v>
      </c>
      <c r="H2196" s="15" t="s">
        <v>2368</v>
      </c>
      <c r="I2196" s="15">
        <v>22</v>
      </c>
      <c r="J2196" s="16" t="s">
        <v>5456</v>
      </c>
      <c r="K2196" s="16" t="s">
        <v>5456</v>
      </c>
      <c r="L2196" s="16" t="s">
        <v>5456</v>
      </c>
      <c r="M2196" s="16" t="s">
        <v>5456</v>
      </c>
      <c r="N2196" s="16" t="s">
        <v>5456</v>
      </c>
      <c r="O2196" s="16" t="s">
        <v>5456</v>
      </c>
      <c r="P2196" s="16" t="s">
        <v>5457</v>
      </c>
      <c r="AA2196" s="16" t="s">
        <v>5456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5456</v>
      </c>
      <c r="AG2196" s="16" t="s">
        <v>5456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AN2196" s="16" t="s">
        <v>5456</v>
      </c>
      <c r="AQ2196" s="16" t="s">
        <v>5456</v>
      </c>
      <c r="BA2196" s="16" t="s">
        <v>5457</v>
      </c>
      <c r="BC2196" s="16" t="s">
        <v>5456</v>
      </c>
      <c r="BI2196" s="16" t="s">
        <v>5456</v>
      </c>
      <c r="BJ2196" s="16" t="s">
        <v>5456</v>
      </c>
      <c r="BK2196" s="16" t="s">
        <v>5457</v>
      </c>
      <c r="BL2196" s="16" t="s">
        <v>5458</v>
      </c>
      <c r="BM2196" s="16" t="s">
        <v>5456</v>
      </c>
      <c r="BN2196" s="16" t="s">
        <v>5457</v>
      </c>
      <c r="BS2196" s="16" t="s">
        <v>5456</v>
      </c>
      <c r="BT2196" s="16" t="s">
        <v>5456</v>
      </c>
      <c r="BU2196" s="16" t="s">
        <v>5457</v>
      </c>
      <c r="BV2196" s="16" t="s">
        <v>5456</v>
      </c>
      <c r="CA2196" s="16" t="s">
        <v>5456</v>
      </c>
      <c r="CG2196" s="16" t="s">
        <v>5456</v>
      </c>
      <c r="CH2196" s="16" t="s">
        <v>5456</v>
      </c>
      <c r="CI2196" s="16" t="s">
        <v>5456</v>
      </c>
      <c r="CJ2196" s="16" t="s">
        <v>5456</v>
      </c>
      <c r="CK2196" s="16" t="s">
        <v>5456</v>
      </c>
      <c r="CN2196" s="16" t="s">
        <v>5456</v>
      </c>
      <c r="CO2196" s="16" t="s">
        <v>5456</v>
      </c>
      <c r="CP2196" s="16" t="s">
        <v>5456</v>
      </c>
      <c r="CQ2196" s="16" t="s">
        <v>5458</v>
      </c>
      <c r="CR2196" s="16" t="s">
        <v>5458</v>
      </c>
      <c r="CS2196" s="16" t="s">
        <v>5458</v>
      </c>
      <c r="CT2196" s="16" t="s">
        <v>5458</v>
      </c>
      <c r="CU2196" s="16" t="s">
        <v>5457</v>
      </c>
      <c r="DE2196" s="16" t="s">
        <v>5457</v>
      </c>
      <c r="DF2196" s="16" t="s">
        <v>5457</v>
      </c>
      <c r="DG2196" s="16" t="s">
        <v>5456</v>
      </c>
      <c r="DH2196" s="16" t="s">
        <v>5456</v>
      </c>
      <c r="DI2196" s="16" t="s">
        <v>5456</v>
      </c>
      <c r="EC2196" s="16" t="s">
        <v>5456</v>
      </c>
      <c r="EN2196" s="16" t="s">
        <v>5456</v>
      </c>
      <c r="EO2196" s="16" t="s">
        <v>5456</v>
      </c>
      <c r="ET2196" s="16" t="s">
        <v>5456</v>
      </c>
      <c r="FC2196" s="16" t="s">
        <v>5456</v>
      </c>
      <c r="FD2196" s="16" t="s">
        <v>5457</v>
      </c>
      <c r="FE2196" s="16" t="s">
        <v>5457</v>
      </c>
      <c r="FF2196" s="16" t="s">
        <v>5457</v>
      </c>
      <c r="FG2196" s="16" t="s">
        <v>5456</v>
      </c>
      <c r="FK2196" s="16" t="s">
        <v>5456</v>
      </c>
      <c r="FL2196" s="16" t="s">
        <v>5456</v>
      </c>
      <c r="FM2196" s="16" t="s">
        <v>5456</v>
      </c>
      <c r="FO2196" s="16" t="s">
        <v>5457</v>
      </c>
      <c r="FP2196" s="16" t="s">
        <v>5456</v>
      </c>
      <c r="FQ2196" s="16" t="s">
        <v>5456</v>
      </c>
      <c r="FR2196" s="16" t="s">
        <v>5456</v>
      </c>
      <c r="FV2196" s="16" t="s">
        <v>5456</v>
      </c>
      <c r="FW2196" s="16" t="s">
        <v>5457</v>
      </c>
      <c r="FZ2196" s="16" t="s">
        <v>5457</v>
      </c>
      <c r="GC2196" s="16" t="s">
        <v>5456</v>
      </c>
      <c r="GD2196" s="16" t="s">
        <v>5456</v>
      </c>
      <c r="GM2196" s="16" t="s">
        <v>5457</v>
      </c>
      <c r="GN2196" s="16" t="s">
        <v>5458</v>
      </c>
      <c r="GO2196" s="16" t="s">
        <v>5459</v>
      </c>
      <c r="GP2196" s="16" t="s">
        <v>5459</v>
      </c>
      <c r="GR2196" s="16" t="s">
        <v>5456</v>
      </c>
      <c r="GS2196" s="16" t="s">
        <v>5456</v>
      </c>
      <c r="GT2196" s="16" t="s">
        <v>5456</v>
      </c>
      <c r="GU2196" s="16" t="s">
        <v>5458</v>
      </c>
      <c r="GV2196" s="16" t="s">
        <v>5458</v>
      </c>
      <c r="GW2196" s="16" t="s">
        <v>5458</v>
      </c>
      <c r="GX2196" s="16" t="s">
        <v>5458</v>
      </c>
      <c r="GY2196" s="16" t="s">
        <v>5459</v>
      </c>
      <c r="GZ2196" s="16" t="s">
        <v>5460</v>
      </c>
      <c r="HA2196" s="16" t="s">
        <v>5460</v>
      </c>
      <c r="HB2196" s="16" t="s">
        <v>5460</v>
      </c>
      <c r="HC2196" s="16" t="s">
        <v>5459</v>
      </c>
      <c r="HD2196" s="16" t="s">
        <v>5458</v>
      </c>
      <c r="HE2196" s="16" t="s">
        <v>5458</v>
      </c>
      <c r="HF2196" s="16" t="s">
        <v>5458</v>
      </c>
      <c r="HG2196" s="16" t="s">
        <v>5456</v>
      </c>
      <c r="HH2196" s="16" t="s">
        <v>5456</v>
      </c>
      <c r="HI2196" s="16" t="s">
        <v>5456</v>
      </c>
      <c r="HL2196" s="16" t="s">
        <v>5456</v>
      </c>
      <c r="HM2196" s="16" t="s">
        <v>5457</v>
      </c>
      <c r="HN2196" s="16" t="s">
        <v>5457</v>
      </c>
      <c r="HO2196" s="16" t="s">
        <v>5456</v>
      </c>
      <c r="HT2196" s="16" t="s">
        <v>5456</v>
      </c>
      <c r="HU2196" s="16" t="s">
        <v>5456</v>
      </c>
      <c r="HV2196" s="16" t="s">
        <v>5456</v>
      </c>
      <c r="HW2196" s="16" t="s">
        <v>5456</v>
      </c>
      <c r="HX2196" s="16" t="s">
        <v>5456</v>
      </c>
      <c r="HY2196" s="16" t="s">
        <v>5456</v>
      </c>
      <c r="HZ2196" s="16" t="s">
        <v>5456</v>
      </c>
      <c r="IB2196" s="16" t="s">
        <v>5456</v>
      </c>
      <c r="IC2196" s="16" t="s">
        <v>5456</v>
      </c>
      <c r="ID2196" s="16" t="s">
        <v>5456</v>
      </c>
      <c r="IE2196" s="16" t="s">
        <v>5456</v>
      </c>
      <c r="IH2196" s="16" t="s">
        <v>5456</v>
      </c>
      <c r="IJ2196" s="16" t="s">
        <v>5456</v>
      </c>
      <c r="IK2196" s="16" t="s">
        <v>5457</v>
      </c>
      <c r="IL2196" s="16" t="s">
        <v>5456</v>
      </c>
    </row>
    <row r="2197" spans="1:246" hidden="1" x14ac:dyDescent="0.25">
      <c r="A2197" s="15" t="s">
        <v>5265</v>
      </c>
      <c r="B2197" s="15" t="s">
        <v>2984</v>
      </c>
      <c r="C2197" s="15" t="s">
        <v>2499</v>
      </c>
      <c r="D2197" s="15" t="s">
        <v>2215</v>
      </c>
      <c r="E2197" s="15" t="s">
        <v>485</v>
      </c>
      <c r="F2197" s="15" t="s">
        <v>250</v>
      </c>
      <c r="G2197" s="15" t="s">
        <v>5473</v>
      </c>
      <c r="H2197" s="15" t="s">
        <v>2367</v>
      </c>
      <c r="I2197" s="15">
        <v>20</v>
      </c>
      <c r="O2197" s="16" t="s">
        <v>5456</v>
      </c>
      <c r="P2197" s="16" t="s">
        <v>5456</v>
      </c>
      <c r="U2197" s="16" t="s">
        <v>5456</v>
      </c>
      <c r="V2197" s="16" t="s">
        <v>5456</v>
      </c>
      <c r="AB2197" s="16" t="s">
        <v>5456</v>
      </c>
      <c r="AC2197" s="16" t="s">
        <v>5456</v>
      </c>
      <c r="AD2197" s="16" t="s">
        <v>5456</v>
      </c>
      <c r="AE2197" s="16" t="s">
        <v>5456</v>
      </c>
      <c r="AF2197" s="16" t="s">
        <v>5457</v>
      </c>
      <c r="AG2197" s="16" t="s">
        <v>5457</v>
      </c>
      <c r="AH2197" s="16" t="s">
        <v>5457</v>
      </c>
      <c r="AI2197" s="16" t="s">
        <v>5457</v>
      </c>
      <c r="AJ2197" s="16" t="s">
        <v>5457</v>
      </c>
      <c r="AK2197" s="16" t="s">
        <v>5457</v>
      </c>
      <c r="AL2197" s="16" t="s">
        <v>5457</v>
      </c>
      <c r="AM2197" s="16" t="s">
        <v>5456</v>
      </c>
      <c r="AP2197" s="16" t="s">
        <v>5456</v>
      </c>
      <c r="BA2197" s="16" t="s">
        <v>5457</v>
      </c>
      <c r="BB2197" s="16" t="s">
        <v>5456</v>
      </c>
      <c r="BC2197" s="16" t="s">
        <v>5456</v>
      </c>
      <c r="BK2197" s="16" t="s">
        <v>5456</v>
      </c>
      <c r="BL2197" s="16" t="s">
        <v>5457</v>
      </c>
      <c r="BT2197" s="16" t="s">
        <v>5456</v>
      </c>
      <c r="BU2197" s="16" t="s">
        <v>5456</v>
      </c>
      <c r="BV2197" s="16" t="s">
        <v>5457</v>
      </c>
      <c r="BW2197" s="16" t="s">
        <v>5456</v>
      </c>
      <c r="BX2197" s="16" t="s">
        <v>5456</v>
      </c>
      <c r="BY2197" s="16" t="s">
        <v>5456</v>
      </c>
      <c r="BZ2197" s="16" t="s">
        <v>5456</v>
      </c>
      <c r="CA2197" s="16" t="s">
        <v>5456</v>
      </c>
      <c r="CB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CR2197" s="16" t="s">
        <v>5456</v>
      </c>
      <c r="CS2197" s="16" t="s">
        <v>5456</v>
      </c>
      <c r="CT2197" s="16" t="s">
        <v>5456</v>
      </c>
      <c r="CU2197" s="16" t="s">
        <v>5456</v>
      </c>
      <c r="DA2197" s="16" t="s">
        <v>5456</v>
      </c>
      <c r="DE2197" s="16" t="s">
        <v>5457</v>
      </c>
      <c r="DF2197" s="16" t="s">
        <v>5458</v>
      </c>
      <c r="DG2197" s="16" t="s">
        <v>5459</v>
      </c>
      <c r="DH2197" s="16" t="s">
        <v>5457</v>
      </c>
      <c r="DI2197" s="16" t="s">
        <v>5456</v>
      </c>
      <c r="DK2197" s="16" t="s">
        <v>5456</v>
      </c>
      <c r="DL2197" s="16" t="s">
        <v>5456</v>
      </c>
      <c r="DM2197" s="16" t="s">
        <v>5456</v>
      </c>
      <c r="FD2197" s="16" t="s">
        <v>5456</v>
      </c>
      <c r="FE2197" s="16" t="s">
        <v>5456</v>
      </c>
      <c r="FF2197" s="16" t="s">
        <v>5457</v>
      </c>
      <c r="FG2197" s="16" t="s">
        <v>5457</v>
      </c>
      <c r="FK2197" s="16" t="s">
        <v>5456</v>
      </c>
      <c r="FL2197" s="16" t="s">
        <v>5456</v>
      </c>
      <c r="FM2197" s="16" t="s">
        <v>5457</v>
      </c>
      <c r="FN2197" s="16" t="s">
        <v>5456</v>
      </c>
      <c r="FO2197" s="16" t="s">
        <v>5456</v>
      </c>
      <c r="GA2197" s="16" t="s">
        <v>5456</v>
      </c>
      <c r="GN2197" s="16" t="s">
        <v>5457</v>
      </c>
      <c r="GO2197" s="16" t="s">
        <v>5457</v>
      </c>
      <c r="GP2197" s="16" t="s">
        <v>5457</v>
      </c>
      <c r="GQ2197" s="16" t="s">
        <v>5457</v>
      </c>
      <c r="GR2197" s="16" t="s">
        <v>5457</v>
      </c>
      <c r="GS2197" s="16" t="s">
        <v>5456</v>
      </c>
      <c r="GT2197" s="16" t="s">
        <v>5456</v>
      </c>
      <c r="GU2197" s="16" t="s">
        <v>5457</v>
      </c>
      <c r="GV2197" s="16" t="s">
        <v>5456</v>
      </c>
      <c r="GW2197" s="16" t="s">
        <v>5457</v>
      </c>
      <c r="GX2197" s="16" t="s">
        <v>5457</v>
      </c>
      <c r="GY2197" s="16" t="s">
        <v>5456</v>
      </c>
      <c r="GZ2197" s="16" t="s">
        <v>5457</v>
      </c>
      <c r="HA2197" s="16" t="s">
        <v>5457</v>
      </c>
      <c r="HB2197" s="16" t="s">
        <v>5459</v>
      </c>
      <c r="HC2197" s="16" t="s">
        <v>5458</v>
      </c>
      <c r="HD2197" s="16" t="s">
        <v>5456</v>
      </c>
      <c r="HE2197" s="16" t="s">
        <v>5456</v>
      </c>
      <c r="HF2197" s="16" t="s">
        <v>5456</v>
      </c>
      <c r="HH2197" s="16" t="s">
        <v>5456</v>
      </c>
      <c r="HN2197" s="16" t="s">
        <v>5456</v>
      </c>
      <c r="HO2197" s="16" t="s">
        <v>5456</v>
      </c>
      <c r="HP2197" s="16" t="s">
        <v>5456</v>
      </c>
      <c r="HQ2197" s="16" t="s">
        <v>5456</v>
      </c>
      <c r="HZ2197" s="16" t="s">
        <v>5456</v>
      </c>
      <c r="IG2197" s="16" t="s">
        <v>5458</v>
      </c>
      <c r="IH2197" s="16" t="s">
        <v>5458</v>
      </c>
      <c r="II2197" s="16" t="s">
        <v>5456</v>
      </c>
      <c r="IJ2197" s="16" t="s">
        <v>5456</v>
      </c>
      <c r="IK2197" s="16" t="s">
        <v>5456</v>
      </c>
      <c r="IL2197" s="16" t="s">
        <v>5456</v>
      </c>
    </row>
    <row r="2198" spans="1:246" hidden="1" x14ac:dyDescent="0.25">
      <c r="A2198" s="15" t="s">
        <v>4255</v>
      </c>
      <c r="B2198" s="15" t="s">
        <v>2984</v>
      </c>
      <c r="C2198" s="15" t="s">
        <v>2500</v>
      </c>
      <c r="D2198" s="15" t="s">
        <v>2216</v>
      </c>
      <c r="E2198" s="15" t="s">
        <v>485</v>
      </c>
      <c r="F2198" s="15" t="s">
        <v>250</v>
      </c>
      <c r="G2198" s="15" t="s">
        <v>5473</v>
      </c>
      <c r="H2198" s="15" t="s">
        <v>2369</v>
      </c>
      <c r="I2198" s="15">
        <v>21</v>
      </c>
      <c r="J2198" s="16" t="s">
        <v>5457</v>
      </c>
      <c r="K2198" s="16" t="s">
        <v>5457</v>
      </c>
      <c r="L2198" s="16" t="s">
        <v>5457</v>
      </c>
      <c r="M2198" s="16" t="s">
        <v>5457</v>
      </c>
      <c r="N2198" s="16" t="s">
        <v>5457</v>
      </c>
      <c r="O2198" s="16" t="s">
        <v>5457</v>
      </c>
      <c r="P2198" s="16" t="s">
        <v>5457</v>
      </c>
      <c r="R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5456</v>
      </c>
      <c r="AI2198" s="16" t="s">
        <v>5456</v>
      </c>
      <c r="AJ2198" s="16" t="s">
        <v>5456</v>
      </c>
      <c r="AK2198" s="16" t="s">
        <v>5456</v>
      </c>
      <c r="AL2198" s="16" t="s">
        <v>5456</v>
      </c>
      <c r="AT2198" s="16" t="s">
        <v>5456</v>
      </c>
      <c r="AW2198" s="16" t="s">
        <v>5456</v>
      </c>
      <c r="AZ2198" s="16" t="s">
        <v>5456</v>
      </c>
      <c r="BC2198" s="16" t="s">
        <v>5457</v>
      </c>
      <c r="BF2198" s="16" t="s">
        <v>5456</v>
      </c>
      <c r="BH2198" s="16" t="s">
        <v>5456</v>
      </c>
      <c r="BK2198" s="16" t="s">
        <v>5456</v>
      </c>
      <c r="BL2198" s="16" t="s">
        <v>5456</v>
      </c>
      <c r="BU2198" s="16" t="s">
        <v>5456</v>
      </c>
      <c r="BV2198" s="16" t="s">
        <v>5458</v>
      </c>
      <c r="BW2198" s="16" t="s">
        <v>5457</v>
      </c>
      <c r="BX2198" s="16" t="s">
        <v>5456</v>
      </c>
      <c r="BY2198" s="16" t="s">
        <v>5456</v>
      </c>
      <c r="BZ2198" s="16" t="s">
        <v>5456</v>
      </c>
      <c r="CG2198" s="16" t="s">
        <v>5456</v>
      </c>
      <c r="CH2198" s="16" t="s">
        <v>5456</v>
      </c>
      <c r="CI2198" s="16" t="s">
        <v>5456</v>
      </c>
      <c r="CJ2198" s="16" t="s">
        <v>5456</v>
      </c>
      <c r="CK2198" s="16" t="s">
        <v>5457</v>
      </c>
      <c r="CN2198" s="16" t="s">
        <v>5456</v>
      </c>
      <c r="CQ2198" s="16" t="s">
        <v>5456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E2198" s="16" t="s">
        <v>5457</v>
      </c>
      <c r="DF2198" s="16" t="s">
        <v>5457</v>
      </c>
      <c r="DG2198" s="16" t="s">
        <v>5458</v>
      </c>
      <c r="DH2198" s="16" t="s">
        <v>5458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EM2198" s="16" t="s">
        <v>5456</v>
      </c>
      <c r="GM2198" s="16" t="s">
        <v>5456</v>
      </c>
      <c r="GN2198" s="16" t="s">
        <v>5456</v>
      </c>
      <c r="GO2198" s="16" t="s">
        <v>5456</v>
      </c>
      <c r="GU2198" s="16" t="s">
        <v>5456</v>
      </c>
      <c r="GV2198" s="16" t="s">
        <v>5456</v>
      </c>
      <c r="GW2198" s="16" t="s">
        <v>5456</v>
      </c>
      <c r="GX2198" s="16" t="s">
        <v>5456</v>
      </c>
      <c r="GY2198" s="16" t="s">
        <v>5456</v>
      </c>
      <c r="GZ2198" s="16" t="s">
        <v>5457</v>
      </c>
      <c r="HA2198" s="16" t="s">
        <v>5456</v>
      </c>
      <c r="HB2198" s="16" t="s">
        <v>5456</v>
      </c>
      <c r="HL2198" s="16" t="s">
        <v>5456</v>
      </c>
      <c r="HQ2198" s="16" t="s">
        <v>5456</v>
      </c>
      <c r="HU2198" s="16" t="s">
        <v>5456</v>
      </c>
      <c r="IG2198" s="16" t="s">
        <v>5456</v>
      </c>
      <c r="IH2198" s="16" t="s">
        <v>5457</v>
      </c>
    </row>
    <row r="2199" spans="1:246" hidden="1" x14ac:dyDescent="0.25">
      <c r="A2199" s="15" t="s">
        <v>4256</v>
      </c>
      <c r="B2199" s="15" t="s">
        <v>2984</v>
      </c>
      <c r="C2199" s="15" t="s">
        <v>2501</v>
      </c>
      <c r="D2199" s="15" t="s">
        <v>2217</v>
      </c>
      <c r="E2199" s="15" t="s">
        <v>485</v>
      </c>
      <c r="F2199" s="15" t="s">
        <v>250</v>
      </c>
      <c r="G2199" s="15" t="s">
        <v>5473</v>
      </c>
      <c r="H2199" s="15" t="s">
        <v>2368</v>
      </c>
      <c r="I2199" s="15">
        <v>22</v>
      </c>
      <c r="J2199" s="16" t="s">
        <v>5456</v>
      </c>
      <c r="K2199" s="16" t="s">
        <v>5456</v>
      </c>
      <c r="L2199" s="16" t="s">
        <v>5456</v>
      </c>
      <c r="M2199" s="16" t="s">
        <v>5457</v>
      </c>
      <c r="N2199" s="16" t="s">
        <v>5457</v>
      </c>
      <c r="O2199" s="16" t="s">
        <v>5457</v>
      </c>
      <c r="P2199" s="16" t="s">
        <v>5457</v>
      </c>
      <c r="AA2199" s="16" t="s">
        <v>5456</v>
      </c>
      <c r="AB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5457</v>
      </c>
      <c r="AH2199" s="16" t="s">
        <v>5457</v>
      </c>
      <c r="AI2199" s="16" t="s">
        <v>5457</v>
      </c>
      <c r="AJ2199" s="16" t="s">
        <v>5457</v>
      </c>
      <c r="AK2199" s="16" t="s">
        <v>5457</v>
      </c>
      <c r="AL2199" s="16" t="s">
        <v>5457</v>
      </c>
      <c r="AM2199" s="16" t="s">
        <v>5456</v>
      </c>
      <c r="AN2199" s="16" t="s">
        <v>5456</v>
      </c>
      <c r="BA2199" s="16" t="s">
        <v>5456</v>
      </c>
      <c r="BC2199" s="16" t="s">
        <v>5456</v>
      </c>
      <c r="BI2199" s="16" t="s">
        <v>5456</v>
      </c>
      <c r="BJ2199" s="16" t="s">
        <v>5457</v>
      </c>
      <c r="BK2199" s="16" t="s">
        <v>5457</v>
      </c>
      <c r="BL2199" s="16" t="s">
        <v>5458</v>
      </c>
      <c r="BM2199" s="16" t="s">
        <v>5456</v>
      </c>
      <c r="BN2199" s="16" t="s">
        <v>5457</v>
      </c>
      <c r="BS2199" s="16" t="s">
        <v>5457</v>
      </c>
      <c r="BT2199" s="16" t="s">
        <v>5457</v>
      </c>
      <c r="BU2199" s="16" t="s">
        <v>5457</v>
      </c>
      <c r="BV2199" s="16" t="s">
        <v>5456</v>
      </c>
      <c r="CA2199" s="16" t="s">
        <v>5456</v>
      </c>
      <c r="CB2199" s="16" t="s">
        <v>5456</v>
      </c>
      <c r="CC2199" s="16" t="s">
        <v>5456</v>
      </c>
      <c r="CD2199" s="16" t="s">
        <v>5456</v>
      </c>
      <c r="CE2199" s="16" t="s">
        <v>5456</v>
      </c>
      <c r="CF2199" s="16" t="s">
        <v>5456</v>
      </c>
      <c r="CG2199" s="16" t="s">
        <v>5456</v>
      </c>
      <c r="CH2199" s="16" t="s">
        <v>5456</v>
      </c>
      <c r="CI2199" s="16" t="s">
        <v>5456</v>
      </c>
      <c r="CJ2199" s="16" t="s">
        <v>5456</v>
      </c>
      <c r="CK2199" s="16" t="s">
        <v>5458</v>
      </c>
      <c r="CM2199" s="16" t="s">
        <v>5456</v>
      </c>
      <c r="CN2199" s="16" t="s">
        <v>5456</v>
      </c>
      <c r="CO2199" s="16" t="s">
        <v>5457</v>
      </c>
      <c r="CP2199" s="16" t="s">
        <v>5457</v>
      </c>
      <c r="CQ2199" s="16" t="s">
        <v>5458</v>
      </c>
      <c r="CR2199" s="16" t="s">
        <v>5458</v>
      </c>
      <c r="CS2199" s="16" t="s">
        <v>5459</v>
      </c>
      <c r="CT2199" s="16" t="s">
        <v>5458</v>
      </c>
      <c r="CU2199" s="16" t="s">
        <v>5458</v>
      </c>
      <c r="DE2199" s="16" t="s">
        <v>5457</v>
      </c>
      <c r="DF2199" s="16" t="s">
        <v>5457</v>
      </c>
      <c r="DG2199" s="16" t="s">
        <v>5457</v>
      </c>
      <c r="DH2199" s="16" t="s">
        <v>5457</v>
      </c>
      <c r="DI2199" s="16" t="s">
        <v>5457</v>
      </c>
      <c r="EC2199" s="16" t="s">
        <v>5456</v>
      </c>
      <c r="EN2199" s="16" t="s">
        <v>5456</v>
      </c>
      <c r="EO2199" s="16" t="s">
        <v>5457</v>
      </c>
      <c r="ET2199" s="16" t="s">
        <v>5456</v>
      </c>
      <c r="FC2199" s="16" t="s">
        <v>5456</v>
      </c>
      <c r="FD2199" s="16" t="s">
        <v>5457</v>
      </c>
      <c r="FE2199" s="16" t="s">
        <v>5458</v>
      </c>
      <c r="FF2199" s="16" t="s">
        <v>5458</v>
      </c>
      <c r="FG2199" s="16" t="s">
        <v>5456</v>
      </c>
      <c r="FO2199" s="16" t="s">
        <v>5457</v>
      </c>
      <c r="FP2199" s="16" t="s">
        <v>5456</v>
      </c>
      <c r="FQ2199" s="16" t="s">
        <v>5456</v>
      </c>
      <c r="FW2199" s="16" t="s">
        <v>5456</v>
      </c>
      <c r="GM2199" s="16" t="s">
        <v>5456</v>
      </c>
      <c r="GN2199" s="16" t="s">
        <v>5458</v>
      </c>
      <c r="GO2199" s="16" t="s">
        <v>5459</v>
      </c>
      <c r="GP2199" s="16" t="s">
        <v>5459</v>
      </c>
      <c r="GQ2199" s="16" t="s">
        <v>5456</v>
      </c>
      <c r="GR2199" s="16" t="s">
        <v>5456</v>
      </c>
      <c r="GT2199" s="16" t="s">
        <v>5456</v>
      </c>
      <c r="GU2199" s="16" t="s">
        <v>5458</v>
      </c>
      <c r="GV2199" s="16" t="s">
        <v>5458</v>
      </c>
      <c r="GW2199" s="16" t="s">
        <v>5458</v>
      </c>
      <c r="GX2199" s="16" t="s">
        <v>5458</v>
      </c>
      <c r="GY2199" s="16" t="s">
        <v>5459</v>
      </c>
      <c r="GZ2199" s="16" t="s">
        <v>5459</v>
      </c>
      <c r="HA2199" s="16" t="s">
        <v>5459</v>
      </c>
      <c r="HB2199" s="16" t="s">
        <v>5459</v>
      </c>
      <c r="HC2199" s="16" t="s">
        <v>5458</v>
      </c>
      <c r="HD2199" s="16" t="s">
        <v>5458</v>
      </c>
      <c r="HE2199" s="16" t="s">
        <v>5457</v>
      </c>
      <c r="HM2199" s="16" t="s">
        <v>5456</v>
      </c>
      <c r="HN2199" s="16" t="s">
        <v>5456</v>
      </c>
      <c r="HX2199" s="16" t="s">
        <v>5456</v>
      </c>
      <c r="HZ2199" s="16" t="s">
        <v>5456</v>
      </c>
      <c r="IH2199" s="16" t="s">
        <v>5456</v>
      </c>
      <c r="IJ2199" s="16" t="s">
        <v>5456</v>
      </c>
      <c r="IK2199" s="16" t="s">
        <v>5457</v>
      </c>
    </row>
    <row r="2200" spans="1:246" hidden="1" x14ac:dyDescent="0.25">
      <c r="A2200" s="15" t="s">
        <v>5266</v>
      </c>
      <c r="B2200" s="15" t="s">
        <v>2984</v>
      </c>
      <c r="C2200" s="15" t="s">
        <v>2502</v>
      </c>
      <c r="D2200" s="15" t="s">
        <v>2218</v>
      </c>
      <c r="E2200" s="15" t="s">
        <v>485</v>
      </c>
      <c r="F2200" s="15" t="s">
        <v>250</v>
      </c>
      <c r="G2200" s="15" t="s">
        <v>5473</v>
      </c>
      <c r="H2200" s="15" t="s">
        <v>2367</v>
      </c>
      <c r="I2200" s="15">
        <v>20</v>
      </c>
      <c r="O2200" s="16" t="s">
        <v>5456</v>
      </c>
      <c r="P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P2200" s="16" t="s">
        <v>5456</v>
      </c>
      <c r="BA2200" s="16" t="s">
        <v>5457</v>
      </c>
      <c r="BB2200" s="16" t="s">
        <v>5456</v>
      </c>
      <c r="BC2200" s="16" t="s">
        <v>5456</v>
      </c>
      <c r="BK2200" s="16" t="s">
        <v>5456</v>
      </c>
      <c r="BL2200" s="16" t="s">
        <v>5457</v>
      </c>
      <c r="BT2200" s="16" t="s">
        <v>5456</v>
      </c>
      <c r="BU2200" s="16" t="s">
        <v>5457</v>
      </c>
      <c r="BV2200" s="16" t="s">
        <v>5457</v>
      </c>
      <c r="BW2200" s="16" t="s">
        <v>5457</v>
      </c>
      <c r="BX2200" s="16" t="s">
        <v>5456</v>
      </c>
      <c r="BY2200" s="16" t="s">
        <v>5456</v>
      </c>
      <c r="BZ2200" s="16" t="s">
        <v>5457</v>
      </c>
      <c r="CB2200" s="16" t="s">
        <v>5456</v>
      </c>
      <c r="CC2200" s="16" t="s">
        <v>5456</v>
      </c>
      <c r="CD2200" s="16" t="s">
        <v>5456</v>
      </c>
      <c r="CE2200" s="16" t="s">
        <v>5456</v>
      </c>
      <c r="CF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5457</v>
      </c>
      <c r="CR2200" s="16" t="s">
        <v>5456</v>
      </c>
      <c r="CS2200" s="16" t="s">
        <v>5456</v>
      </c>
      <c r="CT2200" s="16" t="s">
        <v>5456</v>
      </c>
      <c r="CU2200" s="16" t="s">
        <v>5456</v>
      </c>
      <c r="DA2200" s="16" t="s">
        <v>5456</v>
      </c>
      <c r="DE2200" s="16" t="s">
        <v>5457</v>
      </c>
      <c r="DF2200" s="16" t="s">
        <v>5458</v>
      </c>
      <c r="DG2200" s="16" t="s">
        <v>5459</v>
      </c>
      <c r="DH2200" s="16" t="s">
        <v>5457</v>
      </c>
      <c r="DI2200" s="16" t="s">
        <v>5456</v>
      </c>
      <c r="DK2200" s="16" t="s">
        <v>5456</v>
      </c>
      <c r="DL2200" s="16" t="s">
        <v>5456</v>
      </c>
      <c r="DM2200" s="16" t="s">
        <v>5456</v>
      </c>
      <c r="EA2200" s="16" t="s">
        <v>5456</v>
      </c>
      <c r="EO2200" s="16" t="s">
        <v>5456</v>
      </c>
      <c r="FF2200" s="16" t="s">
        <v>5456</v>
      </c>
      <c r="FN2200" s="16" t="s">
        <v>5456</v>
      </c>
      <c r="FP2200" s="16" t="s">
        <v>5456</v>
      </c>
      <c r="GN2200" s="16" t="s">
        <v>5457</v>
      </c>
      <c r="GO2200" s="16" t="s">
        <v>5458</v>
      </c>
      <c r="GP2200" s="16" t="s">
        <v>5457</v>
      </c>
      <c r="GU2200" s="16" t="s">
        <v>5456</v>
      </c>
      <c r="GW2200" s="16" t="s">
        <v>5457</v>
      </c>
      <c r="GX2200" s="16" t="s">
        <v>5456</v>
      </c>
      <c r="GY2200" s="16" t="s">
        <v>5456</v>
      </c>
      <c r="GZ2200" s="16" t="s">
        <v>5457</v>
      </c>
      <c r="HA2200" s="16" t="s">
        <v>5457</v>
      </c>
      <c r="HB2200" s="16" t="s">
        <v>5457</v>
      </c>
      <c r="HC2200" s="16" t="s">
        <v>5457</v>
      </c>
      <c r="HD2200" s="16" t="s">
        <v>5456</v>
      </c>
      <c r="HE2200" s="16" t="s">
        <v>5456</v>
      </c>
      <c r="HO2200" s="16" t="s">
        <v>5456</v>
      </c>
      <c r="HP2200" s="16" t="s">
        <v>5456</v>
      </c>
      <c r="HQ2200" s="16" t="s">
        <v>5456</v>
      </c>
      <c r="IG2200" s="16" t="s">
        <v>5456</v>
      </c>
      <c r="IH2200" s="16" t="s">
        <v>5457</v>
      </c>
      <c r="IJ2200" s="16" t="s">
        <v>5456</v>
      </c>
    </row>
    <row r="2201" spans="1:246" hidden="1" x14ac:dyDescent="0.25">
      <c r="A2201" s="15" t="s">
        <v>4257</v>
      </c>
      <c r="B2201" s="15" t="s">
        <v>2984</v>
      </c>
      <c r="C2201" s="15" t="s">
        <v>2503</v>
      </c>
      <c r="D2201" s="15" t="s">
        <v>2219</v>
      </c>
      <c r="E2201" s="15" t="s">
        <v>485</v>
      </c>
      <c r="F2201" s="15" t="s">
        <v>250</v>
      </c>
      <c r="G2201" s="15" t="s">
        <v>5473</v>
      </c>
      <c r="H2201" s="15" t="s">
        <v>2369</v>
      </c>
      <c r="I2201" s="15">
        <v>21</v>
      </c>
      <c r="J2201" s="16" t="s">
        <v>5457</v>
      </c>
      <c r="K2201" s="16" t="s">
        <v>5457</v>
      </c>
      <c r="L2201" s="16" t="s">
        <v>5457</v>
      </c>
      <c r="M2201" s="16" t="s">
        <v>5457</v>
      </c>
      <c r="N2201" s="16" t="s">
        <v>5457</v>
      </c>
      <c r="O2201" s="16" t="s">
        <v>5457</v>
      </c>
      <c r="P2201" s="16" t="s">
        <v>5457</v>
      </c>
      <c r="AC2201" s="16" t="s">
        <v>5456</v>
      </c>
      <c r="AD2201" s="16" t="s">
        <v>5456</v>
      </c>
      <c r="AE2201" s="16" t="s">
        <v>5456</v>
      </c>
      <c r="AF2201" s="16" t="s">
        <v>5456</v>
      </c>
      <c r="AG2201" s="16" t="s">
        <v>5456</v>
      </c>
      <c r="AH2201" s="16" t="s">
        <v>5457</v>
      </c>
      <c r="AI2201" s="16" t="s">
        <v>5456</v>
      </c>
      <c r="AJ2201" s="16" t="s">
        <v>5457</v>
      </c>
      <c r="AK2201" s="16" t="s">
        <v>5456</v>
      </c>
      <c r="AL2201" s="16" t="s">
        <v>5456</v>
      </c>
      <c r="AT2201" s="16" t="s">
        <v>5456</v>
      </c>
      <c r="AW2201" s="16" t="s">
        <v>5456</v>
      </c>
      <c r="AZ2201" s="16" t="s">
        <v>5456</v>
      </c>
      <c r="BA2201" s="16" t="s">
        <v>5456</v>
      </c>
      <c r="BC2201" s="16" t="s">
        <v>5457</v>
      </c>
      <c r="BH2201" s="16" t="s">
        <v>5456</v>
      </c>
      <c r="BK2201" s="16" t="s">
        <v>5456</v>
      </c>
      <c r="BL2201" s="16" t="s">
        <v>5457</v>
      </c>
      <c r="BU2201" s="16" t="s">
        <v>5457</v>
      </c>
      <c r="BV2201" s="16" t="s">
        <v>5458</v>
      </c>
      <c r="BW2201" s="16" t="s">
        <v>5458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G2201" s="16" t="s">
        <v>5456</v>
      </c>
      <c r="CH2201" s="16" t="s">
        <v>5456</v>
      </c>
      <c r="CI2201" s="16" t="s">
        <v>5456</v>
      </c>
      <c r="CJ2201" s="16" t="s">
        <v>5456</v>
      </c>
      <c r="CK2201" s="16" t="s">
        <v>5457</v>
      </c>
      <c r="CQ2201" s="16" t="s">
        <v>5456</v>
      </c>
      <c r="CR2201" s="16" t="s">
        <v>5456</v>
      </c>
      <c r="CS2201" s="16" t="s">
        <v>5456</v>
      </c>
      <c r="CT2201" s="16" t="s">
        <v>5456</v>
      </c>
      <c r="CU2201" s="16" t="s">
        <v>5456</v>
      </c>
      <c r="DA2201" s="16" t="s">
        <v>5456</v>
      </c>
      <c r="DE2201" s="16" t="s">
        <v>5457</v>
      </c>
      <c r="DF2201" s="16" t="s">
        <v>5457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D2201" s="16" t="s">
        <v>5456</v>
      </c>
      <c r="EM2201" s="16" t="s">
        <v>5456</v>
      </c>
      <c r="EO2201" s="16" t="s">
        <v>5456</v>
      </c>
      <c r="ET2201" s="16" t="s">
        <v>5456</v>
      </c>
      <c r="EU2201" s="16" t="s">
        <v>5456</v>
      </c>
      <c r="EY2201" s="16" t="s">
        <v>5456</v>
      </c>
      <c r="EZ2201" s="16" t="s">
        <v>5456</v>
      </c>
      <c r="FD2201" s="16" t="s">
        <v>5456</v>
      </c>
      <c r="FE2201" s="16" t="s">
        <v>5456</v>
      </c>
      <c r="FF2201" s="16" t="s">
        <v>5456</v>
      </c>
      <c r="FG2201" s="16" t="s">
        <v>5456</v>
      </c>
      <c r="FH2201" s="16" t="s">
        <v>5456</v>
      </c>
      <c r="FK2201" s="16" t="s">
        <v>5456</v>
      </c>
      <c r="FL2201" s="16" t="s">
        <v>5457</v>
      </c>
      <c r="FM2201" s="16" t="s">
        <v>5456</v>
      </c>
      <c r="FN2201" s="16" t="s">
        <v>5456</v>
      </c>
      <c r="FO2201" s="16" t="s">
        <v>5456</v>
      </c>
      <c r="FP2201" s="16" t="s">
        <v>5456</v>
      </c>
      <c r="FS2201" s="16" t="s">
        <v>5456</v>
      </c>
      <c r="FT2201" s="16" t="s">
        <v>5456</v>
      </c>
      <c r="FW2201" s="16" t="s">
        <v>5456</v>
      </c>
      <c r="FX2201" s="16" t="s">
        <v>5456</v>
      </c>
      <c r="FY2201" s="16" t="s">
        <v>5456</v>
      </c>
      <c r="FZ2201" s="16" t="s">
        <v>5456</v>
      </c>
      <c r="GA2201" s="16" t="s">
        <v>5456</v>
      </c>
      <c r="GB2201" s="16" t="s">
        <v>5456</v>
      </c>
      <c r="GC2201" s="16" t="s">
        <v>5456</v>
      </c>
      <c r="GD2201" s="16" t="s">
        <v>5456</v>
      </c>
      <c r="GM2201" s="16" t="s">
        <v>5456</v>
      </c>
      <c r="GN2201" s="16" t="s">
        <v>5456</v>
      </c>
      <c r="GO2201" s="16" t="s">
        <v>5457</v>
      </c>
      <c r="GP2201" s="16" t="s">
        <v>5457</v>
      </c>
      <c r="GT2201" s="16" t="s">
        <v>5456</v>
      </c>
      <c r="GU2201" s="16" t="s">
        <v>5456</v>
      </c>
      <c r="GV2201" s="16" t="s">
        <v>5456</v>
      </c>
      <c r="GW2201" s="16" t="s">
        <v>5456</v>
      </c>
      <c r="GX2201" s="16" t="s">
        <v>5456</v>
      </c>
      <c r="GY2201" s="16" t="s">
        <v>5456</v>
      </c>
      <c r="GZ2201" s="16" t="s">
        <v>5457</v>
      </c>
      <c r="HA2201" s="16" t="s">
        <v>5458</v>
      </c>
      <c r="HB2201" s="16" t="s">
        <v>5458</v>
      </c>
      <c r="HC2201" s="16" t="s">
        <v>5457</v>
      </c>
      <c r="HD2201" s="16" t="s">
        <v>5457</v>
      </c>
      <c r="HE2201" s="16" t="s">
        <v>5457</v>
      </c>
      <c r="HF2201" s="16" t="s">
        <v>5457</v>
      </c>
      <c r="HG2201" s="16" t="s">
        <v>5457</v>
      </c>
      <c r="HH2201" s="16" t="s">
        <v>5457</v>
      </c>
      <c r="HI2201" s="16" t="s">
        <v>5457</v>
      </c>
      <c r="HL2201" s="16" t="s">
        <v>5456</v>
      </c>
      <c r="HM2201" s="16" t="s">
        <v>5456</v>
      </c>
      <c r="HN2201" s="16" t="s">
        <v>5456</v>
      </c>
      <c r="HO2201" s="16" t="s">
        <v>5456</v>
      </c>
      <c r="HP2201" s="16" t="s">
        <v>5456</v>
      </c>
      <c r="HQ2201" s="16" t="s">
        <v>5456</v>
      </c>
      <c r="HU2201" s="16" t="s">
        <v>5456</v>
      </c>
      <c r="IA2201" s="16" t="s">
        <v>5456</v>
      </c>
      <c r="IB2201" s="16" t="s">
        <v>5456</v>
      </c>
      <c r="IC2201" s="16" t="s">
        <v>5456</v>
      </c>
      <c r="ID2201" s="16" t="s">
        <v>5456</v>
      </c>
      <c r="IG2201" s="16" t="s">
        <v>5456</v>
      </c>
      <c r="IH2201" s="16" t="s">
        <v>5457</v>
      </c>
      <c r="IJ2201" s="16" t="s">
        <v>5456</v>
      </c>
    </row>
    <row r="2202" spans="1:246" hidden="1" x14ac:dyDescent="0.25">
      <c r="A2202" s="15" t="s">
        <v>5267</v>
      </c>
      <c r="B2202" s="15" t="s">
        <v>2984</v>
      </c>
      <c r="C2202" s="15" t="s">
        <v>2504</v>
      </c>
      <c r="D2202" s="15" t="s">
        <v>2220</v>
      </c>
      <c r="E2202" s="15" t="s">
        <v>485</v>
      </c>
      <c r="F2202" s="15" t="s">
        <v>250</v>
      </c>
      <c r="G2202" s="15" t="s">
        <v>5473</v>
      </c>
      <c r="H2202" s="15" t="s">
        <v>2367</v>
      </c>
      <c r="I2202" s="15">
        <v>20</v>
      </c>
      <c r="O2202" s="16" t="s">
        <v>5456</v>
      </c>
      <c r="P2202" s="16" t="s">
        <v>5456</v>
      </c>
      <c r="U2202" s="16" t="s">
        <v>5456</v>
      </c>
      <c r="V2202" s="16" t="s">
        <v>5456</v>
      </c>
      <c r="AB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5456</v>
      </c>
      <c r="BV2202" s="16" t="s">
        <v>5456</v>
      </c>
      <c r="BW2202" s="16" t="s">
        <v>5456</v>
      </c>
      <c r="BX2202" s="16" t="s">
        <v>5456</v>
      </c>
      <c r="BY2202" s="16" t="s">
        <v>5456</v>
      </c>
      <c r="BZ2202" s="16" t="s">
        <v>5456</v>
      </c>
      <c r="CA2202" s="16" t="s">
        <v>5456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5457</v>
      </c>
      <c r="CS2202" s="16" t="s">
        <v>5456</v>
      </c>
      <c r="CT2202" s="16" t="s">
        <v>5457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FD2202" s="16" t="s">
        <v>5456</v>
      </c>
      <c r="FE2202" s="16" t="s">
        <v>5456</v>
      </c>
      <c r="FF2202" s="16" t="s">
        <v>5457</v>
      </c>
      <c r="FG2202" s="16" t="s">
        <v>5457</v>
      </c>
      <c r="FK2202" s="16" t="s">
        <v>5456</v>
      </c>
      <c r="FM2202" s="16" t="s">
        <v>5457</v>
      </c>
      <c r="FN2202" s="16" t="s">
        <v>5456</v>
      </c>
      <c r="FO2202" s="16" t="s">
        <v>5456</v>
      </c>
      <c r="GA2202" s="16" t="s">
        <v>5456</v>
      </c>
      <c r="GN2202" s="16" t="s">
        <v>5457</v>
      </c>
      <c r="GO2202" s="16" t="s">
        <v>5457</v>
      </c>
      <c r="GP2202" s="16" t="s">
        <v>5457</v>
      </c>
      <c r="GQ2202" s="16" t="s">
        <v>5457</v>
      </c>
      <c r="GR2202" s="16" t="s">
        <v>5457</v>
      </c>
      <c r="GS2202" s="16" t="s">
        <v>5456</v>
      </c>
      <c r="GT2202" s="16" t="s">
        <v>5456</v>
      </c>
      <c r="GU2202" s="16" t="s">
        <v>5457</v>
      </c>
      <c r="GV2202" s="16" t="s">
        <v>5456</v>
      </c>
      <c r="GW2202" s="16" t="s">
        <v>5457</v>
      </c>
      <c r="GX2202" s="16" t="s">
        <v>5456</v>
      </c>
      <c r="GY2202" s="16" t="s">
        <v>5456</v>
      </c>
      <c r="GZ2202" s="16" t="s">
        <v>5457</v>
      </c>
      <c r="HA2202" s="16" t="s">
        <v>5457</v>
      </c>
      <c r="HB2202" s="16" t="s">
        <v>5459</v>
      </c>
      <c r="HC2202" s="16" t="s">
        <v>5458</v>
      </c>
      <c r="HD2202" s="16" t="s">
        <v>5456</v>
      </c>
      <c r="HE2202" s="16" t="s">
        <v>5456</v>
      </c>
      <c r="HF2202" s="16" t="s">
        <v>5456</v>
      </c>
      <c r="HH2202" s="16" t="s">
        <v>5456</v>
      </c>
      <c r="HN2202" s="16" t="s">
        <v>5456</v>
      </c>
      <c r="HO2202" s="16" t="s">
        <v>5456</v>
      </c>
      <c r="HP2202" s="16" t="s">
        <v>5456</v>
      </c>
      <c r="HQ2202" s="16" t="s">
        <v>5456</v>
      </c>
      <c r="HZ2202" s="16" t="s">
        <v>5456</v>
      </c>
      <c r="IG2202" s="16" t="s">
        <v>5458</v>
      </c>
      <c r="IH2202" s="16" t="s">
        <v>5458</v>
      </c>
      <c r="II2202" s="16" t="s">
        <v>5456</v>
      </c>
      <c r="IJ2202" s="16" t="s">
        <v>5456</v>
      </c>
      <c r="IK2202" s="16" t="s">
        <v>5456</v>
      </c>
      <c r="IL2202" s="16" t="s">
        <v>5456</v>
      </c>
    </row>
    <row r="2203" spans="1:246" hidden="1" x14ac:dyDescent="0.25">
      <c r="A2203" s="15" t="s">
        <v>4258</v>
      </c>
      <c r="B2203" s="15" t="s">
        <v>2984</v>
      </c>
      <c r="C2203" s="15" t="s">
        <v>2505</v>
      </c>
      <c r="D2203" s="15" t="s">
        <v>470</v>
      </c>
      <c r="E2203" s="15" t="s">
        <v>485</v>
      </c>
      <c r="F2203" s="15" t="s">
        <v>250</v>
      </c>
      <c r="G2203" s="15" t="s">
        <v>5473</v>
      </c>
      <c r="H2203" s="15" t="s">
        <v>2369</v>
      </c>
      <c r="I2203" s="15">
        <v>21</v>
      </c>
      <c r="J2203" s="16" t="s">
        <v>5457</v>
      </c>
      <c r="K2203" s="16" t="s">
        <v>5457</v>
      </c>
      <c r="L2203" s="16" t="s">
        <v>5457</v>
      </c>
      <c r="M2203" s="16" t="s">
        <v>5457</v>
      </c>
      <c r="N2203" s="16" t="s">
        <v>5457</v>
      </c>
      <c r="O2203" s="16" t="s">
        <v>5457</v>
      </c>
      <c r="P2203" s="16" t="s">
        <v>5457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5456</v>
      </c>
      <c r="AI2203" s="16" t="s">
        <v>5456</v>
      </c>
      <c r="AJ2203" s="16" t="s">
        <v>5456</v>
      </c>
      <c r="AK2203" s="16" t="s">
        <v>5456</v>
      </c>
      <c r="AL2203" s="16" t="s">
        <v>5456</v>
      </c>
      <c r="AT2203" s="16" t="s">
        <v>5456</v>
      </c>
      <c r="AU2203" s="16" t="s">
        <v>5456</v>
      </c>
      <c r="AV2203" s="16" t="s">
        <v>5456</v>
      </c>
      <c r="AW2203" s="16" t="s">
        <v>5456</v>
      </c>
      <c r="AZ2203" s="16" t="s">
        <v>5456</v>
      </c>
      <c r="BA2203" s="16" t="s">
        <v>5456</v>
      </c>
      <c r="BC2203" s="16" t="s">
        <v>5456</v>
      </c>
      <c r="BF2203" s="16" t="s">
        <v>5456</v>
      </c>
      <c r="BH2203" s="16" t="s">
        <v>5456</v>
      </c>
      <c r="BK2203" s="16" t="s">
        <v>5456</v>
      </c>
      <c r="BL2203" s="16" t="s">
        <v>5457</v>
      </c>
      <c r="BU2203" s="16" t="s">
        <v>5456</v>
      </c>
      <c r="BV2203" s="16" t="s">
        <v>5458</v>
      </c>
      <c r="BW2203" s="16" t="s">
        <v>5458</v>
      </c>
      <c r="BX2203" s="16" t="s">
        <v>5456</v>
      </c>
      <c r="BY2203" s="16" t="s">
        <v>5456</v>
      </c>
      <c r="BZ2203" s="16" t="s">
        <v>5456</v>
      </c>
      <c r="CD2203" s="16" t="s">
        <v>5456</v>
      </c>
      <c r="CE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DE2203" s="16" t="s">
        <v>5457</v>
      </c>
      <c r="DF2203" s="16" t="s">
        <v>5457</v>
      </c>
      <c r="DG2203" s="16" t="s">
        <v>5459</v>
      </c>
      <c r="DH2203" s="16" t="s">
        <v>5458</v>
      </c>
      <c r="DI2203" s="16" t="s">
        <v>5457</v>
      </c>
      <c r="DK2203" s="16" t="s">
        <v>5456</v>
      </c>
      <c r="DL2203" s="16" t="s">
        <v>5456</v>
      </c>
      <c r="DM2203" s="16" t="s">
        <v>5456</v>
      </c>
      <c r="ED2203" s="16" t="s">
        <v>5456</v>
      </c>
      <c r="EM2203" s="16" t="s">
        <v>5456</v>
      </c>
      <c r="EO2203" s="16" t="s">
        <v>5456</v>
      </c>
      <c r="ET2203" s="16" t="s">
        <v>5456</v>
      </c>
      <c r="FE2203" s="16" t="s">
        <v>5456</v>
      </c>
      <c r="FF2203" s="16" t="s">
        <v>5456</v>
      </c>
      <c r="FG2203" s="16" t="s">
        <v>5456</v>
      </c>
      <c r="FH2203" s="16" t="s">
        <v>5456</v>
      </c>
      <c r="FJ2203" s="16" t="s">
        <v>5456</v>
      </c>
      <c r="FK2203" s="16" t="s">
        <v>5456</v>
      </c>
      <c r="FL2203" s="16" t="s">
        <v>5456</v>
      </c>
      <c r="FM2203" s="16" t="s">
        <v>5456</v>
      </c>
      <c r="FN2203" s="16" t="s">
        <v>5456</v>
      </c>
      <c r="FO2203" s="16" t="s">
        <v>5456</v>
      </c>
      <c r="FP2203" s="16" t="s">
        <v>5456</v>
      </c>
      <c r="FW2203" s="16" t="s">
        <v>5456</v>
      </c>
      <c r="FX2203" s="16" t="s">
        <v>5456</v>
      </c>
      <c r="FY2203" s="16" t="s">
        <v>5456</v>
      </c>
      <c r="FZ2203" s="16" t="s">
        <v>5456</v>
      </c>
      <c r="GA2203" s="16" t="s">
        <v>5456</v>
      </c>
      <c r="GB2203" s="16" t="s">
        <v>5456</v>
      </c>
      <c r="GC2203" s="16" t="s">
        <v>5456</v>
      </c>
      <c r="GD2203" s="16" t="s">
        <v>5456</v>
      </c>
      <c r="GM2203" s="16" t="s">
        <v>5456</v>
      </c>
      <c r="GN2203" s="16" t="s">
        <v>5456</v>
      </c>
      <c r="GO2203" s="16" t="s">
        <v>5456</v>
      </c>
      <c r="GP2203" s="16" t="s">
        <v>5456</v>
      </c>
      <c r="GT2203" s="16" t="s">
        <v>5456</v>
      </c>
      <c r="GU2203" s="16" t="s">
        <v>5456</v>
      </c>
      <c r="GV2203" s="16" t="s">
        <v>5456</v>
      </c>
      <c r="GW2203" s="16" t="s">
        <v>5456</v>
      </c>
      <c r="GX2203" s="16" t="s">
        <v>5456</v>
      </c>
      <c r="GY2203" s="16" t="s">
        <v>5456</v>
      </c>
      <c r="GZ2203" s="16" t="s">
        <v>5457</v>
      </c>
      <c r="HA2203" s="16" t="s">
        <v>5457</v>
      </c>
      <c r="HB2203" s="16" t="s">
        <v>5457</v>
      </c>
      <c r="HC2203" s="16" t="s">
        <v>5457</v>
      </c>
      <c r="HD2203" s="16" t="s">
        <v>5457</v>
      </c>
      <c r="HE2203" s="16" t="s">
        <v>5457</v>
      </c>
      <c r="HF2203" s="16" t="s">
        <v>5457</v>
      </c>
      <c r="HG2203" s="16" t="s">
        <v>5457</v>
      </c>
      <c r="HH2203" s="16" t="s">
        <v>5457</v>
      </c>
      <c r="HI2203" s="16" t="s">
        <v>5457</v>
      </c>
      <c r="HQ2203" s="16" t="s">
        <v>5456</v>
      </c>
      <c r="HU2203" s="16" t="s">
        <v>5456</v>
      </c>
      <c r="HV2203" s="16" t="s">
        <v>5456</v>
      </c>
      <c r="IC2203" s="16" t="s">
        <v>5456</v>
      </c>
      <c r="ID2203" s="16" t="s">
        <v>5456</v>
      </c>
      <c r="IG2203" s="16" t="s">
        <v>5456</v>
      </c>
      <c r="IH2203" s="16" t="s">
        <v>5457</v>
      </c>
    </row>
    <row r="2204" spans="1:246" hidden="1" x14ac:dyDescent="0.25">
      <c r="A2204" s="15" t="s">
        <v>4259</v>
      </c>
      <c r="B2204" s="15" t="s">
        <v>2984</v>
      </c>
      <c r="C2204" s="15" t="s">
        <v>2506</v>
      </c>
      <c r="D2204" s="15" t="s">
        <v>2221</v>
      </c>
      <c r="E2204" s="15" t="s">
        <v>485</v>
      </c>
      <c r="F2204" s="15" t="s">
        <v>250</v>
      </c>
      <c r="G2204" s="15" t="s">
        <v>5473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5457</v>
      </c>
      <c r="N2204" s="16" t="s">
        <v>5457</v>
      </c>
      <c r="O2204" s="16" t="s">
        <v>5457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5457</v>
      </c>
      <c r="BM2204" s="16" t="s">
        <v>5456</v>
      </c>
      <c r="BN2204" s="16" t="s">
        <v>5457</v>
      </c>
      <c r="BR2204" s="16" t="s">
        <v>5457</v>
      </c>
      <c r="BS2204" s="16" t="s">
        <v>5457</v>
      </c>
      <c r="BT2204" s="16" t="s">
        <v>5456</v>
      </c>
      <c r="BU2204" s="16" t="s">
        <v>5456</v>
      </c>
      <c r="BV2204" s="16" t="s">
        <v>5456</v>
      </c>
      <c r="BY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O2204" s="16" t="s">
        <v>5456</v>
      </c>
      <c r="CP2204" s="16" t="s">
        <v>5456</v>
      </c>
      <c r="CQ2204" s="16" t="s">
        <v>5457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CV2204" s="16" t="s">
        <v>5456</v>
      </c>
      <c r="DE2204" s="16" t="s">
        <v>5457</v>
      </c>
      <c r="DF2204" s="16" t="s">
        <v>5457</v>
      </c>
      <c r="DG2204" s="16" t="s">
        <v>5457</v>
      </c>
      <c r="DH2204" s="16" t="s">
        <v>5457</v>
      </c>
      <c r="DI2204" s="16" t="s">
        <v>5457</v>
      </c>
      <c r="EC2204" s="16" t="s">
        <v>5456</v>
      </c>
      <c r="EH2204" s="16" t="s">
        <v>5456</v>
      </c>
      <c r="EN2204" s="16" t="s">
        <v>5456</v>
      </c>
      <c r="EO2204" s="16" t="s">
        <v>5456</v>
      </c>
      <c r="ES2204" s="16" t="s">
        <v>5456</v>
      </c>
      <c r="ET2204" s="16" t="s">
        <v>5456</v>
      </c>
      <c r="FC2204" s="16" t="s">
        <v>5456</v>
      </c>
      <c r="FD2204" s="16" t="s">
        <v>5457</v>
      </c>
      <c r="FE2204" s="16" t="s">
        <v>5458</v>
      </c>
      <c r="FF2204" s="16" t="s">
        <v>5458</v>
      </c>
      <c r="FG2204" s="16" t="s">
        <v>5457</v>
      </c>
      <c r="FK2204" s="16" t="s">
        <v>5456</v>
      </c>
      <c r="FL2204" s="16" t="s">
        <v>5456</v>
      </c>
      <c r="FM2204" s="16" t="s">
        <v>5456</v>
      </c>
      <c r="FN2204" s="16" t="s">
        <v>5457</v>
      </c>
      <c r="FO2204" s="16" t="s">
        <v>5457</v>
      </c>
      <c r="FP2204" s="16" t="s">
        <v>5458</v>
      </c>
      <c r="FQ2204" s="16" t="s">
        <v>5456</v>
      </c>
      <c r="FR2204" s="16" t="s">
        <v>5456</v>
      </c>
      <c r="FU2204" s="16" t="s">
        <v>5456</v>
      </c>
      <c r="FV2204" s="16" t="s">
        <v>5457</v>
      </c>
      <c r="FW2204" s="16" t="s">
        <v>5458</v>
      </c>
      <c r="FX2204" s="16" t="s">
        <v>5456</v>
      </c>
      <c r="FY2204" s="16" t="s">
        <v>5456</v>
      </c>
      <c r="GC2204" s="16" t="s">
        <v>5456</v>
      </c>
      <c r="GM2204" s="16" t="s">
        <v>5457</v>
      </c>
      <c r="GN2204" s="16" t="s">
        <v>5458</v>
      </c>
      <c r="GO2204" s="16" t="s">
        <v>5458</v>
      </c>
      <c r="GP2204" s="16" t="s">
        <v>5458</v>
      </c>
      <c r="GT2204" s="16" t="s">
        <v>5456</v>
      </c>
      <c r="GU2204" s="16" t="s">
        <v>5456</v>
      </c>
      <c r="GV2204" s="16" t="s">
        <v>5458</v>
      </c>
      <c r="GW2204" s="16" t="s">
        <v>5458</v>
      </c>
      <c r="GX2204" s="16" t="s">
        <v>5459</v>
      </c>
      <c r="GY2204" s="16" t="s">
        <v>5459</v>
      </c>
      <c r="GZ2204" s="16" t="s">
        <v>5459</v>
      </c>
      <c r="HA2204" s="16" t="s">
        <v>5459</v>
      </c>
      <c r="HB2204" s="16" t="s">
        <v>5459</v>
      </c>
      <c r="HC2204" s="16" t="s">
        <v>5458</v>
      </c>
      <c r="HD2204" s="16" t="s">
        <v>5458</v>
      </c>
      <c r="HE2204" s="16" t="s">
        <v>5458</v>
      </c>
      <c r="HF2204" s="16" t="s">
        <v>5457</v>
      </c>
      <c r="HI2204" s="16" t="s">
        <v>5456</v>
      </c>
      <c r="HL2204" s="16" t="s">
        <v>5457</v>
      </c>
      <c r="HM2204" s="16" t="s">
        <v>5457</v>
      </c>
      <c r="HN2204" s="16" t="s">
        <v>5457</v>
      </c>
      <c r="HO2204" s="16" t="s">
        <v>5457</v>
      </c>
      <c r="HS2204" s="16" t="s">
        <v>5456</v>
      </c>
      <c r="HT2204" s="16" t="s">
        <v>5456</v>
      </c>
      <c r="HU2204" s="16" t="s">
        <v>5456</v>
      </c>
      <c r="HV2204" s="16" t="s">
        <v>5456</v>
      </c>
      <c r="HW2204" s="16" t="s">
        <v>5456</v>
      </c>
      <c r="HX2204" s="16" t="s">
        <v>5456</v>
      </c>
      <c r="ID2204" s="16" t="s">
        <v>5456</v>
      </c>
      <c r="IE2204" s="16" t="s">
        <v>5457</v>
      </c>
      <c r="IF2204" s="16" t="s">
        <v>5457</v>
      </c>
      <c r="IG2204" s="16" t="s">
        <v>5457</v>
      </c>
      <c r="IH2204" s="16" t="s">
        <v>5456</v>
      </c>
      <c r="IJ2204" s="16" t="s">
        <v>5456</v>
      </c>
      <c r="IK2204" s="16" t="s">
        <v>5456</v>
      </c>
      <c r="IL2204" s="16" t="s">
        <v>5456</v>
      </c>
    </row>
    <row r="2205" spans="1:246" hidden="1" x14ac:dyDescent="0.25">
      <c r="A2205" s="15" t="s">
        <v>4260</v>
      </c>
      <c r="B2205" s="15" t="s">
        <v>2984</v>
      </c>
      <c r="C2205" s="15" t="s">
        <v>2507</v>
      </c>
      <c r="D2205" s="15" t="s">
        <v>2222</v>
      </c>
      <c r="E2205" s="15" t="s">
        <v>485</v>
      </c>
      <c r="F2205" s="15" t="s">
        <v>250</v>
      </c>
      <c r="G2205" s="15" t="s">
        <v>5473</v>
      </c>
      <c r="H2205" s="15" t="s">
        <v>2369</v>
      </c>
      <c r="I2205" s="15">
        <v>21</v>
      </c>
      <c r="J2205" s="16" t="s">
        <v>5457</v>
      </c>
      <c r="K2205" s="16" t="s">
        <v>5457</v>
      </c>
      <c r="L2205" s="16" t="s">
        <v>5457</v>
      </c>
      <c r="M2205" s="16" t="s">
        <v>5457</v>
      </c>
      <c r="N2205" s="16" t="s">
        <v>5457</v>
      </c>
      <c r="O2205" s="16" t="s">
        <v>5457</v>
      </c>
      <c r="P2205" s="16" t="s">
        <v>5457</v>
      </c>
      <c r="U2205" s="16" t="s">
        <v>5456</v>
      </c>
      <c r="V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5456</v>
      </c>
      <c r="BA2205" s="16" t="s">
        <v>5456</v>
      </c>
      <c r="BC2205" s="16" t="s">
        <v>5457</v>
      </c>
      <c r="BH2205" s="16" t="s">
        <v>5456</v>
      </c>
      <c r="BK2205" s="16" t="s">
        <v>5456</v>
      </c>
      <c r="BL2205" s="16" t="s">
        <v>5457</v>
      </c>
      <c r="BM2205" s="16" t="s">
        <v>5456</v>
      </c>
      <c r="BU2205" s="16" t="s">
        <v>5457</v>
      </c>
      <c r="BV2205" s="16" t="s">
        <v>5458</v>
      </c>
      <c r="BW2205" s="16" t="s">
        <v>5458</v>
      </c>
      <c r="BX2205" s="16" t="s">
        <v>5456</v>
      </c>
      <c r="BY2205" s="16" t="s">
        <v>5456</v>
      </c>
      <c r="BZ2205" s="16" t="s">
        <v>5456</v>
      </c>
      <c r="CC2205" s="16" t="s">
        <v>5456</v>
      </c>
      <c r="CD2205" s="16" t="s">
        <v>5456</v>
      </c>
      <c r="CE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5456</v>
      </c>
      <c r="CL2205" s="16" t="s">
        <v>5456</v>
      </c>
      <c r="CM2205" s="16" t="s">
        <v>5456</v>
      </c>
      <c r="CO2205" s="16" t="s">
        <v>5456</v>
      </c>
      <c r="CP2205" s="16" t="s">
        <v>5456</v>
      </c>
      <c r="CQ2205" s="16" t="s">
        <v>5456</v>
      </c>
      <c r="CR2205" s="16" t="s">
        <v>5457</v>
      </c>
      <c r="CS2205" s="16" t="s">
        <v>5457</v>
      </c>
      <c r="CT2205" s="16" t="s">
        <v>5457</v>
      </c>
      <c r="CU2205" s="16" t="s">
        <v>5457</v>
      </c>
      <c r="DA2205" s="16" t="s">
        <v>5456</v>
      </c>
      <c r="DD2205" s="16" t="s">
        <v>5456</v>
      </c>
      <c r="DE2205" s="16" t="s">
        <v>5457</v>
      </c>
      <c r="DF2205" s="16" t="s">
        <v>5457</v>
      </c>
      <c r="DG2205" s="16" t="s">
        <v>5458</v>
      </c>
      <c r="DH2205" s="16" t="s">
        <v>5458</v>
      </c>
      <c r="DI2205" s="16" t="s">
        <v>5457</v>
      </c>
      <c r="DK2205" s="16" t="s">
        <v>5456</v>
      </c>
      <c r="DL2205" s="16" t="s">
        <v>5456</v>
      </c>
      <c r="DM2205" s="16" t="s">
        <v>5456</v>
      </c>
      <c r="EM2205" s="16" t="s">
        <v>5456</v>
      </c>
      <c r="FE2205" s="16" t="s">
        <v>5456</v>
      </c>
      <c r="FF2205" s="16" t="s">
        <v>5456</v>
      </c>
      <c r="FL2205" s="16" t="s">
        <v>5456</v>
      </c>
      <c r="FN2205" s="16" t="s">
        <v>5456</v>
      </c>
      <c r="FP2205" s="16" t="s">
        <v>5457</v>
      </c>
      <c r="GM2205" s="16" t="s">
        <v>5456</v>
      </c>
      <c r="GN2205" s="16" t="s">
        <v>5456</v>
      </c>
      <c r="GO2205" s="16" t="s">
        <v>5457</v>
      </c>
      <c r="GP2205" s="16" t="s">
        <v>5457</v>
      </c>
      <c r="GT2205" s="16" t="s">
        <v>5456</v>
      </c>
      <c r="GU2205" s="16" t="s">
        <v>5456</v>
      </c>
      <c r="GV2205" s="16" t="s">
        <v>5456</v>
      </c>
      <c r="GW2205" s="16" t="s">
        <v>5456</v>
      </c>
      <c r="GX2205" s="16" t="s">
        <v>5456</v>
      </c>
      <c r="GY2205" s="16" t="s">
        <v>5456</v>
      </c>
      <c r="GZ2205" s="16" t="s">
        <v>5457</v>
      </c>
      <c r="HA2205" s="16" t="s">
        <v>5457</v>
      </c>
      <c r="HB2205" s="16" t="s">
        <v>5458</v>
      </c>
      <c r="HC2205" s="16" t="s">
        <v>5457</v>
      </c>
      <c r="HD2205" s="16" t="s">
        <v>5457</v>
      </c>
      <c r="HE2205" s="16" t="s">
        <v>5457</v>
      </c>
      <c r="HF2205" s="16" t="s">
        <v>5457</v>
      </c>
      <c r="HG2205" s="16" t="s">
        <v>5457</v>
      </c>
      <c r="HH2205" s="16" t="s">
        <v>5457</v>
      </c>
      <c r="HI2205" s="16" t="s">
        <v>5457</v>
      </c>
      <c r="HL2205" s="16" t="s">
        <v>5456</v>
      </c>
      <c r="HM2205" s="16" t="s">
        <v>5456</v>
      </c>
      <c r="HN2205" s="16" t="s">
        <v>5456</v>
      </c>
      <c r="HO2205" s="16" t="s">
        <v>5456</v>
      </c>
      <c r="HP2205" s="16" t="s">
        <v>5456</v>
      </c>
      <c r="HQ2205" s="16" t="s">
        <v>5456</v>
      </c>
      <c r="HU2205" s="16" t="s">
        <v>5456</v>
      </c>
      <c r="HV2205" s="16" t="s">
        <v>5456</v>
      </c>
      <c r="IA2205" s="16" t="s">
        <v>5456</v>
      </c>
      <c r="IB2205" s="16" t="s">
        <v>5456</v>
      </c>
      <c r="IC2205" s="16" t="s">
        <v>5456</v>
      </c>
      <c r="ID2205" s="16" t="s">
        <v>5456</v>
      </c>
      <c r="IF2205" s="16" t="s">
        <v>5456</v>
      </c>
      <c r="IG2205" s="16" t="s">
        <v>5456</v>
      </c>
      <c r="IH2205" s="16" t="s">
        <v>5456</v>
      </c>
    </row>
    <row r="2206" spans="1:246" hidden="1" x14ac:dyDescent="0.25">
      <c r="A2206" s="15" t="s">
        <v>4261</v>
      </c>
      <c r="B2206" s="15" t="s">
        <v>2984</v>
      </c>
      <c r="C2206" s="15" t="s">
        <v>2508</v>
      </c>
      <c r="D2206" s="15" t="s">
        <v>2223</v>
      </c>
      <c r="E2206" s="15" t="s">
        <v>485</v>
      </c>
      <c r="F2206" s="15" t="s">
        <v>250</v>
      </c>
      <c r="G2206" s="15" t="s">
        <v>5473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5457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U2206" s="16" t="s">
        <v>5456</v>
      </c>
      <c r="AW2206" s="16" t="s">
        <v>5456</v>
      </c>
      <c r="AZ2206" s="16" t="s">
        <v>5456</v>
      </c>
      <c r="BA2206" s="16" t="s">
        <v>5456</v>
      </c>
      <c r="BC2206" s="16" t="s">
        <v>5456</v>
      </c>
      <c r="BF2206" s="16" t="s">
        <v>5456</v>
      </c>
      <c r="BH2206" s="16" t="s">
        <v>5456</v>
      </c>
      <c r="BK2206" s="16" t="s">
        <v>5456</v>
      </c>
      <c r="BL2206" s="16" t="s">
        <v>5457</v>
      </c>
      <c r="BU2206" s="16" t="s">
        <v>5456</v>
      </c>
      <c r="BV2206" s="16" t="s">
        <v>5458</v>
      </c>
      <c r="BW2206" s="16" t="s">
        <v>5458</v>
      </c>
      <c r="BX2206" s="16" t="s">
        <v>5456</v>
      </c>
      <c r="BY2206" s="16" t="s">
        <v>5456</v>
      </c>
      <c r="BZ2206" s="16" t="s">
        <v>5456</v>
      </c>
      <c r="CC2206" s="16" t="s">
        <v>5456</v>
      </c>
      <c r="CD2206" s="16" t="s">
        <v>5456</v>
      </c>
      <c r="CE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R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5459</v>
      </c>
      <c r="DH2206" s="16" t="s">
        <v>5458</v>
      </c>
      <c r="DI2206" s="16" t="s">
        <v>5457</v>
      </c>
      <c r="DK2206" s="16" t="s">
        <v>5456</v>
      </c>
      <c r="DL2206" s="16" t="s">
        <v>5456</v>
      </c>
      <c r="DM2206" s="16" t="s">
        <v>5456</v>
      </c>
      <c r="EM2206" s="16" t="s">
        <v>5456</v>
      </c>
      <c r="ET2206" s="16" t="s">
        <v>5456</v>
      </c>
      <c r="FM2206" s="16" t="s">
        <v>5456</v>
      </c>
      <c r="FN2206" s="16" t="s">
        <v>5456</v>
      </c>
      <c r="FZ2206" s="16" t="s">
        <v>5456</v>
      </c>
      <c r="GA2206" s="16" t="s">
        <v>5456</v>
      </c>
      <c r="GB2206" s="16" t="s">
        <v>5456</v>
      </c>
      <c r="GC2206" s="16" t="s">
        <v>5456</v>
      </c>
      <c r="GD2206" s="16" t="s">
        <v>5456</v>
      </c>
      <c r="GM2206" s="16" t="s">
        <v>5456</v>
      </c>
      <c r="GN2206" s="16" t="s">
        <v>5456</v>
      </c>
      <c r="GO2206" s="16" t="s">
        <v>5457</v>
      </c>
      <c r="GP2206" s="16" t="s">
        <v>5457</v>
      </c>
      <c r="GT2206" s="16" t="s">
        <v>5456</v>
      </c>
      <c r="GU2206" s="16" t="s">
        <v>5456</v>
      </c>
      <c r="GV2206" s="16" t="s">
        <v>5456</v>
      </c>
      <c r="GW2206" s="16" t="s">
        <v>5456</v>
      </c>
      <c r="GX2206" s="16" t="s">
        <v>5456</v>
      </c>
      <c r="GY2206" s="16" t="s">
        <v>5456</v>
      </c>
      <c r="GZ2206" s="16" t="s">
        <v>5457</v>
      </c>
      <c r="HA2206" s="16" t="s">
        <v>5458</v>
      </c>
      <c r="HB2206" s="16" t="s">
        <v>5458</v>
      </c>
      <c r="HC2206" s="16" t="s">
        <v>5457</v>
      </c>
      <c r="HD2206" s="16" t="s">
        <v>5457</v>
      </c>
      <c r="HE2206" s="16" t="s">
        <v>5456</v>
      </c>
      <c r="HF2206" s="16" t="s">
        <v>5456</v>
      </c>
      <c r="HG2206" s="16" t="s">
        <v>5456</v>
      </c>
      <c r="HH2206" s="16" t="s">
        <v>5456</v>
      </c>
      <c r="HI2206" s="16" t="s">
        <v>5456</v>
      </c>
      <c r="HQ2206" s="16" t="s">
        <v>5456</v>
      </c>
      <c r="HU2206" s="16" t="s">
        <v>5456</v>
      </c>
      <c r="IG2206" s="16" t="s">
        <v>5456</v>
      </c>
      <c r="IH2206" s="16" t="s">
        <v>5457</v>
      </c>
    </row>
    <row r="2207" spans="1:246" hidden="1" x14ac:dyDescent="0.25">
      <c r="A2207" s="15" t="s">
        <v>4262</v>
      </c>
      <c r="B2207" s="15" t="s">
        <v>2984</v>
      </c>
      <c r="C2207" s="15" t="s">
        <v>2509</v>
      </c>
      <c r="D2207" s="15" t="s">
        <v>2224</v>
      </c>
      <c r="E2207" s="15" t="s">
        <v>485</v>
      </c>
      <c r="F2207" s="15" t="s">
        <v>250</v>
      </c>
      <c r="G2207" s="15" t="s">
        <v>5473</v>
      </c>
      <c r="H2207" s="15" t="s">
        <v>2369</v>
      </c>
      <c r="I2207" s="15">
        <v>21</v>
      </c>
      <c r="J2207" s="16" t="s">
        <v>5457</v>
      </c>
      <c r="K2207" s="16" t="s">
        <v>5457</v>
      </c>
      <c r="L2207" s="16" t="s">
        <v>5457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U2207" s="16" t="s">
        <v>5456</v>
      </c>
      <c r="V2207" s="16" t="s">
        <v>5456</v>
      </c>
      <c r="X2207" s="16" t="s">
        <v>5456</v>
      </c>
      <c r="Y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5457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5456</v>
      </c>
      <c r="BK2207" s="16" t="s">
        <v>5456</v>
      </c>
      <c r="BL2207" s="16" t="s">
        <v>5456</v>
      </c>
      <c r="BM2207" s="16" t="s">
        <v>5456</v>
      </c>
      <c r="BN2207" s="16" t="s">
        <v>5456</v>
      </c>
      <c r="BT2207" s="16" t="s">
        <v>5456</v>
      </c>
      <c r="BU2207" s="16" t="s">
        <v>5457</v>
      </c>
      <c r="BV2207" s="16" t="s">
        <v>5457</v>
      </c>
      <c r="BW2207" s="16" t="s">
        <v>5457</v>
      </c>
      <c r="BX2207" s="16" t="s">
        <v>5456</v>
      </c>
      <c r="BY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5457</v>
      </c>
      <c r="CH2207" s="16" t="s">
        <v>5457</v>
      </c>
      <c r="CI2207" s="16" t="s">
        <v>5457</v>
      </c>
      <c r="CJ2207" s="16" t="s">
        <v>5457</v>
      </c>
      <c r="CK2207" s="16" t="s">
        <v>5457</v>
      </c>
      <c r="CL2207" s="16" t="s">
        <v>5457</v>
      </c>
      <c r="CM2207" s="16" t="s">
        <v>5457</v>
      </c>
      <c r="CN2207" s="16" t="s">
        <v>5457</v>
      </c>
      <c r="CO2207" s="16" t="s">
        <v>5457</v>
      </c>
      <c r="CP2207" s="16" t="s">
        <v>5457</v>
      </c>
      <c r="CQ2207" s="16" t="s">
        <v>5457</v>
      </c>
      <c r="CR2207" s="16" t="s">
        <v>5457</v>
      </c>
      <c r="CS2207" s="16" t="s">
        <v>5457</v>
      </c>
      <c r="CT2207" s="16" t="s">
        <v>5458</v>
      </c>
      <c r="CU2207" s="16" t="s">
        <v>5458</v>
      </c>
      <c r="CV2207" s="16" t="s">
        <v>5456</v>
      </c>
      <c r="DD2207" s="16" t="s">
        <v>5456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5456</v>
      </c>
      <c r="EM2207" s="16" t="s">
        <v>5456</v>
      </c>
      <c r="EN2207" s="16" t="s">
        <v>5457</v>
      </c>
      <c r="EO2207" s="16" t="s">
        <v>5457</v>
      </c>
      <c r="FC2207" s="16" t="s">
        <v>5456</v>
      </c>
      <c r="FD2207" s="16" t="s">
        <v>5456</v>
      </c>
      <c r="FE2207" s="16" t="s">
        <v>5456</v>
      </c>
      <c r="FF2207" s="16" t="s">
        <v>5456</v>
      </c>
      <c r="FG2207" s="16" t="s">
        <v>5456</v>
      </c>
      <c r="FK2207" s="16" t="s">
        <v>5456</v>
      </c>
      <c r="FL2207" s="16" t="s">
        <v>5456</v>
      </c>
      <c r="FM2207" s="16" t="s">
        <v>5456</v>
      </c>
      <c r="FN2207" s="16" t="s">
        <v>5456</v>
      </c>
      <c r="FO2207" s="16" t="s">
        <v>5457</v>
      </c>
      <c r="FP2207" s="16" t="s">
        <v>5457</v>
      </c>
      <c r="FQ2207" s="16" t="s">
        <v>5457</v>
      </c>
      <c r="FY2207" s="16" t="s">
        <v>5456</v>
      </c>
      <c r="GA2207" s="16" t="s">
        <v>5456</v>
      </c>
      <c r="GC2207" s="16" t="s">
        <v>5456</v>
      </c>
      <c r="GN2207" s="16" t="s">
        <v>5456</v>
      </c>
      <c r="GO2207" s="16" t="s">
        <v>5456</v>
      </c>
      <c r="GP2207" s="16" t="s">
        <v>5456</v>
      </c>
      <c r="GV2207" s="16" t="s">
        <v>5456</v>
      </c>
      <c r="GW2207" s="16" t="s">
        <v>5458</v>
      </c>
      <c r="GX2207" s="16" t="s">
        <v>5458</v>
      </c>
      <c r="GY2207" s="16" t="s">
        <v>5457</v>
      </c>
      <c r="GZ2207" s="16" t="s">
        <v>5457</v>
      </c>
      <c r="HA2207" s="16" t="s">
        <v>5458</v>
      </c>
      <c r="HB2207" s="16" t="s">
        <v>5459</v>
      </c>
      <c r="HC2207" s="16" t="s">
        <v>5458</v>
      </c>
      <c r="HD2207" s="16" t="s">
        <v>5458</v>
      </c>
      <c r="HE2207" s="16" t="s">
        <v>5457</v>
      </c>
      <c r="HI2207" s="16" t="s">
        <v>5456</v>
      </c>
      <c r="HK2207" s="16" t="s">
        <v>5456</v>
      </c>
      <c r="HL2207" s="16" t="s">
        <v>5457</v>
      </c>
      <c r="HM2207" s="16" t="s">
        <v>5456</v>
      </c>
      <c r="HU2207" s="16" t="s">
        <v>5456</v>
      </c>
      <c r="IE2207" s="16" t="s">
        <v>5456</v>
      </c>
      <c r="IF2207" s="16" t="s">
        <v>5456</v>
      </c>
      <c r="IG2207" s="16" t="s">
        <v>5456</v>
      </c>
    </row>
    <row r="2208" spans="1:246" hidden="1" x14ac:dyDescent="0.25">
      <c r="A2208" s="15" t="s">
        <v>4263</v>
      </c>
      <c r="B2208" s="15" t="s">
        <v>2984</v>
      </c>
      <c r="C2208" s="15" t="s">
        <v>2518</v>
      </c>
      <c r="D2208" s="15" t="s">
        <v>2225</v>
      </c>
      <c r="E2208" s="15" t="s">
        <v>485</v>
      </c>
      <c r="F2208" s="15" t="s">
        <v>250</v>
      </c>
      <c r="G2208" s="15" t="s">
        <v>5473</v>
      </c>
      <c r="H2208" s="15" t="s">
        <v>2368</v>
      </c>
      <c r="I2208" s="15">
        <v>22</v>
      </c>
      <c r="J2208" s="16" t="s">
        <v>5456</v>
      </c>
      <c r="K2208" s="16" t="s">
        <v>5456</v>
      </c>
      <c r="L2208" s="16" t="s">
        <v>5456</v>
      </c>
      <c r="M2208" s="16" t="s">
        <v>5457</v>
      </c>
      <c r="N2208" s="16" t="s">
        <v>5457</v>
      </c>
      <c r="O2208" s="16" t="s">
        <v>5457</v>
      </c>
      <c r="P2208" s="16" t="s">
        <v>5457</v>
      </c>
      <c r="AA2208" s="16" t="s">
        <v>5456</v>
      </c>
      <c r="AB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5456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N2208" s="16" t="s">
        <v>5456</v>
      </c>
      <c r="BA2208" s="16" t="s">
        <v>5457</v>
      </c>
      <c r="BC2208" s="16" t="s">
        <v>5456</v>
      </c>
      <c r="BI2208" s="16" t="s">
        <v>5456</v>
      </c>
      <c r="BJ2208" s="16" t="s">
        <v>5456</v>
      </c>
      <c r="BK2208" s="16" t="s">
        <v>5457</v>
      </c>
      <c r="BL2208" s="16" t="s">
        <v>5458</v>
      </c>
      <c r="BM2208" s="16" t="s">
        <v>5457</v>
      </c>
      <c r="BN2208" s="16" t="s">
        <v>5457</v>
      </c>
      <c r="BR2208" s="16" t="s">
        <v>5457</v>
      </c>
      <c r="BS2208" s="16" t="s">
        <v>5457</v>
      </c>
      <c r="BT2208" s="16" t="s">
        <v>5456</v>
      </c>
      <c r="BU2208" s="16" t="s">
        <v>5457</v>
      </c>
      <c r="BV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5456</v>
      </c>
      <c r="CN2208" s="16" t="s">
        <v>5456</v>
      </c>
      <c r="CO2208" s="16" t="s">
        <v>5457</v>
      </c>
      <c r="CP2208" s="16" t="s">
        <v>5456</v>
      </c>
      <c r="CQ2208" s="16" t="s">
        <v>5457</v>
      </c>
      <c r="CR2208" s="16" t="s">
        <v>5458</v>
      </c>
      <c r="CS2208" s="16" t="s">
        <v>5458</v>
      </c>
      <c r="CT2208" s="16" t="s">
        <v>5458</v>
      </c>
      <c r="CU2208" s="16" t="s">
        <v>5457</v>
      </c>
      <c r="CV2208" s="16" t="s">
        <v>5456</v>
      </c>
      <c r="DE2208" s="16" t="s">
        <v>5457</v>
      </c>
      <c r="DF2208" s="16" t="s">
        <v>5457</v>
      </c>
      <c r="DG2208" s="16" t="s">
        <v>5458</v>
      </c>
      <c r="DH2208" s="16" t="s">
        <v>5458</v>
      </c>
      <c r="DI2208" s="16" t="s">
        <v>5457</v>
      </c>
      <c r="EC2208" s="16" t="s">
        <v>5456</v>
      </c>
      <c r="EN2208" s="16" t="s">
        <v>5456</v>
      </c>
      <c r="EO2208" s="16" t="s">
        <v>5456</v>
      </c>
      <c r="ET2208" s="16" t="s">
        <v>5456</v>
      </c>
      <c r="FC2208" s="16" t="s">
        <v>5456</v>
      </c>
      <c r="FD2208" s="16" t="s">
        <v>5457</v>
      </c>
      <c r="FE2208" s="16" t="s">
        <v>5458</v>
      </c>
      <c r="FF2208" s="16" t="s">
        <v>5458</v>
      </c>
      <c r="FG2208" s="16" t="s">
        <v>5457</v>
      </c>
      <c r="FK2208" s="16" t="s">
        <v>5456</v>
      </c>
      <c r="FL2208" s="16" t="s">
        <v>5456</v>
      </c>
      <c r="FM2208" s="16" t="s">
        <v>5456</v>
      </c>
      <c r="FO2208" s="16" t="s">
        <v>5457</v>
      </c>
      <c r="FP2208" s="16" t="s">
        <v>5456</v>
      </c>
      <c r="FQ2208" s="16" t="s">
        <v>5456</v>
      </c>
      <c r="FR2208" s="16" t="s">
        <v>5456</v>
      </c>
      <c r="FV2208" s="16" t="s">
        <v>5456</v>
      </c>
      <c r="FW2208" s="16" t="s">
        <v>5457</v>
      </c>
      <c r="GM2208" s="16" t="s">
        <v>5457</v>
      </c>
      <c r="GN2208" s="16" t="s">
        <v>5458</v>
      </c>
      <c r="GO2208" s="16" t="s">
        <v>5459</v>
      </c>
      <c r="GP2208" s="16" t="s">
        <v>5458</v>
      </c>
      <c r="GT2208" s="16" t="s">
        <v>5456</v>
      </c>
      <c r="GU2208" s="16" t="s">
        <v>5457</v>
      </c>
      <c r="GV2208" s="16" t="s">
        <v>5458</v>
      </c>
      <c r="GW2208" s="16" t="s">
        <v>5458</v>
      </c>
      <c r="GX2208" s="16" t="s">
        <v>5459</v>
      </c>
      <c r="GY2208" s="16" t="s">
        <v>5459</v>
      </c>
      <c r="GZ2208" s="16" t="s">
        <v>5459</v>
      </c>
      <c r="HA2208" s="16" t="s">
        <v>5459</v>
      </c>
      <c r="HB2208" s="16" t="s">
        <v>5459</v>
      </c>
      <c r="HC2208" s="16" t="s">
        <v>5457</v>
      </c>
      <c r="HD2208" s="16" t="s">
        <v>5457</v>
      </c>
      <c r="HE2208" s="16" t="s">
        <v>5457</v>
      </c>
      <c r="HF2208" s="16" t="s">
        <v>5456</v>
      </c>
      <c r="HL2208" s="16" t="s">
        <v>5456</v>
      </c>
      <c r="HM2208" s="16" t="s">
        <v>5457</v>
      </c>
      <c r="HN2208" s="16" t="s">
        <v>5456</v>
      </c>
      <c r="HO2208" s="16" t="s">
        <v>5457</v>
      </c>
      <c r="HX2208" s="16" t="s">
        <v>5456</v>
      </c>
      <c r="IE2208" s="16" t="s">
        <v>5456</v>
      </c>
      <c r="IF2208" s="16" t="s">
        <v>5456</v>
      </c>
      <c r="IK2208" s="16" t="s">
        <v>5456</v>
      </c>
    </row>
    <row r="2209" spans="1:246" hidden="1" x14ac:dyDescent="0.25">
      <c r="A2209" s="15" t="s">
        <v>4264</v>
      </c>
      <c r="B2209" s="15" t="s">
        <v>2984</v>
      </c>
      <c r="C2209" s="15" t="s">
        <v>2519</v>
      </c>
      <c r="D2209" s="15" t="s">
        <v>2226</v>
      </c>
      <c r="E2209" s="15" t="s">
        <v>485</v>
      </c>
      <c r="F2209" s="15" t="s">
        <v>428</v>
      </c>
      <c r="G2209" s="15" t="s">
        <v>429</v>
      </c>
      <c r="H2209" s="15" t="s">
        <v>2370</v>
      </c>
      <c r="I2209" s="15">
        <v>19</v>
      </c>
      <c r="J2209" s="16" t="s">
        <v>5456</v>
      </c>
      <c r="K2209" s="16" t="s">
        <v>5456</v>
      </c>
      <c r="O2209" s="16" t="s">
        <v>5456</v>
      </c>
      <c r="P2209" s="16" t="s">
        <v>5456</v>
      </c>
      <c r="AC2209" s="16" t="s">
        <v>5456</v>
      </c>
      <c r="AD2209" s="16" t="s">
        <v>5457</v>
      </c>
      <c r="AE2209" s="16" t="s">
        <v>5456</v>
      </c>
      <c r="AF2209" s="16" t="s">
        <v>5456</v>
      </c>
      <c r="AG2209" s="16" t="s">
        <v>5456</v>
      </c>
      <c r="AH2209" s="16" t="s">
        <v>5456</v>
      </c>
      <c r="AI2209" s="16" t="s">
        <v>5456</v>
      </c>
      <c r="AK2209" s="16" t="s">
        <v>5456</v>
      </c>
      <c r="AL2209" s="16" t="s">
        <v>5456</v>
      </c>
      <c r="AS2209" s="16" t="s">
        <v>5456</v>
      </c>
      <c r="AY2209" s="16" t="s">
        <v>5456</v>
      </c>
      <c r="AZ2209" s="16" t="s">
        <v>5456</v>
      </c>
      <c r="BA2209" s="16" t="s">
        <v>5457</v>
      </c>
      <c r="BB2209" s="16" t="s">
        <v>5456</v>
      </c>
      <c r="BE2209" s="16" t="s">
        <v>5456</v>
      </c>
      <c r="BK2209" s="16" t="s">
        <v>5457</v>
      </c>
      <c r="BL2209" s="16" t="s">
        <v>5457</v>
      </c>
      <c r="CJ2209" s="16" t="s">
        <v>5456</v>
      </c>
      <c r="CK2209" s="16" t="s">
        <v>5457</v>
      </c>
      <c r="CP2209" s="16" t="s">
        <v>5456</v>
      </c>
      <c r="CQ2209" s="16" t="s">
        <v>5456</v>
      </c>
      <c r="DE2209" s="16" t="s">
        <v>5459</v>
      </c>
      <c r="DF2209" s="16" t="s">
        <v>5459</v>
      </c>
      <c r="DG2209" s="16" t="s">
        <v>5457</v>
      </c>
      <c r="DH2209" s="16" t="s">
        <v>5457</v>
      </c>
      <c r="DI2209" s="16" t="s">
        <v>5456</v>
      </c>
      <c r="DK2209" s="16" t="s">
        <v>5456</v>
      </c>
      <c r="DL2209" s="16" t="s">
        <v>5456</v>
      </c>
      <c r="DN2209" s="16" t="s">
        <v>5456</v>
      </c>
      <c r="DZ2209" s="16" t="s">
        <v>5456</v>
      </c>
      <c r="EA2209" s="16" t="s">
        <v>5456</v>
      </c>
      <c r="EB2209" s="16" t="s">
        <v>5456</v>
      </c>
      <c r="EC2209" s="16" t="s">
        <v>5457</v>
      </c>
      <c r="ED2209" s="16" t="s">
        <v>5456</v>
      </c>
      <c r="EF2209" s="16" t="s">
        <v>5456</v>
      </c>
      <c r="EG2209" s="16" t="s">
        <v>5456</v>
      </c>
      <c r="EP2209" s="16" t="s">
        <v>5456</v>
      </c>
      <c r="EQ2209" s="16" t="s">
        <v>5456</v>
      </c>
      <c r="ER2209" s="16" t="s">
        <v>5456</v>
      </c>
      <c r="ES2209" s="16" t="s">
        <v>5456</v>
      </c>
      <c r="FC2209" s="16" t="s">
        <v>5456</v>
      </c>
      <c r="FD2209" s="16" t="s">
        <v>5457</v>
      </c>
      <c r="FE2209" s="16" t="s">
        <v>5457</v>
      </c>
      <c r="FF2209" s="16" t="s">
        <v>5456</v>
      </c>
      <c r="FG2209" s="16" t="s">
        <v>5457</v>
      </c>
      <c r="FH2209" s="16" t="s">
        <v>5456</v>
      </c>
      <c r="FJ2209" s="16" t="s">
        <v>5456</v>
      </c>
      <c r="FK2209" s="16" t="s">
        <v>5456</v>
      </c>
      <c r="FL2209" s="16" t="s">
        <v>5457</v>
      </c>
      <c r="FM2209" s="16" t="s">
        <v>5457</v>
      </c>
      <c r="FN2209" s="16" t="s">
        <v>5457</v>
      </c>
      <c r="FO2209" s="16" t="s">
        <v>5457</v>
      </c>
      <c r="FP2209" s="16" t="s">
        <v>5457</v>
      </c>
      <c r="FQ2209" s="16" t="s">
        <v>5456</v>
      </c>
      <c r="FR2209" s="16" t="s">
        <v>5456</v>
      </c>
      <c r="FW2209" s="16" t="s">
        <v>5456</v>
      </c>
      <c r="FX2209" s="16" t="s">
        <v>5456</v>
      </c>
      <c r="FY2209" s="16" t="s">
        <v>5456</v>
      </c>
      <c r="GA2209" s="16" t="s">
        <v>5458</v>
      </c>
      <c r="GB2209" s="16" t="s">
        <v>5458</v>
      </c>
      <c r="GC2209" s="16" t="s">
        <v>5456</v>
      </c>
      <c r="GG2209" s="16" t="s">
        <v>5456</v>
      </c>
      <c r="GM2209" s="16" t="s">
        <v>5456</v>
      </c>
      <c r="GN2209" s="16" t="s">
        <v>5457</v>
      </c>
      <c r="GO2209" s="16" t="s">
        <v>5457</v>
      </c>
      <c r="GP2209" s="16" t="s">
        <v>5458</v>
      </c>
      <c r="GQ2209" s="16" t="s">
        <v>5458</v>
      </c>
      <c r="GR2209" s="16" t="s">
        <v>5458</v>
      </c>
      <c r="GS2209" s="16" t="s">
        <v>5458</v>
      </c>
      <c r="GT2209" s="16" t="s">
        <v>5456</v>
      </c>
      <c r="GU2209" s="16" t="s">
        <v>5456</v>
      </c>
      <c r="GV2209" s="16" t="s">
        <v>5456</v>
      </c>
      <c r="GW2209" s="16" t="s">
        <v>5457</v>
      </c>
      <c r="GX2209" s="16" t="s">
        <v>5457</v>
      </c>
      <c r="GY2209" s="16" t="s">
        <v>5457</v>
      </c>
      <c r="GZ2209" s="16" t="s">
        <v>5458</v>
      </c>
      <c r="HA2209" s="16" t="s">
        <v>5459</v>
      </c>
      <c r="HB2209" s="16" t="s">
        <v>5459</v>
      </c>
      <c r="HC2209" s="16" t="s">
        <v>5459</v>
      </c>
      <c r="HD2209" s="16" t="s">
        <v>5459</v>
      </c>
      <c r="HE2209" s="16" t="s">
        <v>5459</v>
      </c>
      <c r="HF2209" s="16" t="s">
        <v>5458</v>
      </c>
      <c r="HG2209" s="16" t="s">
        <v>5458</v>
      </c>
      <c r="HH2209" s="16" t="s">
        <v>5458</v>
      </c>
      <c r="HI2209" s="16" t="s">
        <v>5458</v>
      </c>
      <c r="HL2209" s="16" t="s">
        <v>5456</v>
      </c>
      <c r="HM2209" s="16" t="s">
        <v>5456</v>
      </c>
      <c r="HN2209" s="16" t="s">
        <v>5457</v>
      </c>
      <c r="HO2209" s="16" t="s">
        <v>5457</v>
      </c>
      <c r="HP2209" s="16" t="s">
        <v>5457</v>
      </c>
      <c r="HQ2209" s="16" t="s">
        <v>5457</v>
      </c>
      <c r="HR2209" s="16" t="s">
        <v>5457</v>
      </c>
      <c r="HS2209" s="16" t="s">
        <v>5457</v>
      </c>
      <c r="HT2209" s="16" t="s">
        <v>5457</v>
      </c>
      <c r="HU2209" s="16" t="s">
        <v>5457</v>
      </c>
      <c r="HV2209" s="16" t="s">
        <v>5456</v>
      </c>
      <c r="HZ2209" s="16" t="s">
        <v>5456</v>
      </c>
      <c r="IA2209" s="16" t="s">
        <v>5456</v>
      </c>
      <c r="IB2209" s="16" t="s">
        <v>5456</v>
      </c>
      <c r="IC2209" s="16" t="s">
        <v>5457</v>
      </c>
      <c r="ID2209" s="16" t="s">
        <v>5457</v>
      </c>
      <c r="IE2209" s="16" t="s">
        <v>5456</v>
      </c>
      <c r="IF2209" s="16" t="s">
        <v>5457</v>
      </c>
      <c r="IG2209" s="16" t="s">
        <v>5456</v>
      </c>
      <c r="IH2209" s="16" t="s">
        <v>5456</v>
      </c>
      <c r="IJ2209" s="16" t="s">
        <v>5456</v>
      </c>
      <c r="IK2209" s="16" t="s">
        <v>5456</v>
      </c>
      <c r="IL2209" s="16" t="s">
        <v>5456</v>
      </c>
    </row>
    <row r="2210" spans="1:246" hidden="1" x14ac:dyDescent="0.25">
      <c r="A2210" s="15" t="s">
        <v>4265</v>
      </c>
      <c r="B2210" s="15" t="s">
        <v>2984</v>
      </c>
      <c r="C2210" s="15" t="s">
        <v>2520</v>
      </c>
      <c r="D2210" s="15" t="s">
        <v>492</v>
      </c>
      <c r="E2210" s="15" t="s">
        <v>485</v>
      </c>
      <c r="F2210" s="15" t="s">
        <v>250</v>
      </c>
      <c r="G2210" s="15" t="s">
        <v>5473</v>
      </c>
      <c r="H2210" s="15" t="s">
        <v>2368</v>
      </c>
      <c r="I2210" s="15">
        <v>22</v>
      </c>
      <c r="J2210" s="16" t="s">
        <v>5456</v>
      </c>
      <c r="K2210" s="16" t="s">
        <v>5456</v>
      </c>
      <c r="L2210" s="16" t="s">
        <v>5456</v>
      </c>
      <c r="M2210" s="16" t="s">
        <v>5457</v>
      </c>
      <c r="N2210" s="16" t="s">
        <v>5457</v>
      </c>
      <c r="O2210" s="16" t="s">
        <v>5457</v>
      </c>
      <c r="P2210" s="16" t="s">
        <v>5457</v>
      </c>
      <c r="AA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5456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AN2210" s="16" t="s">
        <v>5456</v>
      </c>
      <c r="BA2210" s="16" t="s">
        <v>5457</v>
      </c>
      <c r="BC2210" s="16" t="s">
        <v>5456</v>
      </c>
      <c r="BI2210" s="16" t="s">
        <v>5456</v>
      </c>
      <c r="BJ2210" s="16" t="s">
        <v>5456</v>
      </c>
      <c r="BK2210" s="16" t="s">
        <v>5457</v>
      </c>
      <c r="BL2210" s="16" t="s">
        <v>5458</v>
      </c>
      <c r="BM2210" s="16" t="s">
        <v>5457</v>
      </c>
      <c r="BN2210" s="16" t="s">
        <v>5457</v>
      </c>
      <c r="BR2210" s="16" t="s">
        <v>5457</v>
      </c>
      <c r="BS2210" s="16" t="s">
        <v>5457</v>
      </c>
      <c r="BT2210" s="16" t="s">
        <v>5457</v>
      </c>
      <c r="BU2210" s="16" t="s">
        <v>5457</v>
      </c>
      <c r="BV2210" s="16" t="s">
        <v>5456</v>
      </c>
      <c r="BY2210" s="16" t="s">
        <v>5456</v>
      </c>
      <c r="CA2210" s="16" t="s">
        <v>5456</v>
      </c>
      <c r="CC2210" s="16" t="s">
        <v>5456</v>
      </c>
      <c r="CD2210" s="16" t="s">
        <v>5456</v>
      </c>
      <c r="CE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5456</v>
      </c>
      <c r="CN2210" s="16" t="s">
        <v>5456</v>
      </c>
      <c r="CO2210" s="16" t="s">
        <v>5457</v>
      </c>
      <c r="CP2210" s="16" t="s">
        <v>5456</v>
      </c>
      <c r="CQ2210" s="16" t="s">
        <v>5458</v>
      </c>
      <c r="CR2210" s="16" t="s">
        <v>5458</v>
      </c>
      <c r="CS2210" s="16" t="s">
        <v>5458</v>
      </c>
      <c r="CT2210" s="16" t="s">
        <v>5458</v>
      </c>
      <c r="CU2210" s="16" t="s">
        <v>5458</v>
      </c>
      <c r="CV2210" s="16" t="s">
        <v>5456</v>
      </c>
      <c r="DE2210" s="16" t="s">
        <v>5457</v>
      </c>
      <c r="DF2210" s="16" t="s">
        <v>5457</v>
      </c>
      <c r="DG2210" s="16" t="s">
        <v>5459</v>
      </c>
      <c r="DH2210" s="16" t="s">
        <v>5458</v>
      </c>
      <c r="DI2210" s="16" t="s">
        <v>5457</v>
      </c>
      <c r="EC2210" s="16" t="s">
        <v>5456</v>
      </c>
      <c r="EN2210" s="16" t="s">
        <v>5456</v>
      </c>
      <c r="EO2210" s="16" t="s">
        <v>5456</v>
      </c>
      <c r="ES2210" s="16" t="s">
        <v>5456</v>
      </c>
      <c r="ET2210" s="16" t="s">
        <v>5456</v>
      </c>
      <c r="FC2210" s="16" t="s">
        <v>5456</v>
      </c>
      <c r="FD2210" s="16" t="s">
        <v>5457</v>
      </c>
      <c r="FE2210" s="16" t="s">
        <v>5458</v>
      </c>
      <c r="FF2210" s="16" t="s">
        <v>5458</v>
      </c>
      <c r="FG2210" s="16" t="s">
        <v>5457</v>
      </c>
      <c r="FK2210" s="16" t="s">
        <v>5456</v>
      </c>
      <c r="FL2210" s="16" t="s">
        <v>5456</v>
      </c>
      <c r="FM2210" s="16" t="s">
        <v>5457</v>
      </c>
      <c r="FN2210" s="16" t="s">
        <v>5456</v>
      </c>
      <c r="FO2210" s="16" t="s">
        <v>5457</v>
      </c>
      <c r="FP2210" s="16" t="s">
        <v>5457</v>
      </c>
      <c r="FQ2210" s="16" t="s">
        <v>5456</v>
      </c>
      <c r="FR2210" s="16" t="s">
        <v>5456</v>
      </c>
      <c r="FZ2210" s="16" t="s">
        <v>5456</v>
      </c>
      <c r="GA2210" s="16" t="s">
        <v>5456</v>
      </c>
      <c r="GL2210" s="16" t="s">
        <v>5456</v>
      </c>
      <c r="GM2210" s="16" t="s">
        <v>5456</v>
      </c>
      <c r="GN2210" s="16" t="s">
        <v>5457</v>
      </c>
      <c r="GO2210" s="16" t="s">
        <v>5459</v>
      </c>
      <c r="GP2210" s="16" t="s">
        <v>5458</v>
      </c>
      <c r="GT2210" s="16" t="s">
        <v>5456</v>
      </c>
      <c r="GU2210" s="16" t="s">
        <v>5457</v>
      </c>
      <c r="GV2210" s="16" t="s">
        <v>5458</v>
      </c>
      <c r="GW2210" s="16" t="s">
        <v>5458</v>
      </c>
      <c r="GX2210" s="16" t="s">
        <v>5458</v>
      </c>
      <c r="GY2210" s="16" t="s">
        <v>5459</v>
      </c>
      <c r="GZ2210" s="16" t="s">
        <v>5459</v>
      </c>
      <c r="HA2210" s="16" t="s">
        <v>5459</v>
      </c>
      <c r="HB2210" s="16" t="s">
        <v>5459</v>
      </c>
      <c r="HC2210" s="16" t="s">
        <v>5459</v>
      </c>
      <c r="HD2210" s="16" t="s">
        <v>5458</v>
      </c>
      <c r="HE2210" s="16" t="s">
        <v>5458</v>
      </c>
      <c r="HF2210" s="16" t="s">
        <v>5458</v>
      </c>
      <c r="HG2210" s="16" t="s">
        <v>5457</v>
      </c>
      <c r="HH2210" s="16" t="s">
        <v>5457</v>
      </c>
      <c r="HI2210" s="16" t="s">
        <v>5457</v>
      </c>
      <c r="HL2210" s="16" t="s">
        <v>5456</v>
      </c>
      <c r="HM2210" s="16" t="s">
        <v>5457</v>
      </c>
      <c r="HN2210" s="16" t="s">
        <v>5457</v>
      </c>
      <c r="HO2210" s="16" t="s">
        <v>5457</v>
      </c>
      <c r="HP2210" s="16" t="s">
        <v>5456</v>
      </c>
      <c r="HS2210" s="16" t="s">
        <v>5456</v>
      </c>
      <c r="HT2210" s="16" t="s">
        <v>5456</v>
      </c>
      <c r="HU2210" s="16" t="s">
        <v>5456</v>
      </c>
      <c r="HV2210" s="16" t="s">
        <v>5456</v>
      </c>
      <c r="HW2210" s="16" t="s">
        <v>5456</v>
      </c>
      <c r="HX2210" s="16" t="s">
        <v>5456</v>
      </c>
      <c r="IB2210" s="16" t="s">
        <v>5456</v>
      </c>
      <c r="IC2210" s="16" t="s">
        <v>5456</v>
      </c>
      <c r="ID2210" s="16" t="s">
        <v>5456</v>
      </c>
      <c r="IE2210" s="16" t="s">
        <v>5457</v>
      </c>
      <c r="IF2210" s="16" t="s">
        <v>5457</v>
      </c>
      <c r="IJ2210" s="16" t="s">
        <v>5456</v>
      </c>
      <c r="IK2210" s="16" t="s">
        <v>5456</v>
      </c>
      <c r="IL2210" s="16" t="s">
        <v>5456</v>
      </c>
    </row>
    <row r="2211" spans="1:246" hidden="1" x14ac:dyDescent="0.25">
      <c r="A2211" s="15" t="s">
        <v>4266</v>
      </c>
      <c r="B2211" s="15" t="s">
        <v>2984</v>
      </c>
      <c r="C2211" s="15" t="s">
        <v>2521</v>
      </c>
      <c r="D2211" s="15" t="s">
        <v>2227</v>
      </c>
      <c r="E2211" s="15" t="s">
        <v>485</v>
      </c>
      <c r="F2211" s="15" t="s">
        <v>428</v>
      </c>
      <c r="G2211" s="15" t="s">
        <v>429</v>
      </c>
      <c r="H2211" s="15" t="s">
        <v>2370</v>
      </c>
      <c r="I2211" s="15">
        <v>19</v>
      </c>
      <c r="J2211" s="16" t="s">
        <v>5456</v>
      </c>
      <c r="K2211" s="16" t="s">
        <v>5456</v>
      </c>
      <c r="L2211" s="16" t="s">
        <v>5456</v>
      </c>
      <c r="M2211" s="16" t="s">
        <v>5456</v>
      </c>
      <c r="N2211" s="16" t="s">
        <v>5456</v>
      </c>
      <c r="O2211" s="16" t="s">
        <v>5456</v>
      </c>
      <c r="P2211" s="16" t="s">
        <v>5456</v>
      </c>
      <c r="R2211" s="16" t="s">
        <v>5456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K2211" s="16" t="s">
        <v>5456</v>
      </c>
      <c r="AL2211" s="16" t="s">
        <v>5456</v>
      </c>
      <c r="AS2211" s="16" t="s">
        <v>5456</v>
      </c>
      <c r="AT2211" s="16" t="s">
        <v>5456</v>
      </c>
      <c r="AY2211" s="16" t="s">
        <v>5456</v>
      </c>
      <c r="AZ2211" s="16" t="s">
        <v>5456</v>
      </c>
      <c r="BA2211" s="16" t="s">
        <v>5457</v>
      </c>
      <c r="BB2211" s="16" t="s">
        <v>5457</v>
      </c>
      <c r="BD2211" s="16" t="s">
        <v>5457</v>
      </c>
      <c r="BE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5456</v>
      </c>
      <c r="CJ2211" s="16" t="s">
        <v>5456</v>
      </c>
      <c r="CK2211" s="16" t="s">
        <v>5457</v>
      </c>
      <c r="CO2211" s="16" t="s">
        <v>5456</v>
      </c>
      <c r="CP2211" s="16" t="s">
        <v>5456</v>
      </c>
      <c r="CQ2211" s="16" t="s">
        <v>5456</v>
      </c>
      <c r="DE2211" s="16" t="s">
        <v>5459</v>
      </c>
      <c r="DF2211" s="16" t="s">
        <v>5459</v>
      </c>
      <c r="DG2211" s="16" t="s">
        <v>5457</v>
      </c>
      <c r="DH2211" s="16" t="s">
        <v>5457</v>
      </c>
      <c r="DI2211" s="16" t="s">
        <v>5456</v>
      </c>
      <c r="DJ2211" s="16" t="s">
        <v>5456</v>
      </c>
      <c r="DK2211" s="16" t="s">
        <v>5457</v>
      </c>
      <c r="DL2211" s="16" t="s">
        <v>5456</v>
      </c>
      <c r="DN2211" s="16" t="s">
        <v>5456</v>
      </c>
      <c r="EB2211" s="16" t="s">
        <v>5456</v>
      </c>
      <c r="EC2211" s="16" t="s">
        <v>5457</v>
      </c>
      <c r="ED2211" s="16" t="s">
        <v>5456</v>
      </c>
      <c r="EF2211" s="16" t="s">
        <v>5456</v>
      </c>
      <c r="ER2211" s="16" t="s">
        <v>5456</v>
      </c>
      <c r="ES2211" s="16" t="s">
        <v>5456</v>
      </c>
      <c r="FD2211" s="16" t="s">
        <v>5456</v>
      </c>
      <c r="FE2211" s="16" t="s">
        <v>5456</v>
      </c>
      <c r="FF2211" s="16" t="s">
        <v>5456</v>
      </c>
      <c r="FG2211" s="16" t="s">
        <v>5456</v>
      </c>
      <c r="FH2211" s="16" t="s">
        <v>5456</v>
      </c>
      <c r="FI2211" s="16" t="s">
        <v>5456</v>
      </c>
      <c r="FJ2211" s="16" t="s">
        <v>5457</v>
      </c>
      <c r="FK2211" s="16" t="s">
        <v>5457</v>
      </c>
      <c r="FL2211" s="16" t="s">
        <v>5458</v>
      </c>
      <c r="FM2211" s="16" t="s">
        <v>5457</v>
      </c>
      <c r="FN2211" s="16" t="s">
        <v>5456</v>
      </c>
      <c r="FO2211" s="16" t="s">
        <v>5456</v>
      </c>
      <c r="FP2211" s="16" t="s">
        <v>5457</v>
      </c>
      <c r="FQ2211" s="16" t="s">
        <v>5456</v>
      </c>
      <c r="FR2211" s="16" t="s">
        <v>5456</v>
      </c>
      <c r="FW2211" s="16" t="s">
        <v>5456</v>
      </c>
      <c r="FY2211" s="16" t="s">
        <v>5456</v>
      </c>
      <c r="GA2211" s="16" t="s">
        <v>5458</v>
      </c>
      <c r="GB2211" s="16" t="s">
        <v>5458</v>
      </c>
      <c r="GC2211" s="16" t="s">
        <v>5456</v>
      </c>
      <c r="GG2211" s="16" t="s">
        <v>5456</v>
      </c>
      <c r="GH2211" s="16" t="s">
        <v>5456</v>
      </c>
      <c r="GI2211" s="16" t="s">
        <v>5456</v>
      </c>
      <c r="GJ2211" s="16" t="s">
        <v>5456</v>
      </c>
      <c r="GK2211" s="16" t="s">
        <v>5456</v>
      </c>
      <c r="GL2211" s="16" t="s">
        <v>5457</v>
      </c>
      <c r="GM2211" s="16" t="s">
        <v>5456</v>
      </c>
      <c r="GN2211" s="16" t="s">
        <v>5457</v>
      </c>
      <c r="GO2211" s="16" t="s">
        <v>5457</v>
      </c>
      <c r="GP2211" s="16" t="s">
        <v>5458</v>
      </c>
      <c r="GQ2211" s="16" t="s">
        <v>5458</v>
      </c>
      <c r="GR2211" s="16" t="s">
        <v>5458</v>
      </c>
      <c r="GS2211" s="16" t="s">
        <v>5458</v>
      </c>
      <c r="GT2211" s="16" t="s">
        <v>5457</v>
      </c>
      <c r="GU2211" s="16" t="s">
        <v>5457</v>
      </c>
      <c r="GV2211" s="16" t="s">
        <v>5456</v>
      </c>
      <c r="GW2211" s="16" t="s">
        <v>5458</v>
      </c>
      <c r="GX2211" s="16" t="s">
        <v>5457</v>
      </c>
      <c r="GY2211" s="16" t="s">
        <v>5458</v>
      </c>
      <c r="GZ2211" s="16" t="s">
        <v>5459</v>
      </c>
      <c r="HA2211" s="16" t="s">
        <v>5459</v>
      </c>
      <c r="HB2211" s="16" t="s">
        <v>5459</v>
      </c>
      <c r="HC2211" s="16" t="s">
        <v>5459</v>
      </c>
      <c r="HD2211" s="16" t="s">
        <v>5459</v>
      </c>
      <c r="HE2211" s="16" t="s">
        <v>5459</v>
      </c>
      <c r="HF2211" s="16" t="s">
        <v>5458</v>
      </c>
      <c r="HG2211" s="16" t="s">
        <v>5458</v>
      </c>
      <c r="HH2211" s="16" t="s">
        <v>5458</v>
      </c>
      <c r="HI2211" s="16" t="s">
        <v>5458</v>
      </c>
      <c r="HL2211" s="16" t="s">
        <v>5456</v>
      </c>
      <c r="HM2211" s="16" t="s">
        <v>5456</v>
      </c>
      <c r="HN2211" s="16" t="s">
        <v>5456</v>
      </c>
      <c r="HO2211" s="16" t="s">
        <v>5457</v>
      </c>
      <c r="HP2211" s="16" t="s">
        <v>5457</v>
      </c>
      <c r="HQ2211" s="16" t="s">
        <v>5457</v>
      </c>
      <c r="HR2211" s="16" t="s">
        <v>5457</v>
      </c>
      <c r="HS2211" s="16" t="s">
        <v>5457</v>
      </c>
      <c r="HT2211" s="16" t="s">
        <v>5458</v>
      </c>
      <c r="HU2211" s="16" t="s">
        <v>5458</v>
      </c>
      <c r="HV2211" s="16" t="s">
        <v>5458</v>
      </c>
      <c r="HW2211" s="16" t="s">
        <v>5457</v>
      </c>
      <c r="HX2211" s="16" t="s">
        <v>5456</v>
      </c>
      <c r="HZ2211" s="16" t="s">
        <v>5456</v>
      </c>
      <c r="IA2211" s="16" t="s">
        <v>5456</v>
      </c>
      <c r="IB2211" s="16" t="s">
        <v>5456</v>
      </c>
      <c r="IC2211" s="16" t="s">
        <v>5457</v>
      </c>
      <c r="ID2211" s="16" t="s">
        <v>5457</v>
      </c>
      <c r="IE2211" s="16" t="s">
        <v>5457</v>
      </c>
      <c r="IF2211" s="16" t="s">
        <v>5457</v>
      </c>
      <c r="IG2211" s="16" t="s">
        <v>5456</v>
      </c>
      <c r="IH2211" s="16" t="s">
        <v>5456</v>
      </c>
      <c r="IJ2211" s="16" t="s">
        <v>5457</v>
      </c>
      <c r="IK2211" s="16" t="s">
        <v>5457</v>
      </c>
      <c r="IL2211" s="16" t="s">
        <v>5457</v>
      </c>
    </row>
    <row r="2212" spans="1:246" hidden="1" x14ac:dyDescent="0.25">
      <c r="A2212" s="15" t="s">
        <v>4267</v>
      </c>
      <c r="B2212" s="15" t="s">
        <v>2984</v>
      </c>
      <c r="C2212" s="15" t="s">
        <v>2522</v>
      </c>
      <c r="D2212" s="15" t="s">
        <v>2228</v>
      </c>
      <c r="E2212" s="15" t="s">
        <v>485</v>
      </c>
      <c r="F2212" s="15" t="s">
        <v>250</v>
      </c>
      <c r="G2212" s="15" t="s">
        <v>5473</v>
      </c>
      <c r="H2212" s="15" t="s">
        <v>2367</v>
      </c>
      <c r="I2212" s="15">
        <v>20</v>
      </c>
      <c r="J2212" s="16" t="s">
        <v>5456</v>
      </c>
      <c r="K2212" s="16" t="s">
        <v>5456</v>
      </c>
      <c r="L2212" s="16" t="s">
        <v>5456</v>
      </c>
      <c r="M2212" s="16" t="s">
        <v>5456</v>
      </c>
      <c r="N2212" s="16" t="s">
        <v>5456</v>
      </c>
      <c r="O2212" s="16" t="s">
        <v>5456</v>
      </c>
      <c r="P2212" s="16" t="s">
        <v>5456</v>
      </c>
      <c r="U2212" s="16" t="s">
        <v>5456</v>
      </c>
      <c r="V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5456</v>
      </c>
      <c r="AJ2212" s="16" t="s">
        <v>5457</v>
      </c>
      <c r="AK2212" s="16" t="s">
        <v>5456</v>
      </c>
      <c r="AL2212" s="16" t="s">
        <v>5457</v>
      </c>
      <c r="AM2212" s="16" t="s">
        <v>5456</v>
      </c>
      <c r="AX2212" s="16" t="s">
        <v>5456</v>
      </c>
      <c r="AY2212" s="16" t="s">
        <v>5456</v>
      </c>
      <c r="BA2212" s="16" t="s">
        <v>5457</v>
      </c>
      <c r="BB2212" s="16" t="s">
        <v>5456</v>
      </c>
      <c r="BC2212" s="16" t="s">
        <v>5457</v>
      </c>
      <c r="BK2212" s="16" t="s">
        <v>5456</v>
      </c>
      <c r="BL2212" s="16" t="s">
        <v>5457</v>
      </c>
      <c r="BU2212" s="16" t="s">
        <v>5456</v>
      </c>
      <c r="BV2212" s="16" t="s">
        <v>5457</v>
      </c>
      <c r="BW2212" s="16" t="s">
        <v>5456</v>
      </c>
      <c r="BX2212" s="16" t="s">
        <v>5456</v>
      </c>
      <c r="BY2212" s="16" t="s">
        <v>5456</v>
      </c>
      <c r="BZ2212" s="16" t="s">
        <v>5456</v>
      </c>
      <c r="CA2212" s="16" t="s">
        <v>5456</v>
      </c>
      <c r="CB2212" s="16" t="s">
        <v>5456</v>
      </c>
      <c r="CC2212" s="16" t="s">
        <v>5456</v>
      </c>
      <c r="CD2212" s="16" t="s">
        <v>5456</v>
      </c>
      <c r="CE2212" s="16" t="s">
        <v>5456</v>
      </c>
      <c r="CF2212" s="16" t="s">
        <v>5457</v>
      </c>
      <c r="CG2212" s="16" t="s">
        <v>5457</v>
      </c>
      <c r="CH2212" s="16" t="s">
        <v>5457</v>
      </c>
      <c r="CI2212" s="16" t="s">
        <v>5457</v>
      </c>
      <c r="CJ2212" s="16" t="s">
        <v>5456</v>
      </c>
      <c r="CK2212" s="16" t="s">
        <v>5457</v>
      </c>
      <c r="CU2212" s="16" t="s">
        <v>5456</v>
      </c>
      <c r="DE2212" s="16" t="s">
        <v>5458</v>
      </c>
      <c r="DF2212" s="16" t="s">
        <v>5458</v>
      </c>
      <c r="DG2212" s="16" t="s">
        <v>5458</v>
      </c>
      <c r="DH2212" s="16" t="s">
        <v>5457</v>
      </c>
      <c r="DI2212" s="16" t="s">
        <v>5456</v>
      </c>
      <c r="DK2212" s="16" t="s">
        <v>5456</v>
      </c>
      <c r="DL2212" s="16" t="s">
        <v>5456</v>
      </c>
      <c r="DM2212" s="16" t="s">
        <v>5456</v>
      </c>
      <c r="EN2212" s="16" t="s">
        <v>5456</v>
      </c>
      <c r="EP2212" s="16" t="s">
        <v>5456</v>
      </c>
      <c r="FG2212" s="16" t="s">
        <v>5456</v>
      </c>
      <c r="FK2212" s="16" t="s">
        <v>5456</v>
      </c>
      <c r="FL2212" s="16" t="s">
        <v>5457</v>
      </c>
      <c r="FM2212" s="16" t="s">
        <v>5457</v>
      </c>
      <c r="FN2212" s="16" t="s">
        <v>5457</v>
      </c>
      <c r="FO2212" s="16" t="s">
        <v>5456</v>
      </c>
      <c r="FY2212" s="16" t="s">
        <v>5456</v>
      </c>
      <c r="GA2212" s="16" t="s">
        <v>5456</v>
      </c>
      <c r="GB2212" s="16" t="s">
        <v>5456</v>
      </c>
      <c r="GM2212" s="16" t="s">
        <v>5456</v>
      </c>
      <c r="GN2212" s="16" t="s">
        <v>5456</v>
      </c>
      <c r="GO2212" s="16" t="s">
        <v>5456</v>
      </c>
      <c r="GP2212" s="16" t="s">
        <v>5457</v>
      </c>
      <c r="GQ2212" s="16" t="s">
        <v>5457</v>
      </c>
      <c r="GR2212" s="16" t="s">
        <v>5457</v>
      </c>
      <c r="GS2212" s="16" t="s">
        <v>5457</v>
      </c>
      <c r="GT2212" s="16" t="s">
        <v>5457</v>
      </c>
      <c r="GU2212" s="16" t="s">
        <v>5458</v>
      </c>
      <c r="GV2212" s="16" t="s">
        <v>5458</v>
      </c>
      <c r="GW2212" s="16" t="s">
        <v>5458</v>
      </c>
      <c r="GX2212" s="16" t="s">
        <v>5458</v>
      </c>
      <c r="GY2212" s="16" t="s">
        <v>5458</v>
      </c>
      <c r="GZ2212" s="16" t="s">
        <v>5458</v>
      </c>
      <c r="HA2212" s="16" t="s">
        <v>5458</v>
      </c>
      <c r="HB2212" s="16" t="s">
        <v>5459</v>
      </c>
      <c r="HC2212" s="16" t="s">
        <v>5459</v>
      </c>
      <c r="HD2212" s="16" t="s">
        <v>5459</v>
      </c>
      <c r="HE2212" s="16" t="s">
        <v>5459</v>
      </c>
      <c r="HF2212" s="16" t="s">
        <v>5458</v>
      </c>
      <c r="HG2212" s="16" t="s">
        <v>5458</v>
      </c>
      <c r="HH2212" s="16" t="s">
        <v>5458</v>
      </c>
      <c r="HI2212" s="16" t="s">
        <v>5456</v>
      </c>
      <c r="HJ2212" s="16" t="s">
        <v>5456</v>
      </c>
      <c r="HL2212" s="16" t="s">
        <v>5456</v>
      </c>
      <c r="HM2212" s="16" t="s">
        <v>5456</v>
      </c>
      <c r="HN2212" s="16" t="s">
        <v>5456</v>
      </c>
      <c r="HO2212" s="16" t="s">
        <v>5456</v>
      </c>
      <c r="HP2212" s="16" t="s">
        <v>5456</v>
      </c>
      <c r="HQ2212" s="16" t="s">
        <v>5456</v>
      </c>
      <c r="HR2212" s="16" t="s">
        <v>5456</v>
      </c>
      <c r="HU2212" s="16" t="s">
        <v>5456</v>
      </c>
      <c r="HV2212" s="16" t="s">
        <v>5456</v>
      </c>
      <c r="HZ2212" s="16" t="s">
        <v>5456</v>
      </c>
      <c r="IA2212" s="16" t="s">
        <v>5456</v>
      </c>
      <c r="IB2212" s="16" t="s">
        <v>5456</v>
      </c>
      <c r="IC2212" s="16" t="s">
        <v>5456</v>
      </c>
      <c r="ID2212" s="16" t="s">
        <v>5456</v>
      </c>
      <c r="IE2212" s="16" t="s">
        <v>5457</v>
      </c>
      <c r="IF2212" s="16" t="s">
        <v>5456</v>
      </c>
      <c r="IG2212" s="16" t="s">
        <v>5458</v>
      </c>
      <c r="IH2212" s="16" t="s">
        <v>5458</v>
      </c>
      <c r="II2212" s="16" t="s">
        <v>5456</v>
      </c>
      <c r="IJ2212" s="16" t="s">
        <v>5456</v>
      </c>
      <c r="IK2212" s="16" t="s">
        <v>5456</v>
      </c>
      <c r="IL2212" s="16" t="s">
        <v>5456</v>
      </c>
    </row>
    <row r="2213" spans="1:246" hidden="1" x14ac:dyDescent="0.25">
      <c r="A2213" s="15" t="s">
        <v>4268</v>
      </c>
      <c r="B2213" s="15" t="s">
        <v>2984</v>
      </c>
      <c r="C2213" s="15" t="s">
        <v>2523</v>
      </c>
      <c r="D2213" s="15" t="s">
        <v>2229</v>
      </c>
      <c r="E2213" s="15" t="s">
        <v>485</v>
      </c>
      <c r="F2213" s="15" t="s">
        <v>250</v>
      </c>
      <c r="G2213" s="15" t="s">
        <v>5473</v>
      </c>
      <c r="H2213" s="15" t="s">
        <v>2367</v>
      </c>
      <c r="I2213" s="15">
        <v>20</v>
      </c>
      <c r="J2213" s="16" t="s">
        <v>5456</v>
      </c>
      <c r="K2213" s="16" t="s">
        <v>5456</v>
      </c>
      <c r="L2213" s="16" t="s">
        <v>5456</v>
      </c>
      <c r="M2213" s="16" t="s">
        <v>5456</v>
      </c>
      <c r="N2213" s="16" t="s">
        <v>5456</v>
      </c>
      <c r="O2213" s="16" t="s">
        <v>5456</v>
      </c>
      <c r="P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5457</v>
      </c>
      <c r="BA2213" s="16" t="s">
        <v>5456</v>
      </c>
      <c r="BC2213" s="16" t="s">
        <v>5456</v>
      </c>
      <c r="BJ2213" s="16" t="s">
        <v>5456</v>
      </c>
      <c r="BK2213" s="16" t="s">
        <v>5457</v>
      </c>
      <c r="BL2213" s="16" t="s">
        <v>5457</v>
      </c>
      <c r="BM2213" s="16" t="s">
        <v>5456</v>
      </c>
      <c r="BS2213" s="16" t="s">
        <v>5456</v>
      </c>
      <c r="BT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5457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F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E2213" s="16" t="s">
        <v>5457</v>
      </c>
      <c r="DF2213" s="16" t="s">
        <v>5457</v>
      </c>
      <c r="DG2213" s="16" t="s">
        <v>5459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D2213" s="16" t="s">
        <v>5456</v>
      </c>
      <c r="EM2213" s="16" t="s">
        <v>5456</v>
      </c>
      <c r="EO2213" s="16" t="s">
        <v>5456</v>
      </c>
      <c r="ET2213" s="16" t="s">
        <v>5456</v>
      </c>
      <c r="EU2213" s="16" t="s">
        <v>5456</v>
      </c>
      <c r="EW2213" s="16" t="s">
        <v>5456</v>
      </c>
      <c r="EZ2213" s="16" t="s">
        <v>5456</v>
      </c>
      <c r="FD2213" s="16" t="s">
        <v>5456</v>
      </c>
      <c r="FE2213" s="16" t="s">
        <v>5456</v>
      </c>
      <c r="FF2213" s="16" t="s">
        <v>5456</v>
      </c>
      <c r="FG2213" s="16" t="s">
        <v>5456</v>
      </c>
      <c r="FH2213" s="16" t="s">
        <v>5456</v>
      </c>
      <c r="FI2213" s="16" t="s">
        <v>5456</v>
      </c>
      <c r="FJ2213" s="16" t="s">
        <v>5456</v>
      </c>
      <c r="FK2213" s="16" t="s">
        <v>5456</v>
      </c>
      <c r="FL2213" s="16" t="s">
        <v>5457</v>
      </c>
      <c r="FM2213" s="16" t="s">
        <v>5457</v>
      </c>
      <c r="FN2213" s="16" t="s">
        <v>5457</v>
      </c>
      <c r="FO2213" s="16" t="s">
        <v>5457</v>
      </c>
      <c r="FP2213" s="16" t="s">
        <v>5458</v>
      </c>
      <c r="FQ2213" s="16" t="s">
        <v>5457</v>
      </c>
      <c r="FR2213" s="16" t="s">
        <v>5456</v>
      </c>
      <c r="FS2213" s="16" t="s">
        <v>5456</v>
      </c>
      <c r="FT2213" s="16" t="s">
        <v>5456</v>
      </c>
      <c r="FU2213" s="16" t="s">
        <v>5456</v>
      </c>
      <c r="FV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B2213" s="16" t="s">
        <v>5456</v>
      </c>
      <c r="GC2213" s="16" t="s">
        <v>5456</v>
      </c>
      <c r="GD2213" s="16" t="s">
        <v>5456</v>
      </c>
      <c r="GM2213" s="16" t="s">
        <v>5456</v>
      </c>
      <c r="GN2213" s="16" t="s">
        <v>5456</v>
      </c>
      <c r="GO2213" s="16" t="s">
        <v>5457</v>
      </c>
      <c r="GP2213" s="16" t="s">
        <v>5457</v>
      </c>
      <c r="GR2213" s="16" t="s">
        <v>5456</v>
      </c>
      <c r="GS2213" s="16" t="s">
        <v>5456</v>
      </c>
      <c r="GT2213" s="16" t="s">
        <v>5456</v>
      </c>
      <c r="GU2213" s="16" t="s">
        <v>5456</v>
      </c>
      <c r="GV2213" s="16" t="s">
        <v>5456</v>
      </c>
      <c r="GW2213" s="16" t="s">
        <v>5456</v>
      </c>
      <c r="GX2213" s="16" t="s">
        <v>5456</v>
      </c>
      <c r="GY2213" s="16" t="s">
        <v>5456</v>
      </c>
      <c r="GZ2213" s="16" t="s">
        <v>5458</v>
      </c>
      <c r="HA2213" s="16" t="s">
        <v>5458</v>
      </c>
      <c r="HB2213" s="16" t="s">
        <v>5458</v>
      </c>
      <c r="HC2213" s="16" t="s">
        <v>5458</v>
      </c>
      <c r="HD2213" s="16" t="s">
        <v>5458</v>
      </c>
      <c r="HE2213" s="16" t="s">
        <v>5458</v>
      </c>
      <c r="HF2213" s="16" t="s">
        <v>5457</v>
      </c>
      <c r="HG2213" s="16" t="s">
        <v>5457</v>
      </c>
      <c r="HH2213" s="16" t="s">
        <v>5457</v>
      </c>
      <c r="HI2213" s="16" t="s">
        <v>5457</v>
      </c>
      <c r="HL2213" s="16" t="s">
        <v>5456</v>
      </c>
      <c r="HM2213" s="16" t="s">
        <v>5456</v>
      </c>
      <c r="HN2213" s="16" t="s">
        <v>5456</v>
      </c>
      <c r="HO2213" s="16" t="s">
        <v>5456</v>
      </c>
      <c r="HP2213" s="16" t="s">
        <v>5456</v>
      </c>
      <c r="HQ2213" s="16" t="s">
        <v>5456</v>
      </c>
      <c r="HU2213" s="16" t="s">
        <v>5456</v>
      </c>
      <c r="HV2213" s="16" t="s">
        <v>5456</v>
      </c>
      <c r="HZ2213" s="16" t="s">
        <v>5456</v>
      </c>
      <c r="IA2213" s="16" t="s">
        <v>5456</v>
      </c>
      <c r="IB2213" s="16" t="s">
        <v>5456</v>
      </c>
      <c r="IC2213" s="16" t="s">
        <v>5456</v>
      </c>
      <c r="ID2213" s="16" t="s">
        <v>5456</v>
      </c>
      <c r="IG2213" s="16" t="s">
        <v>5456</v>
      </c>
      <c r="IH2213" s="16" t="s">
        <v>5456</v>
      </c>
      <c r="IJ2213" s="16" t="s">
        <v>5456</v>
      </c>
      <c r="IK2213" s="16" t="s">
        <v>5456</v>
      </c>
    </row>
    <row r="2214" spans="1:246" hidden="1" x14ac:dyDescent="0.25">
      <c r="A2214" s="15" t="s">
        <v>5268</v>
      </c>
      <c r="B2214" s="15" t="s">
        <v>2984</v>
      </c>
      <c r="C2214" s="15" t="s">
        <v>2530</v>
      </c>
      <c r="D2214" s="15" t="s">
        <v>2230</v>
      </c>
      <c r="E2214" s="15" t="s">
        <v>485</v>
      </c>
      <c r="F2214" s="15" t="s">
        <v>250</v>
      </c>
      <c r="G2214" s="15" t="s">
        <v>5473</v>
      </c>
      <c r="H2214" s="15" t="s">
        <v>2367</v>
      </c>
      <c r="I2214" s="15">
        <v>20</v>
      </c>
      <c r="AB2214" s="16" t="s">
        <v>5456</v>
      </c>
      <c r="AC2214" s="16" t="s">
        <v>5456</v>
      </c>
      <c r="AD2214" s="16" t="s">
        <v>5456</v>
      </c>
      <c r="AE2214" s="16" t="s">
        <v>5456</v>
      </c>
      <c r="AF2214" s="16" t="s">
        <v>5457</v>
      </c>
      <c r="AG2214" s="16" t="s">
        <v>5457</v>
      </c>
      <c r="AH2214" s="16" t="s">
        <v>5457</v>
      </c>
      <c r="AI2214" s="16" t="s">
        <v>5457</v>
      </c>
      <c r="AJ2214" s="16" t="s">
        <v>5457</v>
      </c>
      <c r="AK2214" s="16" t="s">
        <v>5457</v>
      </c>
      <c r="AL2214" s="16" t="s">
        <v>5457</v>
      </c>
      <c r="AM2214" s="16" t="s">
        <v>5456</v>
      </c>
      <c r="BA2214" s="16" t="s">
        <v>5457</v>
      </c>
      <c r="BJ2214" s="16" t="s">
        <v>5456</v>
      </c>
      <c r="BK2214" s="16" t="s">
        <v>5457</v>
      </c>
      <c r="BL2214" s="16" t="s">
        <v>5457</v>
      </c>
      <c r="BM2214" s="16" t="s">
        <v>5456</v>
      </c>
      <c r="BN2214" s="16" t="s">
        <v>5456</v>
      </c>
      <c r="BS2214" s="16" t="s">
        <v>5456</v>
      </c>
      <c r="BT2214" s="16" t="s">
        <v>5456</v>
      </c>
      <c r="BU2214" s="16" t="s">
        <v>5456</v>
      </c>
      <c r="BV2214" s="16" t="s">
        <v>5457</v>
      </c>
      <c r="BW2214" s="16" t="s">
        <v>5457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F2214" s="16" t="s">
        <v>5456</v>
      </c>
      <c r="CG2214" s="16" t="s">
        <v>5456</v>
      </c>
      <c r="CH2214" s="16" t="s">
        <v>5456</v>
      </c>
      <c r="CJ2214" s="16" t="s">
        <v>5456</v>
      </c>
      <c r="CK2214" s="16" t="s">
        <v>5456</v>
      </c>
      <c r="CR2214" s="16" t="s">
        <v>5457</v>
      </c>
      <c r="CS2214" s="16" t="s">
        <v>5457</v>
      </c>
      <c r="CT2214" s="16" t="s">
        <v>5457</v>
      </c>
      <c r="CU2214" s="16" t="s">
        <v>5457</v>
      </c>
      <c r="DA2214" s="16" t="s">
        <v>5456</v>
      </c>
      <c r="DE2214" s="16" t="s">
        <v>5457</v>
      </c>
      <c r="DF2214" s="16" t="s">
        <v>5458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L2214" s="16" t="s">
        <v>5456</v>
      </c>
      <c r="EM2214" s="16" t="s">
        <v>5456</v>
      </c>
      <c r="EP2214" s="16" t="s">
        <v>5456</v>
      </c>
      <c r="EW2214" s="16" t="s">
        <v>5456</v>
      </c>
      <c r="FE2214" s="16" t="s">
        <v>5456</v>
      </c>
      <c r="FF2214" s="16" t="s">
        <v>5456</v>
      </c>
      <c r="FG2214" s="16" t="s">
        <v>5456</v>
      </c>
      <c r="FH2214" s="16" t="s">
        <v>5456</v>
      </c>
      <c r="FI2214" s="16" t="s">
        <v>5456</v>
      </c>
      <c r="FJ2214" s="16" t="s">
        <v>5456</v>
      </c>
      <c r="FK2214" s="16" t="s">
        <v>5456</v>
      </c>
      <c r="FL2214" s="16" t="s">
        <v>5457</v>
      </c>
      <c r="FM2214" s="16" t="s">
        <v>5457</v>
      </c>
      <c r="FN2214" s="16" t="s">
        <v>5458</v>
      </c>
      <c r="FO2214" s="16" t="s">
        <v>5458</v>
      </c>
      <c r="FP2214" s="16" t="s">
        <v>5459</v>
      </c>
      <c r="FQ2214" s="16" t="s">
        <v>5456</v>
      </c>
      <c r="FR2214" s="16" t="s">
        <v>5456</v>
      </c>
      <c r="FS2214" s="16" t="s">
        <v>5456</v>
      </c>
      <c r="FT2214" s="16" t="s">
        <v>5456</v>
      </c>
      <c r="FU2214" s="16" t="s">
        <v>5456</v>
      </c>
      <c r="FV2214" s="16" t="s">
        <v>5456</v>
      </c>
      <c r="FW2214" s="16" t="s">
        <v>5456</v>
      </c>
      <c r="FX2214" s="16" t="s">
        <v>5456</v>
      </c>
      <c r="GB2214" s="16" t="s">
        <v>5456</v>
      </c>
      <c r="GC2214" s="16" t="s">
        <v>5456</v>
      </c>
      <c r="GD2214" s="16" t="s">
        <v>5456</v>
      </c>
      <c r="GN2214" s="16" t="s">
        <v>5457</v>
      </c>
      <c r="GO2214" s="16" t="s">
        <v>5458</v>
      </c>
      <c r="GP2214" s="16" t="s">
        <v>5458</v>
      </c>
      <c r="GQ2214" s="16" t="s">
        <v>5457</v>
      </c>
      <c r="GR2214" s="16" t="s">
        <v>5456</v>
      </c>
      <c r="GS2214" s="16" t="s">
        <v>5456</v>
      </c>
      <c r="GT2214" s="16" t="s">
        <v>5456</v>
      </c>
      <c r="GU2214" s="16" t="s">
        <v>5456</v>
      </c>
      <c r="GV2214" s="16" t="s">
        <v>5456</v>
      </c>
      <c r="GW2214" s="16" t="s">
        <v>5456</v>
      </c>
      <c r="GX2214" s="16" t="s">
        <v>5456</v>
      </c>
      <c r="GY2214" s="16" t="s">
        <v>5457</v>
      </c>
      <c r="GZ2214" s="16" t="s">
        <v>5458</v>
      </c>
      <c r="HA2214" s="16" t="s">
        <v>5459</v>
      </c>
      <c r="HB2214" s="16" t="s">
        <v>5459</v>
      </c>
      <c r="HC2214" s="16" t="s">
        <v>5459</v>
      </c>
      <c r="HD2214" s="16" t="s">
        <v>5458</v>
      </c>
      <c r="HE2214" s="16" t="s">
        <v>5458</v>
      </c>
      <c r="HF2214" s="16" t="s">
        <v>5457</v>
      </c>
      <c r="HG2214" s="16" t="s">
        <v>5457</v>
      </c>
      <c r="HH2214" s="16" t="s">
        <v>5457</v>
      </c>
      <c r="HI2214" s="16" t="s">
        <v>5456</v>
      </c>
      <c r="HJ2214" s="16" t="s">
        <v>5456</v>
      </c>
      <c r="HL2214" s="16" t="s">
        <v>5456</v>
      </c>
      <c r="HM2214" s="16" t="s">
        <v>5456</v>
      </c>
      <c r="HN2214" s="16" t="s">
        <v>5456</v>
      </c>
      <c r="HO2214" s="16" t="s">
        <v>5457</v>
      </c>
      <c r="HP2214" s="16" t="s">
        <v>5457</v>
      </c>
      <c r="HQ2214" s="16" t="s">
        <v>5456</v>
      </c>
      <c r="HU2214" s="16" t="s">
        <v>5456</v>
      </c>
      <c r="HV2214" s="16" t="s">
        <v>5456</v>
      </c>
      <c r="HZ2214" s="16" t="s">
        <v>5456</v>
      </c>
      <c r="IA2214" s="16" t="s">
        <v>5456</v>
      </c>
      <c r="IB2214" s="16" t="s">
        <v>5456</v>
      </c>
      <c r="IC2214" s="16" t="s">
        <v>5456</v>
      </c>
      <c r="IG2214" s="16" t="s">
        <v>5456</v>
      </c>
      <c r="IH2214" s="16" t="s">
        <v>5456</v>
      </c>
    </row>
    <row r="2215" spans="1:246" hidden="1" x14ac:dyDescent="0.25">
      <c r="A2215" s="15" t="s">
        <v>4269</v>
      </c>
      <c r="B2215" s="15" t="s">
        <v>2984</v>
      </c>
      <c r="C2215" s="15" t="s">
        <v>2531</v>
      </c>
      <c r="D2215" s="15" t="s">
        <v>2231</v>
      </c>
      <c r="E2215" s="15" t="s">
        <v>485</v>
      </c>
      <c r="F2215" s="15" t="s">
        <v>250</v>
      </c>
      <c r="G2215" s="15" t="s">
        <v>5473</v>
      </c>
      <c r="H2215" s="15" t="s">
        <v>2369</v>
      </c>
      <c r="I2215" s="15">
        <v>21</v>
      </c>
      <c r="J2215" s="16" t="s">
        <v>5456</v>
      </c>
      <c r="K2215" s="16" t="s">
        <v>5456</v>
      </c>
      <c r="L2215" s="16" t="s">
        <v>5456</v>
      </c>
      <c r="M2215" s="16" t="s">
        <v>5456</v>
      </c>
      <c r="N2215" s="16" t="s">
        <v>5456</v>
      </c>
      <c r="O2215" s="16" t="s">
        <v>5456</v>
      </c>
      <c r="P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5456</v>
      </c>
      <c r="AG2215" s="16" t="s">
        <v>5456</v>
      </c>
      <c r="AH2215" s="16" t="s">
        <v>5456</v>
      </c>
      <c r="AI2215" s="16" t="s">
        <v>5456</v>
      </c>
      <c r="AJ2215" s="16" t="s">
        <v>5456</v>
      </c>
      <c r="AK2215" s="16" t="s">
        <v>5456</v>
      </c>
      <c r="AL2215" s="16" t="s">
        <v>5456</v>
      </c>
      <c r="AR2215" s="16" t="s">
        <v>5456</v>
      </c>
      <c r="AT2215" s="16" t="s">
        <v>5456</v>
      </c>
      <c r="AU2215" s="16" t="s">
        <v>5456</v>
      </c>
      <c r="AV2215" s="16" t="s">
        <v>5456</v>
      </c>
      <c r="AW2215" s="16" t="s">
        <v>5456</v>
      </c>
      <c r="AZ2215" s="16" t="s">
        <v>5456</v>
      </c>
      <c r="BA2215" s="16" t="s">
        <v>5457</v>
      </c>
      <c r="BC2215" s="16" t="s">
        <v>5456</v>
      </c>
      <c r="BH2215" s="16" t="s">
        <v>5456</v>
      </c>
      <c r="BK2215" s="16" t="s">
        <v>5456</v>
      </c>
      <c r="BL2215" s="16" t="s">
        <v>5457</v>
      </c>
      <c r="BU2215" s="16" t="s">
        <v>5457</v>
      </c>
      <c r="BV2215" s="16" t="s">
        <v>5458</v>
      </c>
      <c r="BW2215" s="16" t="s">
        <v>5458</v>
      </c>
      <c r="BX2215" s="16" t="s">
        <v>5456</v>
      </c>
      <c r="BY2215" s="16" t="s">
        <v>5456</v>
      </c>
      <c r="BZ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5456</v>
      </c>
      <c r="CH2215" s="16" t="s">
        <v>5456</v>
      </c>
      <c r="CI2215" s="16" t="s">
        <v>5456</v>
      </c>
      <c r="CJ2215" s="16" t="s">
        <v>5456</v>
      </c>
      <c r="CK2215" s="16" t="s">
        <v>5457</v>
      </c>
      <c r="DE2215" s="16" t="s">
        <v>5457</v>
      </c>
      <c r="DF2215" s="16" t="s">
        <v>5457</v>
      </c>
      <c r="DG2215" s="16" t="s">
        <v>5459</v>
      </c>
      <c r="DH2215" s="16" t="s">
        <v>5458</v>
      </c>
      <c r="DI2215" s="16" t="s">
        <v>5457</v>
      </c>
      <c r="DK2215" s="16" t="s">
        <v>5456</v>
      </c>
      <c r="DL2215" s="16" t="s">
        <v>5456</v>
      </c>
      <c r="DM2215" s="16" t="s">
        <v>5456</v>
      </c>
      <c r="ED2215" s="16" t="s">
        <v>5456</v>
      </c>
      <c r="EE2215" s="16" t="s">
        <v>5456</v>
      </c>
      <c r="EO2215" s="16" t="s">
        <v>5456</v>
      </c>
      <c r="ET2215" s="16" t="s">
        <v>5456</v>
      </c>
      <c r="EU2215" s="16" t="s">
        <v>5456</v>
      </c>
      <c r="EY2215" s="16" t="s">
        <v>5456</v>
      </c>
      <c r="EZ2215" s="16" t="s">
        <v>5456</v>
      </c>
      <c r="FD2215" s="16" t="s">
        <v>5456</v>
      </c>
      <c r="FE2215" s="16" t="s">
        <v>5456</v>
      </c>
      <c r="FF2215" s="16" t="s">
        <v>5456</v>
      </c>
      <c r="FG2215" s="16" t="s">
        <v>5456</v>
      </c>
      <c r="FH2215" s="16" t="s">
        <v>5456</v>
      </c>
      <c r="FI2215" s="16" t="s">
        <v>5456</v>
      </c>
      <c r="FJ2215" s="16" t="s">
        <v>5456</v>
      </c>
      <c r="FK2215" s="16" t="s">
        <v>5456</v>
      </c>
      <c r="FL2215" s="16" t="s">
        <v>5456</v>
      </c>
      <c r="FM2215" s="16" t="s">
        <v>5457</v>
      </c>
      <c r="FN2215" s="16" t="s">
        <v>5456</v>
      </c>
      <c r="FO2215" s="16" t="s">
        <v>5456</v>
      </c>
      <c r="FP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C2215" s="16" t="s">
        <v>5456</v>
      </c>
      <c r="GD2215" s="16" t="s">
        <v>5456</v>
      </c>
      <c r="GM2215" s="16" t="s">
        <v>5456</v>
      </c>
      <c r="GN2215" s="16" t="s">
        <v>5456</v>
      </c>
      <c r="GO2215" s="16" t="s">
        <v>5457</v>
      </c>
      <c r="GP2215" s="16" t="s">
        <v>5457</v>
      </c>
      <c r="GT2215" s="16" t="s">
        <v>5456</v>
      </c>
      <c r="GU2215" s="16" t="s">
        <v>5456</v>
      </c>
      <c r="GV2215" s="16" t="s">
        <v>5456</v>
      </c>
      <c r="GW2215" s="16" t="s">
        <v>5456</v>
      </c>
      <c r="GX2215" s="16" t="s">
        <v>5456</v>
      </c>
      <c r="GY2215" s="16" t="s">
        <v>5456</v>
      </c>
      <c r="GZ2215" s="16" t="s">
        <v>5457</v>
      </c>
      <c r="HA2215" s="16" t="s">
        <v>5458</v>
      </c>
      <c r="HB2215" s="16" t="s">
        <v>5457</v>
      </c>
      <c r="HC2215" s="16" t="s">
        <v>5457</v>
      </c>
      <c r="HD2215" s="16" t="s">
        <v>5457</v>
      </c>
      <c r="HE2215" s="16" t="s">
        <v>5457</v>
      </c>
      <c r="HF2215" s="16" t="s">
        <v>5457</v>
      </c>
      <c r="HG2215" s="16" t="s">
        <v>5457</v>
      </c>
      <c r="HH2215" s="16" t="s">
        <v>5457</v>
      </c>
      <c r="HI2215" s="16" t="s">
        <v>5457</v>
      </c>
      <c r="HQ2215" s="16" t="s">
        <v>5456</v>
      </c>
      <c r="HU2215" s="16" t="s">
        <v>5456</v>
      </c>
      <c r="HV2215" s="16" t="s">
        <v>5456</v>
      </c>
      <c r="IC2215" s="16" t="s">
        <v>5456</v>
      </c>
      <c r="ID2215" s="16" t="s">
        <v>5456</v>
      </c>
      <c r="IG2215" s="16" t="s">
        <v>5456</v>
      </c>
      <c r="IH2215" s="16" t="s">
        <v>5457</v>
      </c>
      <c r="II2215" s="16" t="s">
        <v>5456</v>
      </c>
      <c r="IJ2215" s="16" t="s">
        <v>5456</v>
      </c>
    </row>
    <row r="2216" spans="1:246" hidden="1" x14ac:dyDescent="0.25">
      <c r="A2216" s="15" t="s">
        <v>4270</v>
      </c>
      <c r="B2216" s="15" t="s">
        <v>2984</v>
      </c>
      <c r="C2216" s="15" t="s">
        <v>2532</v>
      </c>
      <c r="D2216" s="15" t="s">
        <v>2232</v>
      </c>
      <c r="E2216" s="15" t="s">
        <v>485</v>
      </c>
      <c r="F2216" s="15" t="s">
        <v>250</v>
      </c>
      <c r="G2216" s="15" t="s">
        <v>5473</v>
      </c>
      <c r="H2216" s="15" t="s">
        <v>2371</v>
      </c>
      <c r="I2216" s="15">
        <v>9</v>
      </c>
      <c r="J2216" s="16" t="s">
        <v>5456</v>
      </c>
      <c r="K2216" s="16" t="s">
        <v>5456</v>
      </c>
      <c r="L2216" s="16" t="s">
        <v>5456</v>
      </c>
      <c r="M2216" s="16" t="s">
        <v>5456</v>
      </c>
      <c r="N2216" s="16" t="s">
        <v>5456</v>
      </c>
      <c r="O2216" s="16" t="s">
        <v>5456</v>
      </c>
      <c r="P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5456</v>
      </c>
      <c r="AH2216" s="16" t="s">
        <v>5457</v>
      </c>
      <c r="AI2216" s="16" t="s">
        <v>5456</v>
      </c>
      <c r="AJ2216" s="16" t="s">
        <v>5457</v>
      </c>
      <c r="AK2216" s="16" t="s">
        <v>5456</v>
      </c>
      <c r="AL2216" s="16" t="s">
        <v>5456</v>
      </c>
      <c r="AP2216" s="16" t="s">
        <v>5456</v>
      </c>
      <c r="AR2216" s="16" t="s">
        <v>5456</v>
      </c>
      <c r="AS2216" s="16" t="s">
        <v>5456</v>
      </c>
      <c r="AU2216" s="16" t="s">
        <v>5456</v>
      </c>
      <c r="AV2216" s="16" t="s">
        <v>5456</v>
      </c>
      <c r="AW2216" s="16" t="s">
        <v>5456</v>
      </c>
      <c r="BA2216" s="16" t="s">
        <v>5457</v>
      </c>
      <c r="BB2216" s="16" t="s">
        <v>5456</v>
      </c>
      <c r="BC2216" s="16" t="s">
        <v>5456</v>
      </c>
      <c r="BK2216" s="16" t="s">
        <v>5456</v>
      </c>
      <c r="BL2216" s="16" t="s">
        <v>5457</v>
      </c>
      <c r="BU2216" s="16" t="s">
        <v>5457</v>
      </c>
      <c r="BV2216" s="16" t="s">
        <v>5457</v>
      </c>
      <c r="BW2216" s="16" t="s">
        <v>5457</v>
      </c>
      <c r="BX2216" s="16" t="s">
        <v>5457</v>
      </c>
      <c r="BY2216" s="16" t="s">
        <v>5457</v>
      </c>
      <c r="BZ2216" s="16" t="s">
        <v>5457</v>
      </c>
      <c r="CB2216" s="16" t="s">
        <v>5457</v>
      </c>
      <c r="CC2216" s="16" t="s">
        <v>5457</v>
      </c>
      <c r="CD2216" s="16" t="s">
        <v>5456</v>
      </c>
      <c r="CE2216" s="16" t="s">
        <v>5456</v>
      </c>
      <c r="CF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5457</v>
      </c>
      <c r="CL2216" s="16" t="s">
        <v>5456</v>
      </c>
      <c r="CM2216" s="16" t="s">
        <v>5456</v>
      </c>
      <c r="CO2216" s="16" t="s">
        <v>5456</v>
      </c>
      <c r="DA2216" s="16" t="s">
        <v>5456</v>
      </c>
      <c r="DE2216" s="16" t="s">
        <v>5457</v>
      </c>
      <c r="DF2216" s="16" t="s">
        <v>5458</v>
      </c>
      <c r="DG2216" s="16" t="s">
        <v>5459</v>
      </c>
      <c r="DH2216" s="16" t="s">
        <v>5457</v>
      </c>
      <c r="DI2216" s="16" t="s">
        <v>5457</v>
      </c>
      <c r="DK2216" s="16" t="s">
        <v>5456</v>
      </c>
      <c r="DL2216" s="16" t="s">
        <v>5456</v>
      </c>
      <c r="DM2216" s="16" t="s">
        <v>5456</v>
      </c>
      <c r="EA2216" s="16" t="s">
        <v>5456</v>
      </c>
      <c r="EO2216" s="16" t="s">
        <v>5456</v>
      </c>
      <c r="FF2216" s="16" t="s">
        <v>5456</v>
      </c>
      <c r="FG2216" s="16" t="s">
        <v>5456</v>
      </c>
      <c r="FK2216" s="16" t="s">
        <v>5456</v>
      </c>
      <c r="FM2216" s="16" t="s">
        <v>5456</v>
      </c>
      <c r="FO2216" s="16" t="s">
        <v>5456</v>
      </c>
      <c r="FP2216" s="16" t="s">
        <v>5456</v>
      </c>
      <c r="FR2216" s="16" t="s">
        <v>5456</v>
      </c>
      <c r="FS2216" s="16" t="s">
        <v>5456</v>
      </c>
      <c r="FT2216" s="16" t="s">
        <v>5456</v>
      </c>
      <c r="FU2216" s="16" t="s">
        <v>5456</v>
      </c>
      <c r="FV2216" s="16" t="s">
        <v>5456</v>
      </c>
      <c r="FW2216" s="16" t="s">
        <v>5456</v>
      </c>
      <c r="GA2216" s="16" t="s">
        <v>5456</v>
      </c>
      <c r="GB2216" s="16" t="s">
        <v>5456</v>
      </c>
      <c r="GN2216" s="16" t="s">
        <v>5457</v>
      </c>
      <c r="GO2216" s="16" t="s">
        <v>5456</v>
      </c>
      <c r="GP2216" s="16" t="s">
        <v>5456</v>
      </c>
      <c r="GQ2216" s="16" t="s">
        <v>5456</v>
      </c>
      <c r="GU2216" s="16" t="s">
        <v>5456</v>
      </c>
      <c r="GW2216" s="16" t="s">
        <v>5457</v>
      </c>
      <c r="GX2216" s="16" t="s">
        <v>5457</v>
      </c>
      <c r="GY2216" s="16" t="s">
        <v>5456</v>
      </c>
      <c r="GZ2216" s="16" t="s">
        <v>5457</v>
      </c>
      <c r="HA2216" s="16" t="s">
        <v>5457</v>
      </c>
      <c r="HB2216" s="16" t="s">
        <v>5457</v>
      </c>
      <c r="HI2216" s="16" t="s">
        <v>5456</v>
      </c>
      <c r="HJ2216" s="16" t="s">
        <v>5456</v>
      </c>
      <c r="HM2216" s="16" t="s">
        <v>5456</v>
      </c>
      <c r="HO2216" s="16" t="s">
        <v>5456</v>
      </c>
      <c r="HU2216" s="16" t="s">
        <v>5456</v>
      </c>
      <c r="HV2216" s="16" t="s">
        <v>5456</v>
      </c>
      <c r="IG2216" s="16" t="s">
        <v>5456</v>
      </c>
      <c r="IH2216" s="16" t="s">
        <v>5457</v>
      </c>
      <c r="II2216" s="16" t="s">
        <v>5456</v>
      </c>
      <c r="IJ2216" s="16" t="s">
        <v>5456</v>
      </c>
      <c r="IK2216" s="16" t="s">
        <v>5456</v>
      </c>
      <c r="IL2216" s="16" t="s">
        <v>5456</v>
      </c>
    </row>
    <row r="2217" spans="1:246" hidden="1" x14ac:dyDescent="0.25">
      <c r="A2217" s="15" t="s">
        <v>4271</v>
      </c>
      <c r="B2217" s="15" t="s">
        <v>2984</v>
      </c>
      <c r="C2217" s="15" t="s">
        <v>2533</v>
      </c>
      <c r="D2217" s="15" t="s">
        <v>2233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5456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T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D2217" s="16" t="s">
        <v>5456</v>
      </c>
      <c r="BK2217" s="16" t="s">
        <v>5456</v>
      </c>
      <c r="BL2217" s="16" t="s">
        <v>5457</v>
      </c>
      <c r="BV2217" s="16" t="s">
        <v>5456</v>
      </c>
      <c r="BW2217" s="16" t="s">
        <v>5456</v>
      </c>
      <c r="CK2217" s="16" t="s">
        <v>5457</v>
      </c>
      <c r="DE2217" s="16" t="s">
        <v>5459</v>
      </c>
      <c r="DF2217" s="16" t="s">
        <v>5459</v>
      </c>
      <c r="DG2217" s="16" t="s">
        <v>5458</v>
      </c>
      <c r="DH2217" s="16" t="s">
        <v>5457</v>
      </c>
      <c r="DI2217" s="16" t="s">
        <v>5457</v>
      </c>
      <c r="DK2217" s="16" t="s">
        <v>5457</v>
      </c>
      <c r="DL2217" s="16" t="s">
        <v>5456</v>
      </c>
      <c r="DM2217" s="16" t="s">
        <v>5456</v>
      </c>
      <c r="DN2217" s="16" t="s">
        <v>5456</v>
      </c>
      <c r="EC2217" s="16" t="s">
        <v>5456</v>
      </c>
      <c r="ED2217" s="16" t="s">
        <v>5456</v>
      </c>
      <c r="EE2217" s="16" t="s">
        <v>5456</v>
      </c>
      <c r="EF2217" s="16" t="s">
        <v>5456</v>
      </c>
      <c r="EG2217" s="16" t="s">
        <v>5456</v>
      </c>
      <c r="EP2217" s="16" t="s">
        <v>5456</v>
      </c>
      <c r="EQ2217" s="16" t="s">
        <v>5456</v>
      </c>
      <c r="ER2217" s="16" t="s">
        <v>5456</v>
      </c>
      <c r="ES2217" s="16" t="s">
        <v>5456</v>
      </c>
      <c r="ET2217" s="16" t="s">
        <v>5456</v>
      </c>
      <c r="EX2217" s="16" t="s">
        <v>5456</v>
      </c>
      <c r="EY2217" s="16" t="s">
        <v>5456</v>
      </c>
      <c r="FC2217" s="16" t="s">
        <v>5457</v>
      </c>
      <c r="FD2217" s="16" t="s">
        <v>5457</v>
      </c>
      <c r="FE2217" s="16" t="s">
        <v>5457</v>
      </c>
      <c r="FF2217" s="16" t="s">
        <v>5457</v>
      </c>
      <c r="FG2217" s="16" t="s">
        <v>5457</v>
      </c>
      <c r="FH2217" s="16" t="s">
        <v>5457</v>
      </c>
      <c r="FI2217" s="16" t="s">
        <v>5456</v>
      </c>
      <c r="FJ2217" s="16" t="s">
        <v>5456</v>
      </c>
      <c r="FK2217" s="16" t="s">
        <v>5457</v>
      </c>
      <c r="FL2217" s="16" t="s">
        <v>5458</v>
      </c>
      <c r="FM2217" s="16" t="s">
        <v>5458</v>
      </c>
      <c r="FN2217" s="16" t="s">
        <v>5458</v>
      </c>
      <c r="FO2217" s="16" t="s">
        <v>5457</v>
      </c>
      <c r="FP2217" s="16" t="s">
        <v>5457</v>
      </c>
      <c r="FQ2217" s="16" t="s">
        <v>5456</v>
      </c>
      <c r="FR2217" s="16" t="s">
        <v>5456</v>
      </c>
      <c r="FW2217" s="16" t="s">
        <v>5456</v>
      </c>
      <c r="FX2217" s="16" t="s">
        <v>5458</v>
      </c>
      <c r="FY2217" s="16" t="s">
        <v>5458</v>
      </c>
      <c r="FZ2217" s="16" t="s">
        <v>5458</v>
      </c>
      <c r="GA2217" s="16" t="s">
        <v>5458</v>
      </c>
      <c r="GB2217" s="16" t="s">
        <v>5458</v>
      </c>
      <c r="GC2217" s="16" t="s">
        <v>5456</v>
      </c>
      <c r="GH2217" s="16" t="s">
        <v>5456</v>
      </c>
      <c r="GM2217" s="16" t="s">
        <v>5456</v>
      </c>
      <c r="GN2217" s="16" t="s">
        <v>5457</v>
      </c>
      <c r="GO2217" s="16" t="s">
        <v>5457</v>
      </c>
      <c r="GP2217" s="16" t="s">
        <v>5458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5457</v>
      </c>
      <c r="GV2217" s="16" t="s">
        <v>5457</v>
      </c>
      <c r="GW2217" s="16" t="s">
        <v>5458</v>
      </c>
      <c r="GX2217" s="16" t="s">
        <v>5458</v>
      </c>
      <c r="GY2217" s="16" t="s">
        <v>5457</v>
      </c>
      <c r="GZ2217" s="16" t="s">
        <v>5458</v>
      </c>
      <c r="HA2217" s="16" t="s">
        <v>5459</v>
      </c>
      <c r="HB2217" s="16" t="s">
        <v>5460</v>
      </c>
      <c r="HC2217" s="16" t="s">
        <v>5459</v>
      </c>
      <c r="HD2217" s="16" t="s">
        <v>5459</v>
      </c>
      <c r="HE2217" s="16" t="s">
        <v>5459</v>
      </c>
      <c r="HF2217" s="16" t="s">
        <v>5459</v>
      </c>
      <c r="HG2217" s="16" t="s">
        <v>5459</v>
      </c>
      <c r="HH2217" s="16" t="s">
        <v>5459</v>
      </c>
      <c r="HI2217" s="16" t="s">
        <v>5458</v>
      </c>
      <c r="HL2217" s="16" t="s">
        <v>5456</v>
      </c>
      <c r="HM2217" s="16" t="s">
        <v>5457</v>
      </c>
      <c r="HN2217" s="16" t="s">
        <v>5456</v>
      </c>
      <c r="HO2217" s="16" t="s">
        <v>5457</v>
      </c>
      <c r="HP2217" s="16" t="s">
        <v>5456</v>
      </c>
      <c r="HQ2217" s="16" t="s">
        <v>5457</v>
      </c>
      <c r="HR2217" s="16" t="s">
        <v>5457</v>
      </c>
      <c r="HS2217" s="16" t="s">
        <v>5457</v>
      </c>
      <c r="HT2217" s="16" t="s">
        <v>5458</v>
      </c>
      <c r="HU2217" s="16" t="s">
        <v>5458</v>
      </c>
      <c r="HV2217" s="16" t="s">
        <v>5458</v>
      </c>
      <c r="HX2217" s="16" t="s">
        <v>5456</v>
      </c>
      <c r="IA2217" s="16" t="s">
        <v>5456</v>
      </c>
      <c r="IB2217" s="16" t="s">
        <v>5456</v>
      </c>
      <c r="IC2217" s="16" t="s">
        <v>5457</v>
      </c>
      <c r="ID2217" s="16" t="s">
        <v>5457</v>
      </c>
      <c r="IE2217" s="16" t="s">
        <v>5456</v>
      </c>
      <c r="IG2217" s="16" t="s">
        <v>5456</v>
      </c>
      <c r="IH2217" s="16" t="s">
        <v>5457</v>
      </c>
      <c r="II2217" s="16" t="s">
        <v>5456</v>
      </c>
      <c r="IJ2217" s="16" t="s">
        <v>5456</v>
      </c>
      <c r="IK2217" s="16" t="s">
        <v>5456</v>
      </c>
      <c r="IL2217" s="16" t="s">
        <v>5456</v>
      </c>
    </row>
    <row r="2218" spans="1:246" hidden="1" x14ac:dyDescent="0.25">
      <c r="A2218" s="15" t="s">
        <v>4272</v>
      </c>
      <c r="B2218" s="15" t="s">
        <v>2984</v>
      </c>
      <c r="C2218" s="15" t="s">
        <v>2534</v>
      </c>
      <c r="D2218" s="15" t="s">
        <v>2234</v>
      </c>
      <c r="E2218" s="15" t="s">
        <v>485</v>
      </c>
      <c r="F2218" s="15" t="s">
        <v>250</v>
      </c>
      <c r="G2218" s="15" t="s">
        <v>5473</v>
      </c>
      <c r="H2218" s="15" t="s">
        <v>2369</v>
      </c>
      <c r="I2218" s="15">
        <v>21</v>
      </c>
      <c r="J2218" s="16" t="s">
        <v>5457</v>
      </c>
      <c r="K2218" s="16" t="s">
        <v>5457</v>
      </c>
      <c r="L2218" s="16" t="s">
        <v>5457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U2218" s="16" t="s">
        <v>5456</v>
      </c>
      <c r="V2218" s="16" t="s">
        <v>5456</v>
      </c>
      <c r="X2218" s="16" t="s">
        <v>5456</v>
      </c>
      <c r="Y2218" s="16" t="s">
        <v>5456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5456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5456</v>
      </c>
      <c r="AM2218" s="16" t="s">
        <v>5456</v>
      </c>
      <c r="BA2218" s="16" t="s">
        <v>5456</v>
      </c>
      <c r="BC2218" s="16" t="s">
        <v>5456</v>
      </c>
      <c r="BI2218" s="16" t="s">
        <v>5457</v>
      </c>
      <c r="BJ2218" s="16" t="s">
        <v>5456</v>
      </c>
      <c r="BK2218" s="16" t="s">
        <v>5456</v>
      </c>
      <c r="BL2218" s="16" t="s">
        <v>5456</v>
      </c>
      <c r="BN2218" s="16" t="s">
        <v>5456</v>
      </c>
      <c r="BR2218" s="16" t="s">
        <v>5456</v>
      </c>
      <c r="BS2218" s="16" t="s">
        <v>5456</v>
      </c>
      <c r="BT2218" s="16" t="s">
        <v>5456</v>
      </c>
      <c r="BU2218" s="16" t="s">
        <v>5456</v>
      </c>
      <c r="BV2218" s="16" t="s">
        <v>5456</v>
      </c>
      <c r="BW2218" s="16" t="s">
        <v>5456</v>
      </c>
      <c r="BY2218" s="16" t="s">
        <v>5456</v>
      </c>
      <c r="CF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L2218" s="16" t="s">
        <v>5457</v>
      </c>
      <c r="CM2218" s="16" t="s">
        <v>5457</v>
      </c>
      <c r="CN2218" s="16" t="s">
        <v>5456</v>
      </c>
      <c r="CO2218" s="16" t="s">
        <v>5456</v>
      </c>
      <c r="CP2218" s="16" t="s">
        <v>5456</v>
      </c>
      <c r="CQ2218" s="16" t="s">
        <v>5457</v>
      </c>
      <c r="CR2218" s="16" t="s">
        <v>5457</v>
      </c>
      <c r="CS2218" s="16" t="s">
        <v>5457</v>
      </c>
      <c r="CT2218" s="16" t="s">
        <v>5457</v>
      </c>
      <c r="CU2218" s="16" t="s">
        <v>5457</v>
      </c>
      <c r="DE2218" s="16" t="s">
        <v>5457</v>
      </c>
      <c r="DF2218" s="16" t="s">
        <v>5457</v>
      </c>
      <c r="DG2218" s="16" t="s">
        <v>5457</v>
      </c>
      <c r="DH2218" s="16" t="s">
        <v>5456</v>
      </c>
      <c r="DI2218" s="16" t="s">
        <v>5456</v>
      </c>
      <c r="EN2218" s="16" t="s">
        <v>5456</v>
      </c>
      <c r="EO2218" s="16" t="s">
        <v>5456</v>
      </c>
      <c r="ER2218" s="16" t="s">
        <v>5456</v>
      </c>
      <c r="ES2218" s="16" t="s">
        <v>5457</v>
      </c>
      <c r="ET2218" s="16" t="s">
        <v>5457</v>
      </c>
      <c r="EU2218" s="16" t="s">
        <v>5456</v>
      </c>
      <c r="EV2218" s="16" t="s">
        <v>5456</v>
      </c>
      <c r="EW2218" s="16" t="s">
        <v>5456</v>
      </c>
      <c r="FD2218" s="16" t="s">
        <v>5456</v>
      </c>
      <c r="FE2218" s="16" t="s">
        <v>5456</v>
      </c>
      <c r="FF2218" s="16" t="s">
        <v>5456</v>
      </c>
      <c r="FG2218" s="16" t="s">
        <v>5456</v>
      </c>
      <c r="FK2218" s="16" t="s">
        <v>5456</v>
      </c>
      <c r="FL2218" s="16" t="s">
        <v>5456</v>
      </c>
      <c r="FM2218" s="16" t="s">
        <v>5457</v>
      </c>
      <c r="FN2218" s="16" t="s">
        <v>5457</v>
      </c>
      <c r="FO2218" s="16" t="s">
        <v>5458</v>
      </c>
      <c r="FP2218" s="16" t="s">
        <v>5458</v>
      </c>
      <c r="FQ2218" s="16" t="s">
        <v>5457</v>
      </c>
      <c r="FS2218" s="16" t="s">
        <v>5456</v>
      </c>
      <c r="FT2218" s="16" t="s">
        <v>5456</v>
      </c>
      <c r="FV2218" s="16" t="s">
        <v>5456</v>
      </c>
      <c r="FW2218" s="16" t="s">
        <v>5456</v>
      </c>
      <c r="FX2218" s="16" t="s">
        <v>5456</v>
      </c>
      <c r="FY2218" s="16" t="s">
        <v>5456</v>
      </c>
      <c r="FZ2218" s="16" t="s">
        <v>5456</v>
      </c>
      <c r="GA2218" s="16" t="s">
        <v>5456</v>
      </c>
      <c r="GB2218" s="16" t="s">
        <v>5456</v>
      </c>
      <c r="GC2218" s="16" t="s">
        <v>5456</v>
      </c>
      <c r="GM2218" s="16" t="s">
        <v>5457</v>
      </c>
      <c r="GN2218" s="16" t="s">
        <v>5457</v>
      </c>
      <c r="GO2218" s="16" t="s">
        <v>5458</v>
      </c>
      <c r="GP2218" s="16" t="s">
        <v>5458</v>
      </c>
      <c r="GV2218" s="16" t="s">
        <v>5456</v>
      </c>
      <c r="GW2218" s="16" t="s">
        <v>5457</v>
      </c>
      <c r="GX2218" s="16" t="s">
        <v>5457</v>
      </c>
      <c r="GY2218" s="16" t="s">
        <v>5458</v>
      </c>
      <c r="GZ2218" s="16" t="s">
        <v>5459</v>
      </c>
      <c r="HA2218" s="16" t="s">
        <v>5459</v>
      </c>
      <c r="HB2218" s="16" t="s">
        <v>5459</v>
      </c>
      <c r="HC2218" s="16" t="s">
        <v>5458</v>
      </c>
      <c r="HD2218" s="16" t="s">
        <v>5457</v>
      </c>
      <c r="HE2218" s="16" t="s">
        <v>5457</v>
      </c>
      <c r="HI2218" s="16" t="s">
        <v>5456</v>
      </c>
      <c r="HK2218" s="16" t="s">
        <v>5456</v>
      </c>
      <c r="HL2218" s="16" t="s">
        <v>5457</v>
      </c>
      <c r="HM2218" s="16" t="s">
        <v>5457</v>
      </c>
      <c r="HN2218" s="16" t="s">
        <v>5456</v>
      </c>
      <c r="HO2218" s="16" t="s">
        <v>5456</v>
      </c>
      <c r="HS2218" s="16" t="s">
        <v>5456</v>
      </c>
      <c r="HT2218" s="16" t="s">
        <v>5456</v>
      </c>
      <c r="HU2218" s="16" t="s">
        <v>5456</v>
      </c>
      <c r="HV2218" s="16" t="s">
        <v>5456</v>
      </c>
      <c r="HZ2218" s="16" t="s">
        <v>5456</v>
      </c>
      <c r="ID2218" s="16" t="s">
        <v>5456</v>
      </c>
      <c r="IE2218" s="16" t="s">
        <v>5457</v>
      </c>
      <c r="IF2218" s="16" t="s">
        <v>5457</v>
      </c>
      <c r="IG2218" s="16" t="s">
        <v>5457</v>
      </c>
    </row>
    <row r="2219" spans="1:246" hidden="1" x14ac:dyDescent="0.25">
      <c r="A2219" s="15" t="s">
        <v>4273</v>
      </c>
      <c r="B2219" s="15" t="s">
        <v>2984</v>
      </c>
      <c r="C2219" s="15" t="s">
        <v>2535</v>
      </c>
      <c r="D2219" s="15" t="s">
        <v>2235</v>
      </c>
      <c r="E2219" s="15" t="s">
        <v>485</v>
      </c>
      <c r="F2219" s="15" t="s">
        <v>250</v>
      </c>
      <c r="G2219" s="15" t="s">
        <v>5473</v>
      </c>
      <c r="H2219" s="15" t="s">
        <v>2367</v>
      </c>
      <c r="I2219" s="15">
        <v>20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U2219" s="16" t="s">
        <v>5456</v>
      </c>
      <c r="V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5457</v>
      </c>
      <c r="AI2219" s="16" t="s">
        <v>5456</v>
      </c>
      <c r="AJ2219" s="16" t="s">
        <v>5456</v>
      </c>
      <c r="AK2219" s="16" t="s">
        <v>5456</v>
      </c>
      <c r="AL2219" s="16" t="s">
        <v>5457</v>
      </c>
      <c r="AM2219" s="16" t="s">
        <v>5456</v>
      </c>
      <c r="AY2219" s="16" t="s">
        <v>5456</v>
      </c>
      <c r="BA2219" s="16" t="s">
        <v>5457</v>
      </c>
      <c r="BC2219" s="16" t="s">
        <v>5456</v>
      </c>
      <c r="BK2219" s="16" t="s">
        <v>5456</v>
      </c>
      <c r="BL2219" s="16" t="s">
        <v>5457</v>
      </c>
      <c r="BV2219" s="16" t="s">
        <v>5457</v>
      </c>
      <c r="BW2219" s="16" t="s">
        <v>5456</v>
      </c>
      <c r="BX2219" s="16" t="s">
        <v>5456</v>
      </c>
      <c r="BY2219" s="16" t="s">
        <v>5456</v>
      </c>
      <c r="BZ2219" s="16" t="s">
        <v>5456</v>
      </c>
      <c r="CA2219" s="16" t="s">
        <v>5456</v>
      </c>
      <c r="CB2219" s="16" t="s">
        <v>5456</v>
      </c>
      <c r="CC2219" s="16" t="s">
        <v>5456</v>
      </c>
      <c r="CD2219" s="16" t="s">
        <v>5456</v>
      </c>
      <c r="CE2219" s="16" t="s">
        <v>5456</v>
      </c>
      <c r="CF2219" s="16" t="s">
        <v>5456</v>
      </c>
      <c r="CG2219" s="16" t="s">
        <v>5457</v>
      </c>
      <c r="CH2219" s="16" t="s">
        <v>5457</v>
      </c>
      <c r="CI2219" s="16" t="s">
        <v>5456</v>
      </c>
      <c r="CJ2219" s="16" t="s">
        <v>5456</v>
      </c>
      <c r="CK2219" s="16" t="s">
        <v>5457</v>
      </c>
      <c r="CU2219" s="16" t="s">
        <v>5456</v>
      </c>
      <c r="DE2219" s="16" t="s">
        <v>5458</v>
      </c>
      <c r="DF2219" s="16" t="s">
        <v>5458</v>
      </c>
      <c r="DG2219" s="16" t="s">
        <v>5458</v>
      </c>
      <c r="DH2219" s="16" t="s">
        <v>5457</v>
      </c>
      <c r="DI2219" s="16" t="s">
        <v>5456</v>
      </c>
      <c r="DK2219" s="16" t="s">
        <v>5456</v>
      </c>
      <c r="DL2219" s="16" t="s">
        <v>5456</v>
      </c>
      <c r="DM2219" s="16" t="s">
        <v>5456</v>
      </c>
      <c r="EC2219" s="16" t="s">
        <v>5456</v>
      </c>
      <c r="ED2219" s="16" t="s">
        <v>5456</v>
      </c>
      <c r="EN2219" s="16" t="s">
        <v>5456</v>
      </c>
      <c r="EO2219" s="16" t="s">
        <v>5456</v>
      </c>
      <c r="EP2219" s="16" t="s">
        <v>5456</v>
      </c>
      <c r="ES2219" s="16" t="s">
        <v>5456</v>
      </c>
      <c r="ET2219" s="16" t="s">
        <v>5456</v>
      </c>
      <c r="EU2219" s="16" t="s">
        <v>5456</v>
      </c>
      <c r="FE2219" s="16" t="s">
        <v>5456</v>
      </c>
      <c r="FF2219" s="16" t="s">
        <v>5456</v>
      </c>
      <c r="FG2219" s="16" t="s">
        <v>5456</v>
      </c>
      <c r="FK2219" s="16" t="s">
        <v>5456</v>
      </c>
      <c r="FL2219" s="16" t="s">
        <v>5457</v>
      </c>
      <c r="FM2219" s="16" t="s">
        <v>5457</v>
      </c>
      <c r="FN2219" s="16" t="s">
        <v>5457</v>
      </c>
      <c r="FO2219" s="16" t="s">
        <v>5456</v>
      </c>
      <c r="FY2219" s="16" t="s">
        <v>5456</v>
      </c>
      <c r="GA2219" s="16" t="s">
        <v>5456</v>
      </c>
      <c r="GB2219" s="16" t="s">
        <v>5456</v>
      </c>
      <c r="GN2219" s="16" t="s">
        <v>5456</v>
      </c>
      <c r="GO2219" s="16" t="s">
        <v>5456</v>
      </c>
      <c r="GP2219" s="16" t="s">
        <v>5457</v>
      </c>
      <c r="GQ2219" s="16" t="s">
        <v>5457</v>
      </c>
      <c r="GR2219" s="16" t="s">
        <v>5457</v>
      </c>
      <c r="GS2219" s="16" t="s">
        <v>5457</v>
      </c>
      <c r="GT2219" s="16" t="s">
        <v>5457</v>
      </c>
      <c r="GU2219" s="16" t="s">
        <v>5458</v>
      </c>
      <c r="GV2219" s="16" t="s">
        <v>5458</v>
      </c>
      <c r="GW2219" s="16" t="s">
        <v>5458</v>
      </c>
      <c r="GX2219" s="16" t="s">
        <v>5458</v>
      </c>
      <c r="GY2219" s="16" t="s">
        <v>5458</v>
      </c>
      <c r="GZ2219" s="16" t="s">
        <v>5458</v>
      </c>
      <c r="HA2219" s="16" t="s">
        <v>5458</v>
      </c>
      <c r="HB2219" s="16" t="s">
        <v>5459</v>
      </c>
      <c r="HC2219" s="16" t="s">
        <v>5459</v>
      </c>
      <c r="HD2219" s="16" t="s">
        <v>5459</v>
      </c>
      <c r="HE2219" s="16" t="s">
        <v>5459</v>
      </c>
      <c r="HF2219" s="16" t="s">
        <v>5458</v>
      </c>
      <c r="HG2219" s="16" t="s">
        <v>5458</v>
      </c>
      <c r="HH2219" s="16" t="s">
        <v>5458</v>
      </c>
      <c r="HI2219" s="16" t="s">
        <v>5456</v>
      </c>
      <c r="HJ2219" s="16" t="s">
        <v>5456</v>
      </c>
      <c r="HL2219" s="16" t="s">
        <v>5456</v>
      </c>
      <c r="HM2219" s="16" t="s">
        <v>5456</v>
      </c>
      <c r="HN2219" s="16" t="s">
        <v>5456</v>
      </c>
      <c r="HO2219" s="16" t="s">
        <v>5457</v>
      </c>
      <c r="HP2219" s="16" t="s">
        <v>5457</v>
      </c>
      <c r="HQ2219" s="16" t="s">
        <v>5457</v>
      </c>
      <c r="HR2219" s="16" t="s">
        <v>5456</v>
      </c>
      <c r="HU2219" s="16" t="s">
        <v>5456</v>
      </c>
      <c r="HV2219" s="16" t="s">
        <v>5456</v>
      </c>
      <c r="HZ2219" s="16" t="s">
        <v>5456</v>
      </c>
      <c r="IA2219" s="16" t="s">
        <v>5456</v>
      </c>
      <c r="IB2219" s="16" t="s">
        <v>5456</v>
      </c>
      <c r="IC2219" s="16" t="s">
        <v>5456</v>
      </c>
      <c r="ID2219" s="16" t="s">
        <v>5456</v>
      </c>
      <c r="IE2219" s="16" t="s">
        <v>5457</v>
      </c>
      <c r="IF2219" s="16" t="s">
        <v>5456</v>
      </c>
      <c r="IG2219" s="16" t="s">
        <v>5458</v>
      </c>
      <c r="IH2219" s="16" t="s">
        <v>5458</v>
      </c>
      <c r="IJ2219" s="16" t="s">
        <v>5456</v>
      </c>
      <c r="IK2219" s="16" t="s">
        <v>5456</v>
      </c>
      <c r="IL2219" s="16" t="s">
        <v>5456</v>
      </c>
    </row>
    <row r="2220" spans="1:246" hidden="1" x14ac:dyDescent="0.25">
      <c r="A2220" s="15" t="s">
        <v>4274</v>
      </c>
      <c r="B2220" s="15" t="s">
        <v>2984</v>
      </c>
      <c r="C2220" s="15" t="s">
        <v>2536</v>
      </c>
      <c r="D2220" s="15" t="s">
        <v>2236</v>
      </c>
      <c r="E2220" s="15" t="s">
        <v>485</v>
      </c>
      <c r="F2220" s="15" t="s">
        <v>250</v>
      </c>
      <c r="G2220" s="15" t="s">
        <v>5473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5457</v>
      </c>
      <c r="AJ2220" s="16" t="s">
        <v>5457</v>
      </c>
      <c r="AK2220" s="16" t="s">
        <v>5457</v>
      </c>
      <c r="AL2220" s="16" t="s">
        <v>5457</v>
      </c>
      <c r="AM2220" s="16" t="s">
        <v>5456</v>
      </c>
      <c r="AP2220" s="16" t="s">
        <v>5456</v>
      </c>
      <c r="AW2220" s="16" t="s">
        <v>5456</v>
      </c>
      <c r="BA2220" s="16" t="s">
        <v>5457</v>
      </c>
      <c r="BB2220" s="16" t="s">
        <v>5456</v>
      </c>
      <c r="BC2220" s="16" t="s">
        <v>5456</v>
      </c>
      <c r="BK2220" s="16" t="s">
        <v>5456</v>
      </c>
      <c r="BL2220" s="16" t="s">
        <v>5457</v>
      </c>
      <c r="BU2220" s="16" t="s">
        <v>5457</v>
      </c>
      <c r="BV2220" s="16" t="s">
        <v>5457</v>
      </c>
      <c r="BW2220" s="16" t="s">
        <v>5457</v>
      </c>
      <c r="BX2220" s="16" t="s">
        <v>5457</v>
      </c>
      <c r="BY2220" s="16" t="s">
        <v>5457</v>
      </c>
      <c r="BZ2220" s="16" t="s">
        <v>5457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5456</v>
      </c>
      <c r="CG2220" s="16" t="s">
        <v>5456</v>
      </c>
      <c r="CH2220" s="16" t="s">
        <v>5456</v>
      </c>
      <c r="CI2220" s="16" t="s">
        <v>5456</v>
      </c>
      <c r="CJ2220" s="16" t="s">
        <v>5456</v>
      </c>
      <c r="CK2220" s="16" t="s">
        <v>5457</v>
      </c>
      <c r="CU2220" s="16" t="s">
        <v>5456</v>
      </c>
      <c r="DA2220" s="16" t="s">
        <v>5456</v>
      </c>
      <c r="DE2220" s="16" t="s">
        <v>5457</v>
      </c>
      <c r="DF2220" s="16" t="s">
        <v>5458</v>
      </c>
      <c r="DG2220" s="16" t="s">
        <v>5459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A2220" s="16" t="s">
        <v>5456</v>
      </c>
      <c r="EO2220" s="16" t="s">
        <v>5456</v>
      </c>
      <c r="FE2220" s="16" t="s">
        <v>5456</v>
      </c>
      <c r="FF2220" s="16" t="s">
        <v>5456</v>
      </c>
      <c r="FG2220" s="16" t="s">
        <v>5457</v>
      </c>
      <c r="FK2220" s="16" t="s">
        <v>5456</v>
      </c>
      <c r="FL2220" s="16" t="s">
        <v>5456</v>
      </c>
      <c r="FM2220" s="16" t="s">
        <v>5456</v>
      </c>
      <c r="FO2220" s="16" t="s">
        <v>5456</v>
      </c>
      <c r="FP2220" s="16" t="s">
        <v>5456</v>
      </c>
      <c r="FR2220" s="16" t="s">
        <v>5456</v>
      </c>
      <c r="GA2220" s="16" t="s">
        <v>5456</v>
      </c>
      <c r="GN2220" s="16" t="s">
        <v>5457</v>
      </c>
      <c r="GO2220" s="16" t="s">
        <v>5456</v>
      </c>
      <c r="GP2220" s="16" t="s">
        <v>5456</v>
      </c>
      <c r="GQ2220" s="16" t="s">
        <v>5456</v>
      </c>
      <c r="GU2220" s="16" t="s">
        <v>5456</v>
      </c>
      <c r="GW2220" s="16" t="s">
        <v>5457</v>
      </c>
      <c r="GX2220" s="16" t="s">
        <v>5457</v>
      </c>
      <c r="GZ2220" s="16" t="s">
        <v>5456</v>
      </c>
      <c r="HA2220" s="16" t="s">
        <v>5456</v>
      </c>
      <c r="HB2220" s="16" t="s">
        <v>5456</v>
      </c>
      <c r="HQ2220" s="16" t="s">
        <v>5456</v>
      </c>
      <c r="IG2220" s="16" t="s">
        <v>5456</v>
      </c>
      <c r="IH2220" s="16" t="s">
        <v>5457</v>
      </c>
      <c r="IJ2220" s="16" t="s">
        <v>5456</v>
      </c>
    </row>
    <row r="2221" spans="1:246" hidden="1" x14ac:dyDescent="0.25">
      <c r="A2221" s="15" t="s">
        <v>4275</v>
      </c>
      <c r="B2221" s="15" t="s">
        <v>2984</v>
      </c>
      <c r="C2221" s="15" t="s">
        <v>2537</v>
      </c>
      <c r="D2221" s="15" t="s">
        <v>2237</v>
      </c>
      <c r="E2221" s="15" t="s">
        <v>485</v>
      </c>
      <c r="F2221" s="15" t="s">
        <v>428</v>
      </c>
      <c r="G2221" s="15" t="s">
        <v>429</v>
      </c>
      <c r="H2221" s="15" t="s">
        <v>2370</v>
      </c>
      <c r="I2221" s="15">
        <v>19</v>
      </c>
      <c r="J2221" s="16" t="s">
        <v>5456</v>
      </c>
      <c r="K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5457</v>
      </c>
      <c r="AE2221" s="16" t="s">
        <v>5456</v>
      </c>
      <c r="AF2221" s="16" t="s">
        <v>5456</v>
      </c>
      <c r="AG2221" s="16" t="s">
        <v>5456</v>
      </c>
      <c r="AH2221" s="16" t="s">
        <v>5456</v>
      </c>
      <c r="AI2221" s="16" t="s">
        <v>5456</v>
      </c>
      <c r="AK2221" s="16" t="s">
        <v>5456</v>
      </c>
      <c r="AL2221" s="16" t="s">
        <v>5456</v>
      </c>
      <c r="AS2221" s="16" t="s">
        <v>5456</v>
      </c>
      <c r="AT2221" s="16" t="s">
        <v>5456</v>
      </c>
      <c r="AY2221" s="16" t="s">
        <v>5456</v>
      </c>
      <c r="AZ2221" s="16" t="s">
        <v>5456</v>
      </c>
      <c r="BA2221" s="16" t="s">
        <v>5457</v>
      </c>
      <c r="BB2221" s="16" t="s">
        <v>5457</v>
      </c>
      <c r="BD2221" s="16" t="s">
        <v>5457</v>
      </c>
      <c r="BE2221" s="16" t="s">
        <v>5456</v>
      </c>
      <c r="BK2221" s="16" t="s">
        <v>5457</v>
      </c>
      <c r="BL2221" s="16" t="s">
        <v>5457</v>
      </c>
      <c r="BU2221" s="16" t="s">
        <v>5456</v>
      </c>
      <c r="CJ2221" s="16" t="s">
        <v>5456</v>
      </c>
      <c r="CK2221" s="16" t="s">
        <v>5457</v>
      </c>
      <c r="CO2221" s="16" t="s">
        <v>5456</v>
      </c>
      <c r="CP2221" s="16" t="s">
        <v>5456</v>
      </c>
      <c r="CQ2221" s="16" t="s">
        <v>5456</v>
      </c>
      <c r="DE2221" s="16" t="s">
        <v>5459</v>
      </c>
      <c r="DF2221" s="16" t="s">
        <v>5459</v>
      </c>
      <c r="DG2221" s="16" t="s">
        <v>5457</v>
      </c>
      <c r="DH2221" s="16" t="s">
        <v>5457</v>
      </c>
      <c r="DI2221" s="16" t="s">
        <v>5456</v>
      </c>
      <c r="DJ2221" s="16" t="s">
        <v>5456</v>
      </c>
      <c r="DK2221" s="16" t="s">
        <v>5457</v>
      </c>
      <c r="DL2221" s="16" t="s">
        <v>5456</v>
      </c>
      <c r="EB2221" s="16" t="s">
        <v>5456</v>
      </c>
      <c r="EC2221" s="16" t="s">
        <v>5457</v>
      </c>
      <c r="ED2221" s="16" t="s">
        <v>5456</v>
      </c>
      <c r="EE2221" s="16" t="s">
        <v>5456</v>
      </c>
      <c r="EF2221" s="16" t="s">
        <v>5456</v>
      </c>
      <c r="ER2221" s="16" t="s">
        <v>5456</v>
      </c>
      <c r="ES2221" s="16" t="s">
        <v>5456</v>
      </c>
      <c r="ET2221" s="16" t="s">
        <v>5456</v>
      </c>
      <c r="FC2221" s="16" t="s">
        <v>5456</v>
      </c>
      <c r="FD2221" s="16" t="s">
        <v>5456</v>
      </c>
      <c r="FE2221" s="16" t="s">
        <v>5456</v>
      </c>
      <c r="FF2221" s="16" t="s">
        <v>5457</v>
      </c>
      <c r="FG2221" s="16" t="s">
        <v>5457</v>
      </c>
      <c r="FH2221" s="16" t="s">
        <v>5457</v>
      </c>
      <c r="FI2221" s="16" t="s">
        <v>5457</v>
      </c>
      <c r="FJ2221" s="16" t="s">
        <v>5457</v>
      </c>
      <c r="FK2221" s="16" t="s">
        <v>5457</v>
      </c>
      <c r="FL2221" s="16" t="s">
        <v>5457</v>
      </c>
      <c r="FM2221" s="16" t="s">
        <v>5456</v>
      </c>
      <c r="FN2221" s="16" t="s">
        <v>5456</v>
      </c>
      <c r="FP2221" s="16" t="s">
        <v>5456</v>
      </c>
      <c r="GA2221" s="16" t="s">
        <v>5458</v>
      </c>
      <c r="GB2221" s="16" t="s">
        <v>5458</v>
      </c>
      <c r="GC2221" s="16" t="s">
        <v>5456</v>
      </c>
      <c r="GG2221" s="16" t="s">
        <v>5456</v>
      </c>
      <c r="GM2221" s="16" t="s">
        <v>5456</v>
      </c>
      <c r="GN2221" s="16" t="s">
        <v>5457</v>
      </c>
      <c r="GO2221" s="16" t="s">
        <v>5457</v>
      </c>
      <c r="GP2221" s="16" t="s">
        <v>5457</v>
      </c>
      <c r="GQ2221" s="16" t="s">
        <v>5458</v>
      </c>
      <c r="GR2221" s="16" t="s">
        <v>5458</v>
      </c>
      <c r="GS2221" s="16" t="s">
        <v>5458</v>
      </c>
      <c r="GT2221" s="16" t="s">
        <v>5456</v>
      </c>
      <c r="GU2221" s="16" t="s">
        <v>5456</v>
      </c>
      <c r="GW2221" s="16" t="s">
        <v>5456</v>
      </c>
      <c r="GX2221" s="16" t="s">
        <v>5456</v>
      </c>
      <c r="GY2221" s="16" t="s">
        <v>5456</v>
      </c>
      <c r="GZ2221" s="16" t="s">
        <v>5457</v>
      </c>
      <c r="HA2221" s="16" t="s">
        <v>5458</v>
      </c>
      <c r="HB2221" s="16" t="s">
        <v>5458</v>
      </c>
      <c r="HC2221" s="16" t="s">
        <v>5458</v>
      </c>
      <c r="HD2221" s="16" t="s">
        <v>5457</v>
      </c>
      <c r="HE2221" s="16" t="s">
        <v>5457</v>
      </c>
      <c r="HF2221" s="16" t="s">
        <v>5456</v>
      </c>
      <c r="HG2221" s="16" t="s">
        <v>5456</v>
      </c>
      <c r="HH2221" s="16" t="s">
        <v>5457</v>
      </c>
      <c r="HI2221" s="16" t="s">
        <v>5457</v>
      </c>
      <c r="HM2221" s="16" t="s">
        <v>5456</v>
      </c>
      <c r="HN2221" s="16" t="s">
        <v>5457</v>
      </c>
      <c r="HO2221" s="16" t="s">
        <v>5457</v>
      </c>
      <c r="HP2221" s="16" t="s">
        <v>5457</v>
      </c>
      <c r="HQ2221" s="16" t="s">
        <v>5457</v>
      </c>
      <c r="HR2221" s="16" t="s">
        <v>5456</v>
      </c>
      <c r="HS2221" s="16" t="s">
        <v>5457</v>
      </c>
      <c r="HT2221" s="16" t="s">
        <v>5457</v>
      </c>
      <c r="HU2221" s="16" t="s">
        <v>5458</v>
      </c>
      <c r="HV2221" s="16" t="s">
        <v>5456</v>
      </c>
      <c r="HZ2221" s="16" t="s">
        <v>5456</v>
      </c>
      <c r="IA2221" s="16" t="s">
        <v>5456</v>
      </c>
      <c r="IB2221" s="16" t="s">
        <v>5456</v>
      </c>
      <c r="IC2221" s="16" t="s">
        <v>5457</v>
      </c>
      <c r="ID2221" s="16" t="s">
        <v>5457</v>
      </c>
      <c r="IE2221" s="16" t="s">
        <v>5457</v>
      </c>
      <c r="IF2221" s="16" t="s">
        <v>5457</v>
      </c>
      <c r="IH2221" s="16" t="s">
        <v>5456</v>
      </c>
      <c r="IJ2221" s="16" t="s">
        <v>5456</v>
      </c>
      <c r="IK2221" s="16" t="s">
        <v>5457</v>
      </c>
      <c r="IL2221" s="16" t="s">
        <v>5456</v>
      </c>
    </row>
    <row r="2222" spans="1:246" hidden="1" x14ac:dyDescent="0.25">
      <c r="A2222" s="15" t="s">
        <v>4276</v>
      </c>
      <c r="B2222" s="15" t="s">
        <v>2984</v>
      </c>
      <c r="C2222" s="15" t="s">
        <v>2538</v>
      </c>
      <c r="D2222" s="15" t="s">
        <v>2238</v>
      </c>
      <c r="E2222" s="15" t="s">
        <v>485</v>
      </c>
      <c r="F2222" s="15" t="s">
        <v>250</v>
      </c>
      <c r="G2222" s="15" t="s">
        <v>5473</v>
      </c>
      <c r="H2222" s="15" t="s">
        <v>2367</v>
      </c>
      <c r="I2222" s="15">
        <v>20</v>
      </c>
      <c r="J2222" s="16" t="s">
        <v>5456</v>
      </c>
      <c r="K2222" s="16" t="s">
        <v>5456</v>
      </c>
      <c r="L2222" s="16" t="s">
        <v>5456</v>
      </c>
      <c r="M2222" s="16" t="s">
        <v>5456</v>
      </c>
      <c r="N2222" s="16" t="s">
        <v>5456</v>
      </c>
      <c r="O2222" s="16" t="s">
        <v>5456</v>
      </c>
      <c r="P2222" s="16" t="s">
        <v>5456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5458</v>
      </c>
      <c r="BW2222" s="16" t="s">
        <v>5456</v>
      </c>
      <c r="BX2222" s="16" t="s">
        <v>5456</v>
      </c>
      <c r="BY2222" s="16" t="s">
        <v>5456</v>
      </c>
      <c r="BZ2222" s="16" t="s">
        <v>5456</v>
      </c>
      <c r="CB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I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W2222" s="16" t="s">
        <v>5456</v>
      </c>
      <c r="FF2222" s="16" t="s">
        <v>5456</v>
      </c>
      <c r="FG2222" s="16" t="s">
        <v>5456</v>
      </c>
      <c r="FH2222" s="16" t="s">
        <v>5456</v>
      </c>
      <c r="FI2222" s="16" t="s">
        <v>5456</v>
      </c>
      <c r="FJ2222" s="16" t="s">
        <v>5456</v>
      </c>
      <c r="FK2222" s="16" t="s">
        <v>5456</v>
      </c>
      <c r="FL2222" s="16" t="s">
        <v>5457</v>
      </c>
      <c r="FM2222" s="16" t="s">
        <v>5457</v>
      </c>
      <c r="FN2222" s="16" t="s">
        <v>5458</v>
      </c>
      <c r="FO2222" s="16" t="s">
        <v>5458</v>
      </c>
      <c r="FP2222" s="16" t="s">
        <v>5459</v>
      </c>
      <c r="FQ2222" s="16" t="s">
        <v>5456</v>
      </c>
      <c r="FR2222" s="16" t="s">
        <v>5456</v>
      </c>
      <c r="FS2222" s="16" t="s">
        <v>5456</v>
      </c>
      <c r="FT2222" s="16" t="s">
        <v>5456</v>
      </c>
      <c r="FU2222" s="16" t="s">
        <v>5456</v>
      </c>
      <c r="FV2222" s="16" t="s">
        <v>5456</v>
      </c>
      <c r="FW2222" s="16" t="s">
        <v>5456</v>
      </c>
      <c r="FX2222" s="16" t="s">
        <v>5456</v>
      </c>
      <c r="FY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N2222" s="16" t="s">
        <v>5457</v>
      </c>
      <c r="GO2222" s="16" t="s">
        <v>5458</v>
      </c>
      <c r="GP2222" s="16" t="s">
        <v>5457</v>
      </c>
      <c r="GQ2222" s="16" t="s">
        <v>5456</v>
      </c>
      <c r="GR2222" s="16" t="s">
        <v>5456</v>
      </c>
      <c r="GS2222" s="16" t="s">
        <v>5456</v>
      </c>
      <c r="GT2222" s="16" t="s">
        <v>5456</v>
      </c>
      <c r="GU2222" s="16" t="s">
        <v>5456</v>
      </c>
      <c r="GV2222" s="16" t="s">
        <v>5456</v>
      </c>
      <c r="GW2222" s="16" t="s">
        <v>5456</v>
      </c>
      <c r="GX2222" s="16" t="s">
        <v>5456</v>
      </c>
      <c r="GY2222" s="16" t="s">
        <v>5457</v>
      </c>
      <c r="GZ2222" s="16" t="s">
        <v>5458</v>
      </c>
      <c r="HA2222" s="16" t="s">
        <v>5459</v>
      </c>
      <c r="HB2222" s="16" t="s">
        <v>5459</v>
      </c>
      <c r="HC2222" s="16" t="s">
        <v>5459</v>
      </c>
      <c r="HD2222" s="16" t="s">
        <v>5458</v>
      </c>
      <c r="HE2222" s="16" t="s">
        <v>5458</v>
      </c>
      <c r="HF2222" s="16" t="s">
        <v>5456</v>
      </c>
      <c r="HG2222" s="16" t="s">
        <v>5456</v>
      </c>
      <c r="HH2222" s="16" t="s">
        <v>5456</v>
      </c>
      <c r="HL2222" s="16" t="s">
        <v>5456</v>
      </c>
      <c r="HM2222" s="16" t="s">
        <v>5456</v>
      </c>
      <c r="HN2222" s="16" t="s">
        <v>5456</v>
      </c>
      <c r="HO2222" s="16" t="s">
        <v>5456</v>
      </c>
      <c r="HQ2222" s="16" t="s">
        <v>5456</v>
      </c>
      <c r="HU2222" s="16" t="s">
        <v>5456</v>
      </c>
      <c r="HV2222" s="16" t="s">
        <v>5456</v>
      </c>
      <c r="HZ2222" s="16" t="s">
        <v>5456</v>
      </c>
      <c r="IA2222" s="16" t="s">
        <v>5456</v>
      </c>
      <c r="IB2222" s="16" t="s">
        <v>5456</v>
      </c>
      <c r="IC2222" s="16" t="s">
        <v>5456</v>
      </c>
      <c r="IG2222" s="16" t="s">
        <v>5456</v>
      </c>
      <c r="IH2222" s="16" t="s">
        <v>5456</v>
      </c>
      <c r="IJ2222" s="16" t="s">
        <v>5456</v>
      </c>
    </row>
    <row r="2223" spans="1:246" hidden="1" x14ac:dyDescent="0.25">
      <c r="A2223" s="15" t="s">
        <v>4277</v>
      </c>
      <c r="B2223" s="15" t="s">
        <v>2984</v>
      </c>
      <c r="C2223" s="15" t="s">
        <v>2539</v>
      </c>
      <c r="D2223" s="15" t="s">
        <v>2239</v>
      </c>
      <c r="E2223" s="15" t="s">
        <v>485</v>
      </c>
      <c r="F2223" s="15" t="s">
        <v>250</v>
      </c>
      <c r="G2223" s="15" t="s">
        <v>5473</v>
      </c>
      <c r="H2223" s="15" t="s">
        <v>2369</v>
      </c>
      <c r="I2223" s="15">
        <v>21</v>
      </c>
      <c r="J2223" s="16" t="s">
        <v>5457</v>
      </c>
      <c r="K2223" s="16" t="s">
        <v>5457</v>
      </c>
      <c r="L2223" s="16" t="s">
        <v>5457</v>
      </c>
      <c r="M2223" s="16" t="s">
        <v>5457</v>
      </c>
      <c r="N2223" s="16" t="s">
        <v>5457</v>
      </c>
      <c r="O2223" s="16" t="s">
        <v>5457</v>
      </c>
      <c r="P2223" s="16" t="s">
        <v>5457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5457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T2223" s="16" t="s">
        <v>5456</v>
      </c>
      <c r="AU2223" s="16" t="s">
        <v>5456</v>
      </c>
      <c r="AW2223" s="16" t="s">
        <v>5456</v>
      </c>
      <c r="AZ2223" s="16" t="s">
        <v>5456</v>
      </c>
      <c r="BA2223" s="16" t="s">
        <v>5456</v>
      </c>
      <c r="BC2223" s="16" t="s">
        <v>5456</v>
      </c>
      <c r="BF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5456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CR2223" s="16" t="s">
        <v>5456</v>
      </c>
      <c r="CS2223" s="16" t="s">
        <v>5456</v>
      </c>
      <c r="CT2223" s="16" t="s">
        <v>5456</v>
      </c>
      <c r="CU2223" s="16" t="s">
        <v>5456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M2223" s="16" t="s">
        <v>5456</v>
      </c>
      <c r="ET2223" s="16" t="s">
        <v>5456</v>
      </c>
      <c r="FM2223" s="16" t="s">
        <v>5456</v>
      </c>
      <c r="FN2223" s="16" t="s">
        <v>5456</v>
      </c>
      <c r="FZ2223" s="16" t="s">
        <v>5456</v>
      </c>
      <c r="GA2223" s="16" t="s">
        <v>5456</v>
      </c>
      <c r="GB2223" s="16" t="s">
        <v>5456</v>
      </c>
      <c r="GC2223" s="16" t="s">
        <v>5456</v>
      </c>
      <c r="GD2223" s="16" t="s">
        <v>5456</v>
      </c>
      <c r="GM2223" s="16" t="s">
        <v>5456</v>
      </c>
      <c r="GN2223" s="16" t="s">
        <v>5456</v>
      </c>
      <c r="GO2223" s="16" t="s">
        <v>5457</v>
      </c>
      <c r="GP2223" s="16" t="s">
        <v>5457</v>
      </c>
      <c r="GT2223" s="16" t="s">
        <v>5456</v>
      </c>
      <c r="GU2223" s="16" t="s">
        <v>5456</v>
      </c>
      <c r="GV2223" s="16" t="s">
        <v>5456</v>
      </c>
      <c r="GW2223" s="16" t="s">
        <v>5456</v>
      </c>
      <c r="GX2223" s="16" t="s">
        <v>5456</v>
      </c>
      <c r="GY2223" s="16" t="s">
        <v>5456</v>
      </c>
      <c r="GZ2223" s="16" t="s">
        <v>5457</v>
      </c>
      <c r="HA2223" s="16" t="s">
        <v>5458</v>
      </c>
      <c r="HB2223" s="16" t="s">
        <v>5458</v>
      </c>
      <c r="HC2223" s="16" t="s">
        <v>5457</v>
      </c>
      <c r="HD2223" s="16" t="s">
        <v>5457</v>
      </c>
      <c r="HE2223" s="16" t="s">
        <v>5456</v>
      </c>
      <c r="HF2223" s="16" t="s">
        <v>5456</v>
      </c>
      <c r="HG2223" s="16" t="s">
        <v>5456</v>
      </c>
      <c r="HH2223" s="16" t="s">
        <v>5456</v>
      </c>
      <c r="HI2223" s="16" t="s">
        <v>5456</v>
      </c>
      <c r="HO2223" s="16" t="s">
        <v>5456</v>
      </c>
      <c r="HQ2223" s="16" t="s">
        <v>5456</v>
      </c>
      <c r="HU2223" s="16" t="s">
        <v>5456</v>
      </c>
      <c r="IG2223" s="16" t="s">
        <v>5456</v>
      </c>
      <c r="IH2223" s="16" t="s">
        <v>5457</v>
      </c>
    </row>
    <row r="2224" spans="1:246" hidden="1" x14ac:dyDescent="0.25">
      <c r="A2224" s="15" t="s">
        <v>4278</v>
      </c>
      <c r="B2224" s="15" t="s">
        <v>2984</v>
      </c>
      <c r="C2224" s="15" t="s">
        <v>2540</v>
      </c>
      <c r="D2224" s="15" t="s">
        <v>2240</v>
      </c>
      <c r="E2224" s="15" t="s">
        <v>485</v>
      </c>
      <c r="F2224" s="15" t="s">
        <v>250</v>
      </c>
      <c r="G2224" s="15" t="s">
        <v>5473</v>
      </c>
      <c r="H2224" s="15" t="s">
        <v>2367</v>
      </c>
      <c r="I2224" s="15">
        <v>20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5457</v>
      </c>
      <c r="AG2224" s="16" t="s">
        <v>5457</v>
      </c>
      <c r="AH2224" s="16" t="s">
        <v>5457</v>
      </c>
      <c r="AI2224" s="16" t="s">
        <v>5457</v>
      </c>
      <c r="AJ2224" s="16" t="s">
        <v>5457</v>
      </c>
      <c r="AK2224" s="16" t="s">
        <v>5457</v>
      </c>
      <c r="AL2224" s="16" t="s">
        <v>5457</v>
      </c>
      <c r="AM2224" s="16" t="s">
        <v>5456</v>
      </c>
      <c r="AP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5456</v>
      </c>
      <c r="CC2224" s="16" t="s">
        <v>5456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R2224" s="16" t="s">
        <v>5456</v>
      </c>
      <c r="CS2224" s="16" t="s">
        <v>5456</v>
      </c>
      <c r="CT2224" s="16" t="s">
        <v>5456</v>
      </c>
      <c r="CU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5456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O2224" s="16" t="s">
        <v>5456</v>
      </c>
      <c r="FP2224" s="16" t="s">
        <v>5456</v>
      </c>
      <c r="GN2224" s="16" t="s">
        <v>5457</v>
      </c>
      <c r="GO2224" s="16" t="s">
        <v>5456</v>
      </c>
      <c r="GP2224" s="16" t="s">
        <v>5456</v>
      </c>
      <c r="GU2224" s="16" t="s">
        <v>5456</v>
      </c>
      <c r="GW2224" s="16" t="s">
        <v>5457</v>
      </c>
      <c r="GX2224" s="16" t="s">
        <v>5456</v>
      </c>
      <c r="GY2224" s="16" t="s">
        <v>5456</v>
      </c>
      <c r="GZ2224" s="16" t="s">
        <v>5457</v>
      </c>
      <c r="HA2224" s="16" t="s">
        <v>5457</v>
      </c>
      <c r="HB2224" s="16" t="s">
        <v>5457</v>
      </c>
      <c r="HC2224" s="16" t="s">
        <v>5456</v>
      </c>
      <c r="HO2224" s="16" t="s">
        <v>5456</v>
      </c>
      <c r="HP2224" s="16" t="s">
        <v>5456</v>
      </c>
      <c r="HQ2224" s="16" t="s">
        <v>5456</v>
      </c>
      <c r="IH2224" s="16" t="s">
        <v>5456</v>
      </c>
      <c r="IJ2224" s="16" t="s">
        <v>5456</v>
      </c>
    </row>
    <row r="2225" spans="1:246" hidden="1" x14ac:dyDescent="0.25">
      <c r="A2225" s="15" t="s">
        <v>4279</v>
      </c>
      <c r="B2225" s="15" t="s">
        <v>2984</v>
      </c>
      <c r="C2225" s="15" t="s">
        <v>2541</v>
      </c>
      <c r="D2225" s="15" t="s">
        <v>225</v>
      </c>
      <c r="E2225" s="15" t="s">
        <v>485</v>
      </c>
      <c r="F2225" s="15" t="s">
        <v>250</v>
      </c>
      <c r="G2225" s="15" t="s">
        <v>5473</v>
      </c>
      <c r="H2225" s="15" t="s">
        <v>2369</v>
      </c>
      <c r="I2225" s="15">
        <v>21</v>
      </c>
      <c r="J2225" s="16" t="s">
        <v>5457</v>
      </c>
      <c r="K2225" s="16" t="s">
        <v>5457</v>
      </c>
      <c r="L2225" s="16" t="s">
        <v>5457</v>
      </c>
      <c r="M2225" s="16" t="s">
        <v>5457</v>
      </c>
      <c r="N2225" s="16" t="s">
        <v>5457</v>
      </c>
      <c r="O2225" s="16" t="s">
        <v>5457</v>
      </c>
      <c r="P2225" s="16" t="s">
        <v>5457</v>
      </c>
      <c r="R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J2225" s="16" t="s">
        <v>5456</v>
      </c>
      <c r="AK2225" s="16" t="s">
        <v>5456</v>
      </c>
      <c r="AL2225" s="16" t="s">
        <v>5456</v>
      </c>
      <c r="AT2225" s="16" t="s">
        <v>5456</v>
      </c>
      <c r="AU2225" s="16" t="s">
        <v>5456</v>
      </c>
      <c r="AW2225" s="16" t="s">
        <v>5456</v>
      </c>
      <c r="AZ2225" s="16" t="s">
        <v>5456</v>
      </c>
      <c r="BA2225" s="16" t="s">
        <v>5456</v>
      </c>
      <c r="BC2225" s="16" t="s">
        <v>5457</v>
      </c>
      <c r="BF2225" s="16" t="s">
        <v>5456</v>
      </c>
      <c r="BH2225" s="16" t="s">
        <v>5456</v>
      </c>
      <c r="BK2225" s="16" t="s">
        <v>5456</v>
      </c>
      <c r="BL2225" s="16" t="s">
        <v>5456</v>
      </c>
      <c r="BU2225" s="16" t="s">
        <v>5456</v>
      </c>
      <c r="BV2225" s="16" t="s">
        <v>5458</v>
      </c>
      <c r="BW2225" s="16" t="s">
        <v>5458</v>
      </c>
      <c r="BX2225" s="16" t="s">
        <v>5456</v>
      </c>
      <c r="BY2225" s="16" t="s">
        <v>5456</v>
      </c>
      <c r="BZ2225" s="16" t="s">
        <v>5456</v>
      </c>
      <c r="CG2225" s="16" t="s">
        <v>5456</v>
      </c>
      <c r="CH2225" s="16" t="s">
        <v>5456</v>
      </c>
      <c r="CI2225" s="16" t="s">
        <v>5456</v>
      </c>
      <c r="CJ2225" s="16" t="s">
        <v>5456</v>
      </c>
      <c r="CK2225" s="16" t="s">
        <v>5457</v>
      </c>
      <c r="CN2225" s="16" t="s">
        <v>5456</v>
      </c>
      <c r="CQ2225" s="16" t="s">
        <v>5456</v>
      </c>
      <c r="CR2225" s="16" t="s">
        <v>5456</v>
      </c>
      <c r="CS2225" s="16" t="s">
        <v>5456</v>
      </c>
      <c r="CT2225" s="16" t="s">
        <v>5456</v>
      </c>
      <c r="CU2225" s="16" t="s">
        <v>5456</v>
      </c>
      <c r="DE2225" s="16" t="s">
        <v>5457</v>
      </c>
      <c r="DF2225" s="16" t="s">
        <v>5457</v>
      </c>
      <c r="DG2225" s="16" t="s">
        <v>5458</v>
      </c>
      <c r="DH2225" s="16" t="s">
        <v>5458</v>
      </c>
      <c r="DI2225" s="16" t="s">
        <v>5457</v>
      </c>
      <c r="DK2225" s="16" t="s">
        <v>5456</v>
      </c>
      <c r="DL2225" s="16" t="s">
        <v>5456</v>
      </c>
      <c r="DM2225" s="16" t="s">
        <v>5456</v>
      </c>
      <c r="EM2225" s="16" t="s">
        <v>5456</v>
      </c>
      <c r="FE2225" s="16" t="s">
        <v>5456</v>
      </c>
      <c r="FF2225" s="16" t="s">
        <v>5456</v>
      </c>
      <c r="FN2225" s="16" t="s">
        <v>5456</v>
      </c>
      <c r="GM2225" s="16" t="s">
        <v>5456</v>
      </c>
      <c r="GN2225" s="16" t="s">
        <v>5456</v>
      </c>
      <c r="GO2225" s="16" t="s">
        <v>5457</v>
      </c>
      <c r="GP2225" s="16" t="s">
        <v>5457</v>
      </c>
      <c r="GU2225" s="16" t="s">
        <v>5456</v>
      </c>
      <c r="GV2225" s="16" t="s">
        <v>5456</v>
      </c>
      <c r="GW2225" s="16" t="s">
        <v>5456</v>
      </c>
      <c r="GX2225" s="16" t="s">
        <v>5456</v>
      </c>
      <c r="GY2225" s="16" t="s">
        <v>5456</v>
      </c>
      <c r="GZ2225" s="16" t="s">
        <v>5457</v>
      </c>
      <c r="HA2225" s="16" t="s">
        <v>5457</v>
      </c>
      <c r="HB2225" s="16" t="s">
        <v>5457</v>
      </c>
      <c r="HC2225" s="16" t="s">
        <v>5457</v>
      </c>
      <c r="HD2225" s="16" t="s">
        <v>5456</v>
      </c>
      <c r="HE2225" s="16" t="s">
        <v>5456</v>
      </c>
      <c r="HF2225" s="16" t="s">
        <v>5456</v>
      </c>
      <c r="HG2225" s="16" t="s">
        <v>5456</v>
      </c>
      <c r="HH2225" s="16" t="s">
        <v>5456</v>
      </c>
      <c r="HI2225" s="16" t="s">
        <v>5456</v>
      </c>
      <c r="HL2225" s="16" t="s">
        <v>5456</v>
      </c>
      <c r="HO2225" s="16" t="s">
        <v>5456</v>
      </c>
      <c r="HQ2225" s="16" t="s">
        <v>5456</v>
      </c>
      <c r="HU2225" s="16" t="s">
        <v>5456</v>
      </c>
      <c r="IG2225" s="16" t="s">
        <v>5456</v>
      </c>
      <c r="IH2225" s="16" t="s">
        <v>5457</v>
      </c>
    </row>
    <row r="2226" spans="1:246" hidden="1" x14ac:dyDescent="0.25">
      <c r="A2226" s="15" t="s">
        <v>4280</v>
      </c>
      <c r="B2226" s="15" t="s">
        <v>2984</v>
      </c>
      <c r="C2226" s="15" t="s">
        <v>2542</v>
      </c>
      <c r="D2226" s="15" t="s">
        <v>2241</v>
      </c>
      <c r="E2226" s="15" t="s">
        <v>485</v>
      </c>
      <c r="F2226" s="15" t="s">
        <v>250</v>
      </c>
      <c r="G2226" s="15" t="s">
        <v>5473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5456</v>
      </c>
      <c r="AI2226" s="16" t="s">
        <v>5456</v>
      </c>
      <c r="AJ2226" s="16" t="s">
        <v>5456</v>
      </c>
      <c r="AK2226" s="16" t="s">
        <v>5456</v>
      </c>
      <c r="AL2226" s="16" t="s">
        <v>5456</v>
      </c>
      <c r="AT2226" s="16" t="s">
        <v>5456</v>
      </c>
      <c r="AU2226" s="16" t="s">
        <v>5456</v>
      </c>
      <c r="AV2226" s="16" t="s">
        <v>5456</v>
      </c>
      <c r="AW2226" s="16" t="s">
        <v>5456</v>
      </c>
      <c r="AZ2226" s="16" t="s">
        <v>5456</v>
      </c>
      <c r="BA2226" s="16" t="s">
        <v>5456</v>
      </c>
      <c r="BC2226" s="16" t="s">
        <v>5456</v>
      </c>
      <c r="BF2226" s="16" t="s">
        <v>5456</v>
      </c>
      <c r="BH2226" s="16" t="s">
        <v>5456</v>
      </c>
      <c r="BK2226" s="16" t="s">
        <v>5456</v>
      </c>
      <c r="BL2226" s="16" t="s">
        <v>5457</v>
      </c>
      <c r="BU2226" s="16" t="s">
        <v>5456</v>
      </c>
      <c r="BV2226" s="16" t="s">
        <v>5458</v>
      </c>
      <c r="BW2226" s="16" t="s">
        <v>5458</v>
      </c>
      <c r="BX2226" s="16" t="s">
        <v>5456</v>
      </c>
      <c r="BY2226" s="16" t="s">
        <v>5456</v>
      </c>
      <c r="BZ2226" s="16" t="s">
        <v>5456</v>
      </c>
      <c r="CC2226" s="16" t="s">
        <v>5456</v>
      </c>
      <c r="CD2226" s="16" t="s">
        <v>5456</v>
      </c>
      <c r="CE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5457</v>
      </c>
      <c r="DE2226" s="16" t="s">
        <v>5457</v>
      </c>
      <c r="DF2226" s="16" t="s">
        <v>5457</v>
      </c>
      <c r="DG2226" s="16" t="s">
        <v>5459</v>
      </c>
      <c r="DH2226" s="16" t="s">
        <v>5458</v>
      </c>
      <c r="DI2226" s="16" t="s">
        <v>5457</v>
      </c>
      <c r="DK2226" s="16" t="s">
        <v>5456</v>
      </c>
      <c r="DL2226" s="16" t="s">
        <v>5456</v>
      </c>
      <c r="DM2226" s="16" t="s">
        <v>5456</v>
      </c>
      <c r="EM2226" s="16" t="s">
        <v>5456</v>
      </c>
      <c r="EO2226" s="16" t="s">
        <v>5456</v>
      </c>
      <c r="ET2226" s="16" t="s">
        <v>5456</v>
      </c>
      <c r="FE2226" s="16" t="s">
        <v>5456</v>
      </c>
      <c r="FF2226" s="16" t="s">
        <v>5456</v>
      </c>
      <c r="FL2226" s="16" t="s">
        <v>5456</v>
      </c>
      <c r="FM2226" s="16" t="s">
        <v>5456</v>
      </c>
      <c r="FN2226" s="16" t="s">
        <v>5456</v>
      </c>
      <c r="FY2226" s="16" t="s">
        <v>5456</v>
      </c>
      <c r="FZ2226" s="16" t="s">
        <v>5456</v>
      </c>
      <c r="GA2226" s="16" t="s">
        <v>5456</v>
      </c>
      <c r="GD2226" s="16" t="s">
        <v>5456</v>
      </c>
      <c r="GM2226" s="16" t="s">
        <v>5456</v>
      </c>
      <c r="GN2226" s="16" t="s">
        <v>5456</v>
      </c>
      <c r="GO2226" s="16" t="s">
        <v>5457</v>
      </c>
      <c r="GP2226" s="16" t="s">
        <v>5457</v>
      </c>
      <c r="GT2226" s="16" t="s">
        <v>5456</v>
      </c>
      <c r="GU2226" s="16" t="s">
        <v>5456</v>
      </c>
      <c r="GV2226" s="16" t="s">
        <v>5456</v>
      </c>
      <c r="GW2226" s="16" t="s">
        <v>5456</v>
      </c>
      <c r="GX2226" s="16" t="s">
        <v>5456</v>
      </c>
      <c r="GY2226" s="16" t="s">
        <v>5456</v>
      </c>
      <c r="GZ2226" s="16" t="s">
        <v>5457</v>
      </c>
      <c r="HA2226" s="16" t="s">
        <v>5458</v>
      </c>
      <c r="HB2226" s="16" t="s">
        <v>5457</v>
      </c>
      <c r="HC2226" s="16" t="s">
        <v>5457</v>
      </c>
      <c r="HD2226" s="16" t="s">
        <v>5457</v>
      </c>
      <c r="HE2226" s="16" t="s">
        <v>5456</v>
      </c>
      <c r="HF2226" s="16" t="s">
        <v>5456</v>
      </c>
      <c r="HG2226" s="16" t="s">
        <v>5456</v>
      </c>
      <c r="HH2226" s="16" t="s">
        <v>5456</v>
      </c>
      <c r="HI2226" s="16" t="s">
        <v>5456</v>
      </c>
      <c r="HQ2226" s="16" t="s">
        <v>5456</v>
      </c>
      <c r="HU2226" s="16" t="s">
        <v>5456</v>
      </c>
      <c r="HV2226" s="16" t="s">
        <v>5456</v>
      </c>
      <c r="IC2226" s="16" t="s">
        <v>5456</v>
      </c>
      <c r="ID2226" s="16" t="s">
        <v>5456</v>
      </c>
      <c r="IG2226" s="16" t="s">
        <v>5456</v>
      </c>
      <c r="IH2226" s="16" t="s">
        <v>5457</v>
      </c>
    </row>
    <row r="2227" spans="1:246" hidden="1" x14ac:dyDescent="0.25">
      <c r="A2227" s="15" t="s">
        <v>5269</v>
      </c>
      <c r="B2227" s="15" t="s">
        <v>2984</v>
      </c>
      <c r="C2227" s="15" t="s">
        <v>2543</v>
      </c>
      <c r="D2227" s="15" t="s">
        <v>2242</v>
      </c>
      <c r="E2227" s="15" t="s">
        <v>485</v>
      </c>
      <c r="F2227" s="15" t="s">
        <v>250</v>
      </c>
      <c r="G2227" s="15" t="s">
        <v>5473</v>
      </c>
      <c r="H2227" s="15" t="s">
        <v>2369</v>
      </c>
      <c r="I2227" s="15">
        <v>21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P2227" s="16" t="s">
        <v>5456</v>
      </c>
      <c r="AA2227" s="16" t="s">
        <v>5456</v>
      </c>
      <c r="AB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5457</v>
      </c>
      <c r="AG2227" s="16" t="s">
        <v>5457</v>
      </c>
      <c r="AH2227" s="16" t="s">
        <v>5457</v>
      </c>
      <c r="AI2227" s="16" t="s">
        <v>5457</v>
      </c>
      <c r="AJ2227" s="16" t="s">
        <v>5457</v>
      </c>
      <c r="AK2227" s="16" t="s">
        <v>5457</v>
      </c>
      <c r="AL2227" s="16" t="s">
        <v>5457</v>
      </c>
      <c r="AM2227" s="16" t="s">
        <v>5456</v>
      </c>
      <c r="AN2227" s="16" t="s">
        <v>5456</v>
      </c>
      <c r="BA2227" s="16" t="s">
        <v>5456</v>
      </c>
      <c r="BJ2227" s="16" t="s">
        <v>5456</v>
      </c>
      <c r="BK2227" s="16" t="s">
        <v>5457</v>
      </c>
      <c r="BL2227" s="16" t="s">
        <v>5457</v>
      </c>
      <c r="BM2227" s="16" t="s">
        <v>5456</v>
      </c>
      <c r="BN2227" s="16" t="s">
        <v>5457</v>
      </c>
      <c r="BR2227" s="16" t="s">
        <v>5457</v>
      </c>
      <c r="BS2227" s="16" t="s">
        <v>5457</v>
      </c>
      <c r="BT2227" s="16" t="s">
        <v>5456</v>
      </c>
      <c r="BU2227" s="16" t="s">
        <v>5456</v>
      </c>
      <c r="BV2227" s="16" t="s">
        <v>5456</v>
      </c>
      <c r="BY2227" s="16" t="s">
        <v>5456</v>
      </c>
      <c r="CC2227" s="16" t="s">
        <v>5456</v>
      </c>
      <c r="CD2227" s="16" t="s">
        <v>5456</v>
      </c>
      <c r="CE2227" s="16" t="s">
        <v>5456</v>
      </c>
      <c r="CJ2227" s="16" t="s">
        <v>5456</v>
      </c>
      <c r="CK2227" s="16" t="s">
        <v>5456</v>
      </c>
      <c r="CO2227" s="16" t="s">
        <v>5457</v>
      </c>
      <c r="CP2227" s="16" t="s">
        <v>5457</v>
      </c>
      <c r="CQ2227" s="16" t="s">
        <v>5457</v>
      </c>
      <c r="CR2227" s="16" t="s">
        <v>5458</v>
      </c>
      <c r="CS2227" s="16" t="s">
        <v>5458</v>
      </c>
      <c r="CT2227" s="16" t="s">
        <v>5458</v>
      </c>
      <c r="CU2227" s="16" t="s">
        <v>5458</v>
      </c>
      <c r="CV2227" s="16" t="s">
        <v>5457</v>
      </c>
      <c r="DE2227" s="16" t="s">
        <v>5457</v>
      </c>
      <c r="DF2227" s="16" t="s">
        <v>5457</v>
      </c>
      <c r="DG2227" s="16" t="s">
        <v>5459</v>
      </c>
      <c r="DH2227" s="16" t="s">
        <v>5458</v>
      </c>
      <c r="DI2227" s="16" t="s">
        <v>5458</v>
      </c>
      <c r="DJ2227" s="16" t="s">
        <v>5456</v>
      </c>
      <c r="EN2227" s="16" t="s">
        <v>5457</v>
      </c>
      <c r="EO2227" s="16" t="s">
        <v>5458</v>
      </c>
      <c r="EP2227" s="16" t="s">
        <v>5457</v>
      </c>
      <c r="EQ2227" s="16" t="s">
        <v>5456</v>
      </c>
      <c r="ES2227" s="16" t="s">
        <v>5456</v>
      </c>
      <c r="ET2227" s="16" t="s">
        <v>5456</v>
      </c>
      <c r="EU2227" s="16" t="s">
        <v>5457</v>
      </c>
      <c r="EV2227" s="16" t="s">
        <v>5456</v>
      </c>
      <c r="EW2227" s="16" t="s">
        <v>5456</v>
      </c>
      <c r="EX2227" s="16" t="s">
        <v>5456</v>
      </c>
      <c r="EY2227" s="16" t="s">
        <v>5456</v>
      </c>
      <c r="EZ2227" s="16" t="s">
        <v>5456</v>
      </c>
      <c r="FD2227" s="16" t="s">
        <v>5456</v>
      </c>
      <c r="FE2227" s="16" t="s">
        <v>5457</v>
      </c>
      <c r="FF2227" s="16" t="s">
        <v>5457</v>
      </c>
      <c r="FG2227" s="16" t="s">
        <v>5457</v>
      </c>
      <c r="FK2227" s="16" t="s">
        <v>5457</v>
      </c>
      <c r="FL2227" s="16" t="s">
        <v>5457</v>
      </c>
      <c r="FM2227" s="16" t="s">
        <v>5457</v>
      </c>
      <c r="FN2227" s="16" t="s">
        <v>5457</v>
      </c>
      <c r="FO2227" s="16" t="s">
        <v>5458</v>
      </c>
      <c r="FP2227" s="16" t="s">
        <v>5459</v>
      </c>
      <c r="FQ2227" s="16" t="s">
        <v>5456</v>
      </c>
      <c r="FR2227" s="16" t="s">
        <v>5457</v>
      </c>
      <c r="GA2227" s="16" t="s">
        <v>5456</v>
      </c>
      <c r="GB2227" s="16" t="s">
        <v>5456</v>
      </c>
      <c r="GC2227" s="16" t="s">
        <v>5456</v>
      </c>
      <c r="GM2227" s="16" t="s">
        <v>5456</v>
      </c>
      <c r="GN2227" s="16" t="s">
        <v>5458</v>
      </c>
      <c r="GO2227" s="16" t="s">
        <v>5458</v>
      </c>
      <c r="GP2227" s="16" t="s">
        <v>5458</v>
      </c>
      <c r="GQ2227" s="16" t="s">
        <v>5457</v>
      </c>
      <c r="GT2227" s="16" t="s">
        <v>5456</v>
      </c>
      <c r="GU2227" s="16" t="s">
        <v>5456</v>
      </c>
      <c r="GV2227" s="16" t="s">
        <v>5458</v>
      </c>
      <c r="GW2227" s="16" t="s">
        <v>5458</v>
      </c>
      <c r="GX2227" s="16" t="s">
        <v>5458</v>
      </c>
      <c r="GY2227" s="16" t="s">
        <v>5458</v>
      </c>
      <c r="GZ2227" s="16" t="s">
        <v>5458</v>
      </c>
      <c r="HA2227" s="16" t="s">
        <v>5459</v>
      </c>
      <c r="HB2227" s="16" t="s">
        <v>5459</v>
      </c>
      <c r="HC2227" s="16" t="s">
        <v>5459</v>
      </c>
      <c r="HD2227" s="16" t="s">
        <v>5458</v>
      </c>
      <c r="HE2227" s="16" t="s">
        <v>5457</v>
      </c>
      <c r="HF2227" s="16" t="s">
        <v>5457</v>
      </c>
      <c r="HG2227" s="16" t="s">
        <v>5457</v>
      </c>
      <c r="HH2227" s="16" t="s">
        <v>5457</v>
      </c>
      <c r="HI2227" s="16" t="s">
        <v>5457</v>
      </c>
      <c r="HJ2227" s="16" t="s">
        <v>5456</v>
      </c>
      <c r="HL2227" s="16" t="s">
        <v>5457</v>
      </c>
      <c r="HM2227" s="16" t="s">
        <v>5457</v>
      </c>
      <c r="HN2227" s="16" t="s">
        <v>5456</v>
      </c>
      <c r="HO2227" s="16" t="s">
        <v>5457</v>
      </c>
      <c r="HP2227" s="16" t="s">
        <v>5456</v>
      </c>
      <c r="HT2227" s="16" t="s">
        <v>5456</v>
      </c>
      <c r="HU2227" s="16" t="s">
        <v>5456</v>
      </c>
      <c r="HV2227" s="16" t="s">
        <v>5456</v>
      </c>
      <c r="HZ2227" s="16" t="s">
        <v>5456</v>
      </c>
      <c r="ID2227" s="16" t="s">
        <v>5456</v>
      </c>
      <c r="IE2227" s="16" t="s">
        <v>5456</v>
      </c>
      <c r="IF2227" s="16" t="s">
        <v>5456</v>
      </c>
      <c r="IG2227" s="16" t="s">
        <v>5457</v>
      </c>
      <c r="IK2227" s="16" t="s">
        <v>5456</v>
      </c>
    </row>
    <row r="2228" spans="1:246" hidden="1" x14ac:dyDescent="0.25">
      <c r="A2228" s="15" t="s">
        <v>4281</v>
      </c>
      <c r="B2228" s="15" t="s">
        <v>2984</v>
      </c>
      <c r="C2228" s="15" t="s">
        <v>2544</v>
      </c>
      <c r="D2228" s="15" t="s">
        <v>2243</v>
      </c>
      <c r="E2228" s="15" t="s">
        <v>485</v>
      </c>
      <c r="F2228" s="15" t="s">
        <v>250</v>
      </c>
      <c r="G2228" s="15" t="s">
        <v>5473</v>
      </c>
      <c r="H2228" s="15" t="s">
        <v>2369</v>
      </c>
      <c r="I2228" s="15">
        <v>21</v>
      </c>
      <c r="J2228" s="16" t="s">
        <v>5457</v>
      </c>
      <c r="K2228" s="16" t="s">
        <v>5457</v>
      </c>
      <c r="L2228" s="16" t="s">
        <v>5457</v>
      </c>
      <c r="M2228" s="16" t="s">
        <v>5457</v>
      </c>
      <c r="N2228" s="16" t="s">
        <v>5457</v>
      </c>
      <c r="O2228" s="16" t="s">
        <v>5457</v>
      </c>
      <c r="P2228" s="16" t="s">
        <v>5457</v>
      </c>
      <c r="R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5456</v>
      </c>
      <c r="AI2228" s="16" t="s">
        <v>5456</v>
      </c>
      <c r="AJ2228" s="16" t="s">
        <v>5456</v>
      </c>
      <c r="AK2228" s="16" t="s">
        <v>5456</v>
      </c>
      <c r="AL2228" s="16" t="s">
        <v>5456</v>
      </c>
      <c r="AT2228" s="16" t="s">
        <v>5456</v>
      </c>
      <c r="AU2228" s="16" t="s">
        <v>5456</v>
      </c>
      <c r="AW2228" s="16" t="s">
        <v>5456</v>
      </c>
      <c r="AZ2228" s="16" t="s">
        <v>5456</v>
      </c>
      <c r="BA2228" s="16" t="s">
        <v>5456</v>
      </c>
      <c r="BC2228" s="16" t="s">
        <v>5456</v>
      </c>
      <c r="BF2228" s="16" t="s">
        <v>5456</v>
      </c>
      <c r="BH2228" s="16" t="s">
        <v>5456</v>
      </c>
      <c r="BK2228" s="16" t="s">
        <v>5456</v>
      </c>
      <c r="BL2228" s="16" t="s">
        <v>5457</v>
      </c>
      <c r="BU2228" s="16" t="s">
        <v>5456</v>
      </c>
      <c r="BV2228" s="16" t="s">
        <v>5458</v>
      </c>
      <c r="BW2228" s="16" t="s">
        <v>5458</v>
      </c>
      <c r="BX2228" s="16" t="s">
        <v>5456</v>
      </c>
      <c r="BY2228" s="16" t="s">
        <v>5456</v>
      </c>
      <c r="BZ2228" s="16" t="s">
        <v>5456</v>
      </c>
      <c r="CD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R2228" s="16" t="s">
        <v>5456</v>
      </c>
      <c r="CS2228" s="16" t="s">
        <v>5456</v>
      </c>
      <c r="CT2228" s="16" t="s">
        <v>5456</v>
      </c>
      <c r="CU2228" s="16" t="s">
        <v>5456</v>
      </c>
      <c r="DE2228" s="16" t="s">
        <v>5457</v>
      </c>
      <c r="DF2228" s="16" t="s">
        <v>5457</v>
      </c>
      <c r="DG2228" s="16" t="s">
        <v>5459</v>
      </c>
      <c r="DH2228" s="16" t="s">
        <v>5458</v>
      </c>
      <c r="DI2228" s="16" t="s">
        <v>5457</v>
      </c>
      <c r="DK2228" s="16" t="s">
        <v>5456</v>
      </c>
      <c r="DL2228" s="16" t="s">
        <v>5456</v>
      </c>
      <c r="DM2228" s="16" t="s">
        <v>5456</v>
      </c>
      <c r="EM2228" s="16" t="s">
        <v>5456</v>
      </c>
      <c r="ET2228" s="16" t="s">
        <v>5456</v>
      </c>
      <c r="FN2228" s="16" t="s">
        <v>5456</v>
      </c>
      <c r="FZ2228" s="16" t="s">
        <v>5456</v>
      </c>
      <c r="GA2228" s="16" t="s">
        <v>5456</v>
      </c>
      <c r="GD2228" s="16" t="s">
        <v>5456</v>
      </c>
      <c r="GM2228" s="16" t="s">
        <v>5456</v>
      </c>
      <c r="GN2228" s="16" t="s">
        <v>5456</v>
      </c>
      <c r="GO2228" s="16" t="s">
        <v>5457</v>
      </c>
      <c r="GP2228" s="16" t="s">
        <v>5457</v>
      </c>
      <c r="GT2228" s="16" t="s">
        <v>5456</v>
      </c>
      <c r="GU2228" s="16" t="s">
        <v>5456</v>
      </c>
      <c r="GV2228" s="16" t="s">
        <v>5456</v>
      </c>
      <c r="GW2228" s="16" t="s">
        <v>5456</v>
      </c>
      <c r="GX2228" s="16" t="s">
        <v>5456</v>
      </c>
      <c r="GY2228" s="16" t="s">
        <v>5456</v>
      </c>
      <c r="GZ2228" s="16" t="s">
        <v>5457</v>
      </c>
      <c r="HA2228" s="16" t="s">
        <v>5458</v>
      </c>
      <c r="HB2228" s="16" t="s">
        <v>5458</v>
      </c>
      <c r="HC2228" s="16" t="s">
        <v>5457</v>
      </c>
      <c r="HD2228" s="16" t="s">
        <v>5456</v>
      </c>
      <c r="HE2228" s="16" t="s">
        <v>5456</v>
      </c>
      <c r="HF2228" s="16" t="s">
        <v>5456</v>
      </c>
      <c r="HG2228" s="16" t="s">
        <v>5456</v>
      </c>
      <c r="HH2228" s="16" t="s">
        <v>5456</v>
      </c>
      <c r="HI2228" s="16" t="s">
        <v>5456</v>
      </c>
      <c r="HO2228" s="16" t="s">
        <v>5456</v>
      </c>
      <c r="HQ2228" s="16" t="s">
        <v>5456</v>
      </c>
      <c r="HU2228" s="16" t="s">
        <v>5456</v>
      </c>
      <c r="IG2228" s="16" t="s">
        <v>5456</v>
      </c>
      <c r="IH2228" s="16" t="s">
        <v>5457</v>
      </c>
    </row>
    <row r="2229" spans="1:246" hidden="1" x14ac:dyDescent="0.25">
      <c r="A2229" s="15" t="s">
        <v>5270</v>
      </c>
      <c r="B2229" s="15" t="s">
        <v>2984</v>
      </c>
      <c r="C2229" s="15" t="s">
        <v>2545</v>
      </c>
      <c r="D2229" s="15" t="s">
        <v>493</v>
      </c>
      <c r="E2229" s="15" t="s">
        <v>485</v>
      </c>
      <c r="F2229" s="15" t="s">
        <v>250</v>
      </c>
      <c r="G2229" s="15" t="s">
        <v>5473</v>
      </c>
      <c r="H2229" s="15" t="s">
        <v>2369</v>
      </c>
      <c r="I2229" s="15">
        <v>21</v>
      </c>
      <c r="L2229" s="16" t="s">
        <v>5456</v>
      </c>
      <c r="M2229" s="16" t="s">
        <v>5456</v>
      </c>
      <c r="N2229" s="16" t="s">
        <v>5456</v>
      </c>
      <c r="O2229" s="16" t="s">
        <v>5456</v>
      </c>
      <c r="P2229" s="16" t="s">
        <v>5456</v>
      </c>
      <c r="AA2229" s="16" t="s">
        <v>5456</v>
      </c>
      <c r="AB2229" s="16" t="s">
        <v>5456</v>
      </c>
      <c r="AC2229" s="16" t="s">
        <v>5456</v>
      </c>
      <c r="AD2229" s="16" t="s">
        <v>5456</v>
      </c>
      <c r="AE2229" s="16" t="s">
        <v>5456</v>
      </c>
      <c r="AF2229" s="16" t="s">
        <v>5457</v>
      </c>
      <c r="AG2229" s="16" t="s">
        <v>5457</v>
      </c>
      <c r="AH2229" s="16" t="s">
        <v>5457</v>
      </c>
      <c r="AI2229" s="16" t="s">
        <v>5457</v>
      </c>
      <c r="AJ2229" s="16" t="s">
        <v>5457</v>
      </c>
      <c r="AK2229" s="16" t="s">
        <v>5457</v>
      </c>
      <c r="AL2229" s="16" t="s">
        <v>5457</v>
      </c>
      <c r="AM2229" s="16" t="s">
        <v>5456</v>
      </c>
      <c r="AN2229" s="16" t="s">
        <v>5456</v>
      </c>
      <c r="BA2229" s="16" t="s">
        <v>5457</v>
      </c>
      <c r="BC2229" s="16" t="s">
        <v>5456</v>
      </c>
      <c r="BJ2229" s="16" t="s">
        <v>5456</v>
      </c>
      <c r="BK2229" s="16" t="s">
        <v>5457</v>
      </c>
      <c r="BL2229" s="16" t="s">
        <v>5457</v>
      </c>
      <c r="BM2229" s="16" t="s">
        <v>5457</v>
      </c>
      <c r="BN2229" s="16" t="s">
        <v>5457</v>
      </c>
      <c r="BR2229" s="16" t="s">
        <v>5457</v>
      </c>
      <c r="BS2229" s="16" t="s">
        <v>5457</v>
      </c>
      <c r="BT2229" s="16" t="s">
        <v>5456</v>
      </c>
      <c r="BU2229" s="16" t="s">
        <v>5457</v>
      </c>
      <c r="BV2229" s="16" t="s">
        <v>5456</v>
      </c>
      <c r="BY2229" s="16" t="s">
        <v>5456</v>
      </c>
      <c r="CJ2229" s="16" t="s">
        <v>5456</v>
      </c>
      <c r="CK2229" s="16" t="s">
        <v>5456</v>
      </c>
      <c r="CO2229" s="16" t="s">
        <v>5457</v>
      </c>
      <c r="CP2229" s="16" t="s">
        <v>5457</v>
      </c>
      <c r="CQ2229" s="16" t="s">
        <v>5457</v>
      </c>
      <c r="CR2229" s="16" t="s">
        <v>5458</v>
      </c>
      <c r="CS2229" s="16" t="s">
        <v>5458</v>
      </c>
      <c r="CT2229" s="16" t="s">
        <v>5458</v>
      </c>
      <c r="CU2229" s="16" t="s">
        <v>5458</v>
      </c>
      <c r="CV2229" s="16" t="s">
        <v>5457</v>
      </c>
      <c r="DE2229" s="16" t="s">
        <v>5457</v>
      </c>
      <c r="DF2229" s="16" t="s">
        <v>5457</v>
      </c>
      <c r="DG2229" s="16" t="s">
        <v>5459</v>
      </c>
      <c r="DH2229" s="16" t="s">
        <v>5458</v>
      </c>
      <c r="DI2229" s="16" t="s">
        <v>5457</v>
      </c>
      <c r="DJ2229" s="16" t="s">
        <v>5456</v>
      </c>
      <c r="EC2229" s="16" t="s">
        <v>5456</v>
      </c>
      <c r="EN2229" s="16" t="s">
        <v>5457</v>
      </c>
      <c r="EO2229" s="16" t="s">
        <v>5457</v>
      </c>
      <c r="ES2229" s="16" t="s">
        <v>5456</v>
      </c>
      <c r="ET2229" s="16" t="s">
        <v>5456</v>
      </c>
      <c r="EU2229" s="16" t="s">
        <v>5456</v>
      </c>
      <c r="EV2229" s="16" t="s">
        <v>5456</v>
      </c>
      <c r="EW2229" s="16" t="s">
        <v>5456</v>
      </c>
      <c r="EX2229" s="16" t="s">
        <v>5456</v>
      </c>
      <c r="EY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5457</v>
      </c>
      <c r="FD2229" s="16" t="s">
        <v>5457</v>
      </c>
      <c r="FE2229" s="16" t="s">
        <v>5457</v>
      </c>
      <c r="FF2229" s="16" t="s">
        <v>5457</v>
      </c>
      <c r="FG2229" s="16" t="s">
        <v>5457</v>
      </c>
      <c r="FJ2229" s="16" t="s">
        <v>5456</v>
      </c>
      <c r="FK2229" s="16" t="s">
        <v>5457</v>
      </c>
      <c r="FL2229" s="16" t="s">
        <v>5457</v>
      </c>
      <c r="FM2229" s="16" t="s">
        <v>5457</v>
      </c>
      <c r="FN2229" s="16" t="s">
        <v>5458</v>
      </c>
      <c r="FO2229" s="16" t="s">
        <v>5459</v>
      </c>
      <c r="FP2229" s="16" t="s">
        <v>5459</v>
      </c>
      <c r="FQ2229" s="16" t="s">
        <v>5458</v>
      </c>
      <c r="FR2229" s="16" t="s">
        <v>5458</v>
      </c>
      <c r="FT2229" s="16" t="s">
        <v>5456</v>
      </c>
      <c r="FU2229" s="16" t="s">
        <v>5456</v>
      </c>
      <c r="FW2229" s="16" t="s">
        <v>5456</v>
      </c>
      <c r="FX2229" s="16" t="s">
        <v>5456</v>
      </c>
      <c r="FY2229" s="16" t="s">
        <v>5457</v>
      </c>
      <c r="FZ2229" s="16" t="s">
        <v>5456</v>
      </c>
      <c r="GA2229" s="16" t="s">
        <v>5456</v>
      </c>
      <c r="GB2229" s="16" t="s">
        <v>5456</v>
      </c>
      <c r="GC2229" s="16" t="s">
        <v>5456</v>
      </c>
      <c r="GL2229" s="16" t="s">
        <v>5456</v>
      </c>
      <c r="GM2229" s="16" t="s">
        <v>5457</v>
      </c>
      <c r="GN2229" s="16" t="s">
        <v>5458</v>
      </c>
      <c r="GO2229" s="16" t="s">
        <v>5458</v>
      </c>
      <c r="GP2229" s="16" t="s">
        <v>5458</v>
      </c>
      <c r="GQ2229" s="16" t="s">
        <v>5457</v>
      </c>
      <c r="GT2229" s="16" t="s">
        <v>5456</v>
      </c>
      <c r="GU2229" s="16" t="s">
        <v>5456</v>
      </c>
      <c r="GV2229" s="16" t="s">
        <v>5458</v>
      </c>
      <c r="GW2229" s="16" t="s">
        <v>5458</v>
      </c>
      <c r="GX2229" s="16" t="s">
        <v>5458</v>
      </c>
      <c r="GY2229" s="16" t="s">
        <v>5458</v>
      </c>
      <c r="GZ2229" s="16" t="s">
        <v>5459</v>
      </c>
      <c r="HA2229" s="16" t="s">
        <v>5459</v>
      </c>
      <c r="HB2229" s="16" t="s">
        <v>5459</v>
      </c>
      <c r="HC2229" s="16" t="s">
        <v>5459</v>
      </c>
      <c r="HD2229" s="16" t="s">
        <v>5458</v>
      </c>
      <c r="HE2229" s="16" t="s">
        <v>5457</v>
      </c>
      <c r="HF2229" s="16" t="s">
        <v>5457</v>
      </c>
      <c r="HG2229" s="16" t="s">
        <v>5457</v>
      </c>
      <c r="HH2229" s="16" t="s">
        <v>5457</v>
      </c>
      <c r="HI2229" s="16" t="s">
        <v>5457</v>
      </c>
      <c r="HL2229" s="16" t="s">
        <v>5457</v>
      </c>
      <c r="HM2229" s="16" t="s">
        <v>5457</v>
      </c>
      <c r="HN2229" s="16" t="s">
        <v>5457</v>
      </c>
      <c r="HO2229" s="16" t="s">
        <v>5457</v>
      </c>
      <c r="HP2229" s="16" t="s">
        <v>5456</v>
      </c>
      <c r="HS2229" s="16" t="s">
        <v>5456</v>
      </c>
      <c r="HT2229" s="16" t="s">
        <v>5456</v>
      </c>
      <c r="HU2229" s="16" t="s">
        <v>5456</v>
      </c>
      <c r="HV2229" s="16" t="s">
        <v>5456</v>
      </c>
      <c r="HZ2229" s="16" t="s">
        <v>5456</v>
      </c>
      <c r="ID2229" s="16" t="s">
        <v>5456</v>
      </c>
      <c r="IE2229" s="16" t="s">
        <v>5457</v>
      </c>
      <c r="IF2229" s="16" t="s">
        <v>5457</v>
      </c>
      <c r="IG2229" s="16" t="s">
        <v>5456</v>
      </c>
      <c r="IH2229" s="16" t="s">
        <v>5456</v>
      </c>
      <c r="IJ2229" s="16" t="s">
        <v>5456</v>
      </c>
      <c r="IK2229" s="16" t="s">
        <v>5456</v>
      </c>
      <c r="IL2229" s="16" t="s">
        <v>5456</v>
      </c>
    </row>
    <row r="2230" spans="1:246" hidden="1" x14ac:dyDescent="0.25">
      <c r="A2230" s="15" t="s">
        <v>4282</v>
      </c>
      <c r="B2230" s="15" t="s">
        <v>2984</v>
      </c>
      <c r="C2230" s="15" t="s">
        <v>2546</v>
      </c>
      <c r="D2230" s="15" t="s">
        <v>494</v>
      </c>
      <c r="E2230" s="15" t="s">
        <v>485</v>
      </c>
      <c r="F2230" s="15" t="s">
        <v>250</v>
      </c>
      <c r="G2230" s="15" t="s">
        <v>5473</v>
      </c>
      <c r="H2230" s="15" t="s">
        <v>2369</v>
      </c>
      <c r="I2230" s="15">
        <v>21</v>
      </c>
      <c r="J2230" s="16" t="s">
        <v>5457</v>
      </c>
      <c r="K2230" s="16" t="s">
        <v>5457</v>
      </c>
      <c r="L2230" s="16" t="s">
        <v>5457</v>
      </c>
      <c r="M2230" s="16" t="s">
        <v>5457</v>
      </c>
      <c r="N2230" s="16" t="s">
        <v>5457</v>
      </c>
      <c r="O2230" s="16" t="s">
        <v>5457</v>
      </c>
      <c r="P2230" s="16" t="s">
        <v>5457</v>
      </c>
      <c r="X2230" s="16" t="s">
        <v>5456</v>
      </c>
      <c r="AA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5456</v>
      </c>
      <c r="AG2230" s="16" t="s">
        <v>5456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AN2230" s="16" t="s">
        <v>5456</v>
      </c>
      <c r="BA2230" s="16" t="s">
        <v>5457</v>
      </c>
      <c r="BC2230" s="16" t="s">
        <v>5456</v>
      </c>
      <c r="BI2230" s="16" t="s">
        <v>5456</v>
      </c>
      <c r="BJ2230" s="16" t="s">
        <v>5456</v>
      </c>
      <c r="BK2230" s="16" t="s">
        <v>5457</v>
      </c>
      <c r="BL2230" s="16" t="s">
        <v>5457</v>
      </c>
      <c r="BN2230" s="16" t="s">
        <v>5456</v>
      </c>
      <c r="BR2230" s="16" t="s">
        <v>5457</v>
      </c>
      <c r="BS2230" s="16" t="s">
        <v>5456</v>
      </c>
      <c r="BT2230" s="16" t="s">
        <v>5456</v>
      </c>
      <c r="BU2230" s="16" t="s">
        <v>5456</v>
      </c>
      <c r="BV2230" s="16" t="s">
        <v>5456</v>
      </c>
      <c r="BY2230" s="16" t="s">
        <v>5456</v>
      </c>
      <c r="CJ2230" s="16" t="s">
        <v>5456</v>
      </c>
      <c r="CK2230" s="16" t="s">
        <v>5456</v>
      </c>
      <c r="CL2230" s="16" t="s">
        <v>5456</v>
      </c>
      <c r="CM2230" s="16" t="s">
        <v>5456</v>
      </c>
      <c r="CO2230" s="16" t="s">
        <v>5456</v>
      </c>
      <c r="CP2230" s="16" t="s">
        <v>5456</v>
      </c>
      <c r="CQ2230" s="16" t="s">
        <v>5457</v>
      </c>
      <c r="CR2230" s="16" t="s">
        <v>5457</v>
      </c>
      <c r="CS2230" s="16" t="s">
        <v>5457</v>
      </c>
      <c r="CT2230" s="16" t="s">
        <v>5458</v>
      </c>
      <c r="CU2230" s="16" t="s">
        <v>5456</v>
      </c>
      <c r="CV2230" s="16" t="s">
        <v>5456</v>
      </c>
      <c r="DE2230" s="16" t="s">
        <v>5457</v>
      </c>
      <c r="DF2230" s="16" t="s">
        <v>5457</v>
      </c>
      <c r="DG2230" s="16" t="s">
        <v>5457</v>
      </c>
      <c r="DH2230" s="16" t="s">
        <v>5456</v>
      </c>
      <c r="DI2230" s="16" t="s">
        <v>5456</v>
      </c>
      <c r="EC2230" s="16" t="s">
        <v>5456</v>
      </c>
      <c r="EG2230" s="16" t="s">
        <v>5456</v>
      </c>
      <c r="EH2230" s="16" t="s">
        <v>5456</v>
      </c>
      <c r="ER2230" s="16" t="s">
        <v>5456</v>
      </c>
      <c r="ES2230" s="16" t="s">
        <v>5457</v>
      </c>
      <c r="ET2230" s="16" t="s">
        <v>5457</v>
      </c>
      <c r="EU2230" s="16" t="s">
        <v>5456</v>
      </c>
      <c r="EV2230" s="16" t="s">
        <v>5456</v>
      </c>
      <c r="EW2230" s="16" t="s">
        <v>5456</v>
      </c>
      <c r="EX2230" s="16" t="s">
        <v>5456</v>
      </c>
      <c r="EY2230" s="16" t="s">
        <v>5456</v>
      </c>
      <c r="EZ2230" s="16" t="s">
        <v>5456</v>
      </c>
      <c r="FC2230" s="16" t="s">
        <v>5456</v>
      </c>
      <c r="FD2230" s="16" t="s">
        <v>5457</v>
      </c>
      <c r="FE2230" s="16" t="s">
        <v>5457</v>
      </c>
      <c r="FF2230" s="16" t="s">
        <v>5457</v>
      </c>
      <c r="FG2230" s="16" t="s">
        <v>5457</v>
      </c>
      <c r="FK2230" s="16" t="s">
        <v>5456</v>
      </c>
      <c r="FL2230" s="16" t="s">
        <v>5456</v>
      </c>
      <c r="FM2230" s="16" t="s">
        <v>5457</v>
      </c>
      <c r="FN2230" s="16" t="s">
        <v>5457</v>
      </c>
      <c r="FO2230" s="16" t="s">
        <v>5459</v>
      </c>
      <c r="FP2230" s="16" t="s">
        <v>5459</v>
      </c>
      <c r="FQ2230" s="16" t="s">
        <v>5457</v>
      </c>
      <c r="FR2230" s="16" t="s">
        <v>5456</v>
      </c>
      <c r="FS2230" s="16" t="s">
        <v>5456</v>
      </c>
      <c r="FT2230" s="16" t="s">
        <v>5456</v>
      </c>
      <c r="FU2230" s="16" t="s">
        <v>5456</v>
      </c>
      <c r="FV2230" s="16" t="s">
        <v>5457</v>
      </c>
      <c r="FW2230" s="16" t="s">
        <v>5458</v>
      </c>
      <c r="FX2230" s="16" t="s">
        <v>5458</v>
      </c>
      <c r="FY2230" s="16" t="s">
        <v>5457</v>
      </c>
      <c r="FZ2230" s="16" t="s">
        <v>5456</v>
      </c>
      <c r="GB2230" s="16" t="s">
        <v>5456</v>
      </c>
      <c r="GC2230" s="16" t="s">
        <v>5456</v>
      </c>
      <c r="GM2230" s="16" t="s">
        <v>5457</v>
      </c>
      <c r="GN2230" s="16" t="s">
        <v>5458</v>
      </c>
      <c r="GO2230" s="16" t="s">
        <v>5458</v>
      </c>
      <c r="GP2230" s="16" t="s">
        <v>5457</v>
      </c>
      <c r="GT2230" s="16" t="s">
        <v>5456</v>
      </c>
      <c r="GU2230" s="16" t="s">
        <v>5457</v>
      </c>
      <c r="GV2230" s="16" t="s">
        <v>5458</v>
      </c>
      <c r="GW2230" s="16" t="s">
        <v>5458</v>
      </c>
      <c r="GX2230" s="16" t="s">
        <v>5458</v>
      </c>
      <c r="GY2230" s="16" t="s">
        <v>5459</v>
      </c>
      <c r="GZ2230" s="16" t="s">
        <v>5459</v>
      </c>
      <c r="HA2230" s="16" t="s">
        <v>5459</v>
      </c>
      <c r="HB2230" s="16" t="s">
        <v>5459</v>
      </c>
      <c r="HC2230" s="16" t="s">
        <v>5459</v>
      </c>
      <c r="HD2230" s="16" t="s">
        <v>5458</v>
      </c>
      <c r="HE2230" s="16" t="s">
        <v>5458</v>
      </c>
      <c r="HF2230" s="16" t="s">
        <v>5457</v>
      </c>
      <c r="HG2230" s="16" t="s">
        <v>5456</v>
      </c>
      <c r="HI2230" s="16" t="s">
        <v>5456</v>
      </c>
      <c r="HJ2230" s="16" t="s">
        <v>5456</v>
      </c>
      <c r="HK2230" s="16" t="s">
        <v>5457</v>
      </c>
      <c r="HL2230" s="16" t="s">
        <v>5458</v>
      </c>
      <c r="HM2230" s="16" t="s">
        <v>5457</v>
      </c>
      <c r="HN2230" s="16" t="s">
        <v>5457</v>
      </c>
      <c r="HO2230" s="16" t="s">
        <v>5456</v>
      </c>
      <c r="HS2230" s="16" t="s">
        <v>5456</v>
      </c>
      <c r="HT2230" s="16" t="s">
        <v>5456</v>
      </c>
      <c r="HU2230" s="16" t="s">
        <v>5457</v>
      </c>
      <c r="HV2230" s="16" t="s">
        <v>5457</v>
      </c>
      <c r="HW2230" s="16" t="s">
        <v>5456</v>
      </c>
      <c r="HX2230" s="16" t="s">
        <v>5456</v>
      </c>
      <c r="HY2230" s="16" t="s">
        <v>5456</v>
      </c>
      <c r="HZ2230" s="16" t="s">
        <v>5456</v>
      </c>
      <c r="IA2230" s="16" t="s">
        <v>5456</v>
      </c>
      <c r="IB2230" s="16" t="s">
        <v>5456</v>
      </c>
      <c r="IC2230" s="16" t="s">
        <v>5456</v>
      </c>
      <c r="ID2230" s="16" t="s">
        <v>5456</v>
      </c>
      <c r="IE2230" s="16" t="s">
        <v>5457</v>
      </c>
      <c r="IF2230" s="16" t="s">
        <v>5457</v>
      </c>
      <c r="IG2230" s="16" t="s">
        <v>5458</v>
      </c>
      <c r="IH2230" s="16" t="s">
        <v>5457</v>
      </c>
      <c r="IJ2230" s="16" t="s">
        <v>5456</v>
      </c>
      <c r="IK2230" s="16" t="s">
        <v>5456</v>
      </c>
      <c r="IL2230" s="16" t="s">
        <v>5456</v>
      </c>
    </row>
    <row r="2231" spans="1:246" hidden="1" x14ac:dyDescent="0.25">
      <c r="A2231" s="15" t="s">
        <v>4283</v>
      </c>
      <c r="B2231" s="15" t="s">
        <v>2984</v>
      </c>
      <c r="C2231" s="15" t="s">
        <v>2547</v>
      </c>
      <c r="D2231" s="15" t="s">
        <v>495</v>
      </c>
      <c r="E2231" s="15" t="s">
        <v>485</v>
      </c>
      <c r="F2231" s="15" t="s">
        <v>250</v>
      </c>
      <c r="G2231" s="15" t="s">
        <v>5473</v>
      </c>
      <c r="H2231" s="15" t="s">
        <v>2369</v>
      </c>
      <c r="I2231" s="15">
        <v>21</v>
      </c>
      <c r="J2231" s="16" t="s">
        <v>5456</v>
      </c>
      <c r="K2231" s="16" t="s">
        <v>5456</v>
      </c>
      <c r="L2231" s="16" t="s">
        <v>5456</v>
      </c>
      <c r="M2231" s="16" t="s">
        <v>5456</v>
      </c>
      <c r="N2231" s="16" t="s">
        <v>5456</v>
      </c>
      <c r="O2231" s="16" t="s">
        <v>5456</v>
      </c>
      <c r="P2231" s="16" t="s">
        <v>5456</v>
      </c>
      <c r="AA2231" s="16" t="s">
        <v>5456</v>
      </c>
      <c r="AB2231" s="16" t="s">
        <v>5456</v>
      </c>
      <c r="AC2231" s="16" t="s">
        <v>5456</v>
      </c>
      <c r="AD2231" s="16" t="s">
        <v>5456</v>
      </c>
      <c r="AE2231" s="16" t="s">
        <v>5456</v>
      </c>
      <c r="AF2231" s="16" t="s">
        <v>5457</v>
      </c>
      <c r="AG2231" s="16" t="s">
        <v>5457</v>
      </c>
      <c r="AH2231" s="16" t="s">
        <v>5457</v>
      </c>
      <c r="AI2231" s="16" t="s">
        <v>5457</v>
      </c>
      <c r="AJ2231" s="16" t="s">
        <v>5457</v>
      </c>
      <c r="AK2231" s="16" t="s">
        <v>5457</v>
      </c>
      <c r="AL2231" s="16" t="s">
        <v>5457</v>
      </c>
      <c r="AM2231" s="16" t="s">
        <v>5456</v>
      </c>
      <c r="AN2231" s="16" t="s">
        <v>5456</v>
      </c>
      <c r="BA2231" s="16" t="s">
        <v>5456</v>
      </c>
      <c r="BC2231" s="16" t="s">
        <v>5456</v>
      </c>
      <c r="BJ2231" s="16" t="s">
        <v>5456</v>
      </c>
      <c r="BK2231" s="16" t="s">
        <v>5457</v>
      </c>
      <c r="BL2231" s="16" t="s">
        <v>5457</v>
      </c>
      <c r="BM2231" s="16" t="s">
        <v>5456</v>
      </c>
      <c r="BN2231" s="16" t="s">
        <v>5457</v>
      </c>
      <c r="BR2231" s="16" t="s">
        <v>5457</v>
      </c>
      <c r="BS2231" s="16" t="s">
        <v>5457</v>
      </c>
      <c r="BT2231" s="16" t="s">
        <v>5456</v>
      </c>
      <c r="BU2231" s="16" t="s">
        <v>5456</v>
      </c>
      <c r="BV2231" s="16" t="s">
        <v>5456</v>
      </c>
      <c r="BY2231" s="16" t="s">
        <v>5456</v>
      </c>
      <c r="CB2231" s="16" t="s">
        <v>5456</v>
      </c>
      <c r="CJ2231" s="16" t="s">
        <v>5456</v>
      </c>
      <c r="CK2231" s="16" t="s">
        <v>5456</v>
      </c>
      <c r="CO2231" s="16" t="s">
        <v>5457</v>
      </c>
      <c r="CP2231" s="16" t="s">
        <v>5457</v>
      </c>
      <c r="CQ2231" s="16" t="s">
        <v>5457</v>
      </c>
      <c r="CR2231" s="16" t="s">
        <v>5458</v>
      </c>
      <c r="CS2231" s="16" t="s">
        <v>5458</v>
      </c>
      <c r="CT2231" s="16" t="s">
        <v>5458</v>
      </c>
      <c r="CU2231" s="16" t="s">
        <v>5458</v>
      </c>
      <c r="CV2231" s="16" t="s">
        <v>5457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5458</v>
      </c>
      <c r="DJ2231" s="16" t="s">
        <v>5456</v>
      </c>
      <c r="EC2231" s="16" t="s">
        <v>5456</v>
      </c>
      <c r="EN2231" s="16" t="s">
        <v>5457</v>
      </c>
      <c r="EO2231" s="16" t="s">
        <v>5458</v>
      </c>
      <c r="EP2231" s="16" t="s">
        <v>5456</v>
      </c>
      <c r="ES2231" s="16" t="s">
        <v>5456</v>
      </c>
      <c r="ET2231" s="16" t="s">
        <v>5456</v>
      </c>
      <c r="EU2231" s="16" t="s">
        <v>5456</v>
      </c>
      <c r="EV2231" s="16" t="s">
        <v>5457</v>
      </c>
      <c r="EW2231" s="16" t="s">
        <v>5457</v>
      </c>
      <c r="EX2231" s="16" t="s">
        <v>5456</v>
      </c>
      <c r="EY2231" s="16" t="s">
        <v>5456</v>
      </c>
      <c r="EZ2231" s="16" t="s">
        <v>5456</v>
      </c>
      <c r="FC2231" s="16" t="s">
        <v>5456</v>
      </c>
      <c r="FD2231" s="16" t="s">
        <v>5456</v>
      </c>
      <c r="FE2231" s="16" t="s">
        <v>5457</v>
      </c>
      <c r="FF2231" s="16" t="s">
        <v>5457</v>
      </c>
      <c r="FG2231" s="16" t="s">
        <v>5457</v>
      </c>
      <c r="FK2231" s="16" t="s">
        <v>5457</v>
      </c>
      <c r="FL2231" s="16" t="s">
        <v>5457</v>
      </c>
      <c r="FM2231" s="16" t="s">
        <v>5457</v>
      </c>
      <c r="FN2231" s="16" t="s">
        <v>5458</v>
      </c>
      <c r="FO2231" s="16" t="s">
        <v>5459</v>
      </c>
      <c r="FP2231" s="16" t="s">
        <v>5459</v>
      </c>
      <c r="FQ2231" s="16" t="s">
        <v>5457</v>
      </c>
      <c r="FR2231" s="16" t="s">
        <v>5457</v>
      </c>
      <c r="FW2231" s="16" t="s">
        <v>5456</v>
      </c>
      <c r="FX2231" s="16" t="s">
        <v>5456</v>
      </c>
      <c r="FY2231" s="16" t="s">
        <v>5456</v>
      </c>
      <c r="GA2231" s="16" t="s">
        <v>5456</v>
      </c>
      <c r="GB2231" s="16" t="s">
        <v>5456</v>
      </c>
      <c r="GC2231" s="16" t="s">
        <v>5456</v>
      </c>
      <c r="GL2231" s="16" t="s">
        <v>5456</v>
      </c>
      <c r="GM2231" s="16" t="s">
        <v>5457</v>
      </c>
      <c r="GN2231" s="16" t="s">
        <v>5458</v>
      </c>
      <c r="GO2231" s="16" t="s">
        <v>5458</v>
      </c>
      <c r="GP2231" s="16" t="s">
        <v>5458</v>
      </c>
      <c r="GQ2231" s="16" t="s">
        <v>5457</v>
      </c>
      <c r="GU2231" s="16" t="s">
        <v>5456</v>
      </c>
      <c r="GV2231" s="16" t="s">
        <v>5457</v>
      </c>
      <c r="GW2231" s="16" t="s">
        <v>5458</v>
      </c>
      <c r="GX2231" s="16" t="s">
        <v>5458</v>
      </c>
      <c r="GY2231" s="16" t="s">
        <v>5458</v>
      </c>
      <c r="GZ2231" s="16" t="s">
        <v>5458</v>
      </c>
      <c r="HA2231" s="16" t="s">
        <v>5459</v>
      </c>
      <c r="HB2231" s="16" t="s">
        <v>5459</v>
      </c>
      <c r="HC2231" s="16" t="s">
        <v>5458</v>
      </c>
      <c r="HD2231" s="16" t="s">
        <v>5457</v>
      </c>
      <c r="HE2231" s="16" t="s">
        <v>5457</v>
      </c>
      <c r="HF2231" s="16" t="s">
        <v>5457</v>
      </c>
      <c r="HG2231" s="16" t="s">
        <v>5457</v>
      </c>
      <c r="HH2231" s="16" t="s">
        <v>5457</v>
      </c>
      <c r="HI2231" s="16" t="s">
        <v>5457</v>
      </c>
      <c r="HL2231" s="16" t="s">
        <v>5457</v>
      </c>
      <c r="HM2231" s="16" t="s">
        <v>5456</v>
      </c>
      <c r="HN2231" s="16" t="s">
        <v>5456</v>
      </c>
      <c r="HO2231" s="16" t="s">
        <v>5456</v>
      </c>
      <c r="HP2231" s="16" t="s">
        <v>5456</v>
      </c>
      <c r="HS2231" s="16" t="s">
        <v>5456</v>
      </c>
      <c r="HT2231" s="16" t="s">
        <v>5456</v>
      </c>
      <c r="HV2231" s="16" t="s">
        <v>5456</v>
      </c>
      <c r="HZ2231" s="16" t="s">
        <v>5456</v>
      </c>
      <c r="ID2231" s="16" t="s">
        <v>5456</v>
      </c>
      <c r="IE2231" s="16" t="s">
        <v>5457</v>
      </c>
      <c r="IF2231" s="16" t="s">
        <v>5457</v>
      </c>
      <c r="IG2231" s="16" t="s">
        <v>5457</v>
      </c>
      <c r="IH2231" s="16" t="s">
        <v>5456</v>
      </c>
      <c r="IJ2231" s="16" t="s">
        <v>5456</v>
      </c>
      <c r="IK2231" s="16" t="s">
        <v>5456</v>
      </c>
      <c r="IL2231" s="16" t="s">
        <v>5456</v>
      </c>
    </row>
    <row r="2232" spans="1:246" hidden="1" x14ac:dyDescent="0.25">
      <c r="A2232" s="15" t="s">
        <v>4284</v>
      </c>
      <c r="B2232" s="15" t="s">
        <v>2984</v>
      </c>
      <c r="C2232" s="15" t="s">
        <v>2548</v>
      </c>
      <c r="D2232" s="15" t="s">
        <v>496</v>
      </c>
      <c r="E2232" s="15" t="s">
        <v>485</v>
      </c>
      <c r="F2232" s="15" t="s">
        <v>250</v>
      </c>
      <c r="G2232" s="15" t="s">
        <v>5473</v>
      </c>
      <c r="H2232" s="15" t="s">
        <v>2368</v>
      </c>
      <c r="I2232" s="15">
        <v>22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5457</v>
      </c>
      <c r="AA2232" s="16" t="s">
        <v>5456</v>
      </c>
      <c r="AB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5456</v>
      </c>
      <c r="AG2232" s="16" t="s">
        <v>5456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N2232" s="16" t="s">
        <v>5456</v>
      </c>
      <c r="BA2232" s="16" t="s">
        <v>5457</v>
      </c>
      <c r="BC2232" s="16" t="s">
        <v>5456</v>
      </c>
      <c r="BI2232" s="16" t="s">
        <v>5456</v>
      </c>
      <c r="BJ2232" s="16" t="s">
        <v>5456</v>
      </c>
      <c r="BK2232" s="16" t="s">
        <v>5457</v>
      </c>
      <c r="BL2232" s="16" t="s">
        <v>5457</v>
      </c>
      <c r="BN2232" s="16" t="s">
        <v>5456</v>
      </c>
      <c r="BR2232" s="16" t="s">
        <v>5457</v>
      </c>
      <c r="BS2232" s="16" t="s">
        <v>5456</v>
      </c>
      <c r="BT2232" s="16" t="s">
        <v>5456</v>
      </c>
      <c r="BU2232" s="16" t="s">
        <v>5456</v>
      </c>
      <c r="BV2232" s="16" t="s">
        <v>5456</v>
      </c>
      <c r="CK2232" s="16" t="s">
        <v>5456</v>
      </c>
      <c r="CO2232" s="16" t="s">
        <v>5456</v>
      </c>
      <c r="CP2232" s="16" t="s">
        <v>5456</v>
      </c>
      <c r="CQ2232" s="16" t="s">
        <v>5457</v>
      </c>
      <c r="CR2232" s="16" t="s">
        <v>5458</v>
      </c>
      <c r="CS2232" s="16" t="s">
        <v>5458</v>
      </c>
      <c r="CT2232" s="16" t="s">
        <v>5458</v>
      </c>
      <c r="CU2232" s="16" t="s">
        <v>5456</v>
      </c>
      <c r="DE2232" s="16" t="s">
        <v>5457</v>
      </c>
      <c r="DF2232" s="16" t="s">
        <v>5457</v>
      </c>
      <c r="DG2232" s="16" t="s">
        <v>5456</v>
      </c>
      <c r="DH2232" s="16" t="s">
        <v>5456</v>
      </c>
      <c r="DI2232" s="16" t="s">
        <v>5456</v>
      </c>
      <c r="EC2232" s="16" t="s">
        <v>5456</v>
      </c>
      <c r="EH2232" s="16" t="s">
        <v>5456</v>
      </c>
      <c r="EN2232" s="16" t="s">
        <v>5456</v>
      </c>
      <c r="EO2232" s="16" t="s">
        <v>5456</v>
      </c>
      <c r="ER2232" s="16" t="s">
        <v>5456</v>
      </c>
      <c r="ES2232" s="16" t="s">
        <v>5456</v>
      </c>
      <c r="ET2232" s="16" t="s">
        <v>5456</v>
      </c>
      <c r="EU2232" s="16" t="s">
        <v>5456</v>
      </c>
      <c r="EV2232" s="16" t="s">
        <v>5456</v>
      </c>
      <c r="EW2232" s="16" t="s">
        <v>5456</v>
      </c>
      <c r="FC2232" s="16" t="s">
        <v>5456</v>
      </c>
      <c r="FD2232" s="16" t="s">
        <v>5457</v>
      </c>
      <c r="FE2232" s="16" t="s">
        <v>5457</v>
      </c>
      <c r="FF2232" s="16" t="s">
        <v>5457</v>
      </c>
      <c r="FG2232" s="16" t="s">
        <v>5457</v>
      </c>
      <c r="FK2232" s="16" t="s">
        <v>5456</v>
      </c>
      <c r="FL2232" s="16" t="s">
        <v>5456</v>
      </c>
      <c r="FM2232" s="16" t="s">
        <v>5457</v>
      </c>
      <c r="FN2232" s="16" t="s">
        <v>5457</v>
      </c>
      <c r="FO2232" s="16" t="s">
        <v>5457</v>
      </c>
      <c r="FP2232" s="16" t="s">
        <v>5458</v>
      </c>
      <c r="FQ2232" s="16" t="s">
        <v>5457</v>
      </c>
      <c r="FR2232" s="16" t="s">
        <v>5456</v>
      </c>
      <c r="FS2232" s="16" t="s">
        <v>5456</v>
      </c>
      <c r="FT2232" s="16" t="s">
        <v>5456</v>
      </c>
      <c r="FU2232" s="16" t="s">
        <v>5456</v>
      </c>
      <c r="FV2232" s="16" t="s">
        <v>5457</v>
      </c>
      <c r="FW2232" s="16" t="s">
        <v>5458</v>
      </c>
      <c r="FX2232" s="16" t="s">
        <v>5457</v>
      </c>
      <c r="FY2232" s="16" t="s">
        <v>5457</v>
      </c>
      <c r="FZ2232" s="16" t="s">
        <v>5456</v>
      </c>
      <c r="GB2232" s="16" t="s">
        <v>5456</v>
      </c>
      <c r="GC2232" s="16" t="s">
        <v>5456</v>
      </c>
      <c r="GD2232" s="16" t="s">
        <v>5456</v>
      </c>
      <c r="GM2232" s="16" t="s">
        <v>5457</v>
      </c>
      <c r="GN2232" s="16" t="s">
        <v>5458</v>
      </c>
      <c r="GO2232" s="16" t="s">
        <v>5459</v>
      </c>
      <c r="GP2232" s="16" t="s">
        <v>5458</v>
      </c>
      <c r="GT2232" s="16" t="s">
        <v>5456</v>
      </c>
      <c r="GU2232" s="16" t="s">
        <v>5457</v>
      </c>
      <c r="GV2232" s="16" t="s">
        <v>5458</v>
      </c>
      <c r="GW2232" s="16" t="s">
        <v>5459</v>
      </c>
      <c r="GX2232" s="16" t="s">
        <v>5459</v>
      </c>
      <c r="GY2232" s="16" t="s">
        <v>5459</v>
      </c>
      <c r="GZ2232" s="16" t="s">
        <v>5459</v>
      </c>
      <c r="HA2232" s="16" t="s">
        <v>5459</v>
      </c>
      <c r="HB2232" s="16" t="s">
        <v>5459</v>
      </c>
      <c r="HC2232" s="16" t="s">
        <v>5459</v>
      </c>
      <c r="HD2232" s="16" t="s">
        <v>5458</v>
      </c>
      <c r="HE2232" s="16" t="s">
        <v>5458</v>
      </c>
      <c r="HF2232" s="16" t="s">
        <v>5457</v>
      </c>
      <c r="HG2232" s="16" t="s">
        <v>5456</v>
      </c>
      <c r="HH2232" s="16" t="s">
        <v>5456</v>
      </c>
      <c r="HI2232" s="16" t="s">
        <v>5456</v>
      </c>
      <c r="HJ2232" s="16" t="s">
        <v>5456</v>
      </c>
      <c r="HK2232" s="16" t="s">
        <v>5457</v>
      </c>
      <c r="HL2232" s="16" t="s">
        <v>5458</v>
      </c>
      <c r="HM2232" s="16" t="s">
        <v>5457</v>
      </c>
      <c r="HN2232" s="16" t="s">
        <v>5457</v>
      </c>
      <c r="HO2232" s="16" t="s">
        <v>5456</v>
      </c>
      <c r="HS2232" s="16" t="s">
        <v>5456</v>
      </c>
      <c r="HT2232" s="16" t="s">
        <v>5457</v>
      </c>
      <c r="HU2232" s="16" t="s">
        <v>5457</v>
      </c>
      <c r="HV2232" s="16" t="s">
        <v>5457</v>
      </c>
      <c r="HW2232" s="16" t="s">
        <v>5456</v>
      </c>
      <c r="HX2232" s="16" t="s">
        <v>5456</v>
      </c>
      <c r="HY2232" s="16" t="s">
        <v>5456</v>
      </c>
      <c r="HZ2232" s="16" t="s">
        <v>5456</v>
      </c>
      <c r="IA2232" s="16" t="s">
        <v>5456</v>
      </c>
      <c r="IB2232" s="16" t="s">
        <v>5456</v>
      </c>
      <c r="IC2232" s="16" t="s">
        <v>5456</v>
      </c>
      <c r="ID2232" s="16" t="s">
        <v>5456</v>
      </c>
      <c r="IE2232" s="16" t="s">
        <v>5457</v>
      </c>
      <c r="IF2232" s="16" t="s">
        <v>5457</v>
      </c>
      <c r="IG2232" s="16" t="s">
        <v>5458</v>
      </c>
      <c r="IH2232" s="16" t="s">
        <v>5457</v>
      </c>
      <c r="IJ2232" s="16" t="s">
        <v>5456</v>
      </c>
      <c r="IK2232" s="16" t="s">
        <v>5456</v>
      </c>
      <c r="IL2232" s="16" t="s">
        <v>5456</v>
      </c>
    </row>
    <row r="2233" spans="1:246" hidden="1" x14ac:dyDescent="0.25">
      <c r="A2233" s="15" t="s">
        <v>4285</v>
      </c>
      <c r="B2233" s="15" t="s">
        <v>2984</v>
      </c>
      <c r="C2233" s="15" t="s">
        <v>2549</v>
      </c>
      <c r="D2233" s="15" t="s">
        <v>497</v>
      </c>
      <c r="E2233" s="15" t="s">
        <v>485</v>
      </c>
      <c r="F2233" s="15" t="s">
        <v>250</v>
      </c>
      <c r="G2233" s="15" t="s">
        <v>5473</v>
      </c>
      <c r="H2233" s="15" t="s">
        <v>2368</v>
      </c>
      <c r="I2233" s="15">
        <v>22</v>
      </c>
      <c r="J2233" s="16" t="s">
        <v>5456</v>
      </c>
      <c r="K2233" s="16" t="s">
        <v>5456</v>
      </c>
      <c r="L2233" s="16" t="s">
        <v>5456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AA2233" s="16" t="s">
        <v>5456</v>
      </c>
      <c r="AB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5457</v>
      </c>
      <c r="AH2233" s="16" t="s">
        <v>5457</v>
      </c>
      <c r="AI2233" s="16" t="s">
        <v>5457</v>
      </c>
      <c r="AJ2233" s="16" t="s">
        <v>5457</v>
      </c>
      <c r="AK2233" s="16" t="s">
        <v>5457</v>
      </c>
      <c r="AL2233" s="16" t="s">
        <v>5457</v>
      </c>
      <c r="AM2233" s="16" t="s">
        <v>5456</v>
      </c>
      <c r="AN2233" s="16" t="s">
        <v>5456</v>
      </c>
      <c r="BA2233" s="16" t="s">
        <v>5457</v>
      </c>
      <c r="BC2233" s="16" t="s">
        <v>5456</v>
      </c>
      <c r="BI2233" s="16" t="s">
        <v>5456</v>
      </c>
      <c r="BJ2233" s="16" t="s">
        <v>5456</v>
      </c>
      <c r="BK2233" s="16" t="s">
        <v>5457</v>
      </c>
      <c r="BL2233" s="16" t="s">
        <v>5458</v>
      </c>
      <c r="BM2233" s="16" t="s">
        <v>5456</v>
      </c>
      <c r="BN2233" s="16" t="s">
        <v>5457</v>
      </c>
      <c r="BR2233" s="16" t="s">
        <v>5457</v>
      </c>
      <c r="BS2233" s="16" t="s">
        <v>5457</v>
      </c>
      <c r="BT2233" s="16" t="s">
        <v>5456</v>
      </c>
      <c r="BU2233" s="16" t="s">
        <v>5457</v>
      </c>
      <c r="BV2233" s="16" t="s">
        <v>5456</v>
      </c>
      <c r="BY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5456</v>
      </c>
      <c r="CO2233" s="16" t="s">
        <v>5457</v>
      </c>
      <c r="CP2233" s="16" t="s">
        <v>5456</v>
      </c>
      <c r="CQ2233" s="16" t="s">
        <v>5457</v>
      </c>
      <c r="CR2233" s="16" t="s">
        <v>5458</v>
      </c>
      <c r="CS2233" s="16" t="s">
        <v>5458</v>
      </c>
      <c r="CT2233" s="16" t="s">
        <v>5458</v>
      </c>
      <c r="CU2233" s="16" t="s">
        <v>5457</v>
      </c>
      <c r="CV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EC2233" s="16" t="s">
        <v>5456</v>
      </c>
      <c r="EN2233" s="16" t="s">
        <v>5456</v>
      </c>
      <c r="EO2233" s="16" t="s">
        <v>5456</v>
      </c>
      <c r="ET2233" s="16" t="s">
        <v>5456</v>
      </c>
      <c r="FC2233" s="16" t="s">
        <v>5456</v>
      </c>
      <c r="FD2233" s="16" t="s">
        <v>5457</v>
      </c>
      <c r="FE2233" s="16" t="s">
        <v>5458</v>
      </c>
      <c r="FF2233" s="16" t="s">
        <v>5458</v>
      </c>
      <c r="FG2233" s="16" t="s">
        <v>5457</v>
      </c>
      <c r="FK2233" s="16" t="s">
        <v>5456</v>
      </c>
      <c r="FL2233" s="16" t="s">
        <v>5456</v>
      </c>
      <c r="FM2233" s="16" t="s">
        <v>5456</v>
      </c>
      <c r="FN2233" s="16" t="s">
        <v>5456</v>
      </c>
      <c r="FO2233" s="16" t="s">
        <v>5457</v>
      </c>
      <c r="FP2233" s="16" t="s">
        <v>5458</v>
      </c>
      <c r="FQ2233" s="16" t="s">
        <v>5456</v>
      </c>
      <c r="FR2233" s="16" t="s">
        <v>5456</v>
      </c>
      <c r="FV2233" s="16" t="s">
        <v>5456</v>
      </c>
      <c r="FW2233" s="16" t="s">
        <v>5457</v>
      </c>
      <c r="FX2233" s="16" t="s">
        <v>5456</v>
      </c>
      <c r="GL2233" s="16" t="s">
        <v>5456</v>
      </c>
      <c r="GM2233" s="16" t="s">
        <v>5457</v>
      </c>
      <c r="GN2233" s="16" t="s">
        <v>5458</v>
      </c>
      <c r="GO2233" s="16" t="s">
        <v>5458</v>
      </c>
      <c r="GP2233" s="16" t="s">
        <v>5458</v>
      </c>
      <c r="GT2233" s="16" t="s">
        <v>5456</v>
      </c>
      <c r="GU2233" s="16" t="s">
        <v>5457</v>
      </c>
      <c r="GV2233" s="16" t="s">
        <v>5458</v>
      </c>
      <c r="GW2233" s="16" t="s">
        <v>5458</v>
      </c>
      <c r="GX2233" s="16" t="s">
        <v>5459</v>
      </c>
      <c r="GY2233" s="16" t="s">
        <v>5459</v>
      </c>
      <c r="GZ2233" s="16" t="s">
        <v>5459</v>
      </c>
      <c r="HA2233" s="16" t="s">
        <v>5459</v>
      </c>
      <c r="HB2233" s="16" t="s">
        <v>5459</v>
      </c>
      <c r="HC2233" s="16" t="s">
        <v>5458</v>
      </c>
      <c r="HD2233" s="16" t="s">
        <v>5458</v>
      </c>
      <c r="HE2233" s="16" t="s">
        <v>5458</v>
      </c>
      <c r="HF2233" s="16" t="s">
        <v>5458</v>
      </c>
      <c r="HG2233" s="16" t="s">
        <v>5456</v>
      </c>
      <c r="HH2233" s="16" t="s">
        <v>5456</v>
      </c>
      <c r="HI2233" s="16" t="s">
        <v>5456</v>
      </c>
      <c r="HL2233" s="16" t="s">
        <v>5456</v>
      </c>
      <c r="HM2233" s="16" t="s">
        <v>5457</v>
      </c>
      <c r="HN2233" s="16" t="s">
        <v>5457</v>
      </c>
      <c r="HO2233" s="16" t="s">
        <v>5457</v>
      </c>
      <c r="HS2233" s="16" t="s">
        <v>5456</v>
      </c>
      <c r="HT2233" s="16" t="s">
        <v>5456</v>
      </c>
      <c r="HU2233" s="16" t="s">
        <v>5456</v>
      </c>
      <c r="HV2233" s="16" t="s">
        <v>5456</v>
      </c>
      <c r="HW2233" s="16" t="s">
        <v>5456</v>
      </c>
      <c r="HX2233" s="16" t="s">
        <v>5456</v>
      </c>
      <c r="IC2233" s="16" t="s">
        <v>5456</v>
      </c>
      <c r="ID2233" s="16" t="s">
        <v>5456</v>
      </c>
      <c r="IE2233" s="16" t="s">
        <v>5457</v>
      </c>
      <c r="IF2233" s="16" t="s">
        <v>5457</v>
      </c>
      <c r="IG2233" s="16" t="s">
        <v>5456</v>
      </c>
      <c r="IJ2233" s="16" t="s">
        <v>5456</v>
      </c>
      <c r="IK2233" s="16" t="s">
        <v>5456</v>
      </c>
      <c r="IL2233" s="16" t="s">
        <v>5456</v>
      </c>
    </row>
    <row r="2234" spans="1:246" hidden="1" x14ac:dyDescent="0.25">
      <c r="A2234" s="15" t="s">
        <v>4286</v>
      </c>
      <c r="B2234" s="15" t="s">
        <v>2984</v>
      </c>
      <c r="C2234" s="15" t="s">
        <v>2550</v>
      </c>
      <c r="D2234" s="15" t="s">
        <v>2244</v>
      </c>
      <c r="E2234" s="15" t="s">
        <v>485</v>
      </c>
      <c r="F2234" s="15" t="s">
        <v>250</v>
      </c>
      <c r="G2234" s="15" t="s">
        <v>5473</v>
      </c>
      <c r="H2234" s="15" t="s">
        <v>2367</v>
      </c>
      <c r="I2234" s="15">
        <v>20</v>
      </c>
      <c r="J2234" s="16" t="s">
        <v>5456</v>
      </c>
      <c r="K2234" s="16" t="s">
        <v>5456</v>
      </c>
      <c r="L2234" s="16" t="s">
        <v>5456</v>
      </c>
      <c r="M2234" s="16" t="s">
        <v>5456</v>
      </c>
      <c r="N2234" s="16" t="s">
        <v>5456</v>
      </c>
      <c r="O2234" s="16" t="s">
        <v>5456</v>
      </c>
      <c r="P2234" s="16" t="s">
        <v>5456</v>
      </c>
      <c r="AC2234" s="16" t="s">
        <v>5456</v>
      </c>
      <c r="AD2234" s="16" t="s">
        <v>5456</v>
      </c>
      <c r="AE2234" s="16" t="s">
        <v>5456</v>
      </c>
      <c r="AF2234" s="16" t="s">
        <v>5457</v>
      </c>
      <c r="AG2234" s="16" t="s">
        <v>5457</v>
      </c>
      <c r="AH2234" s="16" t="s">
        <v>5457</v>
      </c>
      <c r="AI2234" s="16" t="s">
        <v>5457</v>
      </c>
      <c r="AJ2234" s="16" t="s">
        <v>5457</v>
      </c>
      <c r="AK2234" s="16" t="s">
        <v>5457</v>
      </c>
      <c r="AL2234" s="16" t="s">
        <v>5457</v>
      </c>
      <c r="AP2234" s="16" t="s">
        <v>5456</v>
      </c>
      <c r="BA2234" s="16" t="s">
        <v>5457</v>
      </c>
      <c r="BC2234" s="16" t="s">
        <v>5456</v>
      </c>
      <c r="BK2234" s="16" t="s">
        <v>5456</v>
      </c>
      <c r="BL2234" s="16" t="s">
        <v>5457</v>
      </c>
      <c r="BM2234" s="16" t="s">
        <v>5456</v>
      </c>
      <c r="BU2234" s="16" t="s">
        <v>5457</v>
      </c>
      <c r="BV2234" s="16" t="s">
        <v>5458</v>
      </c>
      <c r="BW2234" s="16" t="s">
        <v>5458</v>
      </c>
      <c r="BX2234" s="16" t="s">
        <v>5456</v>
      </c>
      <c r="BY2234" s="16" t="s">
        <v>5457</v>
      </c>
      <c r="BZ2234" s="16" t="s">
        <v>5456</v>
      </c>
      <c r="CB2234" s="16" t="s">
        <v>5456</v>
      </c>
      <c r="CC2234" s="16" t="s">
        <v>5456</v>
      </c>
      <c r="CD2234" s="16" t="s">
        <v>5456</v>
      </c>
      <c r="CE2234" s="16" t="s">
        <v>5456</v>
      </c>
      <c r="CF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CR2234" s="16" t="s">
        <v>5456</v>
      </c>
      <c r="CS2234" s="16" t="s">
        <v>5456</v>
      </c>
      <c r="CT2234" s="16" t="s">
        <v>5456</v>
      </c>
      <c r="CU2234" s="16" t="s">
        <v>5456</v>
      </c>
      <c r="DA2234" s="16" t="s">
        <v>5456</v>
      </c>
      <c r="DE2234" s="16" t="s">
        <v>5457</v>
      </c>
      <c r="DF2234" s="16" t="s">
        <v>5458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M2234" s="16" t="s">
        <v>5456</v>
      </c>
      <c r="FE2234" s="16" t="s">
        <v>5456</v>
      </c>
      <c r="FF2234" s="16" t="s">
        <v>5456</v>
      </c>
      <c r="FG2234" s="16" t="s">
        <v>5456</v>
      </c>
      <c r="FH2234" s="16" t="s">
        <v>5456</v>
      </c>
      <c r="FM2234" s="16" t="s">
        <v>5457</v>
      </c>
      <c r="FN2234" s="16" t="s">
        <v>5457</v>
      </c>
      <c r="FO2234" s="16" t="s">
        <v>5456</v>
      </c>
      <c r="FP2234" s="16" t="s">
        <v>5456</v>
      </c>
      <c r="FS2234" s="16" t="s">
        <v>5456</v>
      </c>
      <c r="FT2234" s="16" t="s">
        <v>5456</v>
      </c>
      <c r="FU2234" s="16" t="s">
        <v>5456</v>
      </c>
      <c r="FV2234" s="16" t="s">
        <v>5456</v>
      </c>
      <c r="FW2234" s="16" t="s">
        <v>5456</v>
      </c>
      <c r="FX2234" s="16" t="s">
        <v>5456</v>
      </c>
      <c r="FY2234" s="16" t="s">
        <v>5456</v>
      </c>
      <c r="FZ2234" s="16" t="s">
        <v>5456</v>
      </c>
      <c r="GA2234" s="16" t="s">
        <v>5456</v>
      </c>
      <c r="GB2234" s="16" t="s">
        <v>5456</v>
      </c>
      <c r="GC2234" s="16" t="s">
        <v>5456</v>
      </c>
      <c r="GD2234" s="16" t="s">
        <v>5456</v>
      </c>
      <c r="GM2234" s="16" t="s">
        <v>5456</v>
      </c>
      <c r="GN2234" s="16" t="s">
        <v>5456</v>
      </c>
      <c r="GO2234" s="16" t="s">
        <v>5457</v>
      </c>
      <c r="GP2234" s="16" t="s">
        <v>5456</v>
      </c>
      <c r="GT2234" s="16" t="s">
        <v>5456</v>
      </c>
      <c r="GU2234" s="16" t="s">
        <v>5456</v>
      </c>
      <c r="GW2234" s="16" t="s">
        <v>5456</v>
      </c>
      <c r="GX2234" s="16" t="s">
        <v>5456</v>
      </c>
      <c r="GY2234" s="16" t="s">
        <v>5456</v>
      </c>
      <c r="GZ2234" s="16" t="s">
        <v>5457</v>
      </c>
      <c r="HA2234" s="16" t="s">
        <v>5458</v>
      </c>
      <c r="HB2234" s="16" t="s">
        <v>5457</v>
      </c>
      <c r="HC2234" s="16" t="s">
        <v>5456</v>
      </c>
      <c r="HD2234" s="16" t="s">
        <v>5456</v>
      </c>
      <c r="HE2234" s="16" t="s">
        <v>5456</v>
      </c>
      <c r="HF2234" s="16" t="s">
        <v>5456</v>
      </c>
      <c r="HG2234" s="16" t="s">
        <v>5456</v>
      </c>
      <c r="HH2234" s="16" t="s">
        <v>5456</v>
      </c>
      <c r="HQ2234" s="16" t="s">
        <v>5456</v>
      </c>
      <c r="HV2234" s="16" t="s">
        <v>5456</v>
      </c>
      <c r="IC2234" s="16" t="s">
        <v>5456</v>
      </c>
      <c r="ID2234" s="16" t="s">
        <v>5456</v>
      </c>
      <c r="IG2234" s="16" t="s">
        <v>5456</v>
      </c>
      <c r="IH2234" s="16" t="s">
        <v>5457</v>
      </c>
      <c r="IJ2234" s="16" t="s">
        <v>5456</v>
      </c>
    </row>
    <row r="2235" spans="1:246" hidden="1" x14ac:dyDescent="0.25">
      <c r="A2235" s="15" t="s">
        <v>4287</v>
      </c>
      <c r="B2235" s="15" t="s">
        <v>2984</v>
      </c>
      <c r="C2235" s="15" t="s">
        <v>2551</v>
      </c>
      <c r="D2235" s="15" t="s">
        <v>2245</v>
      </c>
      <c r="E2235" s="15" t="s">
        <v>485</v>
      </c>
      <c r="F2235" s="15" t="s">
        <v>250</v>
      </c>
      <c r="G2235" s="15" t="s">
        <v>5473</v>
      </c>
      <c r="H2235" s="15" t="s">
        <v>2369</v>
      </c>
      <c r="I2235" s="15">
        <v>21</v>
      </c>
      <c r="J2235" s="16" t="s">
        <v>5457</v>
      </c>
      <c r="K2235" s="16" t="s">
        <v>5457</v>
      </c>
      <c r="L2235" s="16" t="s">
        <v>5457</v>
      </c>
      <c r="M2235" s="16" t="s">
        <v>5457</v>
      </c>
      <c r="N2235" s="16" t="s">
        <v>5457</v>
      </c>
      <c r="O2235" s="16" t="s">
        <v>5457</v>
      </c>
      <c r="P2235" s="16" t="s">
        <v>5457</v>
      </c>
      <c r="R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5456</v>
      </c>
      <c r="AG2235" s="16" t="s">
        <v>5456</v>
      </c>
      <c r="AH2235" s="16" t="s">
        <v>5456</v>
      </c>
      <c r="AI2235" s="16" t="s">
        <v>5456</v>
      </c>
      <c r="AJ2235" s="16" t="s">
        <v>5456</v>
      </c>
      <c r="AK2235" s="16" t="s">
        <v>5456</v>
      </c>
      <c r="AL2235" s="16" t="s">
        <v>5456</v>
      </c>
      <c r="AT2235" s="16" t="s">
        <v>5456</v>
      </c>
      <c r="AU2235" s="16" t="s">
        <v>5456</v>
      </c>
      <c r="AV2235" s="16" t="s">
        <v>5456</v>
      </c>
      <c r="AW2235" s="16" t="s">
        <v>5456</v>
      </c>
      <c r="AZ2235" s="16" t="s">
        <v>5456</v>
      </c>
      <c r="BA2235" s="16" t="s">
        <v>5456</v>
      </c>
      <c r="BC2235" s="16" t="s">
        <v>5456</v>
      </c>
      <c r="BF2235" s="16" t="s">
        <v>5456</v>
      </c>
      <c r="BH2235" s="16" t="s">
        <v>5456</v>
      </c>
      <c r="BK2235" s="16" t="s">
        <v>5456</v>
      </c>
      <c r="BL2235" s="16" t="s">
        <v>5456</v>
      </c>
      <c r="BU2235" s="16" t="s">
        <v>5456</v>
      </c>
      <c r="BV2235" s="16" t="s">
        <v>5458</v>
      </c>
      <c r="BW2235" s="16" t="s">
        <v>5457</v>
      </c>
      <c r="BY2235" s="16" t="s">
        <v>5456</v>
      </c>
      <c r="BZ2235" s="16" t="s">
        <v>5456</v>
      </c>
      <c r="CG2235" s="16" t="s">
        <v>5456</v>
      </c>
      <c r="CH2235" s="16" t="s">
        <v>5456</v>
      </c>
      <c r="CI2235" s="16" t="s">
        <v>5456</v>
      </c>
      <c r="CJ2235" s="16" t="s">
        <v>5456</v>
      </c>
      <c r="CK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5457</v>
      </c>
      <c r="DK2235" s="16" t="s">
        <v>5456</v>
      </c>
      <c r="DL2235" s="16" t="s">
        <v>5456</v>
      </c>
      <c r="DM2235" s="16" t="s">
        <v>5456</v>
      </c>
      <c r="EM2235" s="16" t="s">
        <v>5456</v>
      </c>
      <c r="GD2235" s="16" t="s">
        <v>5456</v>
      </c>
      <c r="GM2235" s="16" t="s">
        <v>5456</v>
      </c>
      <c r="GN2235" s="16" t="s">
        <v>5456</v>
      </c>
      <c r="GO2235" s="16" t="s">
        <v>5456</v>
      </c>
      <c r="GP2235" s="16" t="s">
        <v>5456</v>
      </c>
      <c r="GT2235" s="16" t="s">
        <v>5456</v>
      </c>
      <c r="GU2235" s="16" t="s">
        <v>5456</v>
      </c>
      <c r="GV2235" s="16" t="s">
        <v>5456</v>
      </c>
      <c r="GW2235" s="16" t="s">
        <v>5456</v>
      </c>
      <c r="GX2235" s="16" t="s">
        <v>5456</v>
      </c>
      <c r="GY2235" s="16" t="s">
        <v>5456</v>
      </c>
      <c r="GZ2235" s="16" t="s">
        <v>5457</v>
      </c>
      <c r="HA2235" s="16" t="s">
        <v>5457</v>
      </c>
      <c r="HB2235" s="16" t="s">
        <v>5457</v>
      </c>
      <c r="HC2235" s="16" t="s">
        <v>5457</v>
      </c>
      <c r="HD2235" s="16" t="s">
        <v>5456</v>
      </c>
      <c r="HE2235" s="16" t="s">
        <v>5456</v>
      </c>
      <c r="HF2235" s="16" t="s">
        <v>5456</v>
      </c>
      <c r="HG2235" s="16" t="s">
        <v>5456</v>
      </c>
      <c r="HH2235" s="16" t="s">
        <v>5456</v>
      </c>
      <c r="HI2235" s="16" t="s">
        <v>5456</v>
      </c>
      <c r="HL2235" s="16" t="s">
        <v>5456</v>
      </c>
      <c r="HQ2235" s="16" t="s">
        <v>5456</v>
      </c>
      <c r="HU2235" s="16" t="s">
        <v>5456</v>
      </c>
      <c r="IG2235" s="16" t="s">
        <v>5456</v>
      </c>
      <c r="IH2235" s="16" t="s">
        <v>5457</v>
      </c>
    </row>
    <row r="2236" spans="1:246" hidden="1" x14ac:dyDescent="0.25">
      <c r="A2236" s="15" t="s">
        <v>4288</v>
      </c>
      <c r="B2236" s="15" t="s">
        <v>2984</v>
      </c>
      <c r="C2236" s="15" t="s">
        <v>2552</v>
      </c>
      <c r="D2236" s="15" t="s">
        <v>2246</v>
      </c>
      <c r="E2236" s="15" t="s">
        <v>485</v>
      </c>
      <c r="F2236" s="15" t="s">
        <v>250</v>
      </c>
      <c r="G2236" s="15" t="s">
        <v>5473</v>
      </c>
      <c r="H2236" s="15" t="s">
        <v>2367</v>
      </c>
      <c r="I2236" s="15">
        <v>20</v>
      </c>
      <c r="J2236" s="16" t="s">
        <v>5456</v>
      </c>
      <c r="K2236" s="16" t="s">
        <v>5456</v>
      </c>
      <c r="L2236" s="16" t="s">
        <v>5456</v>
      </c>
      <c r="M2236" s="16" t="s">
        <v>5456</v>
      </c>
      <c r="N2236" s="16" t="s">
        <v>5456</v>
      </c>
      <c r="O2236" s="16" t="s">
        <v>5456</v>
      </c>
      <c r="P2236" s="16" t="s">
        <v>5456</v>
      </c>
      <c r="AB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5457</v>
      </c>
      <c r="AG2236" s="16" t="s">
        <v>5457</v>
      </c>
      <c r="AH2236" s="16" t="s">
        <v>5457</v>
      </c>
      <c r="AI2236" s="16" t="s">
        <v>5457</v>
      </c>
      <c r="AJ2236" s="16" t="s">
        <v>5457</v>
      </c>
      <c r="AK2236" s="16" t="s">
        <v>5457</v>
      </c>
      <c r="AL2236" s="16" t="s">
        <v>5457</v>
      </c>
      <c r="AM2236" s="16" t="s">
        <v>5456</v>
      </c>
      <c r="BA2236" s="16" t="s">
        <v>5457</v>
      </c>
      <c r="BJ2236" s="16" t="s">
        <v>5456</v>
      </c>
      <c r="BK2236" s="16" t="s">
        <v>5457</v>
      </c>
      <c r="BL2236" s="16" t="s">
        <v>5457</v>
      </c>
      <c r="BM2236" s="16" t="s">
        <v>5456</v>
      </c>
      <c r="BN2236" s="16" t="s">
        <v>5456</v>
      </c>
      <c r="BS2236" s="16" t="s">
        <v>5456</v>
      </c>
      <c r="BT2236" s="16" t="s">
        <v>5456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C2236" s="16" t="s">
        <v>5456</v>
      </c>
      <c r="CD2236" s="16" t="s">
        <v>5456</v>
      </c>
      <c r="CE2236" s="16" t="s">
        <v>5456</v>
      </c>
      <c r="CF2236" s="16" t="s">
        <v>5456</v>
      </c>
      <c r="CG2236" s="16" t="s">
        <v>5456</v>
      </c>
      <c r="CH2236" s="16" t="s">
        <v>5456</v>
      </c>
      <c r="CQ2236" s="16" t="s">
        <v>5456</v>
      </c>
      <c r="CR2236" s="16" t="s">
        <v>5457</v>
      </c>
      <c r="CS2236" s="16" t="s">
        <v>5457</v>
      </c>
      <c r="CT2236" s="16" t="s">
        <v>5457</v>
      </c>
      <c r="CU2236" s="16" t="s">
        <v>5457</v>
      </c>
      <c r="DA2236" s="16" t="s">
        <v>5456</v>
      </c>
      <c r="DE2236" s="16" t="s">
        <v>5457</v>
      </c>
      <c r="DF2236" s="16" t="s">
        <v>5458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L2236" s="16" t="s">
        <v>5456</v>
      </c>
      <c r="EM2236" s="16" t="s">
        <v>5456</v>
      </c>
      <c r="EN2236" s="16" t="s">
        <v>5456</v>
      </c>
      <c r="EO2236" s="16" t="s">
        <v>5456</v>
      </c>
      <c r="FE2236" s="16" t="s">
        <v>5456</v>
      </c>
      <c r="FF2236" s="16" t="s">
        <v>5456</v>
      </c>
      <c r="FG2236" s="16" t="s">
        <v>5456</v>
      </c>
      <c r="FH2236" s="16" t="s">
        <v>5456</v>
      </c>
      <c r="FI2236" s="16" t="s">
        <v>5456</v>
      </c>
      <c r="FJ2236" s="16" t="s">
        <v>5456</v>
      </c>
      <c r="FK2236" s="16" t="s">
        <v>5456</v>
      </c>
      <c r="FL2236" s="16" t="s">
        <v>5457</v>
      </c>
      <c r="FM2236" s="16" t="s">
        <v>5457</v>
      </c>
      <c r="FN2236" s="16" t="s">
        <v>5457</v>
      </c>
      <c r="FO2236" s="16" t="s">
        <v>5457</v>
      </c>
      <c r="FP2236" s="16" t="s">
        <v>5458</v>
      </c>
      <c r="FQ2236" s="16" t="s">
        <v>5457</v>
      </c>
      <c r="FR2236" s="16" t="s">
        <v>5456</v>
      </c>
      <c r="FS2236" s="16" t="s">
        <v>5456</v>
      </c>
      <c r="FT2236" s="16" t="s">
        <v>5456</v>
      </c>
      <c r="FU2236" s="16" t="s">
        <v>5456</v>
      </c>
      <c r="FV2236" s="16" t="s">
        <v>5456</v>
      </c>
      <c r="FW2236" s="16" t="s">
        <v>5456</v>
      </c>
      <c r="FX2236" s="16" t="s">
        <v>5456</v>
      </c>
      <c r="GB2236" s="16" t="s">
        <v>5456</v>
      </c>
      <c r="GC2236" s="16" t="s">
        <v>5456</v>
      </c>
      <c r="GD2236" s="16" t="s">
        <v>5456</v>
      </c>
      <c r="GM2236" s="16" t="s">
        <v>5456</v>
      </c>
      <c r="GN2236" s="16" t="s">
        <v>5456</v>
      </c>
      <c r="GO2236" s="16" t="s">
        <v>5457</v>
      </c>
      <c r="GP2236" s="16" t="s">
        <v>5458</v>
      </c>
      <c r="GQ2236" s="16" t="s">
        <v>5456</v>
      </c>
      <c r="GR2236" s="16" t="s">
        <v>5456</v>
      </c>
      <c r="GS2236" s="16" t="s">
        <v>5456</v>
      </c>
      <c r="GT2236" s="16" t="s">
        <v>5456</v>
      </c>
      <c r="GU2236" s="16" t="s">
        <v>5456</v>
      </c>
      <c r="GV2236" s="16" t="s">
        <v>5456</v>
      </c>
      <c r="GW2236" s="16" t="s">
        <v>5456</v>
      </c>
      <c r="GX2236" s="16" t="s">
        <v>5456</v>
      </c>
      <c r="GY2236" s="16" t="s">
        <v>5457</v>
      </c>
      <c r="GZ2236" s="16" t="s">
        <v>5458</v>
      </c>
      <c r="HA2236" s="16" t="s">
        <v>5459</v>
      </c>
      <c r="HB2236" s="16" t="s">
        <v>5459</v>
      </c>
      <c r="HC2236" s="16" t="s">
        <v>5458</v>
      </c>
      <c r="HD2236" s="16" t="s">
        <v>5458</v>
      </c>
      <c r="HE2236" s="16" t="s">
        <v>5458</v>
      </c>
      <c r="HF2236" s="16" t="s">
        <v>5457</v>
      </c>
      <c r="HG2236" s="16" t="s">
        <v>5457</v>
      </c>
      <c r="HH2236" s="16" t="s">
        <v>5457</v>
      </c>
      <c r="HI2236" s="16" t="s">
        <v>5456</v>
      </c>
      <c r="HJ2236" s="16" t="s">
        <v>5456</v>
      </c>
      <c r="HL2236" s="16" t="s">
        <v>5456</v>
      </c>
      <c r="HM2236" s="16" t="s">
        <v>5456</v>
      </c>
      <c r="HN2236" s="16" t="s">
        <v>5456</v>
      </c>
      <c r="HO2236" s="16" t="s">
        <v>5456</v>
      </c>
      <c r="HP2236" s="16" t="s">
        <v>5456</v>
      </c>
      <c r="HQ2236" s="16" t="s">
        <v>5456</v>
      </c>
      <c r="HU2236" s="16" t="s">
        <v>5456</v>
      </c>
      <c r="HV2236" s="16" t="s">
        <v>5456</v>
      </c>
      <c r="HZ2236" s="16" t="s">
        <v>5456</v>
      </c>
      <c r="IA2236" s="16" t="s">
        <v>5456</v>
      </c>
      <c r="IB2236" s="16" t="s">
        <v>5456</v>
      </c>
      <c r="IC2236" s="16" t="s">
        <v>5456</v>
      </c>
      <c r="IG2236" s="16" t="s">
        <v>5456</v>
      </c>
      <c r="IH2236" s="16" t="s">
        <v>5456</v>
      </c>
      <c r="IJ2236" s="16" t="s">
        <v>5456</v>
      </c>
      <c r="IK2236" s="16" t="s">
        <v>5456</v>
      </c>
    </row>
    <row r="2237" spans="1:246" hidden="1" x14ac:dyDescent="0.25">
      <c r="A2237" s="15" t="s">
        <v>4289</v>
      </c>
      <c r="B2237" s="15" t="s">
        <v>2984</v>
      </c>
      <c r="C2237" s="15" t="s">
        <v>2553</v>
      </c>
      <c r="D2237" s="15" t="s">
        <v>498</v>
      </c>
      <c r="E2237" s="15" t="s">
        <v>485</v>
      </c>
      <c r="F2237" s="15" t="s">
        <v>250</v>
      </c>
      <c r="G2237" s="15" t="s">
        <v>5473</v>
      </c>
      <c r="H2237" s="15" t="s">
        <v>2368</v>
      </c>
      <c r="I2237" s="15">
        <v>22</v>
      </c>
      <c r="J2237" s="16" t="s">
        <v>5456</v>
      </c>
      <c r="K2237" s="16" t="s">
        <v>5456</v>
      </c>
      <c r="L2237" s="16" t="s">
        <v>5456</v>
      </c>
      <c r="M2237" s="16" t="s">
        <v>5457</v>
      </c>
      <c r="N2237" s="16" t="s">
        <v>5457</v>
      </c>
      <c r="O2237" s="16" t="s">
        <v>5457</v>
      </c>
      <c r="P2237" s="16" t="s">
        <v>5457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I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G2237" s="16" t="s">
        <v>5456</v>
      </c>
      <c r="CH2237" s="16" t="s">
        <v>5456</v>
      </c>
      <c r="CI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X2237" s="16" t="s">
        <v>5456</v>
      </c>
      <c r="DY2237" s="16" t="s">
        <v>5456</v>
      </c>
      <c r="DZ2237" s="16" t="s">
        <v>5456</v>
      </c>
      <c r="EA2237" s="16" t="s">
        <v>5456</v>
      </c>
      <c r="EC2237" s="16" t="s">
        <v>5456</v>
      </c>
      <c r="EN2237" s="16" t="s">
        <v>5456</v>
      </c>
      <c r="EO2237" s="16" t="s">
        <v>5456</v>
      </c>
      <c r="ES2237" s="16" t="s">
        <v>5456</v>
      </c>
      <c r="ET2237" s="16" t="s">
        <v>5456</v>
      </c>
      <c r="EU2237" s="16" t="s">
        <v>5456</v>
      </c>
      <c r="EV2237" s="16" t="s">
        <v>5456</v>
      </c>
      <c r="EW2237" s="16" t="s">
        <v>5456</v>
      </c>
      <c r="EX2237" s="16" t="s">
        <v>5456</v>
      </c>
      <c r="EY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5458</v>
      </c>
      <c r="FE2237" s="16" t="s">
        <v>5458</v>
      </c>
      <c r="FF2237" s="16" t="s">
        <v>5458</v>
      </c>
      <c r="FG2237" s="16" t="s">
        <v>5457</v>
      </c>
      <c r="FJ2237" s="16" t="s">
        <v>5456</v>
      </c>
      <c r="FK2237" s="16" t="s">
        <v>5457</v>
      </c>
      <c r="FL2237" s="16" t="s">
        <v>5457</v>
      </c>
      <c r="FM2237" s="16" t="s">
        <v>5457</v>
      </c>
      <c r="FN2237" s="16" t="s">
        <v>5457</v>
      </c>
      <c r="FO2237" s="16" t="s">
        <v>5458</v>
      </c>
      <c r="FP2237" s="16" t="s">
        <v>5458</v>
      </c>
      <c r="FQ2237" s="16" t="s">
        <v>5458</v>
      </c>
      <c r="FR2237" s="16" t="s">
        <v>5458</v>
      </c>
      <c r="FT2237" s="16" t="s">
        <v>5456</v>
      </c>
      <c r="FU2237" s="16" t="s">
        <v>5456</v>
      </c>
      <c r="FV2237" s="16" t="s">
        <v>5456</v>
      </c>
      <c r="FW2237" s="16" t="s">
        <v>5456</v>
      </c>
      <c r="FX2237" s="16" t="s">
        <v>5456</v>
      </c>
      <c r="FY2237" s="16" t="s">
        <v>5457</v>
      </c>
      <c r="FZ2237" s="16" t="s">
        <v>5456</v>
      </c>
      <c r="GA2237" s="16" t="s">
        <v>5456</v>
      </c>
      <c r="GC2237" s="16" t="s">
        <v>5456</v>
      </c>
      <c r="GL2237" s="16" t="s">
        <v>5456</v>
      </c>
      <c r="GM2237" s="16" t="s">
        <v>5457</v>
      </c>
      <c r="GN2237" s="16" t="s">
        <v>5458</v>
      </c>
      <c r="GO2237" s="16" t="s">
        <v>5458</v>
      </c>
      <c r="GP2237" s="16" t="s">
        <v>5458</v>
      </c>
      <c r="GT2237" s="16" t="s">
        <v>5456</v>
      </c>
      <c r="GU2237" s="16" t="s">
        <v>5457</v>
      </c>
      <c r="GV2237" s="16" t="s">
        <v>5458</v>
      </c>
      <c r="GW2237" s="16" t="s">
        <v>5458</v>
      </c>
      <c r="GX2237" s="16" t="s">
        <v>5458</v>
      </c>
      <c r="GY2237" s="16" t="s">
        <v>5458</v>
      </c>
      <c r="GZ2237" s="16" t="s">
        <v>5459</v>
      </c>
      <c r="HA2237" s="16" t="s">
        <v>5459</v>
      </c>
      <c r="HB2237" s="16" t="s">
        <v>5459</v>
      </c>
      <c r="HC2237" s="16" t="s">
        <v>5459</v>
      </c>
      <c r="HD2237" s="16" t="s">
        <v>5458</v>
      </c>
      <c r="HE2237" s="16" t="s">
        <v>5458</v>
      </c>
      <c r="HF2237" s="16" t="s">
        <v>5458</v>
      </c>
      <c r="HG2237" s="16" t="s">
        <v>5458</v>
      </c>
      <c r="HH2237" s="16" t="s">
        <v>5458</v>
      </c>
      <c r="HI2237" s="16" t="s">
        <v>5458</v>
      </c>
      <c r="HL2237" s="16" t="s">
        <v>5457</v>
      </c>
      <c r="HM2237" s="16" t="s">
        <v>5457</v>
      </c>
      <c r="HN2237" s="16" t="s">
        <v>5457</v>
      </c>
      <c r="HO2237" s="16" t="s">
        <v>5457</v>
      </c>
      <c r="HP2237" s="16" t="s">
        <v>5456</v>
      </c>
      <c r="HS2237" s="16" t="s">
        <v>5456</v>
      </c>
      <c r="HT2237" s="16" t="s">
        <v>5456</v>
      </c>
      <c r="HU2237" s="16" t="s">
        <v>5456</v>
      </c>
      <c r="HV2237" s="16" t="s">
        <v>5456</v>
      </c>
      <c r="HW2237" s="16" t="s">
        <v>5456</v>
      </c>
      <c r="IB2237" s="16" t="s">
        <v>5456</v>
      </c>
      <c r="IC2237" s="16" t="s">
        <v>5456</v>
      </c>
      <c r="ID2237" s="16" t="s">
        <v>5456</v>
      </c>
      <c r="IE2237" s="16" t="s">
        <v>5457</v>
      </c>
      <c r="IF2237" s="16" t="s">
        <v>5457</v>
      </c>
      <c r="IG2237" s="16" t="s">
        <v>5456</v>
      </c>
      <c r="IJ2237" s="16" t="s">
        <v>5456</v>
      </c>
      <c r="IK2237" s="16" t="s">
        <v>5456</v>
      </c>
      <c r="IL2237" s="16" t="s">
        <v>5456</v>
      </c>
    </row>
    <row r="2238" spans="1:246" hidden="1" x14ac:dyDescent="0.25">
      <c r="A2238" s="15" t="s">
        <v>4290</v>
      </c>
      <c r="B2238" s="15" t="s">
        <v>2984</v>
      </c>
      <c r="C2238" s="15" t="s">
        <v>2554</v>
      </c>
      <c r="D2238" s="15" t="s">
        <v>2247</v>
      </c>
      <c r="E2238" s="15" t="s">
        <v>485</v>
      </c>
      <c r="F2238" s="15" t="s">
        <v>428</v>
      </c>
      <c r="G2238" s="15" t="s">
        <v>429</v>
      </c>
      <c r="H2238" s="15" t="s">
        <v>2370</v>
      </c>
      <c r="I2238" s="15">
        <v>19</v>
      </c>
      <c r="J2238" s="16" t="s">
        <v>5456</v>
      </c>
      <c r="K2238" s="16" t="s">
        <v>5456</v>
      </c>
      <c r="O2238" s="16" t="s">
        <v>5456</v>
      </c>
      <c r="P2238" s="16" t="s">
        <v>5456</v>
      </c>
      <c r="AC2238" s="16" t="s">
        <v>5456</v>
      </c>
      <c r="AD2238" s="16" t="s">
        <v>5457</v>
      </c>
      <c r="AE2238" s="16" t="s">
        <v>5456</v>
      </c>
      <c r="AF2238" s="16" t="s">
        <v>5456</v>
      </c>
      <c r="AG2238" s="16" t="s">
        <v>5456</v>
      </c>
      <c r="AH2238" s="16" t="s">
        <v>5456</v>
      </c>
      <c r="AI2238" s="16" t="s">
        <v>5456</v>
      </c>
      <c r="AK2238" s="16" t="s">
        <v>5456</v>
      </c>
      <c r="AL2238" s="16" t="s">
        <v>5456</v>
      </c>
      <c r="AY2238" s="16" t="s">
        <v>5456</v>
      </c>
      <c r="AZ2238" s="16" t="s">
        <v>5456</v>
      </c>
      <c r="BA2238" s="16" t="s">
        <v>5457</v>
      </c>
      <c r="BB2238" s="16" t="s">
        <v>5456</v>
      </c>
      <c r="BE2238" s="16" t="s">
        <v>5456</v>
      </c>
      <c r="BF2238" s="16" t="s">
        <v>5456</v>
      </c>
      <c r="BK2238" s="16" t="s">
        <v>5457</v>
      </c>
      <c r="BL2238" s="16" t="s">
        <v>5457</v>
      </c>
      <c r="BV2238" s="16" t="s">
        <v>5456</v>
      </c>
      <c r="BW2238" s="16" t="s">
        <v>5456</v>
      </c>
      <c r="BZ2238" s="16" t="s">
        <v>5456</v>
      </c>
      <c r="CB2238" s="16" t="s">
        <v>5456</v>
      </c>
      <c r="CJ2238" s="16" t="s">
        <v>5457</v>
      </c>
      <c r="CK2238" s="16" t="s">
        <v>5457</v>
      </c>
      <c r="CP2238" s="16" t="s">
        <v>5456</v>
      </c>
      <c r="CQ2238" s="16" t="s">
        <v>5456</v>
      </c>
      <c r="DE2238" s="16" t="s">
        <v>5459</v>
      </c>
      <c r="DF2238" s="16" t="s">
        <v>5458</v>
      </c>
      <c r="DG2238" s="16" t="s">
        <v>5457</v>
      </c>
      <c r="DH2238" s="16" t="s">
        <v>5457</v>
      </c>
      <c r="DI2238" s="16" t="s">
        <v>5456</v>
      </c>
      <c r="DK2238" s="16" t="s">
        <v>5456</v>
      </c>
      <c r="DL2238" s="16" t="s">
        <v>5456</v>
      </c>
      <c r="DN2238" s="16" t="s">
        <v>5456</v>
      </c>
      <c r="DZ2238" s="16" t="s">
        <v>5456</v>
      </c>
      <c r="EA2238" s="16" t="s">
        <v>5456</v>
      </c>
      <c r="EC2238" s="16" t="s">
        <v>5456</v>
      </c>
      <c r="ED2238" s="16" t="s">
        <v>5456</v>
      </c>
      <c r="EF2238" s="16" t="s">
        <v>5456</v>
      </c>
      <c r="EG2238" s="16" t="s">
        <v>5456</v>
      </c>
      <c r="EP2238" s="16" t="s">
        <v>5456</v>
      </c>
      <c r="EQ2238" s="16" t="s">
        <v>5456</v>
      </c>
      <c r="ER2238" s="16" t="s">
        <v>5456</v>
      </c>
      <c r="ES2238" s="16" t="s">
        <v>5456</v>
      </c>
      <c r="FC2238" s="16" t="s">
        <v>5456</v>
      </c>
      <c r="FD2238" s="16" t="s">
        <v>5457</v>
      </c>
      <c r="FE2238" s="16" t="s">
        <v>5457</v>
      </c>
      <c r="FF2238" s="16" t="s">
        <v>5456</v>
      </c>
      <c r="FG2238" s="16" t="s">
        <v>5456</v>
      </c>
      <c r="FK2238" s="16" t="s">
        <v>5456</v>
      </c>
      <c r="FL2238" s="16" t="s">
        <v>5457</v>
      </c>
      <c r="FM2238" s="16" t="s">
        <v>5458</v>
      </c>
      <c r="FN2238" s="16" t="s">
        <v>5457</v>
      </c>
      <c r="FO2238" s="16" t="s">
        <v>5457</v>
      </c>
      <c r="FP2238" s="16" t="s">
        <v>5457</v>
      </c>
      <c r="FR2238" s="16" t="s">
        <v>5456</v>
      </c>
      <c r="FW2238" s="16" t="s">
        <v>5456</v>
      </c>
      <c r="FX2238" s="16" t="s">
        <v>5456</v>
      </c>
      <c r="FY2238" s="16" t="s">
        <v>5456</v>
      </c>
      <c r="GA2238" s="16" t="s">
        <v>5457</v>
      </c>
      <c r="GB2238" s="16" t="s">
        <v>5456</v>
      </c>
      <c r="GG2238" s="16" t="s">
        <v>5456</v>
      </c>
      <c r="GM2238" s="16" t="s">
        <v>5456</v>
      </c>
      <c r="GN2238" s="16" t="s">
        <v>5456</v>
      </c>
      <c r="GO2238" s="16" t="s">
        <v>5457</v>
      </c>
      <c r="GP2238" s="16" t="s">
        <v>5457</v>
      </c>
      <c r="GQ2238" s="16" t="s">
        <v>5458</v>
      </c>
      <c r="GR2238" s="16" t="s">
        <v>5458</v>
      </c>
      <c r="GS2238" s="16" t="s">
        <v>5458</v>
      </c>
      <c r="GT2238" s="16" t="s">
        <v>5456</v>
      </c>
      <c r="GU2238" s="16" t="s">
        <v>5456</v>
      </c>
      <c r="GW2238" s="16" t="s">
        <v>5456</v>
      </c>
      <c r="GX2238" s="16" t="s">
        <v>5456</v>
      </c>
      <c r="GY2238" s="16" t="s">
        <v>5457</v>
      </c>
      <c r="GZ2238" s="16" t="s">
        <v>5457</v>
      </c>
      <c r="HA2238" s="16" t="s">
        <v>5458</v>
      </c>
      <c r="HB2238" s="16" t="s">
        <v>5459</v>
      </c>
      <c r="HC2238" s="16" t="s">
        <v>5458</v>
      </c>
      <c r="HD2238" s="16" t="s">
        <v>5458</v>
      </c>
      <c r="HE2238" s="16" t="s">
        <v>5458</v>
      </c>
      <c r="HF2238" s="16" t="s">
        <v>5458</v>
      </c>
      <c r="HG2238" s="16" t="s">
        <v>5458</v>
      </c>
      <c r="HH2238" s="16" t="s">
        <v>5458</v>
      </c>
      <c r="HI2238" s="16" t="s">
        <v>5457</v>
      </c>
      <c r="HL2238" s="16" t="s">
        <v>5456</v>
      </c>
      <c r="HM2238" s="16" t="s">
        <v>5456</v>
      </c>
      <c r="HN2238" s="16" t="s">
        <v>5457</v>
      </c>
      <c r="HO2238" s="16" t="s">
        <v>5457</v>
      </c>
      <c r="HP2238" s="16" t="s">
        <v>5457</v>
      </c>
      <c r="HQ2238" s="16" t="s">
        <v>5457</v>
      </c>
      <c r="HR2238" s="16" t="s">
        <v>5457</v>
      </c>
      <c r="HS2238" s="16" t="s">
        <v>5457</v>
      </c>
      <c r="HT2238" s="16" t="s">
        <v>5457</v>
      </c>
      <c r="HU2238" s="16" t="s">
        <v>5457</v>
      </c>
      <c r="HV2238" s="16" t="s">
        <v>5457</v>
      </c>
      <c r="HZ2238" s="16" t="s">
        <v>5456</v>
      </c>
      <c r="IA2238" s="16" t="s">
        <v>5456</v>
      </c>
      <c r="IB2238" s="16" t="s">
        <v>5456</v>
      </c>
      <c r="IC2238" s="16" t="s">
        <v>5457</v>
      </c>
      <c r="ID2238" s="16" t="s">
        <v>5457</v>
      </c>
      <c r="IE2238" s="16" t="s">
        <v>5456</v>
      </c>
      <c r="IF2238" s="16" t="s">
        <v>5456</v>
      </c>
      <c r="IG2238" s="16" t="s">
        <v>5456</v>
      </c>
      <c r="IH2238" s="16" t="s">
        <v>5456</v>
      </c>
      <c r="IJ2238" s="16" t="s">
        <v>5456</v>
      </c>
      <c r="IK2238" s="16" t="s">
        <v>5456</v>
      </c>
      <c r="IL2238" s="16" t="s">
        <v>5456</v>
      </c>
    </row>
    <row r="2239" spans="1:246" hidden="1" x14ac:dyDescent="0.25">
      <c r="A2239" s="15" t="s">
        <v>4291</v>
      </c>
      <c r="B2239" s="15" t="s">
        <v>2984</v>
      </c>
      <c r="C2239" s="15" t="s">
        <v>2555</v>
      </c>
      <c r="D2239" s="15" t="s">
        <v>2248</v>
      </c>
      <c r="E2239" s="15" t="s">
        <v>485</v>
      </c>
      <c r="F2239" s="15" t="s">
        <v>428</v>
      </c>
      <c r="G2239" s="15" t="s">
        <v>429</v>
      </c>
      <c r="H2239" s="15" t="s">
        <v>2370</v>
      </c>
      <c r="I2239" s="15">
        <v>19</v>
      </c>
      <c r="J2239" s="16" t="s">
        <v>5456</v>
      </c>
      <c r="K2239" s="16" t="s">
        <v>5456</v>
      </c>
      <c r="O2239" s="16" t="s">
        <v>5456</v>
      </c>
      <c r="P2239" s="16" t="s">
        <v>5456</v>
      </c>
      <c r="U2239" s="16" t="s">
        <v>5456</v>
      </c>
      <c r="AC2239" s="16" t="s">
        <v>5456</v>
      </c>
      <c r="AD2239" s="16" t="s">
        <v>5457</v>
      </c>
      <c r="AE2239" s="16" t="s">
        <v>5456</v>
      </c>
      <c r="AF2239" s="16" t="s">
        <v>5456</v>
      </c>
      <c r="AG2239" s="16" t="s">
        <v>5456</v>
      </c>
      <c r="AH2239" s="16" t="s">
        <v>5456</v>
      </c>
      <c r="AI2239" s="16" t="s">
        <v>5456</v>
      </c>
      <c r="AJ2239" s="16" t="s">
        <v>5456</v>
      </c>
      <c r="AK2239" s="16" t="s">
        <v>5456</v>
      </c>
      <c r="AL2239" s="16" t="s">
        <v>5456</v>
      </c>
      <c r="AM2239" s="16" t="s">
        <v>5456</v>
      </c>
      <c r="AY2239" s="16" t="s">
        <v>5456</v>
      </c>
      <c r="AZ2239" s="16" t="s">
        <v>5456</v>
      </c>
      <c r="BA2239" s="16" t="s">
        <v>5457</v>
      </c>
      <c r="BE2239" s="16" t="s">
        <v>5456</v>
      </c>
      <c r="BF2239" s="16" t="s">
        <v>5456</v>
      </c>
      <c r="BK2239" s="16" t="s">
        <v>5457</v>
      </c>
      <c r="BL2239" s="16" t="s">
        <v>5457</v>
      </c>
      <c r="BV2239" s="16" t="s">
        <v>5456</v>
      </c>
      <c r="BW2239" s="16" t="s">
        <v>5456</v>
      </c>
      <c r="BZ2239" s="16" t="s">
        <v>5456</v>
      </c>
      <c r="CB2239" s="16" t="s">
        <v>5456</v>
      </c>
      <c r="CI2239" s="16" t="s">
        <v>5456</v>
      </c>
      <c r="CJ2239" s="16" t="s">
        <v>5456</v>
      </c>
      <c r="CK2239" s="16" t="s">
        <v>5457</v>
      </c>
      <c r="DE2239" s="16" t="s">
        <v>5459</v>
      </c>
      <c r="DF2239" s="16" t="s">
        <v>5458</v>
      </c>
      <c r="DG2239" s="16" t="s">
        <v>5457</v>
      </c>
      <c r="DH2239" s="16" t="s">
        <v>5457</v>
      </c>
      <c r="DI2239" s="16" t="s">
        <v>5456</v>
      </c>
      <c r="DK2239" s="16" t="s">
        <v>5456</v>
      </c>
      <c r="DL2239" s="16" t="s">
        <v>5456</v>
      </c>
      <c r="DM2239" s="16" t="s">
        <v>5456</v>
      </c>
      <c r="DN2239" s="16" t="s">
        <v>5456</v>
      </c>
      <c r="DZ2239" s="16" t="s">
        <v>5456</v>
      </c>
      <c r="EA2239" s="16" t="s">
        <v>5456</v>
      </c>
      <c r="EC2239" s="16" t="s">
        <v>5456</v>
      </c>
      <c r="ED2239" s="16" t="s">
        <v>5456</v>
      </c>
      <c r="EF2239" s="16" t="s">
        <v>5456</v>
      </c>
      <c r="EG2239" s="16" t="s">
        <v>5456</v>
      </c>
      <c r="EN2239" s="16" t="s">
        <v>5456</v>
      </c>
      <c r="EP2239" s="16" t="s">
        <v>5456</v>
      </c>
      <c r="EQ2239" s="16" t="s">
        <v>5456</v>
      </c>
      <c r="ER2239" s="16" t="s">
        <v>5456</v>
      </c>
      <c r="ES2239" s="16" t="s">
        <v>5456</v>
      </c>
      <c r="FC2239" s="16" t="s">
        <v>5456</v>
      </c>
      <c r="FD2239" s="16" t="s">
        <v>5456</v>
      </c>
      <c r="FE2239" s="16" t="s">
        <v>5456</v>
      </c>
      <c r="FF2239" s="16" t="s">
        <v>5456</v>
      </c>
      <c r="FG2239" s="16" t="s">
        <v>5456</v>
      </c>
      <c r="FK2239" s="16" t="s">
        <v>5456</v>
      </c>
      <c r="FL2239" s="16" t="s">
        <v>5456</v>
      </c>
      <c r="FM2239" s="16" t="s">
        <v>5458</v>
      </c>
      <c r="FN2239" s="16" t="s">
        <v>5457</v>
      </c>
      <c r="FO2239" s="16" t="s">
        <v>5457</v>
      </c>
      <c r="FP2239" s="16" t="s">
        <v>5456</v>
      </c>
      <c r="FX2239" s="16" t="s">
        <v>5456</v>
      </c>
      <c r="FY2239" s="16" t="s">
        <v>5456</v>
      </c>
      <c r="GA2239" s="16" t="s">
        <v>5456</v>
      </c>
      <c r="GB2239" s="16" t="s">
        <v>5456</v>
      </c>
      <c r="GN2239" s="16" t="s">
        <v>5456</v>
      </c>
      <c r="GO2239" s="16" t="s">
        <v>5457</v>
      </c>
      <c r="GP2239" s="16" t="s">
        <v>5457</v>
      </c>
      <c r="GQ2239" s="16" t="s">
        <v>5457</v>
      </c>
      <c r="GR2239" s="16" t="s">
        <v>5457</v>
      </c>
      <c r="GS2239" s="16" t="s">
        <v>5457</v>
      </c>
      <c r="GT2239" s="16" t="s">
        <v>5456</v>
      </c>
      <c r="GU2239" s="16" t="s">
        <v>5457</v>
      </c>
      <c r="GW2239" s="16" t="s">
        <v>5456</v>
      </c>
      <c r="GX2239" s="16" t="s">
        <v>5456</v>
      </c>
      <c r="GY2239" s="16" t="s">
        <v>5457</v>
      </c>
      <c r="GZ2239" s="16" t="s">
        <v>5457</v>
      </c>
      <c r="HA2239" s="16" t="s">
        <v>5458</v>
      </c>
      <c r="HB2239" s="16" t="s">
        <v>5459</v>
      </c>
      <c r="HC2239" s="16" t="s">
        <v>5459</v>
      </c>
      <c r="HD2239" s="16" t="s">
        <v>5458</v>
      </c>
      <c r="HE2239" s="16" t="s">
        <v>5458</v>
      </c>
      <c r="HF2239" s="16" t="s">
        <v>5458</v>
      </c>
      <c r="HG2239" s="16" t="s">
        <v>5458</v>
      </c>
      <c r="HH2239" s="16" t="s">
        <v>5458</v>
      </c>
      <c r="HI2239" s="16" t="s">
        <v>5457</v>
      </c>
      <c r="HL2239" s="16" t="s">
        <v>5456</v>
      </c>
      <c r="HM2239" s="16" t="s">
        <v>5456</v>
      </c>
      <c r="HN2239" s="16" t="s">
        <v>5457</v>
      </c>
      <c r="HO2239" s="16" t="s">
        <v>5457</v>
      </c>
      <c r="HP2239" s="16" t="s">
        <v>5456</v>
      </c>
      <c r="HQ2239" s="16" t="s">
        <v>5457</v>
      </c>
      <c r="HR2239" s="16" t="s">
        <v>5456</v>
      </c>
      <c r="HS2239" s="16" t="s">
        <v>5456</v>
      </c>
      <c r="HT2239" s="16" t="s">
        <v>5457</v>
      </c>
      <c r="HU2239" s="16" t="s">
        <v>5457</v>
      </c>
      <c r="HV2239" s="16" t="s">
        <v>5457</v>
      </c>
      <c r="HZ2239" s="16" t="s">
        <v>5456</v>
      </c>
      <c r="IA2239" s="16" t="s">
        <v>5456</v>
      </c>
      <c r="IB2239" s="16" t="s">
        <v>5456</v>
      </c>
      <c r="IC2239" s="16" t="s">
        <v>5457</v>
      </c>
      <c r="ID2239" s="16" t="s">
        <v>5456</v>
      </c>
      <c r="IE2239" s="16" t="s">
        <v>5456</v>
      </c>
      <c r="IF2239" s="16" t="s">
        <v>5456</v>
      </c>
      <c r="IG2239" s="16" t="s">
        <v>5456</v>
      </c>
      <c r="IH2239" s="16" t="s">
        <v>5456</v>
      </c>
      <c r="IJ2239" s="16" t="s">
        <v>5456</v>
      </c>
      <c r="IK2239" s="16" t="s">
        <v>5456</v>
      </c>
      <c r="IL2239" s="16" t="s">
        <v>5456</v>
      </c>
    </row>
    <row r="2240" spans="1:246" hidden="1" x14ac:dyDescent="0.25">
      <c r="A2240" s="15" t="s">
        <v>4292</v>
      </c>
      <c r="B2240" s="15" t="s">
        <v>2984</v>
      </c>
      <c r="C2240" s="15" t="s">
        <v>2556</v>
      </c>
      <c r="D2240" s="15" t="s">
        <v>2249</v>
      </c>
      <c r="E2240" s="15" t="s">
        <v>485</v>
      </c>
      <c r="F2240" s="15" t="s">
        <v>428</v>
      </c>
      <c r="G2240" s="15" t="s">
        <v>429</v>
      </c>
      <c r="H2240" s="15" t="s">
        <v>2370</v>
      </c>
      <c r="I2240" s="15">
        <v>19</v>
      </c>
      <c r="J2240" s="16" t="s">
        <v>5456</v>
      </c>
      <c r="K2240" s="16" t="s">
        <v>5456</v>
      </c>
      <c r="O2240" s="16" t="s">
        <v>5456</v>
      </c>
      <c r="P2240" s="16" t="s">
        <v>5456</v>
      </c>
      <c r="AC2240" s="16" t="s">
        <v>5456</v>
      </c>
      <c r="AD2240" s="16" t="s">
        <v>5457</v>
      </c>
      <c r="AE2240" s="16" t="s">
        <v>5456</v>
      </c>
      <c r="AF2240" s="16" t="s">
        <v>5456</v>
      </c>
      <c r="AG2240" s="16" t="s">
        <v>5456</v>
      </c>
      <c r="AH2240" s="16" t="s">
        <v>5456</v>
      </c>
      <c r="AI2240" s="16" t="s">
        <v>5456</v>
      </c>
      <c r="AK2240" s="16" t="s">
        <v>5456</v>
      </c>
      <c r="AL2240" s="16" t="s">
        <v>5456</v>
      </c>
      <c r="AS2240" s="16" t="s">
        <v>5456</v>
      </c>
      <c r="AY2240" s="16" t="s">
        <v>5456</v>
      </c>
      <c r="AZ2240" s="16" t="s">
        <v>5456</v>
      </c>
      <c r="BA2240" s="16" t="s">
        <v>5457</v>
      </c>
      <c r="BB2240" s="16" t="s">
        <v>5456</v>
      </c>
      <c r="BD2240" s="16" t="s">
        <v>5457</v>
      </c>
      <c r="BE2240" s="16" t="s">
        <v>5456</v>
      </c>
      <c r="BK2240" s="16" t="s">
        <v>5457</v>
      </c>
      <c r="BL2240" s="16" t="s">
        <v>5457</v>
      </c>
      <c r="CB2240" s="16" t="s">
        <v>5456</v>
      </c>
      <c r="CJ2240" s="16" t="s">
        <v>5457</v>
      </c>
      <c r="CK2240" s="16" t="s">
        <v>5457</v>
      </c>
      <c r="CO2240" s="16" t="s">
        <v>5456</v>
      </c>
      <c r="CP2240" s="16" t="s">
        <v>5456</v>
      </c>
      <c r="CQ2240" s="16" t="s">
        <v>5456</v>
      </c>
      <c r="DE2240" s="16" t="s">
        <v>5459</v>
      </c>
      <c r="DF2240" s="16" t="s">
        <v>5458</v>
      </c>
      <c r="DG2240" s="16" t="s">
        <v>5457</v>
      </c>
      <c r="DH2240" s="16" t="s">
        <v>5457</v>
      </c>
      <c r="DI2240" s="16" t="s">
        <v>5456</v>
      </c>
      <c r="DK2240" s="16" t="s">
        <v>5457</v>
      </c>
      <c r="DL2240" s="16" t="s">
        <v>5456</v>
      </c>
      <c r="DZ2240" s="16" t="s">
        <v>5456</v>
      </c>
      <c r="EA2240" s="16" t="s">
        <v>5456</v>
      </c>
      <c r="EB2240" s="16" t="s">
        <v>5456</v>
      </c>
      <c r="EC2240" s="16" t="s">
        <v>5457</v>
      </c>
      <c r="ED2240" s="16" t="s">
        <v>5456</v>
      </c>
      <c r="EF2240" s="16" t="s">
        <v>5456</v>
      </c>
      <c r="ER2240" s="16" t="s">
        <v>5456</v>
      </c>
      <c r="ES2240" s="16" t="s">
        <v>5456</v>
      </c>
      <c r="ET2240" s="16" t="s">
        <v>5456</v>
      </c>
      <c r="FC2240" s="16" t="s">
        <v>5456</v>
      </c>
      <c r="FD2240" s="16" t="s">
        <v>5456</v>
      </c>
      <c r="FE2240" s="16" t="s">
        <v>5456</v>
      </c>
      <c r="FF2240" s="16" t="s">
        <v>5456</v>
      </c>
      <c r="FG2240" s="16" t="s">
        <v>5457</v>
      </c>
      <c r="FH2240" s="16" t="s">
        <v>5457</v>
      </c>
      <c r="FI2240" s="16" t="s">
        <v>5456</v>
      </c>
      <c r="FJ2240" s="16" t="s">
        <v>5456</v>
      </c>
      <c r="FK2240" s="16" t="s">
        <v>5457</v>
      </c>
      <c r="FL2240" s="16" t="s">
        <v>5457</v>
      </c>
      <c r="FM2240" s="16" t="s">
        <v>5457</v>
      </c>
      <c r="FN2240" s="16" t="s">
        <v>5457</v>
      </c>
      <c r="FO2240" s="16" t="s">
        <v>5457</v>
      </c>
      <c r="FP2240" s="16" t="s">
        <v>5456</v>
      </c>
      <c r="GA2240" s="16" t="s">
        <v>5458</v>
      </c>
      <c r="GB2240" s="16" t="s">
        <v>5458</v>
      </c>
      <c r="GC2240" s="16" t="s">
        <v>5456</v>
      </c>
      <c r="GG2240" s="16" t="s">
        <v>5456</v>
      </c>
      <c r="GM2240" s="16" t="s">
        <v>5456</v>
      </c>
      <c r="GN2240" s="16" t="s">
        <v>5457</v>
      </c>
      <c r="GO2240" s="16" t="s">
        <v>5457</v>
      </c>
      <c r="GP2240" s="16" t="s">
        <v>5457</v>
      </c>
      <c r="GQ2240" s="16" t="s">
        <v>5458</v>
      </c>
      <c r="GR2240" s="16" t="s">
        <v>5458</v>
      </c>
      <c r="GS2240" s="16" t="s">
        <v>5458</v>
      </c>
      <c r="GT2240" s="16" t="s">
        <v>5456</v>
      </c>
      <c r="GU2240" s="16" t="s">
        <v>5456</v>
      </c>
      <c r="GW2240" s="16" t="s">
        <v>5457</v>
      </c>
      <c r="GX2240" s="16" t="s">
        <v>5457</v>
      </c>
      <c r="GY2240" s="16" t="s">
        <v>5456</v>
      </c>
      <c r="GZ2240" s="16" t="s">
        <v>5457</v>
      </c>
      <c r="HA2240" s="16" t="s">
        <v>5458</v>
      </c>
      <c r="HB2240" s="16" t="s">
        <v>5459</v>
      </c>
      <c r="HC2240" s="16" t="s">
        <v>5459</v>
      </c>
      <c r="HD2240" s="16" t="s">
        <v>5458</v>
      </c>
      <c r="HE2240" s="16" t="s">
        <v>5457</v>
      </c>
      <c r="HF2240" s="16" t="s">
        <v>5457</v>
      </c>
      <c r="HG2240" s="16" t="s">
        <v>5457</v>
      </c>
      <c r="HH2240" s="16" t="s">
        <v>5457</v>
      </c>
      <c r="HI2240" s="16" t="s">
        <v>5457</v>
      </c>
      <c r="HL2240" s="16" t="s">
        <v>5456</v>
      </c>
      <c r="HM2240" s="16" t="s">
        <v>5456</v>
      </c>
      <c r="HN2240" s="16" t="s">
        <v>5457</v>
      </c>
      <c r="HO2240" s="16" t="s">
        <v>5457</v>
      </c>
      <c r="HP2240" s="16" t="s">
        <v>5457</v>
      </c>
      <c r="HQ2240" s="16" t="s">
        <v>5457</v>
      </c>
      <c r="HR2240" s="16" t="s">
        <v>5457</v>
      </c>
      <c r="HS2240" s="16" t="s">
        <v>5457</v>
      </c>
      <c r="HT2240" s="16" t="s">
        <v>5457</v>
      </c>
      <c r="HU2240" s="16" t="s">
        <v>5458</v>
      </c>
      <c r="HV2240" s="16" t="s">
        <v>5456</v>
      </c>
      <c r="HZ2240" s="16" t="s">
        <v>5456</v>
      </c>
      <c r="IA2240" s="16" t="s">
        <v>5456</v>
      </c>
      <c r="IB2240" s="16" t="s">
        <v>5456</v>
      </c>
      <c r="IC2240" s="16" t="s">
        <v>5457</v>
      </c>
      <c r="ID2240" s="16" t="s">
        <v>5457</v>
      </c>
      <c r="IE2240" s="16" t="s">
        <v>5457</v>
      </c>
      <c r="IF2240" s="16" t="s">
        <v>5457</v>
      </c>
      <c r="IG2240" s="16" t="s">
        <v>5456</v>
      </c>
      <c r="IH2240" s="16" t="s">
        <v>5456</v>
      </c>
      <c r="IJ2240" s="16" t="s">
        <v>5456</v>
      </c>
      <c r="IK2240" s="16" t="s">
        <v>5457</v>
      </c>
      <c r="IL2240" s="16" t="s">
        <v>5456</v>
      </c>
    </row>
    <row r="2241" spans="1:246" hidden="1" x14ac:dyDescent="0.25">
      <c r="A2241" s="15" t="s">
        <v>4293</v>
      </c>
      <c r="B2241" s="15" t="s">
        <v>2984</v>
      </c>
      <c r="C2241" s="15" t="s">
        <v>2557</v>
      </c>
      <c r="D2241" s="15" t="s">
        <v>2250</v>
      </c>
      <c r="E2241" s="15" t="s">
        <v>485</v>
      </c>
      <c r="F2241" s="15" t="s">
        <v>428</v>
      </c>
      <c r="G2241" s="15" t="s">
        <v>429</v>
      </c>
      <c r="H2241" s="15" t="s">
        <v>2370</v>
      </c>
      <c r="I2241" s="15">
        <v>19</v>
      </c>
      <c r="J2241" s="16" t="s">
        <v>5456</v>
      </c>
      <c r="K2241" s="16" t="s">
        <v>5456</v>
      </c>
      <c r="O2241" s="16" t="s">
        <v>5456</v>
      </c>
      <c r="P2241" s="16" t="s">
        <v>5456</v>
      </c>
      <c r="AC2241" s="16" t="s">
        <v>5456</v>
      </c>
      <c r="AD2241" s="16" t="s">
        <v>5457</v>
      </c>
      <c r="AE2241" s="16" t="s">
        <v>5456</v>
      </c>
      <c r="AF2241" s="16" t="s">
        <v>5456</v>
      </c>
      <c r="AG2241" s="16" t="s">
        <v>5456</v>
      </c>
      <c r="AH2241" s="16" t="s">
        <v>5456</v>
      </c>
      <c r="AI2241" s="16" t="s">
        <v>5456</v>
      </c>
      <c r="AK2241" s="16" t="s">
        <v>5456</v>
      </c>
      <c r="AL2241" s="16" t="s">
        <v>5456</v>
      </c>
      <c r="AY2241" s="16" t="s">
        <v>5456</v>
      </c>
      <c r="AZ2241" s="16" t="s">
        <v>5456</v>
      </c>
      <c r="BA2241" s="16" t="s">
        <v>5457</v>
      </c>
      <c r="BB2241" s="16" t="s">
        <v>5456</v>
      </c>
      <c r="BE2241" s="16" t="s">
        <v>5456</v>
      </c>
      <c r="BK2241" s="16" t="s">
        <v>5457</v>
      </c>
      <c r="BL2241" s="16" t="s">
        <v>5457</v>
      </c>
      <c r="BV2241" s="16" t="s">
        <v>5458</v>
      </c>
      <c r="BW2241" s="16" t="s">
        <v>5456</v>
      </c>
      <c r="CI2241" s="16" t="s">
        <v>5456</v>
      </c>
      <c r="CJ2241" s="16" t="s">
        <v>5456</v>
      </c>
      <c r="CK2241" s="16" t="s">
        <v>5457</v>
      </c>
      <c r="DE2241" s="16" t="s">
        <v>5459</v>
      </c>
      <c r="DF2241" s="16" t="s">
        <v>5459</v>
      </c>
      <c r="DG2241" s="16" t="s">
        <v>5458</v>
      </c>
      <c r="DH2241" s="16" t="s">
        <v>5457</v>
      </c>
      <c r="DI2241" s="16" t="s">
        <v>5456</v>
      </c>
      <c r="DK2241" s="16" t="s">
        <v>5456</v>
      </c>
      <c r="DL2241" s="16" t="s">
        <v>5456</v>
      </c>
      <c r="DM2241" s="16" t="s">
        <v>5456</v>
      </c>
      <c r="DN2241" s="16" t="s">
        <v>5456</v>
      </c>
      <c r="DZ2241" s="16" t="s">
        <v>5456</v>
      </c>
      <c r="EA2241" s="16" t="s">
        <v>5456</v>
      </c>
      <c r="EC2241" s="16" t="s">
        <v>5456</v>
      </c>
      <c r="ED2241" s="16" t="s">
        <v>5456</v>
      </c>
      <c r="EF2241" s="16" t="s">
        <v>5456</v>
      </c>
      <c r="EG2241" s="16" t="s">
        <v>5456</v>
      </c>
      <c r="EN2241" s="16" t="s">
        <v>5456</v>
      </c>
      <c r="EO2241" s="16" t="s">
        <v>5456</v>
      </c>
      <c r="EP2241" s="16" t="s">
        <v>5456</v>
      </c>
      <c r="EQ2241" s="16" t="s">
        <v>5456</v>
      </c>
      <c r="ER2241" s="16" t="s">
        <v>5456</v>
      </c>
      <c r="ES2241" s="16" t="s">
        <v>5457</v>
      </c>
      <c r="EY2241" s="16" t="s">
        <v>5456</v>
      </c>
      <c r="FC2241" s="16" t="s">
        <v>5456</v>
      </c>
      <c r="FD2241" s="16" t="s">
        <v>5456</v>
      </c>
      <c r="FE2241" s="16" t="s">
        <v>5456</v>
      </c>
      <c r="FF2241" s="16" t="s">
        <v>5456</v>
      </c>
      <c r="FG2241" s="16" t="s">
        <v>5456</v>
      </c>
      <c r="FK2241" s="16" t="s">
        <v>5456</v>
      </c>
      <c r="FL2241" s="16" t="s">
        <v>5457</v>
      </c>
      <c r="FM2241" s="16" t="s">
        <v>5458</v>
      </c>
      <c r="FN2241" s="16" t="s">
        <v>5457</v>
      </c>
      <c r="FO2241" s="16" t="s">
        <v>5457</v>
      </c>
      <c r="FP2241" s="16" t="s">
        <v>5456</v>
      </c>
      <c r="FR2241" s="16" t="s">
        <v>5456</v>
      </c>
      <c r="FW2241" s="16" t="s">
        <v>5456</v>
      </c>
      <c r="FX2241" s="16" t="s">
        <v>5456</v>
      </c>
      <c r="FY2241" s="16" t="s">
        <v>5456</v>
      </c>
      <c r="GA2241" s="16" t="s">
        <v>5457</v>
      </c>
      <c r="GB2241" s="16" t="s">
        <v>5456</v>
      </c>
      <c r="GN2241" s="16" t="s">
        <v>5456</v>
      </c>
      <c r="GO2241" s="16" t="s">
        <v>5457</v>
      </c>
      <c r="GP2241" s="16" t="s">
        <v>5457</v>
      </c>
      <c r="GQ2241" s="16" t="s">
        <v>5456</v>
      </c>
      <c r="GR2241" s="16" t="s">
        <v>5457</v>
      </c>
      <c r="GS2241" s="16" t="s">
        <v>5457</v>
      </c>
      <c r="GT2241" s="16" t="s">
        <v>5456</v>
      </c>
      <c r="GU2241" s="16" t="s">
        <v>5456</v>
      </c>
      <c r="GV2241" s="16" t="s">
        <v>5456</v>
      </c>
      <c r="GX2241" s="16" t="s">
        <v>5456</v>
      </c>
      <c r="GY2241" s="16" t="s">
        <v>5457</v>
      </c>
      <c r="GZ2241" s="16" t="s">
        <v>5458</v>
      </c>
      <c r="HA2241" s="16" t="s">
        <v>5458</v>
      </c>
      <c r="HB2241" s="16" t="s">
        <v>5459</v>
      </c>
      <c r="HC2241" s="16" t="s">
        <v>5458</v>
      </c>
      <c r="HD2241" s="16" t="s">
        <v>5458</v>
      </c>
      <c r="HE2241" s="16" t="s">
        <v>5458</v>
      </c>
      <c r="HF2241" s="16" t="s">
        <v>5458</v>
      </c>
      <c r="HG2241" s="16" t="s">
        <v>5458</v>
      </c>
      <c r="HH2241" s="16" t="s">
        <v>5458</v>
      </c>
      <c r="HI2241" s="16" t="s">
        <v>5456</v>
      </c>
      <c r="HL2241" s="16" t="s">
        <v>5456</v>
      </c>
      <c r="HM2241" s="16" t="s">
        <v>5456</v>
      </c>
      <c r="HN2241" s="16" t="s">
        <v>5457</v>
      </c>
      <c r="HO2241" s="16" t="s">
        <v>5456</v>
      </c>
      <c r="HP2241" s="16" t="s">
        <v>5456</v>
      </c>
      <c r="HQ2241" s="16" t="s">
        <v>5456</v>
      </c>
      <c r="HR2241" s="16" t="s">
        <v>5456</v>
      </c>
      <c r="HS2241" s="16" t="s">
        <v>5456</v>
      </c>
      <c r="HT2241" s="16" t="s">
        <v>5457</v>
      </c>
      <c r="HU2241" s="16" t="s">
        <v>5457</v>
      </c>
      <c r="HV2241" s="16" t="s">
        <v>5458</v>
      </c>
      <c r="HX2241" s="16" t="s">
        <v>5456</v>
      </c>
      <c r="HZ2241" s="16" t="s">
        <v>5456</v>
      </c>
      <c r="IA2241" s="16" t="s">
        <v>5456</v>
      </c>
      <c r="IB2241" s="16" t="s">
        <v>5456</v>
      </c>
      <c r="IC2241" s="16" t="s">
        <v>5457</v>
      </c>
      <c r="ID2241" s="16" t="s">
        <v>5456</v>
      </c>
      <c r="IE2241" s="16" t="s">
        <v>5456</v>
      </c>
      <c r="IF2241" s="16" t="s">
        <v>5456</v>
      </c>
      <c r="IG2241" s="16" t="s">
        <v>5456</v>
      </c>
      <c r="IH2241" s="16" t="s">
        <v>5456</v>
      </c>
      <c r="IJ2241" s="16" t="s">
        <v>5456</v>
      </c>
      <c r="IK2241" s="16" t="s">
        <v>5456</v>
      </c>
      <c r="IL2241" s="16" t="s">
        <v>5456</v>
      </c>
    </row>
    <row r="2242" spans="1:246" hidden="1" x14ac:dyDescent="0.25">
      <c r="A2242" s="15" t="s">
        <v>4294</v>
      </c>
      <c r="B2242" s="15" t="s">
        <v>2984</v>
      </c>
      <c r="C2242" s="15" t="s">
        <v>2558</v>
      </c>
      <c r="D2242" s="15" t="s">
        <v>2251</v>
      </c>
      <c r="E2242" s="15" t="s">
        <v>485</v>
      </c>
      <c r="F2242" s="15" t="s">
        <v>428</v>
      </c>
      <c r="G2242" s="15" t="s">
        <v>429</v>
      </c>
      <c r="H2242" s="15" t="s">
        <v>2370</v>
      </c>
      <c r="I2242" s="15">
        <v>19</v>
      </c>
      <c r="J2242" s="16" t="s">
        <v>5456</v>
      </c>
      <c r="K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5457</v>
      </c>
      <c r="AE2242" s="16" t="s">
        <v>5456</v>
      </c>
      <c r="AF2242" s="16" t="s">
        <v>5456</v>
      </c>
      <c r="AG2242" s="16" t="s">
        <v>5456</v>
      </c>
      <c r="AH2242" s="16" t="s">
        <v>5456</v>
      </c>
      <c r="AI2242" s="16" t="s">
        <v>5456</v>
      </c>
      <c r="AK2242" s="16" t="s">
        <v>5456</v>
      </c>
      <c r="AL2242" s="16" t="s">
        <v>5456</v>
      </c>
      <c r="AY2242" s="16" t="s">
        <v>5456</v>
      </c>
      <c r="AZ2242" s="16" t="s">
        <v>5456</v>
      </c>
      <c r="BA2242" s="16" t="s">
        <v>5457</v>
      </c>
      <c r="BB2242" s="16" t="s">
        <v>5456</v>
      </c>
      <c r="BE2242" s="16" t="s">
        <v>5456</v>
      </c>
      <c r="BK2242" s="16" t="s">
        <v>5457</v>
      </c>
      <c r="BL2242" s="16" t="s">
        <v>5457</v>
      </c>
      <c r="BV2242" s="16" t="s">
        <v>5457</v>
      </c>
      <c r="BW2242" s="16" t="s">
        <v>5456</v>
      </c>
      <c r="CJ2242" s="16" t="s">
        <v>5456</v>
      </c>
      <c r="CK2242" s="16" t="s">
        <v>5457</v>
      </c>
      <c r="DE2242" s="16" t="s">
        <v>5459</v>
      </c>
      <c r="DF2242" s="16" t="s">
        <v>5459</v>
      </c>
      <c r="DG2242" s="16" t="s">
        <v>5457</v>
      </c>
      <c r="DH2242" s="16" t="s">
        <v>5457</v>
      </c>
      <c r="DI2242" s="16" t="s">
        <v>5456</v>
      </c>
      <c r="DK2242" s="16" t="s">
        <v>5456</v>
      </c>
      <c r="DL2242" s="16" t="s">
        <v>5456</v>
      </c>
      <c r="DN2242" s="16" t="s">
        <v>5456</v>
      </c>
      <c r="DZ2242" s="16" t="s">
        <v>5456</v>
      </c>
      <c r="EA2242" s="16" t="s">
        <v>5456</v>
      </c>
      <c r="EC2242" s="16" t="s">
        <v>5456</v>
      </c>
      <c r="ED2242" s="16" t="s">
        <v>5456</v>
      </c>
      <c r="EF2242" s="16" t="s">
        <v>5456</v>
      </c>
      <c r="EG2242" s="16" t="s">
        <v>5456</v>
      </c>
      <c r="EN2242" s="16" t="s">
        <v>5456</v>
      </c>
      <c r="EP2242" s="16" t="s">
        <v>5456</v>
      </c>
      <c r="EQ2242" s="16" t="s">
        <v>5456</v>
      </c>
      <c r="ER2242" s="16" t="s">
        <v>5456</v>
      </c>
      <c r="ES2242" s="16" t="s">
        <v>5456</v>
      </c>
      <c r="ET2242" s="16" t="s">
        <v>5456</v>
      </c>
      <c r="FC2242" s="16" t="s">
        <v>5456</v>
      </c>
      <c r="FD2242" s="16" t="s">
        <v>5457</v>
      </c>
      <c r="FE2242" s="16" t="s">
        <v>5457</v>
      </c>
      <c r="FF2242" s="16" t="s">
        <v>5456</v>
      </c>
      <c r="FG2242" s="16" t="s">
        <v>5456</v>
      </c>
      <c r="FK2242" s="16" t="s">
        <v>5456</v>
      </c>
      <c r="FL2242" s="16" t="s">
        <v>5457</v>
      </c>
      <c r="FM2242" s="16" t="s">
        <v>5458</v>
      </c>
      <c r="FN2242" s="16" t="s">
        <v>5457</v>
      </c>
      <c r="FO2242" s="16" t="s">
        <v>5457</v>
      </c>
      <c r="FP2242" s="16" t="s">
        <v>5457</v>
      </c>
      <c r="FR2242" s="16" t="s">
        <v>5456</v>
      </c>
      <c r="FW2242" s="16" t="s">
        <v>5456</v>
      </c>
      <c r="FX2242" s="16" t="s">
        <v>5456</v>
      </c>
      <c r="FY2242" s="16" t="s">
        <v>5456</v>
      </c>
      <c r="GA2242" s="16" t="s">
        <v>5457</v>
      </c>
      <c r="GB2242" s="16" t="s">
        <v>5456</v>
      </c>
      <c r="GN2242" s="16" t="s">
        <v>5456</v>
      </c>
      <c r="GO2242" s="16" t="s">
        <v>5457</v>
      </c>
      <c r="GP2242" s="16" t="s">
        <v>5457</v>
      </c>
      <c r="GQ2242" s="16" t="s">
        <v>5457</v>
      </c>
      <c r="GR2242" s="16" t="s">
        <v>5457</v>
      </c>
      <c r="GS2242" s="16" t="s">
        <v>5457</v>
      </c>
      <c r="GT2242" s="16" t="s">
        <v>5456</v>
      </c>
      <c r="GU2242" s="16" t="s">
        <v>5456</v>
      </c>
      <c r="GV2242" s="16" t="s">
        <v>5456</v>
      </c>
      <c r="GW2242" s="16" t="s">
        <v>5456</v>
      </c>
      <c r="GX2242" s="16" t="s">
        <v>5456</v>
      </c>
      <c r="GY2242" s="16" t="s">
        <v>5457</v>
      </c>
      <c r="GZ2242" s="16" t="s">
        <v>5458</v>
      </c>
      <c r="HA2242" s="16" t="s">
        <v>5458</v>
      </c>
      <c r="HB2242" s="16" t="s">
        <v>5459</v>
      </c>
      <c r="HC2242" s="16" t="s">
        <v>5458</v>
      </c>
      <c r="HD2242" s="16" t="s">
        <v>5458</v>
      </c>
      <c r="HE2242" s="16" t="s">
        <v>5458</v>
      </c>
      <c r="HF2242" s="16" t="s">
        <v>5458</v>
      </c>
      <c r="HG2242" s="16" t="s">
        <v>5458</v>
      </c>
      <c r="HH2242" s="16" t="s">
        <v>5458</v>
      </c>
      <c r="HI2242" s="16" t="s">
        <v>5456</v>
      </c>
      <c r="HL2242" s="16" t="s">
        <v>5456</v>
      </c>
      <c r="HM2242" s="16" t="s">
        <v>5456</v>
      </c>
      <c r="HN2242" s="16" t="s">
        <v>5457</v>
      </c>
      <c r="HO2242" s="16" t="s">
        <v>5457</v>
      </c>
      <c r="HP2242" s="16" t="s">
        <v>5456</v>
      </c>
      <c r="HQ2242" s="16" t="s">
        <v>5457</v>
      </c>
      <c r="HR2242" s="16" t="s">
        <v>5457</v>
      </c>
      <c r="HS2242" s="16" t="s">
        <v>5456</v>
      </c>
      <c r="HT2242" s="16" t="s">
        <v>5457</v>
      </c>
      <c r="HU2242" s="16" t="s">
        <v>5457</v>
      </c>
      <c r="HV2242" s="16" t="s">
        <v>5457</v>
      </c>
      <c r="HZ2242" s="16" t="s">
        <v>5456</v>
      </c>
      <c r="IA2242" s="16" t="s">
        <v>5456</v>
      </c>
      <c r="IB2242" s="16" t="s">
        <v>5456</v>
      </c>
      <c r="IC2242" s="16" t="s">
        <v>5457</v>
      </c>
      <c r="ID2242" s="16" t="s">
        <v>5456</v>
      </c>
      <c r="IE2242" s="16" t="s">
        <v>5456</v>
      </c>
      <c r="IF2242" s="16" t="s">
        <v>5456</v>
      </c>
      <c r="IG2242" s="16" t="s">
        <v>5456</v>
      </c>
      <c r="IH2242" s="16" t="s">
        <v>5456</v>
      </c>
      <c r="IJ2242" s="16" t="s">
        <v>5456</v>
      </c>
      <c r="IK2242" s="16" t="s">
        <v>5456</v>
      </c>
      <c r="IL2242" s="16" t="s">
        <v>5456</v>
      </c>
    </row>
    <row r="2243" spans="1:246" hidden="1" x14ac:dyDescent="0.25">
      <c r="A2243" s="15" t="s">
        <v>4295</v>
      </c>
      <c r="B2243" s="15" t="s">
        <v>2984</v>
      </c>
      <c r="C2243" s="15" t="s">
        <v>2559</v>
      </c>
      <c r="D2243" s="15" t="s">
        <v>2252</v>
      </c>
      <c r="E2243" s="15" t="s">
        <v>485</v>
      </c>
      <c r="F2243" s="15" t="s">
        <v>428</v>
      </c>
      <c r="G2243" s="15" t="s">
        <v>429</v>
      </c>
      <c r="H2243" s="15" t="s">
        <v>2370</v>
      </c>
      <c r="I2243" s="15">
        <v>19</v>
      </c>
      <c r="J2243" s="16" t="s">
        <v>5456</v>
      </c>
      <c r="K2243" s="16" t="s">
        <v>5456</v>
      </c>
      <c r="O2243" s="16" t="s">
        <v>5456</v>
      </c>
      <c r="P2243" s="16" t="s">
        <v>5456</v>
      </c>
      <c r="AC2243" s="16" t="s">
        <v>5456</v>
      </c>
      <c r="AD2243" s="16" t="s">
        <v>5457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K2243" s="16" t="s">
        <v>5456</v>
      </c>
      <c r="AL2243" s="16" t="s">
        <v>5456</v>
      </c>
      <c r="AS2243" s="16" t="s">
        <v>5456</v>
      </c>
      <c r="AY2243" s="16" t="s">
        <v>5456</v>
      </c>
      <c r="AZ2243" s="16" t="s">
        <v>5456</v>
      </c>
      <c r="BA2243" s="16" t="s">
        <v>5457</v>
      </c>
      <c r="BB2243" s="16" t="s">
        <v>5456</v>
      </c>
      <c r="BK2243" s="16" t="s">
        <v>5456</v>
      </c>
      <c r="BL2243" s="16" t="s">
        <v>5457</v>
      </c>
      <c r="BV2243" s="16" t="s">
        <v>5456</v>
      </c>
      <c r="BW2243" s="16" t="s">
        <v>5456</v>
      </c>
      <c r="CK2243" s="16" t="s">
        <v>5457</v>
      </c>
      <c r="DE2243" s="16" t="s">
        <v>5459</v>
      </c>
      <c r="DF2243" s="16" t="s">
        <v>5459</v>
      </c>
      <c r="DG2243" s="16" t="s">
        <v>5458</v>
      </c>
      <c r="DH2243" s="16" t="s">
        <v>5457</v>
      </c>
      <c r="DI2243" s="16" t="s">
        <v>5456</v>
      </c>
      <c r="DK2243" s="16" t="s">
        <v>5456</v>
      </c>
      <c r="DL2243" s="16" t="s">
        <v>5456</v>
      </c>
      <c r="DM2243" s="16" t="s">
        <v>5456</v>
      </c>
      <c r="DN2243" s="16" t="s">
        <v>5456</v>
      </c>
      <c r="DZ2243" s="16" t="s">
        <v>5456</v>
      </c>
      <c r="EA2243" s="16" t="s">
        <v>5456</v>
      </c>
      <c r="EC2243" s="16" t="s">
        <v>5456</v>
      </c>
      <c r="ED2243" s="16" t="s">
        <v>5456</v>
      </c>
      <c r="EE2243" s="16" t="s">
        <v>5456</v>
      </c>
      <c r="EF2243" s="16" t="s">
        <v>5456</v>
      </c>
      <c r="EG2243" s="16" t="s">
        <v>5456</v>
      </c>
      <c r="EP2243" s="16" t="s">
        <v>5456</v>
      </c>
      <c r="EQ2243" s="16" t="s">
        <v>5456</v>
      </c>
      <c r="ER2243" s="16" t="s">
        <v>5456</v>
      </c>
      <c r="ES2243" s="16" t="s">
        <v>5456</v>
      </c>
      <c r="ET2243" s="16" t="s">
        <v>5456</v>
      </c>
      <c r="FC2243" s="16" t="s">
        <v>5456</v>
      </c>
      <c r="FD2243" s="16" t="s">
        <v>5457</v>
      </c>
      <c r="FE2243" s="16" t="s">
        <v>5457</v>
      </c>
      <c r="FF2243" s="16" t="s">
        <v>5457</v>
      </c>
      <c r="FG2243" s="16" t="s">
        <v>5457</v>
      </c>
      <c r="FH2243" s="16" t="s">
        <v>5457</v>
      </c>
      <c r="FI2243" s="16" t="s">
        <v>5456</v>
      </c>
      <c r="FJ2243" s="16" t="s">
        <v>5456</v>
      </c>
      <c r="FK2243" s="16" t="s">
        <v>5457</v>
      </c>
      <c r="FL2243" s="16" t="s">
        <v>5458</v>
      </c>
      <c r="FM2243" s="16" t="s">
        <v>5458</v>
      </c>
      <c r="FN2243" s="16" t="s">
        <v>5458</v>
      </c>
      <c r="FO2243" s="16" t="s">
        <v>5457</v>
      </c>
      <c r="FP2243" s="16" t="s">
        <v>5457</v>
      </c>
      <c r="FQ2243" s="16" t="s">
        <v>5456</v>
      </c>
      <c r="FR2243" s="16" t="s">
        <v>5456</v>
      </c>
      <c r="FW2243" s="16" t="s">
        <v>5456</v>
      </c>
      <c r="FX2243" s="16" t="s">
        <v>5458</v>
      </c>
      <c r="FY2243" s="16" t="s">
        <v>5458</v>
      </c>
      <c r="FZ2243" s="16" t="s">
        <v>5458</v>
      </c>
      <c r="GA2243" s="16" t="s">
        <v>5458</v>
      </c>
      <c r="GB2243" s="16" t="s">
        <v>5458</v>
      </c>
      <c r="GC2243" s="16" t="s">
        <v>5456</v>
      </c>
      <c r="GH2243" s="16" t="s">
        <v>5456</v>
      </c>
      <c r="GM2243" s="16" t="s">
        <v>5456</v>
      </c>
      <c r="GN2243" s="16" t="s">
        <v>5457</v>
      </c>
      <c r="GO2243" s="16" t="s">
        <v>5457</v>
      </c>
      <c r="GP2243" s="16" t="s">
        <v>5458</v>
      </c>
      <c r="GQ2243" s="16" t="s">
        <v>5457</v>
      </c>
      <c r="GR2243" s="16" t="s">
        <v>5457</v>
      </c>
      <c r="GS2243" s="16" t="s">
        <v>5457</v>
      </c>
      <c r="GT2243" s="16" t="s">
        <v>5457</v>
      </c>
      <c r="GU2243" s="16" t="s">
        <v>5457</v>
      </c>
      <c r="GV2243" s="16" t="s">
        <v>5457</v>
      </c>
      <c r="GW2243" s="16" t="s">
        <v>5458</v>
      </c>
      <c r="GX2243" s="16" t="s">
        <v>5458</v>
      </c>
      <c r="GY2243" s="16" t="s">
        <v>5457</v>
      </c>
      <c r="GZ2243" s="16" t="s">
        <v>5458</v>
      </c>
      <c r="HA2243" s="16" t="s">
        <v>5459</v>
      </c>
      <c r="HB2243" s="16" t="s">
        <v>5460</v>
      </c>
      <c r="HC2243" s="16" t="s">
        <v>5459</v>
      </c>
      <c r="HD2243" s="16" t="s">
        <v>5459</v>
      </c>
      <c r="HE2243" s="16" t="s">
        <v>5459</v>
      </c>
      <c r="HF2243" s="16" t="s">
        <v>5459</v>
      </c>
      <c r="HG2243" s="16" t="s">
        <v>5459</v>
      </c>
      <c r="HH2243" s="16" t="s">
        <v>5459</v>
      </c>
      <c r="HI2243" s="16" t="s">
        <v>5458</v>
      </c>
      <c r="HL2243" s="16" t="s">
        <v>5456</v>
      </c>
      <c r="HM2243" s="16" t="s">
        <v>5457</v>
      </c>
      <c r="HN2243" s="16" t="s">
        <v>5456</v>
      </c>
      <c r="HO2243" s="16" t="s">
        <v>5457</v>
      </c>
      <c r="HP2243" s="16" t="s">
        <v>5456</v>
      </c>
      <c r="HQ2243" s="16" t="s">
        <v>5457</v>
      </c>
      <c r="HR2243" s="16" t="s">
        <v>5457</v>
      </c>
      <c r="HS2243" s="16" t="s">
        <v>5457</v>
      </c>
      <c r="HT2243" s="16" t="s">
        <v>5458</v>
      </c>
      <c r="HU2243" s="16" t="s">
        <v>5458</v>
      </c>
      <c r="HV2243" s="16" t="s">
        <v>5458</v>
      </c>
      <c r="HX2243" s="16" t="s">
        <v>5456</v>
      </c>
      <c r="HZ2243" s="16" t="s">
        <v>5456</v>
      </c>
      <c r="IA2243" s="16" t="s">
        <v>5456</v>
      </c>
      <c r="IB2243" s="16" t="s">
        <v>5456</v>
      </c>
      <c r="IC2243" s="16" t="s">
        <v>5457</v>
      </c>
      <c r="ID2243" s="16" t="s">
        <v>5457</v>
      </c>
      <c r="IE2243" s="16" t="s">
        <v>5456</v>
      </c>
      <c r="IF2243" s="16" t="s">
        <v>5456</v>
      </c>
      <c r="IG2243" s="16" t="s">
        <v>5456</v>
      </c>
      <c r="IH2243" s="16" t="s">
        <v>5457</v>
      </c>
      <c r="II2243" s="16" t="s">
        <v>5456</v>
      </c>
      <c r="IJ2243" s="16" t="s">
        <v>5456</v>
      </c>
      <c r="IK2243" s="16" t="s">
        <v>5456</v>
      </c>
      <c r="IL2243" s="16" t="s">
        <v>5456</v>
      </c>
    </row>
    <row r="2244" spans="1:246" hidden="1" x14ac:dyDescent="0.25">
      <c r="A2244" s="15" t="s">
        <v>4296</v>
      </c>
      <c r="B2244" s="15" t="s">
        <v>2984</v>
      </c>
      <c r="C2244" s="15" t="s">
        <v>2560</v>
      </c>
      <c r="D2244" s="15" t="s">
        <v>2253</v>
      </c>
      <c r="E2244" s="15" t="s">
        <v>485</v>
      </c>
      <c r="F2244" s="15" t="s">
        <v>250</v>
      </c>
      <c r="G2244" s="15" t="s">
        <v>5473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AP2244" s="16" t="s">
        <v>5456</v>
      </c>
      <c r="BA2244" s="16" t="s">
        <v>5457</v>
      </c>
      <c r="BB2244" s="16" t="s">
        <v>5456</v>
      </c>
      <c r="BC2244" s="16" t="s">
        <v>5456</v>
      </c>
      <c r="BK2244" s="16" t="s">
        <v>5456</v>
      </c>
      <c r="BL2244" s="16" t="s">
        <v>5457</v>
      </c>
      <c r="BU2244" s="16" t="s">
        <v>5457</v>
      </c>
      <c r="BV2244" s="16" t="s">
        <v>5457</v>
      </c>
      <c r="BW2244" s="16" t="s">
        <v>5457</v>
      </c>
      <c r="BX2244" s="16" t="s">
        <v>5457</v>
      </c>
      <c r="BY2244" s="16" t="s">
        <v>5457</v>
      </c>
      <c r="BZ2244" s="16" t="s">
        <v>5457</v>
      </c>
      <c r="CA2244" s="16" t="s">
        <v>5456</v>
      </c>
      <c r="CB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I2244" s="16" t="s">
        <v>5456</v>
      </c>
      <c r="CJ2244" s="16" t="s">
        <v>5456</v>
      </c>
      <c r="CK2244" s="16" t="s">
        <v>5457</v>
      </c>
      <c r="CR2244" s="16" t="s">
        <v>5456</v>
      </c>
      <c r="CU2244" s="16" t="s">
        <v>5456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5457</v>
      </c>
      <c r="DI2244" s="16" t="s">
        <v>5456</v>
      </c>
      <c r="DK2244" s="16" t="s">
        <v>5456</v>
      </c>
      <c r="DL2244" s="16" t="s">
        <v>5456</v>
      </c>
      <c r="DM2244" s="16" t="s">
        <v>5456</v>
      </c>
      <c r="EA2244" s="16" t="s">
        <v>5456</v>
      </c>
      <c r="EO2244" s="16" t="s">
        <v>5456</v>
      </c>
      <c r="FC2244" s="16" t="s">
        <v>5456</v>
      </c>
      <c r="FD2244" s="16" t="s">
        <v>5456</v>
      </c>
      <c r="FE2244" s="16" t="s">
        <v>5456</v>
      </c>
      <c r="FF2244" s="16" t="s">
        <v>5457</v>
      </c>
      <c r="FG2244" s="16" t="s">
        <v>5457</v>
      </c>
      <c r="FK2244" s="16" t="s">
        <v>5456</v>
      </c>
      <c r="FL2244" s="16" t="s">
        <v>5456</v>
      </c>
      <c r="FM2244" s="16" t="s">
        <v>5456</v>
      </c>
      <c r="FO2244" s="16" t="s">
        <v>5456</v>
      </c>
      <c r="FP2244" s="16" t="s">
        <v>5456</v>
      </c>
      <c r="FR2244" s="16" t="s">
        <v>5456</v>
      </c>
      <c r="GA2244" s="16" t="s">
        <v>5456</v>
      </c>
      <c r="GN2244" s="16" t="s">
        <v>5457</v>
      </c>
      <c r="GO2244" s="16" t="s">
        <v>5456</v>
      </c>
      <c r="GP2244" s="16" t="s">
        <v>5456</v>
      </c>
      <c r="GW2244" s="16" t="s">
        <v>5457</v>
      </c>
      <c r="GX2244" s="16" t="s">
        <v>5457</v>
      </c>
      <c r="GZ2244" s="16" t="s">
        <v>5456</v>
      </c>
      <c r="HA2244" s="16" t="s">
        <v>5456</v>
      </c>
      <c r="HB2244" s="16" t="s">
        <v>5456</v>
      </c>
      <c r="IG2244" s="16" t="s">
        <v>5457</v>
      </c>
      <c r="IH2244" s="16" t="s">
        <v>5457</v>
      </c>
      <c r="IJ2244" s="16" t="s">
        <v>5456</v>
      </c>
    </row>
    <row r="2245" spans="1:246" hidden="1" x14ac:dyDescent="0.25">
      <c r="A2245" s="15" t="s">
        <v>4297</v>
      </c>
      <c r="B2245" s="15" t="s">
        <v>2984</v>
      </c>
      <c r="C2245" s="15" t="s">
        <v>2561</v>
      </c>
      <c r="D2245" s="15" t="s">
        <v>2254</v>
      </c>
      <c r="E2245" s="15" t="s">
        <v>485</v>
      </c>
      <c r="F2245" s="15" t="s">
        <v>250</v>
      </c>
      <c r="G2245" s="15" t="s">
        <v>5473</v>
      </c>
      <c r="H2245" s="15" t="s">
        <v>2367</v>
      </c>
      <c r="I2245" s="15">
        <v>20</v>
      </c>
      <c r="J2245" s="16" t="s">
        <v>5456</v>
      </c>
      <c r="K2245" s="16" t="s">
        <v>5456</v>
      </c>
      <c r="L2245" s="16" t="s">
        <v>5456</v>
      </c>
      <c r="M2245" s="16" t="s">
        <v>5456</v>
      </c>
      <c r="N2245" s="16" t="s">
        <v>5456</v>
      </c>
      <c r="O2245" s="16" t="s">
        <v>5456</v>
      </c>
      <c r="U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5456</v>
      </c>
      <c r="AG2245" s="16" t="s">
        <v>5456</v>
      </c>
      <c r="AH2245" s="16" t="s">
        <v>5456</v>
      </c>
      <c r="AI2245" s="16" t="s">
        <v>5456</v>
      </c>
      <c r="AJ2245" s="16" t="s">
        <v>5456</v>
      </c>
      <c r="AK2245" s="16" t="s">
        <v>5456</v>
      </c>
      <c r="AL2245" s="16" t="s">
        <v>5457</v>
      </c>
      <c r="AM2245" s="16" t="s">
        <v>5456</v>
      </c>
      <c r="AY2245" s="16" t="s">
        <v>5456</v>
      </c>
      <c r="BA2245" s="16" t="s">
        <v>5457</v>
      </c>
      <c r="BC2245" s="16" t="s">
        <v>5456</v>
      </c>
      <c r="BK2245" s="16" t="s">
        <v>5456</v>
      </c>
      <c r="BL2245" s="16" t="s">
        <v>5457</v>
      </c>
      <c r="BV2245" s="16" t="s">
        <v>5458</v>
      </c>
      <c r="BW2245" s="16" t="s">
        <v>5456</v>
      </c>
      <c r="BX2245" s="16" t="s">
        <v>5456</v>
      </c>
      <c r="BY2245" s="16" t="s">
        <v>5456</v>
      </c>
      <c r="BZ2245" s="16" t="s">
        <v>5456</v>
      </c>
      <c r="CA2245" s="16" t="s">
        <v>5456</v>
      </c>
      <c r="CB2245" s="16" t="s">
        <v>5456</v>
      </c>
      <c r="CC2245" s="16" t="s">
        <v>5456</v>
      </c>
      <c r="CI2245" s="16" t="s">
        <v>5456</v>
      </c>
      <c r="CJ2245" s="16" t="s">
        <v>5456</v>
      </c>
      <c r="CK2245" s="16" t="s">
        <v>5457</v>
      </c>
      <c r="DE2245" s="16" t="s">
        <v>5458</v>
      </c>
      <c r="DF2245" s="16" t="s">
        <v>5458</v>
      </c>
      <c r="DG2245" s="16" t="s">
        <v>5458</v>
      </c>
      <c r="DH2245" s="16" t="s">
        <v>5457</v>
      </c>
      <c r="DI2245" s="16" t="s">
        <v>5456</v>
      </c>
      <c r="DK2245" s="16" t="s">
        <v>5456</v>
      </c>
      <c r="DL2245" s="16" t="s">
        <v>5456</v>
      </c>
      <c r="DM2245" s="16" t="s">
        <v>5456</v>
      </c>
      <c r="EB2245" s="16" t="s">
        <v>5456</v>
      </c>
      <c r="EC2245" s="16" t="s">
        <v>5456</v>
      </c>
      <c r="ED2245" s="16" t="s">
        <v>5456</v>
      </c>
      <c r="EN2245" s="16" t="s">
        <v>5456</v>
      </c>
      <c r="EO2245" s="16" t="s">
        <v>5456</v>
      </c>
      <c r="ES2245" s="16" t="s">
        <v>5456</v>
      </c>
      <c r="ET2245" s="16" t="s">
        <v>5456</v>
      </c>
      <c r="EU2245" s="16" t="s">
        <v>5456</v>
      </c>
      <c r="FD2245" s="16" t="s">
        <v>5456</v>
      </c>
      <c r="FE2245" s="16" t="s">
        <v>5456</v>
      </c>
      <c r="FF2245" s="16" t="s">
        <v>5456</v>
      </c>
      <c r="FG2245" s="16" t="s">
        <v>5456</v>
      </c>
      <c r="FK2245" s="16" t="s">
        <v>5456</v>
      </c>
      <c r="FL2245" s="16" t="s">
        <v>5458</v>
      </c>
      <c r="FM2245" s="16" t="s">
        <v>5458</v>
      </c>
      <c r="FN2245" s="16" t="s">
        <v>5458</v>
      </c>
      <c r="FO2245" s="16" t="s">
        <v>5457</v>
      </c>
      <c r="FX2245" s="16" t="s">
        <v>5456</v>
      </c>
      <c r="FY2245" s="16" t="s">
        <v>5456</v>
      </c>
      <c r="GA2245" s="16" t="s">
        <v>5456</v>
      </c>
      <c r="GB2245" s="16" t="s">
        <v>5456</v>
      </c>
      <c r="GG2245" s="16" t="s">
        <v>5456</v>
      </c>
      <c r="GN2245" s="16" t="s">
        <v>5456</v>
      </c>
      <c r="GO2245" s="16" t="s">
        <v>5456</v>
      </c>
      <c r="GP2245" s="16" t="s">
        <v>5457</v>
      </c>
      <c r="GQ2245" s="16" t="s">
        <v>5457</v>
      </c>
      <c r="GR2245" s="16" t="s">
        <v>5457</v>
      </c>
      <c r="GS2245" s="16" t="s">
        <v>5457</v>
      </c>
      <c r="GT2245" s="16" t="s">
        <v>5457</v>
      </c>
      <c r="GU2245" s="16" t="s">
        <v>5458</v>
      </c>
      <c r="GV2245" s="16" t="s">
        <v>5458</v>
      </c>
      <c r="GW2245" s="16" t="s">
        <v>5458</v>
      </c>
      <c r="GX2245" s="16" t="s">
        <v>5458</v>
      </c>
      <c r="GY2245" s="16" t="s">
        <v>5458</v>
      </c>
      <c r="GZ2245" s="16" t="s">
        <v>5458</v>
      </c>
      <c r="HA2245" s="16" t="s">
        <v>5458</v>
      </c>
      <c r="HB2245" s="16" t="s">
        <v>5459</v>
      </c>
      <c r="HC2245" s="16" t="s">
        <v>5459</v>
      </c>
      <c r="HD2245" s="16" t="s">
        <v>5459</v>
      </c>
      <c r="HE2245" s="16" t="s">
        <v>5459</v>
      </c>
      <c r="HF2245" s="16" t="s">
        <v>5458</v>
      </c>
      <c r="HG2245" s="16" t="s">
        <v>5458</v>
      </c>
      <c r="HH2245" s="16" t="s">
        <v>5458</v>
      </c>
      <c r="HI2245" s="16" t="s">
        <v>5457</v>
      </c>
      <c r="HL2245" s="16" t="s">
        <v>5456</v>
      </c>
      <c r="HM2245" s="16" t="s">
        <v>5456</v>
      </c>
      <c r="HN2245" s="16" t="s">
        <v>5457</v>
      </c>
      <c r="HO2245" s="16" t="s">
        <v>5457</v>
      </c>
      <c r="HP2245" s="16" t="s">
        <v>5457</v>
      </c>
      <c r="HQ2245" s="16" t="s">
        <v>5457</v>
      </c>
      <c r="HR2245" s="16" t="s">
        <v>5456</v>
      </c>
      <c r="HS2245" s="16" t="s">
        <v>5456</v>
      </c>
      <c r="HT2245" s="16" t="s">
        <v>5456</v>
      </c>
      <c r="HU2245" s="16" t="s">
        <v>5457</v>
      </c>
      <c r="HV2245" s="16" t="s">
        <v>5456</v>
      </c>
      <c r="HZ2245" s="16" t="s">
        <v>5456</v>
      </c>
      <c r="IA2245" s="16" t="s">
        <v>5456</v>
      </c>
      <c r="IB2245" s="16" t="s">
        <v>5456</v>
      </c>
      <c r="IC2245" s="16" t="s">
        <v>5456</v>
      </c>
      <c r="ID2245" s="16" t="s">
        <v>5456</v>
      </c>
      <c r="IE2245" s="16" t="s">
        <v>5457</v>
      </c>
      <c r="IF2245" s="16" t="s">
        <v>5457</v>
      </c>
      <c r="IG2245" s="16" t="s">
        <v>5458</v>
      </c>
      <c r="IH2245" s="16" t="s">
        <v>5457</v>
      </c>
      <c r="IJ2245" s="16" t="s">
        <v>5456</v>
      </c>
      <c r="IK2245" s="16" t="s">
        <v>5456</v>
      </c>
      <c r="IL2245" s="16" t="s">
        <v>5456</v>
      </c>
    </row>
    <row r="2246" spans="1:246" hidden="1" x14ac:dyDescent="0.25">
      <c r="A2246" s="15" t="s">
        <v>5271</v>
      </c>
      <c r="B2246" s="15" t="s">
        <v>2984</v>
      </c>
      <c r="C2246" s="15" t="s">
        <v>2562</v>
      </c>
      <c r="D2246" s="15" t="s">
        <v>2255</v>
      </c>
      <c r="E2246" s="15" t="s">
        <v>485</v>
      </c>
      <c r="F2246" s="15" t="s">
        <v>250</v>
      </c>
      <c r="G2246" s="15" t="s">
        <v>5473</v>
      </c>
      <c r="H2246" s="15" t="s">
        <v>2367</v>
      </c>
      <c r="I2246" s="15">
        <v>20</v>
      </c>
      <c r="O2246" s="16" t="s">
        <v>5456</v>
      </c>
      <c r="P2246" s="16" t="s">
        <v>5456</v>
      </c>
      <c r="U2246" s="16" t="s">
        <v>5456</v>
      </c>
      <c r="V2246" s="16" t="s">
        <v>5456</v>
      </c>
      <c r="AB2246" s="16" t="s">
        <v>5456</v>
      </c>
      <c r="AC2246" s="16" t="s">
        <v>5456</v>
      </c>
      <c r="AD2246" s="16" t="s">
        <v>5456</v>
      </c>
      <c r="AE2246" s="16" t="s">
        <v>5456</v>
      </c>
      <c r="AF2246" s="16" t="s">
        <v>5456</v>
      </c>
      <c r="AG2246" s="16" t="s">
        <v>5456</v>
      </c>
      <c r="AH2246" s="16" t="s">
        <v>5457</v>
      </c>
      <c r="AI2246" s="16" t="s">
        <v>5457</v>
      </c>
      <c r="AJ2246" s="16" t="s">
        <v>5457</v>
      </c>
      <c r="AK2246" s="16" t="s">
        <v>5457</v>
      </c>
      <c r="AL2246" s="16" t="s">
        <v>5457</v>
      </c>
      <c r="AM2246" s="16" t="s">
        <v>5456</v>
      </c>
      <c r="BA2246" s="16" t="s">
        <v>5457</v>
      </c>
      <c r="BB2246" s="16" t="s">
        <v>5456</v>
      </c>
      <c r="BC2246" s="16" t="s">
        <v>5456</v>
      </c>
      <c r="BE2246" s="16" t="s">
        <v>5456</v>
      </c>
      <c r="BK2246" s="16" t="s">
        <v>5456</v>
      </c>
      <c r="BL2246" s="16" t="s">
        <v>5457</v>
      </c>
      <c r="BT2246" s="16" t="s">
        <v>5456</v>
      </c>
      <c r="BU2246" s="16" t="s">
        <v>5456</v>
      </c>
      <c r="BV2246" s="16" t="s">
        <v>5456</v>
      </c>
      <c r="BW2246" s="16" t="s">
        <v>5456</v>
      </c>
      <c r="BX2246" s="16" t="s">
        <v>5456</v>
      </c>
      <c r="BY2246" s="16" t="s">
        <v>5456</v>
      </c>
      <c r="BZ2246" s="16" t="s">
        <v>5456</v>
      </c>
      <c r="CA2246" s="16" t="s">
        <v>5456</v>
      </c>
      <c r="CB2246" s="16" t="s">
        <v>5456</v>
      </c>
      <c r="CC2246" s="16" t="s">
        <v>5456</v>
      </c>
      <c r="CD2246" s="16" t="s">
        <v>5456</v>
      </c>
      <c r="CE2246" s="16" t="s">
        <v>5456</v>
      </c>
      <c r="CF2246" s="16" t="s">
        <v>5457</v>
      </c>
      <c r="CG2246" s="16" t="s">
        <v>5457</v>
      </c>
      <c r="CH2246" s="16" t="s">
        <v>5457</v>
      </c>
      <c r="CI2246" s="16" t="s">
        <v>5456</v>
      </c>
      <c r="CJ2246" s="16" t="s">
        <v>5456</v>
      </c>
      <c r="CK2246" s="16" t="s">
        <v>5457</v>
      </c>
      <c r="CR2246" s="16" t="s">
        <v>5456</v>
      </c>
      <c r="CS2246" s="16" t="s">
        <v>5456</v>
      </c>
      <c r="CT2246" s="16" t="s">
        <v>5456</v>
      </c>
      <c r="CU2246" s="16" t="s">
        <v>5456</v>
      </c>
      <c r="DE2246" s="16" t="s">
        <v>5458</v>
      </c>
      <c r="DF2246" s="16" t="s">
        <v>5458</v>
      </c>
      <c r="DG2246" s="16" t="s">
        <v>5458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M2246" s="16" t="s">
        <v>5456</v>
      </c>
      <c r="FF2246" s="16" t="s">
        <v>5456</v>
      </c>
      <c r="FG2246" s="16" t="s">
        <v>5456</v>
      </c>
      <c r="FK2246" s="16" t="s">
        <v>5456</v>
      </c>
      <c r="FM2246" s="16" t="s">
        <v>5457</v>
      </c>
      <c r="FN2246" s="16" t="s">
        <v>5457</v>
      </c>
      <c r="FO2246" s="16" t="s">
        <v>5456</v>
      </c>
      <c r="GA2246" s="16" t="s">
        <v>5456</v>
      </c>
      <c r="GN2246" s="16" t="s">
        <v>5456</v>
      </c>
      <c r="GO2246" s="16" t="s">
        <v>5456</v>
      </c>
      <c r="GP2246" s="16" t="s">
        <v>5457</v>
      </c>
      <c r="GQ2246" s="16" t="s">
        <v>5457</v>
      </c>
      <c r="GR2246" s="16" t="s">
        <v>5457</v>
      </c>
      <c r="GS2246" s="16" t="s">
        <v>5457</v>
      </c>
      <c r="GT2246" s="16" t="s">
        <v>5457</v>
      </c>
      <c r="GU2246" s="16" t="s">
        <v>5458</v>
      </c>
      <c r="GV2246" s="16" t="s">
        <v>5458</v>
      </c>
      <c r="GW2246" s="16" t="s">
        <v>5458</v>
      </c>
      <c r="GX2246" s="16" t="s">
        <v>5458</v>
      </c>
      <c r="GY2246" s="16" t="s">
        <v>5458</v>
      </c>
      <c r="GZ2246" s="16" t="s">
        <v>5458</v>
      </c>
      <c r="HA2246" s="16" t="s">
        <v>5458</v>
      </c>
      <c r="HB2246" s="16" t="s">
        <v>5459</v>
      </c>
      <c r="HC2246" s="16" t="s">
        <v>5458</v>
      </c>
      <c r="HD2246" s="16" t="s">
        <v>5458</v>
      </c>
      <c r="HE2246" s="16" t="s">
        <v>5458</v>
      </c>
      <c r="HF2246" s="16" t="s">
        <v>5458</v>
      </c>
      <c r="HG2246" s="16" t="s">
        <v>5457</v>
      </c>
      <c r="HH2246" s="16" t="s">
        <v>5457</v>
      </c>
      <c r="HI2246" s="16" t="s">
        <v>5456</v>
      </c>
      <c r="HN2246" s="16" t="s">
        <v>5456</v>
      </c>
      <c r="HO2246" s="16" t="s">
        <v>5456</v>
      </c>
      <c r="HP2246" s="16" t="s">
        <v>5456</v>
      </c>
      <c r="HQ2246" s="16" t="s">
        <v>5456</v>
      </c>
      <c r="HZ2246" s="16" t="s">
        <v>5456</v>
      </c>
      <c r="IA2246" s="16" t="s">
        <v>5456</v>
      </c>
      <c r="IB2246" s="16" t="s">
        <v>5456</v>
      </c>
      <c r="IC2246" s="16" t="s">
        <v>5456</v>
      </c>
      <c r="IE2246" s="16" t="s">
        <v>5456</v>
      </c>
      <c r="IG2246" s="16" t="s">
        <v>5458</v>
      </c>
      <c r="IH2246" s="16" t="s">
        <v>5458</v>
      </c>
      <c r="II2246" s="16" t="s">
        <v>5456</v>
      </c>
      <c r="IJ2246" s="16" t="s">
        <v>5456</v>
      </c>
      <c r="IK2246" s="16" t="s">
        <v>5456</v>
      </c>
      <c r="IL2246" s="16" t="s">
        <v>5456</v>
      </c>
    </row>
    <row r="2247" spans="1:246" hidden="1" x14ac:dyDescent="0.25">
      <c r="A2247" s="15" t="s">
        <v>4298</v>
      </c>
      <c r="B2247" s="15" t="s">
        <v>2984</v>
      </c>
      <c r="C2247" s="15" t="s">
        <v>2563</v>
      </c>
      <c r="D2247" s="15" t="s">
        <v>2256</v>
      </c>
      <c r="E2247" s="15" t="s">
        <v>485</v>
      </c>
      <c r="F2247" s="15" t="s">
        <v>250</v>
      </c>
      <c r="G2247" s="15" t="s">
        <v>5473</v>
      </c>
      <c r="H2247" s="15" t="s">
        <v>2369</v>
      </c>
      <c r="I2247" s="15">
        <v>21</v>
      </c>
      <c r="J2247" s="16" t="s">
        <v>5457</v>
      </c>
      <c r="K2247" s="16" t="s">
        <v>5457</v>
      </c>
      <c r="L2247" s="16" t="s">
        <v>5457</v>
      </c>
      <c r="M2247" s="16" t="s">
        <v>5457</v>
      </c>
      <c r="N2247" s="16" t="s">
        <v>5457</v>
      </c>
      <c r="O2247" s="16" t="s">
        <v>5457</v>
      </c>
      <c r="P2247" s="16" t="s">
        <v>5457</v>
      </c>
      <c r="R2247" s="16" t="s">
        <v>5456</v>
      </c>
      <c r="AC2247" s="16" t="s">
        <v>5456</v>
      </c>
      <c r="AD2247" s="16" t="s">
        <v>5456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T2247" s="16" t="s">
        <v>5456</v>
      </c>
      <c r="AU2247" s="16" t="s">
        <v>5456</v>
      </c>
      <c r="AW2247" s="16" t="s">
        <v>5456</v>
      </c>
      <c r="AZ2247" s="16" t="s">
        <v>5456</v>
      </c>
      <c r="BC2247" s="16" t="s">
        <v>5457</v>
      </c>
      <c r="BF2247" s="16" t="s">
        <v>5456</v>
      </c>
      <c r="BH2247" s="16" t="s">
        <v>5456</v>
      </c>
      <c r="BK2247" s="16" t="s">
        <v>5456</v>
      </c>
      <c r="BL2247" s="16" t="s">
        <v>5456</v>
      </c>
      <c r="BU2247" s="16" t="s">
        <v>5456</v>
      </c>
      <c r="BV2247" s="16" t="s">
        <v>5457</v>
      </c>
      <c r="BW2247" s="16" t="s">
        <v>5457</v>
      </c>
      <c r="CG2247" s="16" t="s">
        <v>5456</v>
      </c>
      <c r="CH2247" s="16" t="s">
        <v>5456</v>
      </c>
      <c r="CI2247" s="16" t="s">
        <v>5456</v>
      </c>
      <c r="CJ2247" s="16" t="s">
        <v>5456</v>
      </c>
      <c r="CK2247" s="16" t="s">
        <v>5457</v>
      </c>
      <c r="CN2247" s="16" t="s">
        <v>5456</v>
      </c>
      <c r="CQ2247" s="16" t="s">
        <v>5456</v>
      </c>
      <c r="CR2247" s="16" t="s">
        <v>5456</v>
      </c>
      <c r="CS2247" s="16" t="s">
        <v>5456</v>
      </c>
      <c r="CT2247" s="16" t="s">
        <v>5456</v>
      </c>
      <c r="CU2247" s="16" t="s">
        <v>5456</v>
      </c>
      <c r="DE2247" s="16" t="s">
        <v>5457</v>
      </c>
      <c r="DF2247" s="16" t="s">
        <v>5457</v>
      </c>
      <c r="DG2247" s="16" t="s">
        <v>5458</v>
      </c>
      <c r="DH2247" s="16" t="s">
        <v>5458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EM2247" s="16" t="s">
        <v>5456</v>
      </c>
      <c r="GO2247" s="16" t="s">
        <v>5456</v>
      </c>
      <c r="GU2247" s="16" t="s">
        <v>5456</v>
      </c>
      <c r="GV2247" s="16" t="s">
        <v>5456</v>
      </c>
      <c r="GW2247" s="16" t="s">
        <v>5456</v>
      </c>
      <c r="GX2247" s="16" t="s">
        <v>5456</v>
      </c>
      <c r="GZ2247" s="16" t="s">
        <v>5456</v>
      </c>
      <c r="HA2247" s="16" t="s">
        <v>5456</v>
      </c>
      <c r="HB2247" s="16" t="s">
        <v>5456</v>
      </c>
      <c r="HD2247" s="16" t="s">
        <v>5456</v>
      </c>
      <c r="HH2247" s="16" t="s">
        <v>5456</v>
      </c>
      <c r="HL2247" s="16" t="s">
        <v>5456</v>
      </c>
      <c r="HQ2247" s="16" t="s">
        <v>5456</v>
      </c>
      <c r="IG2247" s="16" t="s">
        <v>5456</v>
      </c>
      <c r="IH2247" s="16" t="s">
        <v>5457</v>
      </c>
    </row>
    <row r="2248" spans="1:246" hidden="1" x14ac:dyDescent="0.25">
      <c r="A2248" s="15" t="s">
        <v>4299</v>
      </c>
      <c r="B2248" s="15" t="s">
        <v>2984</v>
      </c>
      <c r="C2248" s="15" t="s">
        <v>2564</v>
      </c>
      <c r="D2248" s="15" t="s">
        <v>2257</v>
      </c>
      <c r="E2248" s="15" t="s">
        <v>485</v>
      </c>
      <c r="F2248" s="15" t="s">
        <v>250</v>
      </c>
      <c r="G2248" s="15" t="s">
        <v>5473</v>
      </c>
      <c r="H2248" s="15" t="s">
        <v>2367</v>
      </c>
      <c r="I2248" s="15">
        <v>20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U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J2248" s="16" t="s">
        <v>5456</v>
      </c>
      <c r="AK2248" s="16" t="s">
        <v>5456</v>
      </c>
      <c r="AL2248" s="16" t="s">
        <v>5457</v>
      </c>
      <c r="AM2248" s="16" t="s">
        <v>5456</v>
      </c>
      <c r="AY2248" s="16" t="s">
        <v>5456</v>
      </c>
      <c r="AZ2248" s="16" t="s">
        <v>5456</v>
      </c>
      <c r="BA2248" s="16" t="s">
        <v>5457</v>
      </c>
      <c r="BK2248" s="16" t="s">
        <v>5456</v>
      </c>
      <c r="BL2248" s="16" t="s">
        <v>5457</v>
      </c>
      <c r="BV2248" s="16" t="s">
        <v>5458</v>
      </c>
      <c r="BW2248" s="16" t="s">
        <v>5456</v>
      </c>
      <c r="BZ2248" s="16" t="s">
        <v>5456</v>
      </c>
      <c r="CB2248" s="16" t="s">
        <v>5456</v>
      </c>
      <c r="CI2248" s="16" t="s">
        <v>5456</v>
      </c>
      <c r="CJ2248" s="16" t="s">
        <v>5456</v>
      </c>
      <c r="CK2248" s="16" t="s">
        <v>5457</v>
      </c>
      <c r="DE2248" s="16" t="s">
        <v>5459</v>
      </c>
      <c r="DF2248" s="16" t="s">
        <v>5458</v>
      </c>
      <c r="DG2248" s="16" t="s">
        <v>5458</v>
      </c>
      <c r="DH2248" s="16" t="s">
        <v>5457</v>
      </c>
      <c r="DI2248" s="16" t="s">
        <v>5456</v>
      </c>
      <c r="DK2248" s="16" t="s">
        <v>5456</v>
      </c>
      <c r="DL2248" s="16" t="s">
        <v>5456</v>
      </c>
      <c r="DM2248" s="16" t="s">
        <v>5456</v>
      </c>
      <c r="DZ2248" s="16" t="s">
        <v>5456</v>
      </c>
      <c r="EA2248" s="16" t="s">
        <v>5456</v>
      </c>
      <c r="EC2248" s="16" t="s">
        <v>5456</v>
      </c>
      <c r="ED2248" s="16" t="s">
        <v>5456</v>
      </c>
      <c r="EF2248" s="16" t="s">
        <v>5456</v>
      </c>
      <c r="EG2248" s="16" t="s">
        <v>5456</v>
      </c>
      <c r="EN2248" s="16" t="s">
        <v>5456</v>
      </c>
      <c r="EO2248" s="16" t="s">
        <v>5456</v>
      </c>
      <c r="EP2248" s="16" t="s">
        <v>5456</v>
      </c>
      <c r="EQ2248" s="16" t="s">
        <v>5456</v>
      </c>
      <c r="ER2248" s="16" t="s">
        <v>5456</v>
      </c>
      <c r="ES2248" s="16" t="s">
        <v>5456</v>
      </c>
      <c r="ET2248" s="16" t="s">
        <v>5456</v>
      </c>
      <c r="FC2248" s="16" t="s">
        <v>5456</v>
      </c>
      <c r="FD2248" s="16" t="s">
        <v>5456</v>
      </c>
      <c r="FE2248" s="16" t="s">
        <v>5456</v>
      </c>
      <c r="FF2248" s="16" t="s">
        <v>5456</v>
      </c>
      <c r="FG2248" s="16" t="s">
        <v>5456</v>
      </c>
      <c r="FK2248" s="16" t="s">
        <v>5456</v>
      </c>
      <c r="FL2248" s="16" t="s">
        <v>5457</v>
      </c>
      <c r="FM2248" s="16" t="s">
        <v>5458</v>
      </c>
      <c r="FN2248" s="16" t="s">
        <v>5457</v>
      </c>
      <c r="FO2248" s="16" t="s">
        <v>5457</v>
      </c>
      <c r="FP2248" s="16" t="s">
        <v>5457</v>
      </c>
      <c r="FR2248" s="16" t="s">
        <v>5456</v>
      </c>
      <c r="FX2248" s="16" t="s">
        <v>5456</v>
      </c>
      <c r="FY2248" s="16" t="s">
        <v>5456</v>
      </c>
      <c r="GA2248" s="16" t="s">
        <v>5456</v>
      </c>
      <c r="GB2248" s="16" t="s">
        <v>5456</v>
      </c>
      <c r="GN2248" s="16" t="s">
        <v>5456</v>
      </c>
      <c r="GO2248" s="16" t="s">
        <v>5457</v>
      </c>
      <c r="GP2248" s="16" t="s">
        <v>5457</v>
      </c>
      <c r="GQ2248" s="16" t="s">
        <v>5456</v>
      </c>
      <c r="GR2248" s="16" t="s">
        <v>5457</v>
      </c>
      <c r="GS2248" s="16" t="s">
        <v>5457</v>
      </c>
      <c r="GT2248" s="16" t="s">
        <v>5457</v>
      </c>
      <c r="GU2248" s="16" t="s">
        <v>5457</v>
      </c>
      <c r="GV2248" s="16" t="s">
        <v>5457</v>
      </c>
      <c r="GW2248" s="16" t="s">
        <v>5457</v>
      </c>
      <c r="GX2248" s="16" t="s">
        <v>5457</v>
      </c>
      <c r="GY2248" s="16" t="s">
        <v>5457</v>
      </c>
      <c r="GZ2248" s="16" t="s">
        <v>5458</v>
      </c>
      <c r="HA2248" s="16" t="s">
        <v>5459</v>
      </c>
      <c r="HB2248" s="16" t="s">
        <v>5459</v>
      </c>
      <c r="HC2248" s="16" t="s">
        <v>5459</v>
      </c>
      <c r="HD2248" s="16" t="s">
        <v>5459</v>
      </c>
      <c r="HE2248" s="16" t="s">
        <v>5458</v>
      </c>
      <c r="HF2248" s="16" t="s">
        <v>5458</v>
      </c>
      <c r="HG2248" s="16" t="s">
        <v>5458</v>
      </c>
      <c r="HH2248" s="16" t="s">
        <v>5458</v>
      </c>
      <c r="HI2248" s="16" t="s">
        <v>5457</v>
      </c>
      <c r="HL2248" s="16" t="s">
        <v>5456</v>
      </c>
      <c r="HM2248" s="16" t="s">
        <v>5456</v>
      </c>
      <c r="HN2248" s="16" t="s">
        <v>5456</v>
      </c>
      <c r="HO2248" s="16" t="s">
        <v>5456</v>
      </c>
      <c r="HP2248" s="16" t="s">
        <v>5456</v>
      </c>
      <c r="HQ2248" s="16" t="s">
        <v>5456</v>
      </c>
      <c r="HR2248" s="16" t="s">
        <v>5456</v>
      </c>
      <c r="HS2248" s="16" t="s">
        <v>5456</v>
      </c>
      <c r="HT2248" s="16" t="s">
        <v>5457</v>
      </c>
      <c r="HU2248" s="16" t="s">
        <v>5457</v>
      </c>
      <c r="HV2248" s="16" t="s">
        <v>5457</v>
      </c>
      <c r="HX2248" s="16" t="s">
        <v>5456</v>
      </c>
      <c r="HZ2248" s="16" t="s">
        <v>5456</v>
      </c>
      <c r="IA2248" s="16" t="s">
        <v>5456</v>
      </c>
      <c r="IB2248" s="16" t="s">
        <v>5456</v>
      </c>
      <c r="IC2248" s="16" t="s">
        <v>5457</v>
      </c>
      <c r="ID2248" s="16" t="s">
        <v>5456</v>
      </c>
      <c r="IE2248" s="16" t="s">
        <v>5457</v>
      </c>
      <c r="IF2248" s="16" t="s">
        <v>5457</v>
      </c>
      <c r="IG2248" s="16" t="s">
        <v>5457</v>
      </c>
      <c r="IH2248" s="16" t="s">
        <v>5457</v>
      </c>
      <c r="IJ2248" s="16" t="s">
        <v>5456</v>
      </c>
      <c r="IK2248" s="16" t="s">
        <v>5456</v>
      </c>
      <c r="IL2248" s="16" t="s">
        <v>5456</v>
      </c>
    </row>
    <row r="2249" spans="1:246" hidden="1" x14ac:dyDescent="0.25">
      <c r="A2249" s="15" t="s">
        <v>4300</v>
      </c>
      <c r="B2249" s="15" t="s">
        <v>2984</v>
      </c>
      <c r="C2249" s="15" t="s">
        <v>2565</v>
      </c>
      <c r="D2249" s="15" t="s">
        <v>2258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5456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S2249" s="16" t="s">
        <v>5456</v>
      </c>
      <c r="AT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D2249" s="16" t="s">
        <v>5457</v>
      </c>
      <c r="BK2249" s="16" t="s">
        <v>5456</v>
      </c>
      <c r="BL2249" s="16" t="s">
        <v>5457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J2249" s="16" t="s">
        <v>5456</v>
      </c>
      <c r="DK2249" s="16" t="s">
        <v>5457</v>
      </c>
      <c r="DL2249" s="16" t="s">
        <v>5456</v>
      </c>
      <c r="DM2249" s="16" t="s">
        <v>5456</v>
      </c>
      <c r="DN2249" s="16" t="s">
        <v>5456</v>
      </c>
      <c r="EC2249" s="16" t="s">
        <v>5456</v>
      </c>
      <c r="ED2249" s="16" t="s">
        <v>5456</v>
      </c>
      <c r="EE2249" s="16" t="s">
        <v>5456</v>
      </c>
      <c r="EF2249" s="16" t="s">
        <v>5456</v>
      </c>
      <c r="EG2249" s="16" t="s">
        <v>5456</v>
      </c>
      <c r="EP2249" s="16" t="s">
        <v>5456</v>
      </c>
      <c r="EQ2249" s="16" t="s">
        <v>5456</v>
      </c>
      <c r="ER2249" s="16" t="s">
        <v>5456</v>
      </c>
      <c r="ES2249" s="16" t="s">
        <v>5456</v>
      </c>
      <c r="FC2249" s="16" t="s">
        <v>5456</v>
      </c>
      <c r="FD2249" s="16" t="s">
        <v>5457</v>
      </c>
      <c r="FE2249" s="16" t="s">
        <v>5457</v>
      </c>
      <c r="FF2249" s="16" t="s">
        <v>5456</v>
      </c>
      <c r="FG2249" s="16" t="s">
        <v>5457</v>
      </c>
      <c r="FH2249" s="16" t="s">
        <v>5457</v>
      </c>
      <c r="FI2249" s="16" t="s">
        <v>5456</v>
      </c>
      <c r="FJ2249" s="16" t="s">
        <v>5456</v>
      </c>
      <c r="FK2249" s="16" t="s">
        <v>5457</v>
      </c>
      <c r="FL2249" s="16" t="s">
        <v>5458</v>
      </c>
      <c r="FM2249" s="16" t="s">
        <v>5458</v>
      </c>
      <c r="FN2249" s="16" t="s">
        <v>5457</v>
      </c>
      <c r="FO2249" s="16" t="s">
        <v>5457</v>
      </c>
      <c r="FP2249" s="16" t="s">
        <v>5457</v>
      </c>
      <c r="FQ2249" s="16" t="s">
        <v>5456</v>
      </c>
      <c r="FR2249" s="16" t="s">
        <v>5456</v>
      </c>
      <c r="FW2249" s="16" t="s">
        <v>5456</v>
      </c>
      <c r="FX2249" s="16" t="s">
        <v>5457</v>
      </c>
      <c r="FY2249" s="16" t="s">
        <v>5458</v>
      </c>
      <c r="FZ2249" s="16" t="s">
        <v>5458</v>
      </c>
      <c r="GA2249" s="16" t="s">
        <v>5458</v>
      </c>
      <c r="GB2249" s="16" t="s">
        <v>5458</v>
      </c>
      <c r="GC2249" s="16" t="s">
        <v>5457</v>
      </c>
      <c r="GF2249" s="16" t="s">
        <v>5456</v>
      </c>
      <c r="GG2249" s="16" t="s">
        <v>5456</v>
      </c>
      <c r="GH2249" s="16" t="s">
        <v>5456</v>
      </c>
      <c r="GI2249" s="16" t="s">
        <v>5456</v>
      </c>
      <c r="GJ2249" s="16" t="s">
        <v>5456</v>
      </c>
      <c r="GM2249" s="16" t="s">
        <v>5456</v>
      </c>
      <c r="GN2249" s="16" t="s">
        <v>5457</v>
      </c>
      <c r="GO2249" s="16" t="s">
        <v>5457</v>
      </c>
      <c r="GP2249" s="16" t="s">
        <v>5458</v>
      </c>
      <c r="GQ2249" s="16" t="s">
        <v>5457</v>
      </c>
      <c r="GR2249" s="16" t="s">
        <v>5457</v>
      </c>
      <c r="GS2249" s="16" t="s">
        <v>5457</v>
      </c>
      <c r="GT2249" s="16" t="s">
        <v>5457</v>
      </c>
      <c r="GU2249" s="16" t="s">
        <v>5457</v>
      </c>
      <c r="GV2249" s="16" t="s">
        <v>5457</v>
      </c>
      <c r="GW2249" s="16" t="s">
        <v>5458</v>
      </c>
      <c r="GX2249" s="16" t="s">
        <v>5458</v>
      </c>
      <c r="GY2249" s="16" t="s">
        <v>5458</v>
      </c>
      <c r="GZ2249" s="16" t="s">
        <v>5458</v>
      </c>
      <c r="HA2249" s="16" t="s">
        <v>5459</v>
      </c>
      <c r="HB2249" s="16" t="s">
        <v>5460</v>
      </c>
      <c r="HC2249" s="16" t="s">
        <v>5459</v>
      </c>
      <c r="HD2249" s="16" t="s">
        <v>5459</v>
      </c>
      <c r="HE2249" s="16" t="s">
        <v>5459</v>
      </c>
      <c r="HF2249" s="16" t="s">
        <v>5459</v>
      </c>
      <c r="HG2249" s="16" t="s">
        <v>5459</v>
      </c>
      <c r="HH2249" s="16" t="s">
        <v>5459</v>
      </c>
      <c r="HI2249" s="16" t="s">
        <v>5458</v>
      </c>
      <c r="HL2249" s="16" t="s">
        <v>5456</v>
      </c>
      <c r="HM2249" s="16" t="s">
        <v>5456</v>
      </c>
      <c r="HN2249" s="16" t="s">
        <v>5456</v>
      </c>
      <c r="HO2249" s="16" t="s">
        <v>5457</v>
      </c>
      <c r="HP2249" s="16" t="s">
        <v>5457</v>
      </c>
      <c r="HQ2249" s="16" t="s">
        <v>5457</v>
      </c>
      <c r="HR2249" s="16" t="s">
        <v>5457</v>
      </c>
      <c r="HS2249" s="16" t="s">
        <v>5457</v>
      </c>
      <c r="HT2249" s="16" t="s">
        <v>5458</v>
      </c>
      <c r="HU2249" s="16" t="s">
        <v>5458</v>
      </c>
      <c r="HV2249" s="16" t="s">
        <v>5458</v>
      </c>
      <c r="HZ2249" s="16" t="s">
        <v>5456</v>
      </c>
      <c r="IA2249" s="16" t="s">
        <v>5456</v>
      </c>
      <c r="IB2249" s="16" t="s">
        <v>5456</v>
      </c>
      <c r="IC2249" s="16" t="s">
        <v>5456</v>
      </c>
      <c r="ID2249" s="16" t="s">
        <v>5457</v>
      </c>
      <c r="IE2249" s="16" t="s">
        <v>5456</v>
      </c>
      <c r="IF2249" s="16" t="s">
        <v>5456</v>
      </c>
      <c r="IG2249" s="16" t="s">
        <v>5456</v>
      </c>
      <c r="IH2249" s="16" t="s">
        <v>5456</v>
      </c>
      <c r="IJ2249" s="16" t="s">
        <v>5456</v>
      </c>
      <c r="IK2249" s="16" t="s">
        <v>5456</v>
      </c>
      <c r="IL2249" s="16" t="s">
        <v>5456</v>
      </c>
    </row>
    <row r="2250" spans="1:246" hidden="1" x14ac:dyDescent="0.25">
      <c r="A2250" s="15" t="s">
        <v>4301</v>
      </c>
      <c r="B2250" s="15" t="s">
        <v>2984</v>
      </c>
      <c r="C2250" s="15" t="s">
        <v>2566</v>
      </c>
      <c r="D2250" s="15" t="s">
        <v>2259</v>
      </c>
      <c r="E2250" s="15" t="s">
        <v>485</v>
      </c>
      <c r="F2250" s="15" t="s">
        <v>250</v>
      </c>
      <c r="G2250" s="15" t="s">
        <v>5473</v>
      </c>
      <c r="H2250" s="15" t="s">
        <v>2367</v>
      </c>
      <c r="I2250" s="15">
        <v>20</v>
      </c>
      <c r="J2250" s="16" t="s">
        <v>5456</v>
      </c>
      <c r="K2250" s="16" t="s">
        <v>5456</v>
      </c>
      <c r="L2250" s="16" t="s">
        <v>5456</v>
      </c>
      <c r="M2250" s="16" t="s">
        <v>5456</v>
      </c>
      <c r="N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5456</v>
      </c>
      <c r="AE2250" s="16" t="s">
        <v>5456</v>
      </c>
      <c r="AF2250" s="16" t="s">
        <v>5457</v>
      </c>
      <c r="AG2250" s="16" t="s">
        <v>5457</v>
      </c>
      <c r="AH2250" s="16" t="s">
        <v>5457</v>
      </c>
      <c r="AI2250" s="16" t="s">
        <v>5457</v>
      </c>
      <c r="AJ2250" s="16" t="s">
        <v>5457</v>
      </c>
      <c r="AK2250" s="16" t="s">
        <v>5457</v>
      </c>
      <c r="AL2250" s="16" t="s">
        <v>5457</v>
      </c>
      <c r="AM2250" s="16" t="s">
        <v>5456</v>
      </c>
      <c r="AP2250" s="16" t="s">
        <v>5456</v>
      </c>
      <c r="BA2250" s="16" t="s">
        <v>5457</v>
      </c>
      <c r="BC2250" s="16" t="s">
        <v>5456</v>
      </c>
      <c r="BK2250" s="16" t="s">
        <v>5456</v>
      </c>
      <c r="BL2250" s="16" t="s">
        <v>5457</v>
      </c>
      <c r="BM2250" s="16" t="s">
        <v>5456</v>
      </c>
      <c r="BS2250" s="16" t="s">
        <v>5456</v>
      </c>
      <c r="BU2250" s="16" t="s">
        <v>5457</v>
      </c>
      <c r="BV2250" s="16" t="s">
        <v>5458</v>
      </c>
      <c r="BW2250" s="16" t="s">
        <v>5458</v>
      </c>
      <c r="BX2250" s="16" t="s">
        <v>5456</v>
      </c>
      <c r="BY2250" s="16" t="s">
        <v>5457</v>
      </c>
      <c r="BZ2250" s="16" t="s">
        <v>5456</v>
      </c>
      <c r="CB2250" s="16" t="s">
        <v>5456</v>
      </c>
      <c r="CC2250" s="16" t="s">
        <v>5456</v>
      </c>
      <c r="CD2250" s="16" t="s">
        <v>5456</v>
      </c>
      <c r="CE2250" s="16" t="s">
        <v>5456</v>
      </c>
      <c r="CF2250" s="16" t="s">
        <v>5456</v>
      </c>
      <c r="CG2250" s="16" t="s">
        <v>5456</v>
      </c>
      <c r="CH2250" s="16" t="s">
        <v>5456</v>
      </c>
      <c r="CI2250" s="16" t="s">
        <v>5456</v>
      </c>
      <c r="CJ2250" s="16" t="s">
        <v>5456</v>
      </c>
      <c r="CK2250" s="16" t="s">
        <v>5457</v>
      </c>
      <c r="CR2250" s="16" t="s">
        <v>5456</v>
      </c>
      <c r="CS2250" s="16" t="s">
        <v>5456</v>
      </c>
      <c r="CT2250" s="16" t="s">
        <v>5456</v>
      </c>
      <c r="CU2250" s="16" t="s">
        <v>5456</v>
      </c>
      <c r="DA2250" s="16" t="s">
        <v>5456</v>
      </c>
      <c r="DE2250" s="16" t="s">
        <v>5457</v>
      </c>
      <c r="DF2250" s="16" t="s">
        <v>5458</v>
      </c>
      <c r="DG2250" s="16" t="s">
        <v>5459</v>
      </c>
      <c r="DH2250" s="16" t="s">
        <v>5458</v>
      </c>
      <c r="DI2250" s="16" t="s">
        <v>5457</v>
      </c>
      <c r="DK2250" s="16" t="s">
        <v>5456</v>
      </c>
      <c r="DL2250" s="16" t="s">
        <v>5456</v>
      </c>
      <c r="DM2250" s="16" t="s">
        <v>5456</v>
      </c>
      <c r="EM2250" s="16" t="s">
        <v>5456</v>
      </c>
      <c r="FM2250" s="16" t="s">
        <v>5456</v>
      </c>
      <c r="FN2250" s="16" t="s">
        <v>5457</v>
      </c>
      <c r="FO2250" s="16" t="s">
        <v>5456</v>
      </c>
      <c r="FP2250" s="16" t="s">
        <v>5457</v>
      </c>
      <c r="FR2250" s="16" t="s">
        <v>5456</v>
      </c>
      <c r="FS2250" s="16" t="s">
        <v>5456</v>
      </c>
      <c r="FT2250" s="16" t="s">
        <v>5456</v>
      </c>
      <c r="FU2250" s="16" t="s">
        <v>5456</v>
      </c>
      <c r="FV2250" s="16" t="s">
        <v>5456</v>
      </c>
      <c r="FY2250" s="16" t="s">
        <v>5456</v>
      </c>
      <c r="FZ2250" s="16" t="s">
        <v>5456</v>
      </c>
      <c r="GA2250" s="16" t="s">
        <v>5456</v>
      </c>
      <c r="GB2250" s="16" t="s">
        <v>5456</v>
      </c>
      <c r="GC2250" s="16" t="s">
        <v>5456</v>
      </c>
      <c r="GN2250" s="16" t="s">
        <v>5456</v>
      </c>
      <c r="GO2250" s="16" t="s">
        <v>5456</v>
      </c>
      <c r="GP2250" s="16" t="s">
        <v>5456</v>
      </c>
      <c r="GU2250" s="16" t="s">
        <v>5456</v>
      </c>
      <c r="GW2250" s="16" t="s">
        <v>5456</v>
      </c>
      <c r="GX2250" s="16" t="s">
        <v>5456</v>
      </c>
      <c r="GY2250" s="16" t="s">
        <v>5456</v>
      </c>
      <c r="GZ2250" s="16" t="s">
        <v>5457</v>
      </c>
      <c r="HA2250" s="16" t="s">
        <v>5458</v>
      </c>
      <c r="HB2250" s="16" t="s">
        <v>5457</v>
      </c>
      <c r="HF2250" s="16" t="s">
        <v>5456</v>
      </c>
      <c r="HG2250" s="16" t="s">
        <v>5456</v>
      </c>
      <c r="HH2250" s="16" t="s">
        <v>5456</v>
      </c>
      <c r="HQ2250" s="16" t="s">
        <v>5456</v>
      </c>
      <c r="IC2250" s="16" t="s">
        <v>5456</v>
      </c>
      <c r="ID2250" s="16" t="s">
        <v>5456</v>
      </c>
      <c r="IG2250" s="16" t="s">
        <v>5456</v>
      </c>
      <c r="IH2250" s="16" t="s">
        <v>5457</v>
      </c>
      <c r="IJ2250" s="16" t="s">
        <v>5456</v>
      </c>
    </row>
    <row r="2251" spans="1:246" hidden="1" x14ac:dyDescent="0.25">
      <c r="A2251" s="15" t="s">
        <v>5272</v>
      </c>
      <c r="B2251" s="15" t="s">
        <v>2984</v>
      </c>
      <c r="C2251" s="15" t="s">
        <v>2567</v>
      </c>
      <c r="D2251" s="15" t="s">
        <v>2260</v>
      </c>
      <c r="E2251" s="15" t="s">
        <v>485</v>
      </c>
      <c r="F2251" s="15" t="s">
        <v>250</v>
      </c>
      <c r="G2251" s="15" t="s">
        <v>5473</v>
      </c>
      <c r="H2251" s="15" t="s">
        <v>2367</v>
      </c>
      <c r="I2251" s="15">
        <v>20</v>
      </c>
      <c r="L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5456</v>
      </c>
      <c r="AE2251" s="16" t="s">
        <v>5456</v>
      </c>
      <c r="AF2251" s="16" t="s">
        <v>5457</v>
      </c>
      <c r="AG2251" s="16" t="s">
        <v>5457</v>
      </c>
      <c r="AH2251" s="16" t="s">
        <v>5457</v>
      </c>
      <c r="AI2251" s="16" t="s">
        <v>5457</v>
      </c>
      <c r="AJ2251" s="16" t="s">
        <v>5457</v>
      </c>
      <c r="AK2251" s="16" t="s">
        <v>5457</v>
      </c>
      <c r="AL2251" s="16" t="s">
        <v>5457</v>
      </c>
      <c r="AM2251" s="16" t="s">
        <v>5456</v>
      </c>
      <c r="AP2251" s="16" t="s">
        <v>5456</v>
      </c>
      <c r="BA2251" s="16" t="s">
        <v>5457</v>
      </c>
      <c r="BB2251" s="16" t="s">
        <v>5456</v>
      </c>
      <c r="BC2251" s="16" t="s">
        <v>5456</v>
      </c>
      <c r="BK2251" s="16" t="s">
        <v>5456</v>
      </c>
      <c r="BL2251" s="16" t="s">
        <v>5457</v>
      </c>
      <c r="BT2251" s="16" t="s">
        <v>5456</v>
      </c>
      <c r="BU2251" s="16" t="s">
        <v>5457</v>
      </c>
      <c r="BV2251" s="16" t="s">
        <v>5457</v>
      </c>
      <c r="BW2251" s="16" t="s">
        <v>5456</v>
      </c>
      <c r="BX2251" s="16" t="s">
        <v>5456</v>
      </c>
      <c r="BY2251" s="16" t="s">
        <v>5456</v>
      </c>
      <c r="BZ2251" s="16" t="s">
        <v>5457</v>
      </c>
      <c r="CA2251" s="16" t="s">
        <v>5456</v>
      </c>
      <c r="CB2251" s="16" t="s">
        <v>5456</v>
      </c>
      <c r="CC2251" s="16" t="s">
        <v>5456</v>
      </c>
      <c r="CD2251" s="16" t="s">
        <v>5456</v>
      </c>
      <c r="CE2251" s="16" t="s">
        <v>5456</v>
      </c>
      <c r="CF2251" s="16" t="s">
        <v>5456</v>
      </c>
      <c r="CG2251" s="16" t="s">
        <v>5456</v>
      </c>
      <c r="CH2251" s="16" t="s">
        <v>5456</v>
      </c>
      <c r="CI2251" s="16" t="s">
        <v>5456</v>
      </c>
      <c r="CJ2251" s="16" t="s">
        <v>5456</v>
      </c>
      <c r="CK2251" s="16" t="s">
        <v>5457</v>
      </c>
      <c r="CR2251" s="16" t="s">
        <v>5456</v>
      </c>
      <c r="CS2251" s="16" t="s">
        <v>5456</v>
      </c>
      <c r="CT2251" s="16" t="s">
        <v>5456</v>
      </c>
      <c r="CU2251" s="16" t="s">
        <v>5456</v>
      </c>
      <c r="DA2251" s="16" t="s">
        <v>5456</v>
      </c>
      <c r="DE2251" s="16" t="s">
        <v>5457</v>
      </c>
      <c r="DF2251" s="16" t="s">
        <v>5458</v>
      </c>
      <c r="DG2251" s="16" t="s">
        <v>5459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FF2251" s="16" t="s">
        <v>5456</v>
      </c>
      <c r="FK2251" s="16" t="s">
        <v>5456</v>
      </c>
      <c r="FN2251" s="16" t="s">
        <v>5456</v>
      </c>
      <c r="GA2251" s="16" t="s">
        <v>5456</v>
      </c>
      <c r="GN2251" s="16" t="s">
        <v>5457</v>
      </c>
      <c r="GO2251" s="16" t="s">
        <v>5456</v>
      </c>
      <c r="GP2251" s="16" t="s">
        <v>5456</v>
      </c>
      <c r="GQ2251" s="16" t="s">
        <v>5456</v>
      </c>
      <c r="GU2251" s="16" t="s">
        <v>5456</v>
      </c>
      <c r="GW2251" s="16" t="s">
        <v>5457</v>
      </c>
      <c r="GX2251" s="16" t="s">
        <v>5457</v>
      </c>
      <c r="GY2251" s="16" t="s">
        <v>5456</v>
      </c>
      <c r="GZ2251" s="16" t="s">
        <v>5457</v>
      </c>
      <c r="HA2251" s="16" t="s">
        <v>5457</v>
      </c>
      <c r="HB2251" s="16" t="s">
        <v>5457</v>
      </c>
      <c r="HC2251" s="16" t="s">
        <v>5457</v>
      </c>
      <c r="HH2251" s="16" t="s">
        <v>5456</v>
      </c>
      <c r="HN2251" s="16" t="s">
        <v>5456</v>
      </c>
      <c r="IG2251" s="16" t="s">
        <v>5457</v>
      </c>
      <c r="IH2251" s="16" t="s">
        <v>5457</v>
      </c>
      <c r="IJ2251" s="16" t="s">
        <v>5456</v>
      </c>
      <c r="IK2251" s="16" t="s">
        <v>5456</v>
      </c>
    </row>
    <row r="2252" spans="1:246" hidden="1" x14ac:dyDescent="0.25">
      <c r="A2252" s="15" t="s">
        <v>4302</v>
      </c>
      <c r="B2252" s="15" t="s">
        <v>2984</v>
      </c>
      <c r="C2252" s="15" t="s">
        <v>2568</v>
      </c>
      <c r="D2252" s="15" t="s">
        <v>2261</v>
      </c>
      <c r="E2252" s="15" t="s">
        <v>485</v>
      </c>
      <c r="F2252" s="15" t="s">
        <v>250</v>
      </c>
      <c r="G2252" s="15" t="s">
        <v>5473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5458</v>
      </c>
      <c r="BW2252" s="16" t="s">
        <v>5458</v>
      </c>
      <c r="BX2252" s="16" t="s">
        <v>5457</v>
      </c>
      <c r="BY2252" s="16" t="s">
        <v>5457</v>
      </c>
      <c r="BZ2252" s="16" t="s">
        <v>5457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S2252" s="16" t="s">
        <v>5456</v>
      </c>
      <c r="CT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5457</v>
      </c>
      <c r="DK2252" s="16" t="s">
        <v>5456</v>
      </c>
      <c r="DL2252" s="16" t="s">
        <v>5456</v>
      </c>
      <c r="DM2252" s="16" t="s">
        <v>5456</v>
      </c>
      <c r="FN2252" s="16" t="s">
        <v>5456</v>
      </c>
      <c r="FP2252" s="16" t="s">
        <v>5456</v>
      </c>
      <c r="FR2252" s="16" t="s">
        <v>5456</v>
      </c>
      <c r="GN2252" s="16" t="s">
        <v>5456</v>
      </c>
      <c r="GO2252" s="16" t="s">
        <v>5456</v>
      </c>
      <c r="GP2252" s="16" t="s">
        <v>5456</v>
      </c>
      <c r="GU2252" s="16" t="s">
        <v>5456</v>
      </c>
      <c r="GY2252" s="16" t="s">
        <v>5456</v>
      </c>
      <c r="GZ2252" s="16" t="s">
        <v>5457</v>
      </c>
      <c r="HA2252" s="16" t="s">
        <v>5457</v>
      </c>
      <c r="HB2252" s="16" t="s">
        <v>5457</v>
      </c>
      <c r="HQ2252" s="16" t="s">
        <v>5456</v>
      </c>
      <c r="IG2252" s="16" t="s">
        <v>5456</v>
      </c>
      <c r="IH2252" s="16" t="s">
        <v>5456</v>
      </c>
      <c r="IJ2252" s="16" t="s">
        <v>5456</v>
      </c>
    </row>
    <row r="2253" spans="1:246" hidden="1" x14ac:dyDescent="0.25">
      <c r="A2253" s="15" t="s">
        <v>4303</v>
      </c>
      <c r="B2253" s="15" t="s">
        <v>2984</v>
      </c>
      <c r="C2253" s="15" t="s">
        <v>2569</v>
      </c>
      <c r="D2253" s="15" t="s">
        <v>2262</v>
      </c>
      <c r="E2253" s="15" t="s">
        <v>485</v>
      </c>
      <c r="F2253" s="15" t="s">
        <v>250</v>
      </c>
      <c r="G2253" s="15" t="s">
        <v>5473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P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5457</v>
      </c>
      <c r="AG2253" s="16" t="s">
        <v>5457</v>
      </c>
      <c r="AH2253" s="16" t="s">
        <v>5457</v>
      </c>
      <c r="AI2253" s="16" t="s">
        <v>5457</v>
      </c>
      <c r="AJ2253" s="16" t="s">
        <v>5457</v>
      </c>
      <c r="AK2253" s="16" t="s">
        <v>5457</v>
      </c>
      <c r="AL2253" s="16" t="s">
        <v>5457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M2253" s="16" t="s">
        <v>5456</v>
      </c>
      <c r="BU2253" s="16" t="s">
        <v>5457</v>
      </c>
      <c r="BV2253" s="16" t="s">
        <v>5458</v>
      </c>
      <c r="BW2253" s="16" t="s">
        <v>5458</v>
      </c>
      <c r="BX2253" s="16" t="s">
        <v>5456</v>
      </c>
      <c r="BY2253" s="16" t="s">
        <v>5457</v>
      </c>
      <c r="BZ2253" s="16" t="s">
        <v>5456</v>
      </c>
      <c r="CC2253" s="16" t="s">
        <v>5456</v>
      </c>
      <c r="CD2253" s="16" t="s">
        <v>5456</v>
      </c>
      <c r="CE2253" s="16" t="s">
        <v>5456</v>
      </c>
      <c r="CF2253" s="16" t="s">
        <v>5456</v>
      </c>
      <c r="CG2253" s="16" t="s">
        <v>5456</v>
      </c>
      <c r="CH2253" s="16" t="s">
        <v>5456</v>
      </c>
      <c r="CI2253" s="16" t="s">
        <v>5456</v>
      </c>
      <c r="CJ2253" s="16" t="s">
        <v>5456</v>
      </c>
      <c r="CK2253" s="16" t="s">
        <v>5457</v>
      </c>
      <c r="CR2253" s="16" t="s">
        <v>5456</v>
      </c>
      <c r="CS2253" s="16" t="s">
        <v>5456</v>
      </c>
      <c r="CT2253" s="16" t="s">
        <v>5456</v>
      </c>
      <c r="CU2253" s="16" t="s">
        <v>5456</v>
      </c>
      <c r="DA2253" s="16" t="s">
        <v>5456</v>
      </c>
      <c r="DE2253" s="16" t="s">
        <v>5457</v>
      </c>
      <c r="DF2253" s="16" t="s">
        <v>5457</v>
      </c>
      <c r="DG2253" s="16" t="s">
        <v>5459</v>
      </c>
      <c r="DH2253" s="16" t="s">
        <v>5458</v>
      </c>
      <c r="DI2253" s="16" t="s">
        <v>5457</v>
      </c>
      <c r="DK2253" s="16" t="s">
        <v>5456</v>
      </c>
      <c r="DL2253" s="16" t="s">
        <v>5456</v>
      </c>
      <c r="DM2253" s="16" t="s">
        <v>5456</v>
      </c>
      <c r="ED2253" s="16" t="s">
        <v>5456</v>
      </c>
      <c r="EM2253" s="16" t="s">
        <v>5456</v>
      </c>
      <c r="ET2253" s="16" t="s">
        <v>5456</v>
      </c>
      <c r="EU2253" s="16" t="s">
        <v>5456</v>
      </c>
      <c r="FD2253" s="16" t="s">
        <v>5456</v>
      </c>
      <c r="FE2253" s="16" t="s">
        <v>5456</v>
      </c>
      <c r="FF2253" s="16" t="s">
        <v>5456</v>
      </c>
      <c r="FG2253" s="16" t="s">
        <v>5456</v>
      </c>
      <c r="FH2253" s="16" t="s">
        <v>5456</v>
      </c>
      <c r="FI2253" s="16" t="s">
        <v>5456</v>
      </c>
      <c r="FJ2253" s="16" t="s">
        <v>5456</v>
      </c>
      <c r="FK2253" s="16" t="s">
        <v>5456</v>
      </c>
      <c r="FL2253" s="16" t="s">
        <v>5457</v>
      </c>
      <c r="FM2253" s="16" t="s">
        <v>5456</v>
      </c>
      <c r="FN2253" s="16" t="s">
        <v>5457</v>
      </c>
      <c r="FO2253" s="16" t="s">
        <v>5457</v>
      </c>
      <c r="FP2253" s="16" t="s">
        <v>5457</v>
      </c>
      <c r="FS2253" s="16" t="s">
        <v>5456</v>
      </c>
      <c r="FT2253" s="16" t="s">
        <v>5456</v>
      </c>
      <c r="FU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C2253" s="16" t="s">
        <v>5456</v>
      </c>
      <c r="GD2253" s="16" t="s">
        <v>5456</v>
      </c>
      <c r="GM2253" s="16" t="s">
        <v>5456</v>
      </c>
      <c r="GN2253" s="16" t="s">
        <v>5456</v>
      </c>
      <c r="GO2253" s="16" t="s">
        <v>5457</v>
      </c>
      <c r="GP2253" s="16" t="s">
        <v>5457</v>
      </c>
      <c r="GT2253" s="16" t="s">
        <v>5456</v>
      </c>
      <c r="GU2253" s="16" t="s">
        <v>5456</v>
      </c>
      <c r="GV2253" s="16" t="s">
        <v>5456</v>
      </c>
      <c r="GW2253" s="16" t="s">
        <v>5456</v>
      </c>
      <c r="GX2253" s="16" t="s">
        <v>5456</v>
      </c>
      <c r="GY2253" s="16" t="s">
        <v>5456</v>
      </c>
      <c r="GZ2253" s="16" t="s">
        <v>5457</v>
      </c>
      <c r="HA2253" s="16" t="s">
        <v>5458</v>
      </c>
      <c r="HB2253" s="16" t="s">
        <v>5458</v>
      </c>
      <c r="HC2253" s="16" t="s">
        <v>5457</v>
      </c>
      <c r="HD2253" s="16" t="s">
        <v>5457</v>
      </c>
      <c r="HE2253" s="16" t="s">
        <v>5457</v>
      </c>
      <c r="HF2253" s="16" t="s">
        <v>5457</v>
      </c>
      <c r="HG2253" s="16" t="s">
        <v>5457</v>
      </c>
      <c r="HH2253" s="16" t="s">
        <v>5457</v>
      </c>
      <c r="HI2253" s="16" t="s">
        <v>5457</v>
      </c>
      <c r="HP2253" s="16" t="s">
        <v>5456</v>
      </c>
      <c r="HQ2253" s="16" t="s">
        <v>5456</v>
      </c>
      <c r="HU2253" s="16" t="s">
        <v>5456</v>
      </c>
      <c r="HZ2253" s="16" t="s">
        <v>5456</v>
      </c>
      <c r="IC2253" s="16" t="s">
        <v>5456</v>
      </c>
      <c r="ID2253" s="16" t="s">
        <v>5456</v>
      </c>
      <c r="IG2253" s="16" t="s">
        <v>5456</v>
      </c>
      <c r="IH2253" s="16" t="s">
        <v>5457</v>
      </c>
      <c r="IJ2253" s="16" t="s">
        <v>5456</v>
      </c>
      <c r="IK2253" s="16" t="s">
        <v>5456</v>
      </c>
    </row>
    <row r="2254" spans="1:246" hidden="1" x14ac:dyDescent="0.25">
      <c r="A2254" s="15" t="s">
        <v>5273</v>
      </c>
      <c r="B2254" s="15" t="s">
        <v>2984</v>
      </c>
      <c r="C2254" s="15" t="s">
        <v>2570</v>
      </c>
      <c r="D2254" s="15" t="s">
        <v>2263</v>
      </c>
      <c r="E2254" s="15" t="s">
        <v>485</v>
      </c>
      <c r="F2254" s="15" t="s">
        <v>250</v>
      </c>
      <c r="G2254" s="15" t="s">
        <v>5473</v>
      </c>
      <c r="H2254" s="15" t="s">
        <v>2367</v>
      </c>
      <c r="I2254" s="15">
        <v>20</v>
      </c>
      <c r="O2254" s="16" t="s">
        <v>5456</v>
      </c>
      <c r="P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5457</v>
      </c>
      <c r="AG2254" s="16" t="s">
        <v>5457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K2254" s="16" t="s">
        <v>5457</v>
      </c>
      <c r="BL2254" s="16" t="s">
        <v>5457</v>
      </c>
      <c r="BT2254" s="16" t="s">
        <v>5456</v>
      </c>
      <c r="BU2254" s="16" t="s">
        <v>5456</v>
      </c>
      <c r="BV2254" s="16" t="s">
        <v>5457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5456</v>
      </c>
      <c r="CG2254" s="16" t="s">
        <v>5456</v>
      </c>
      <c r="CH2254" s="16" t="s">
        <v>5456</v>
      </c>
      <c r="CI2254" s="16" t="s">
        <v>5456</v>
      </c>
      <c r="CJ2254" s="16" t="s">
        <v>5456</v>
      </c>
      <c r="CK2254" s="16" t="s">
        <v>5457</v>
      </c>
      <c r="CR2254" s="16" t="s">
        <v>5457</v>
      </c>
      <c r="CS2254" s="16" t="s">
        <v>5456</v>
      </c>
      <c r="CT2254" s="16" t="s">
        <v>5457</v>
      </c>
      <c r="CU2254" s="16" t="s">
        <v>5456</v>
      </c>
      <c r="DA2254" s="16" t="s">
        <v>5456</v>
      </c>
      <c r="DE2254" s="16" t="s">
        <v>5457</v>
      </c>
      <c r="DF2254" s="16" t="s">
        <v>5458</v>
      </c>
      <c r="DG2254" s="16" t="s">
        <v>5459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EA2254" s="16" t="s">
        <v>5456</v>
      </c>
      <c r="FE2254" s="16" t="s">
        <v>5456</v>
      </c>
      <c r="FF2254" s="16" t="s">
        <v>5456</v>
      </c>
      <c r="FP2254" s="16" t="s">
        <v>5456</v>
      </c>
      <c r="GN2254" s="16" t="s">
        <v>5457</v>
      </c>
      <c r="GO2254" s="16" t="s">
        <v>5458</v>
      </c>
      <c r="GP2254" s="16" t="s">
        <v>5457</v>
      </c>
      <c r="GU2254" s="16" t="s">
        <v>5456</v>
      </c>
      <c r="GW2254" s="16" t="s">
        <v>5457</v>
      </c>
      <c r="GX2254" s="16" t="s">
        <v>5456</v>
      </c>
      <c r="GZ2254" s="16" t="s">
        <v>5457</v>
      </c>
      <c r="HA2254" s="16" t="s">
        <v>5457</v>
      </c>
      <c r="HB2254" s="16" t="s">
        <v>5458</v>
      </c>
      <c r="HC2254" s="16" t="s">
        <v>5457</v>
      </c>
      <c r="HD2254" s="16" t="s">
        <v>5456</v>
      </c>
      <c r="HE2254" s="16" t="s">
        <v>5456</v>
      </c>
      <c r="HO2254" s="16" t="s">
        <v>5456</v>
      </c>
      <c r="HP2254" s="16" t="s">
        <v>5456</v>
      </c>
      <c r="IG2254" s="16" t="s">
        <v>5457</v>
      </c>
      <c r="IH2254" s="16" t="s">
        <v>5457</v>
      </c>
      <c r="IJ2254" s="16" t="s">
        <v>5456</v>
      </c>
    </row>
    <row r="2255" spans="1:246" hidden="1" x14ac:dyDescent="0.25">
      <c r="A2255" s="15" t="s">
        <v>4304</v>
      </c>
      <c r="B2255" s="15" t="s">
        <v>2984</v>
      </c>
      <c r="C2255" s="15" t="s">
        <v>2571</v>
      </c>
      <c r="D2255" s="15" t="s">
        <v>1876</v>
      </c>
      <c r="E2255" s="15" t="s">
        <v>485</v>
      </c>
      <c r="F2255" s="15" t="s">
        <v>250</v>
      </c>
      <c r="G2255" s="15" t="s">
        <v>5473</v>
      </c>
      <c r="H2255" s="15" t="s">
        <v>2367</v>
      </c>
      <c r="I2255" s="15">
        <v>20</v>
      </c>
      <c r="J2255" s="16" t="s">
        <v>5456</v>
      </c>
      <c r="K2255" s="16" t="s">
        <v>5456</v>
      </c>
      <c r="O2255" s="16" t="s">
        <v>5456</v>
      </c>
      <c r="P2255" s="16" t="s">
        <v>5456</v>
      </c>
      <c r="AC2255" s="16" t="s">
        <v>5456</v>
      </c>
      <c r="AD2255" s="16" t="s">
        <v>5457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K2255" s="16" t="s">
        <v>5456</v>
      </c>
      <c r="AL2255" s="16" t="s">
        <v>5456</v>
      </c>
      <c r="AS2255" s="16" t="s">
        <v>5456</v>
      </c>
      <c r="AY2255" s="16" t="s">
        <v>5456</v>
      </c>
      <c r="AZ2255" s="16" t="s">
        <v>5456</v>
      </c>
      <c r="BA2255" s="16" t="s">
        <v>5457</v>
      </c>
      <c r="BB2255" s="16" t="s">
        <v>5456</v>
      </c>
      <c r="BK2255" s="16" t="s">
        <v>5456</v>
      </c>
      <c r="BL2255" s="16" t="s">
        <v>5457</v>
      </c>
      <c r="BV2255" s="16" t="s">
        <v>5458</v>
      </c>
      <c r="BW2255" s="16" t="s">
        <v>5456</v>
      </c>
      <c r="CI2255" s="16" t="s">
        <v>5456</v>
      </c>
      <c r="CJ2255" s="16" t="s">
        <v>5456</v>
      </c>
      <c r="CK2255" s="16" t="s">
        <v>5457</v>
      </c>
      <c r="DE2255" s="16" t="s">
        <v>5459</v>
      </c>
      <c r="DF2255" s="16" t="s">
        <v>5459</v>
      </c>
      <c r="DG2255" s="16" t="s">
        <v>5458</v>
      </c>
      <c r="DH2255" s="16" t="s">
        <v>5457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DN2255" s="16" t="s">
        <v>5456</v>
      </c>
      <c r="DZ2255" s="16" t="s">
        <v>5456</v>
      </c>
      <c r="EA2255" s="16" t="s">
        <v>5456</v>
      </c>
      <c r="EC2255" s="16" t="s">
        <v>5456</v>
      </c>
      <c r="ED2255" s="16" t="s">
        <v>5456</v>
      </c>
      <c r="EF2255" s="16" t="s">
        <v>5456</v>
      </c>
      <c r="EG2255" s="16" t="s">
        <v>5456</v>
      </c>
      <c r="EN2255" s="16" t="s">
        <v>5456</v>
      </c>
      <c r="EO2255" s="16" t="s">
        <v>5456</v>
      </c>
      <c r="EP2255" s="16" t="s">
        <v>5456</v>
      </c>
      <c r="EQ2255" s="16" t="s">
        <v>5456</v>
      </c>
      <c r="ER2255" s="16" t="s">
        <v>5456</v>
      </c>
      <c r="ES2255" s="16" t="s">
        <v>5457</v>
      </c>
      <c r="ET2255" s="16" t="s">
        <v>5456</v>
      </c>
      <c r="EY2255" s="16" t="s">
        <v>5456</v>
      </c>
      <c r="FC2255" s="16" t="s">
        <v>5456</v>
      </c>
      <c r="FD2255" s="16" t="s">
        <v>5456</v>
      </c>
      <c r="FE2255" s="16" t="s">
        <v>5456</v>
      </c>
      <c r="FF2255" s="16" t="s">
        <v>5456</v>
      </c>
      <c r="FG2255" s="16" t="s">
        <v>5456</v>
      </c>
      <c r="FJ2255" s="16" t="s">
        <v>5456</v>
      </c>
      <c r="FK2255" s="16" t="s">
        <v>5456</v>
      </c>
      <c r="FL2255" s="16" t="s">
        <v>5457</v>
      </c>
      <c r="FM2255" s="16" t="s">
        <v>5458</v>
      </c>
      <c r="FN2255" s="16" t="s">
        <v>5458</v>
      </c>
      <c r="FO2255" s="16" t="s">
        <v>5457</v>
      </c>
      <c r="FP2255" s="16" t="s">
        <v>5457</v>
      </c>
      <c r="FR2255" s="16" t="s">
        <v>5456</v>
      </c>
      <c r="FW2255" s="16" t="s">
        <v>5456</v>
      </c>
      <c r="FX2255" s="16" t="s">
        <v>5457</v>
      </c>
      <c r="FY2255" s="16" t="s">
        <v>5457</v>
      </c>
      <c r="GA2255" s="16" t="s">
        <v>5457</v>
      </c>
      <c r="GN2255" s="16" t="s">
        <v>5456</v>
      </c>
      <c r="GO2255" s="16" t="s">
        <v>5456</v>
      </c>
      <c r="GP2255" s="16" t="s">
        <v>5457</v>
      </c>
      <c r="GQ2255" s="16" t="s">
        <v>5457</v>
      </c>
      <c r="GR2255" s="16" t="s">
        <v>5457</v>
      </c>
      <c r="GS2255" s="16" t="s">
        <v>5457</v>
      </c>
      <c r="GT2255" s="16" t="s">
        <v>5457</v>
      </c>
      <c r="GU2255" s="16" t="s">
        <v>5457</v>
      </c>
      <c r="GV2255" s="16" t="s">
        <v>5456</v>
      </c>
      <c r="GW2255" s="16" t="s">
        <v>5457</v>
      </c>
      <c r="GX2255" s="16" t="s">
        <v>5457</v>
      </c>
      <c r="GY2255" s="16" t="s">
        <v>5457</v>
      </c>
      <c r="GZ2255" s="16" t="s">
        <v>5458</v>
      </c>
      <c r="HA2255" s="16" t="s">
        <v>5459</v>
      </c>
      <c r="HB2255" s="16" t="s">
        <v>5459</v>
      </c>
      <c r="HC2255" s="16" t="s">
        <v>5458</v>
      </c>
      <c r="HD2255" s="16" t="s">
        <v>5458</v>
      </c>
      <c r="HE2255" s="16" t="s">
        <v>5458</v>
      </c>
      <c r="HF2255" s="16" t="s">
        <v>5458</v>
      </c>
      <c r="HG2255" s="16" t="s">
        <v>5458</v>
      </c>
      <c r="HH2255" s="16" t="s">
        <v>5458</v>
      </c>
      <c r="HI2255" s="16" t="s">
        <v>5456</v>
      </c>
      <c r="HL2255" s="16" t="s">
        <v>5456</v>
      </c>
      <c r="HM2255" s="16" t="s">
        <v>5456</v>
      </c>
      <c r="HN2255" s="16" t="s">
        <v>5456</v>
      </c>
      <c r="HO2255" s="16" t="s">
        <v>5456</v>
      </c>
      <c r="HP2255" s="16" t="s">
        <v>5456</v>
      </c>
      <c r="HQ2255" s="16" t="s">
        <v>5456</v>
      </c>
      <c r="HR2255" s="16" t="s">
        <v>5456</v>
      </c>
      <c r="HS2255" s="16" t="s">
        <v>5456</v>
      </c>
      <c r="HT2255" s="16" t="s">
        <v>5457</v>
      </c>
      <c r="HU2255" s="16" t="s">
        <v>5457</v>
      </c>
      <c r="HV2255" s="16" t="s">
        <v>5458</v>
      </c>
      <c r="HX2255" s="16" t="s">
        <v>5456</v>
      </c>
      <c r="HZ2255" s="16" t="s">
        <v>5456</v>
      </c>
      <c r="IA2255" s="16" t="s">
        <v>5456</v>
      </c>
      <c r="IB2255" s="16" t="s">
        <v>5456</v>
      </c>
      <c r="IC2255" s="16" t="s">
        <v>5457</v>
      </c>
      <c r="ID2255" s="16" t="s">
        <v>5456</v>
      </c>
      <c r="IE2255" s="16" t="s">
        <v>5456</v>
      </c>
      <c r="IF2255" s="16" t="s">
        <v>5457</v>
      </c>
      <c r="IG2255" s="16" t="s">
        <v>5456</v>
      </c>
      <c r="IH2255" s="16" t="s">
        <v>5456</v>
      </c>
      <c r="IJ2255" s="16" t="s">
        <v>5456</v>
      </c>
      <c r="IK2255" s="16" t="s">
        <v>5456</v>
      </c>
      <c r="IL2255" s="16" t="s">
        <v>5456</v>
      </c>
    </row>
    <row r="2256" spans="1:246" hidden="1" x14ac:dyDescent="0.25">
      <c r="A2256" s="15" t="s">
        <v>4305</v>
      </c>
      <c r="B2256" s="15" t="s">
        <v>2984</v>
      </c>
      <c r="C2256" s="15" t="s">
        <v>2572</v>
      </c>
      <c r="D2256" s="15" t="s">
        <v>1037</v>
      </c>
      <c r="E2256" s="15" t="s">
        <v>485</v>
      </c>
      <c r="F2256" s="15" t="s">
        <v>250</v>
      </c>
      <c r="G2256" s="15" t="s">
        <v>5473</v>
      </c>
      <c r="H2256" s="15" t="s">
        <v>2369</v>
      </c>
      <c r="I2256" s="15">
        <v>21</v>
      </c>
      <c r="J2256" s="16" t="s">
        <v>5457</v>
      </c>
      <c r="K2256" s="16" t="s">
        <v>5457</v>
      </c>
      <c r="L2256" s="16" t="s">
        <v>5457</v>
      </c>
      <c r="M2256" s="16" t="s">
        <v>5457</v>
      </c>
      <c r="N2256" s="16" t="s">
        <v>5457</v>
      </c>
      <c r="O2256" s="16" t="s">
        <v>5457</v>
      </c>
      <c r="P2256" s="16" t="s">
        <v>5457</v>
      </c>
      <c r="R2256" s="16" t="s">
        <v>5456</v>
      </c>
      <c r="AC2256" s="16" t="s">
        <v>5456</v>
      </c>
      <c r="AD2256" s="16" t="s">
        <v>5456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5456</v>
      </c>
      <c r="AT2256" s="16" t="s">
        <v>5456</v>
      </c>
      <c r="AU2256" s="16" t="s">
        <v>5456</v>
      </c>
      <c r="AW2256" s="16" t="s">
        <v>5456</v>
      </c>
      <c r="AZ2256" s="16" t="s">
        <v>5456</v>
      </c>
      <c r="BA2256" s="16" t="s">
        <v>5456</v>
      </c>
      <c r="BC2256" s="16" t="s">
        <v>5457</v>
      </c>
      <c r="BF2256" s="16" t="s">
        <v>5456</v>
      </c>
      <c r="BH2256" s="16" t="s">
        <v>5456</v>
      </c>
      <c r="BK2256" s="16" t="s">
        <v>5456</v>
      </c>
      <c r="BL2256" s="16" t="s">
        <v>5457</v>
      </c>
      <c r="BU2256" s="16" t="s">
        <v>5456</v>
      </c>
      <c r="BV2256" s="16" t="s">
        <v>5458</v>
      </c>
      <c r="BW2256" s="16" t="s">
        <v>5458</v>
      </c>
      <c r="BX2256" s="16" t="s">
        <v>5456</v>
      </c>
      <c r="BY2256" s="16" t="s">
        <v>5456</v>
      </c>
      <c r="BZ2256" s="16" t="s">
        <v>5456</v>
      </c>
      <c r="CG2256" s="16" t="s">
        <v>5456</v>
      </c>
      <c r="CH2256" s="16" t="s">
        <v>5456</v>
      </c>
      <c r="CI2256" s="16" t="s">
        <v>5456</v>
      </c>
      <c r="CJ2256" s="16" t="s">
        <v>5456</v>
      </c>
      <c r="CK2256" s="16" t="s">
        <v>5457</v>
      </c>
      <c r="CR2256" s="16" t="s">
        <v>5456</v>
      </c>
      <c r="CS2256" s="16" t="s">
        <v>5456</v>
      </c>
      <c r="CT2256" s="16" t="s">
        <v>5456</v>
      </c>
      <c r="CU2256" s="16" t="s">
        <v>5456</v>
      </c>
      <c r="DE2256" s="16" t="s">
        <v>5457</v>
      </c>
      <c r="DF2256" s="16" t="s">
        <v>5457</v>
      </c>
      <c r="DG2256" s="16" t="s">
        <v>5459</v>
      </c>
      <c r="DH2256" s="16" t="s">
        <v>5458</v>
      </c>
      <c r="DI2256" s="16" t="s">
        <v>5457</v>
      </c>
      <c r="DK2256" s="16" t="s">
        <v>5456</v>
      </c>
      <c r="DL2256" s="16" t="s">
        <v>5456</v>
      </c>
      <c r="DM2256" s="16" t="s">
        <v>5456</v>
      </c>
      <c r="ED2256" s="16" t="s">
        <v>5456</v>
      </c>
      <c r="EM2256" s="16" t="s">
        <v>5456</v>
      </c>
      <c r="ET2256" s="16" t="s">
        <v>5456</v>
      </c>
      <c r="FD2256" s="16" t="s">
        <v>5456</v>
      </c>
      <c r="FE2256" s="16" t="s">
        <v>5456</v>
      </c>
      <c r="FF2256" s="16" t="s">
        <v>5456</v>
      </c>
      <c r="FG2256" s="16" t="s">
        <v>5456</v>
      </c>
      <c r="FH2256" s="16" t="s">
        <v>5456</v>
      </c>
      <c r="FK2256" s="16" t="s">
        <v>5456</v>
      </c>
      <c r="FL2256" s="16" t="s">
        <v>5456</v>
      </c>
      <c r="FM2256" s="16" t="s">
        <v>5456</v>
      </c>
      <c r="FN2256" s="16" t="s">
        <v>5456</v>
      </c>
      <c r="FO2256" s="16" t="s">
        <v>5456</v>
      </c>
      <c r="FP2256" s="16" t="s">
        <v>5456</v>
      </c>
      <c r="FS2256" s="16" t="s">
        <v>5456</v>
      </c>
      <c r="FT2256" s="16" t="s">
        <v>5456</v>
      </c>
      <c r="FZ2256" s="16" t="s">
        <v>5456</v>
      </c>
      <c r="GA2256" s="16" t="s">
        <v>5456</v>
      </c>
      <c r="GB2256" s="16" t="s">
        <v>5456</v>
      </c>
      <c r="GC2256" s="16" t="s">
        <v>5456</v>
      </c>
      <c r="GD2256" s="16" t="s">
        <v>5456</v>
      </c>
      <c r="GM2256" s="16" t="s">
        <v>5456</v>
      </c>
      <c r="GN2256" s="16" t="s">
        <v>5456</v>
      </c>
      <c r="GO2256" s="16" t="s">
        <v>5457</v>
      </c>
      <c r="GP2256" s="16" t="s">
        <v>5457</v>
      </c>
      <c r="GT2256" s="16" t="s">
        <v>5456</v>
      </c>
      <c r="GU2256" s="16" t="s">
        <v>5456</v>
      </c>
      <c r="GV2256" s="16" t="s">
        <v>5456</v>
      </c>
      <c r="GW2256" s="16" t="s">
        <v>5456</v>
      </c>
      <c r="GX2256" s="16" t="s">
        <v>5456</v>
      </c>
      <c r="GY2256" s="16" t="s">
        <v>5456</v>
      </c>
      <c r="GZ2256" s="16" t="s">
        <v>5457</v>
      </c>
      <c r="HA2256" s="16" t="s">
        <v>5458</v>
      </c>
      <c r="HB2256" s="16" t="s">
        <v>5458</v>
      </c>
      <c r="HC2256" s="16" t="s">
        <v>5457</v>
      </c>
      <c r="HD2256" s="16" t="s">
        <v>5457</v>
      </c>
      <c r="HE2256" s="16" t="s">
        <v>5457</v>
      </c>
      <c r="HF2256" s="16" t="s">
        <v>5457</v>
      </c>
      <c r="HG2256" s="16" t="s">
        <v>5457</v>
      </c>
      <c r="HH2256" s="16" t="s">
        <v>5457</v>
      </c>
      <c r="HI2256" s="16" t="s">
        <v>5456</v>
      </c>
      <c r="HL2256" s="16" t="s">
        <v>5456</v>
      </c>
      <c r="HM2256" s="16" t="s">
        <v>5456</v>
      </c>
      <c r="HN2256" s="16" t="s">
        <v>5456</v>
      </c>
      <c r="HO2256" s="16" t="s">
        <v>5456</v>
      </c>
      <c r="HP2256" s="16" t="s">
        <v>5456</v>
      </c>
      <c r="HQ2256" s="16" t="s">
        <v>5456</v>
      </c>
      <c r="HU2256" s="16" t="s">
        <v>5456</v>
      </c>
      <c r="IA2256" s="16" t="s">
        <v>5456</v>
      </c>
      <c r="IB2256" s="16" t="s">
        <v>5456</v>
      </c>
      <c r="IC2256" s="16" t="s">
        <v>5456</v>
      </c>
      <c r="ID2256" s="16" t="s">
        <v>5456</v>
      </c>
      <c r="IG2256" s="16" t="s">
        <v>5456</v>
      </c>
      <c r="IH2256" s="16" t="s">
        <v>5457</v>
      </c>
    </row>
    <row r="2257" spans="1:246" hidden="1" x14ac:dyDescent="0.25">
      <c r="A2257" s="15" t="s">
        <v>4306</v>
      </c>
      <c r="B2257" s="15" t="s">
        <v>2984</v>
      </c>
      <c r="C2257" s="15" t="s">
        <v>2573</v>
      </c>
      <c r="D2257" s="15" t="s">
        <v>866</v>
      </c>
      <c r="E2257" s="15" t="s">
        <v>485</v>
      </c>
      <c r="F2257" s="15" t="s">
        <v>250</v>
      </c>
      <c r="G2257" s="15" t="s">
        <v>5473</v>
      </c>
      <c r="H2257" s="15" t="s">
        <v>2369</v>
      </c>
      <c r="I2257" s="15">
        <v>21</v>
      </c>
      <c r="J2257" s="16" t="s">
        <v>5457</v>
      </c>
      <c r="K2257" s="16" t="s">
        <v>5457</v>
      </c>
      <c r="L2257" s="16" t="s">
        <v>5457</v>
      </c>
      <c r="M2257" s="16" t="s">
        <v>5457</v>
      </c>
      <c r="N2257" s="16" t="s">
        <v>5457</v>
      </c>
      <c r="O2257" s="16" t="s">
        <v>5457</v>
      </c>
      <c r="P2257" s="16" t="s">
        <v>5457</v>
      </c>
      <c r="U2257" s="16" t="s">
        <v>5456</v>
      </c>
      <c r="V2257" s="16" t="s">
        <v>5456</v>
      </c>
      <c r="X2257" s="16" t="s">
        <v>5456</v>
      </c>
      <c r="AA2257" s="16" t="s">
        <v>5456</v>
      </c>
      <c r="AB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5457</v>
      </c>
      <c r="AG2257" s="16" t="s">
        <v>5457</v>
      </c>
      <c r="AH2257" s="16" t="s">
        <v>5457</v>
      </c>
      <c r="AI2257" s="16" t="s">
        <v>5457</v>
      </c>
      <c r="AJ2257" s="16" t="s">
        <v>5457</v>
      </c>
      <c r="AK2257" s="16" t="s">
        <v>5457</v>
      </c>
      <c r="AL2257" s="16" t="s">
        <v>5457</v>
      </c>
      <c r="AM2257" s="16" t="s">
        <v>5456</v>
      </c>
      <c r="AN2257" s="16" t="s">
        <v>5456</v>
      </c>
      <c r="BA2257" s="16" t="s">
        <v>5456</v>
      </c>
      <c r="BC2257" s="16" t="s">
        <v>5456</v>
      </c>
      <c r="BI2257" s="16" t="s">
        <v>5456</v>
      </c>
      <c r="BJ2257" s="16" t="s">
        <v>5456</v>
      </c>
      <c r="BK2257" s="16" t="s">
        <v>5457</v>
      </c>
      <c r="BL2257" s="16" t="s">
        <v>5457</v>
      </c>
      <c r="BM2257" s="16" t="s">
        <v>5456</v>
      </c>
      <c r="BN2257" s="16" t="s">
        <v>5456</v>
      </c>
      <c r="BR2257" s="16" t="s">
        <v>5457</v>
      </c>
      <c r="BS2257" s="16" t="s">
        <v>5456</v>
      </c>
      <c r="BT2257" s="16" t="s">
        <v>5456</v>
      </c>
      <c r="BU2257" s="16" t="s">
        <v>5456</v>
      </c>
      <c r="BV2257" s="16" t="s">
        <v>5456</v>
      </c>
      <c r="BW2257" s="16" t="s">
        <v>5456</v>
      </c>
      <c r="BY2257" s="16" t="s">
        <v>5456</v>
      </c>
      <c r="CB2257" s="16" t="s">
        <v>5456</v>
      </c>
      <c r="CF2257" s="16" t="s">
        <v>5456</v>
      </c>
      <c r="CG2257" s="16" t="s">
        <v>5456</v>
      </c>
      <c r="CH2257" s="16" t="s">
        <v>5456</v>
      </c>
      <c r="CI2257" s="16" t="s">
        <v>5456</v>
      </c>
      <c r="CJ2257" s="16" t="s">
        <v>5456</v>
      </c>
      <c r="CK2257" s="16" t="s">
        <v>5456</v>
      </c>
      <c r="CL2257" s="16" t="s">
        <v>5457</v>
      </c>
      <c r="CM2257" s="16" t="s">
        <v>5457</v>
      </c>
      <c r="CN2257" s="16" t="s">
        <v>5456</v>
      </c>
      <c r="CO2257" s="16" t="s">
        <v>5457</v>
      </c>
      <c r="CP2257" s="16" t="s">
        <v>5457</v>
      </c>
      <c r="CQ2257" s="16" t="s">
        <v>5457</v>
      </c>
      <c r="CR2257" s="16" t="s">
        <v>5457</v>
      </c>
      <c r="CS2257" s="16" t="s">
        <v>5457</v>
      </c>
      <c r="CT2257" s="16" t="s">
        <v>5458</v>
      </c>
      <c r="CU2257" s="16" t="s">
        <v>5458</v>
      </c>
      <c r="CV2257" s="16" t="s">
        <v>5456</v>
      </c>
      <c r="DE2257" s="16" t="s">
        <v>5457</v>
      </c>
      <c r="DF2257" s="16" t="s">
        <v>5457</v>
      </c>
      <c r="DG2257" s="16" t="s">
        <v>5458</v>
      </c>
      <c r="DH2257" s="16" t="s">
        <v>5458</v>
      </c>
      <c r="DI2257" s="16" t="s">
        <v>5456</v>
      </c>
      <c r="EM2257" s="16" t="s">
        <v>5456</v>
      </c>
      <c r="EN2257" s="16" t="s">
        <v>5457</v>
      </c>
      <c r="EO2257" s="16" t="s">
        <v>5457</v>
      </c>
      <c r="EP2257" s="16" t="s">
        <v>5456</v>
      </c>
      <c r="EQ2257" s="16" t="s">
        <v>5456</v>
      </c>
      <c r="ER2257" s="16" t="s">
        <v>5456</v>
      </c>
      <c r="ES2257" s="16" t="s">
        <v>5457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5456</v>
      </c>
      <c r="FC2257" s="16" t="s">
        <v>5456</v>
      </c>
      <c r="FD2257" s="16" t="s">
        <v>5456</v>
      </c>
      <c r="FE2257" s="16" t="s">
        <v>5456</v>
      </c>
      <c r="FF2257" s="16" t="s">
        <v>5456</v>
      </c>
      <c r="FG2257" s="16" t="s">
        <v>5457</v>
      </c>
      <c r="FK2257" s="16" t="s">
        <v>5456</v>
      </c>
      <c r="FL2257" s="16" t="s">
        <v>5456</v>
      </c>
      <c r="FM2257" s="16" t="s">
        <v>5457</v>
      </c>
      <c r="FN2257" s="16" t="s">
        <v>5458</v>
      </c>
      <c r="FO2257" s="16" t="s">
        <v>5459</v>
      </c>
      <c r="FP2257" s="16" t="s">
        <v>5459</v>
      </c>
      <c r="FQ2257" s="16" t="s">
        <v>5457</v>
      </c>
      <c r="FR2257" s="16" t="s">
        <v>5456</v>
      </c>
      <c r="FX2257" s="16" t="s">
        <v>5456</v>
      </c>
      <c r="FY2257" s="16" t="s">
        <v>5456</v>
      </c>
      <c r="FZ2257" s="16" t="s">
        <v>5456</v>
      </c>
      <c r="GA2257" s="16" t="s">
        <v>5456</v>
      </c>
      <c r="GB2257" s="16" t="s">
        <v>5456</v>
      </c>
      <c r="GC2257" s="16" t="s">
        <v>5456</v>
      </c>
      <c r="GL2257" s="16" t="s">
        <v>5456</v>
      </c>
      <c r="GM2257" s="16" t="s">
        <v>5457</v>
      </c>
      <c r="GN2257" s="16" t="s">
        <v>5458</v>
      </c>
      <c r="GO2257" s="16" t="s">
        <v>5458</v>
      </c>
      <c r="GP2257" s="16" t="s">
        <v>5458</v>
      </c>
      <c r="GQ2257" s="16" t="s">
        <v>5457</v>
      </c>
      <c r="GU2257" s="16" t="s">
        <v>5456</v>
      </c>
      <c r="GV2257" s="16" t="s">
        <v>5457</v>
      </c>
      <c r="GW2257" s="16" t="s">
        <v>5458</v>
      </c>
      <c r="GX2257" s="16" t="s">
        <v>5458</v>
      </c>
      <c r="GY2257" s="16" t="s">
        <v>5458</v>
      </c>
      <c r="GZ2257" s="16" t="s">
        <v>5459</v>
      </c>
      <c r="HA2257" s="16" t="s">
        <v>5459</v>
      </c>
      <c r="HB2257" s="16" t="s">
        <v>5459</v>
      </c>
      <c r="HC2257" s="16" t="s">
        <v>5458</v>
      </c>
      <c r="HD2257" s="16" t="s">
        <v>5457</v>
      </c>
      <c r="HE2257" s="16" t="s">
        <v>5456</v>
      </c>
      <c r="HF2257" s="16" t="s">
        <v>5456</v>
      </c>
      <c r="HG2257" s="16" t="s">
        <v>5456</v>
      </c>
      <c r="HH2257" s="16" t="s">
        <v>5456</v>
      </c>
      <c r="HI2257" s="16" t="s">
        <v>5456</v>
      </c>
      <c r="HK2257" s="16" t="s">
        <v>5456</v>
      </c>
      <c r="HL2257" s="16" t="s">
        <v>5457</v>
      </c>
      <c r="HM2257" s="16" t="s">
        <v>5457</v>
      </c>
      <c r="HN2257" s="16" t="s">
        <v>5457</v>
      </c>
      <c r="HO2257" s="16" t="s">
        <v>5456</v>
      </c>
      <c r="HS2257" s="16" t="s">
        <v>5456</v>
      </c>
      <c r="HT2257" s="16" t="s">
        <v>5456</v>
      </c>
      <c r="HU2257" s="16" t="s">
        <v>5456</v>
      </c>
      <c r="HV2257" s="16" t="s">
        <v>5456</v>
      </c>
      <c r="ID2257" s="16" t="s">
        <v>5456</v>
      </c>
      <c r="IE2257" s="16" t="s">
        <v>5456</v>
      </c>
      <c r="IF2257" s="16" t="s">
        <v>5457</v>
      </c>
      <c r="IG2257" s="16" t="s">
        <v>5457</v>
      </c>
    </row>
    <row r="2258" spans="1:246" hidden="1" x14ac:dyDescent="0.25">
      <c r="A2258" s="15" t="s">
        <v>4307</v>
      </c>
      <c r="B2258" s="15" t="s">
        <v>2984</v>
      </c>
      <c r="C2258" s="15" t="s">
        <v>2574</v>
      </c>
      <c r="D2258" s="15" t="s">
        <v>2264</v>
      </c>
      <c r="E2258" s="15" t="s">
        <v>485</v>
      </c>
      <c r="F2258" s="15" t="s">
        <v>250</v>
      </c>
      <c r="G2258" s="15" t="s">
        <v>5473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5456</v>
      </c>
      <c r="AG2258" s="16" t="s">
        <v>5456</v>
      </c>
      <c r="AH2258" s="16" t="s">
        <v>5456</v>
      </c>
      <c r="AI2258" s="16" t="s">
        <v>5456</v>
      </c>
      <c r="AK2258" s="16" t="s">
        <v>5456</v>
      </c>
      <c r="AL2258" s="16" t="s">
        <v>5456</v>
      </c>
      <c r="AS2258" s="16" t="s">
        <v>5456</v>
      </c>
      <c r="AT2258" s="16" t="s">
        <v>5456</v>
      </c>
      <c r="AU2258" s="16" t="s">
        <v>5456</v>
      </c>
      <c r="AV2258" s="16" t="s">
        <v>5456</v>
      </c>
      <c r="AY2258" s="16" t="s">
        <v>5456</v>
      </c>
      <c r="AZ2258" s="16" t="s">
        <v>5456</v>
      </c>
      <c r="BA2258" s="16" t="s">
        <v>5456</v>
      </c>
      <c r="BD2258" s="16" t="s">
        <v>5456</v>
      </c>
      <c r="BH2258" s="16" t="s">
        <v>5456</v>
      </c>
      <c r="BL2258" s="16" t="s">
        <v>5457</v>
      </c>
      <c r="CI2258" s="16" t="s">
        <v>5456</v>
      </c>
      <c r="CJ2258" s="16" t="s">
        <v>5456</v>
      </c>
      <c r="CK2258" s="16" t="s">
        <v>5457</v>
      </c>
      <c r="DE2258" s="16" t="s">
        <v>5458</v>
      </c>
      <c r="DF2258" s="16" t="s">
        <v>5458</v>
      </c>
      <c r="DG2258" s="16" t="s">
        <v>5458</v>
      </c>
      <c r="DH2258" s="16" t="s">
        <v>5457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C2258" s="16" t="s">
        <v>5456</v>
      </c>
      <c r="ED2258" s="16" t="s">
        <v>5456</v>
      </c>
      <c r="FK2258" s="16" t="s">
        <v>5456</v>
      </c>
      <c r="FL2258" s="16" t="s">
        <v>5456</v>
      </c>
      <c r="FM2258" s="16" t="s">
        <v>5457</v>
      </c>
      <c r="FN2258" s="16" t="s">
        <v>5457</v>
      </c>
      <c r="FO2258" s="16" t="s">
        <v>5456</v>
      </c>
      <c r="FX2258" s="16" t="s">
        <v>5456</v>
      </c>
      <c r="FY2258" s="16" t="s">
        <v>5456</v>
      </c>
      <c r="GA2258" s="16" t="s">
        <v>5456</v>
      </c>
      <c r="GN2258" s="16" t="s">
        <v>5456</v>
      </c>
      <c r="GO2258" s="16" t="s">
        <v>5456</v>
      </c>
      <c r="GP2258" s="16" t="s">
        <v>5456</v>
      </c>
      <c r="GQ2258" s="16" t="s">
        <v>5456</v>
      </c>
      <c r="GR2258" s="16" t="s">
        <v>5456</v>
      </c>
      <c r="GS2258" s="16" t="s">
        <v>5456</v>
      </c>
      <c r="GT2258" s="16" t="s">
        <v>5457</v>
      </c>
      <c r="GU2258" s="16" t="s">
        <v>5457</v>
      </c>
      <c r="GV2258" s="16" t="s">
        <v>5457</v>
      </c>
      <c r="GW2258" s="16" t="s">
        <v>5457</v>
      </c>
      <c r="GX2258" s="16" t="s">
        <v>5457</v>
      </c>
      <c r="GY2258" s="16" t="s">
        <v>5456</v>
      </c>
      <c r="GZ2258" s="16" t="s">
        <v>5456</v>
      </c>
      <c r="HA2258" s="16" t="s">
        <v>5457</v>
      </c>
      <c r="HB2258" s="16" t="s">
        <v>5458</v>
      </c>
      <c r="HC2258" s="16" t="s">
        <v>5458</v>
      </c>
      <c r="HD2258" s="16" t="s">
        <v>5457</v>
      </c>
      <c r="HE2258" s="16" t="s">
        <v>5457</v>
      </c>
      <c r="HF2258" s="16" t="s">
        <v>5456</v>
      </c>
      <c r="HG2258" s="16" t="s">
        <v>5456</v>
      </c>
      <c r="HH2258" s="16" t="s">
        <v>5456</v>
      </c>
      <c r="HI2258" s="16" t="s">
        <v>5456</v>
      </c>
      <c r="HQ2258" s="16" t="s">
        <v>5456</v>
      </c>
      <c r="HR2258" s="16" t="s">
        <v>5456</v>
      </c>
      <c r="HS2258" s="16" t="s">
        <v>5457</v>
      </c>
      <c r="HT2258" s="16" t="s">
        <v>5456</v>
      </c>
      <c r="HU2258" s="16" t="s">
        <v>5456</v>
      </c>
      <c r="HV2258" s="16" t="s">
        <v>5456</v>
      </c>
      <c r="IE2258" s="16" t="s">
        <v>5457</v>
      </c>
      <c r="IF2258" s="16" t="s">
        <v>5457</v>
      </c>
      <c r="IG2258" s="16" t="s">
        <v>5457</v>
      </c>
      <c r="IH2258" s="16" t="s">
        <v>5457</v>
      </c>
      <c r="IJ2258" s="16" t="s">
        <v>5456</v>
      </c>
      <c r="IK2258" s="16" t="s">
        <v>5456</v>
      </c>
    </row>
    <row r="2259" spans="1:246" hidden="1" x14ac:dyDescent="0.25">
      <c r="A2259" s="15" t="s">
        <v>4308</v>
      </c>
      <c r="B2259" s="15" t="s">
        <v>2984</v>
      </c>
      <c r="C2259" s="15" t="s">
        <v>2575</v>
      </c>
      <c r="D2259" s="15" t="s">
        <v>2265</v>
      </c>
      <c r="E2259" s="15" t="s">
        <v>485</v>
      </c>
      <c r="F2259" s="15" t="s">
        <v>250</v>
      </c>
      <c r="G2259" s="15" t="s">
        <v>5473</v>
      </c>
      <c r="H2259" s="15" t="s">
        <v>2369</v>
      </c>
      <c r="I2259" s="15">
        <v>21</v>
      </c>
      <c r="J2259" s="16" t="s">
        <v>5457</v>
      </c>
      <c r="K2259" s="16" t="s">
        <v>5457</v>
      </c>
      <c r="L2259" s="16" t="s">
        <v>5457</v>
      </c>
      <c r="M2259" s="16" t="s">
        <v>5457</v>
      </c>
      <c r="N2259" s="16" t="s">
        <v>5457</v>
      </c>
      <c r="O2259" s="16" t="s">
        <v>5457</v>
      </c>
      <c r="P2259" s="16" t="s">
        <v>5457</v>
      </c>
      <c r="R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5456</v>
      </c>
      <c r="AG2259" s="16" t="s">
        <v>5456</v>
      </c>
      <c r="AH2259" s="16" t="s">
        <v>5456</v>
      </c>
      <c r="AI2259" s="16" t="s">
        <v>5456</v>
      </c>
      <c r="AJ2259" s="16" t="s">
        <v>5456</v>
      </c>
      <c r="AK2259" s="16" t="s">
        <v>5456</v>
      </c>
      <c r="AL2259" s="16" t="s">
        <v>5456</v>
      </c>
      <c r="AT2259" s="16" t="s">
        <v>5456</v>
      </c>
      <c r="AU2259" s="16" t="s">
        <v>5456</v>
      </c>
      <c r="AW2259" s="16" t="s">
        <v>5456</v>
      </c>
      <c r="AZ2259" s="16" t="s">
        <v>5456</v>
      </c>
      <c r="BA2259" s="16" t="s">
        <v>5456</v>
      </c>
      <c r="BC2259" s="16" t="s">
        <v>5457</v>
      </c>
      <c r="BF2259" s="16" t="s">
        <v>5456</v>
      </c>
      <c r="BH2259" s="16" t="s">
        <v>5456</v>
      </c>
      <c r="BK2259" s="16" t="s">
        <v>5456</v>
      </c>
      <c r="BL2259" s="16" t="s">
        <v>5456</v>
      </c>
      <c r="BU2259" s="16" t="s">
        <v>5456</v>
      </c>
      <c r="BV2259" s="16" t="s">
        <v>5458</v>
      </c>
      <c r="BW2259" s="16" t="s">
        <v>5457</v>
      </c>
      <c r="BX2259" s="16" t="s">
        <v>5456</v>
      </c>
      <c r="BY2259" s="16" t="s">
        <v>5456</v>
      </c>
      <c r="BZ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N2259" s="16" t="s">
        <v>5456</v>
      </c>
      <c r="CQ2259" s="16" t="s">
        <v>5456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E2259" s="16" t="s">
        <v>5457</v>
      </c>
      <c r="DF2259" s="16" t="s">
        <v>5457</v>
      </c>
      <c r="DG2259" s="16" t="s">
        <v>5458</v>
      </c>
      <c r="DH2259" s="16" t="s">
        <v>5458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EM2259" s="16" t="s">
        <v>5456</v>
      </c>
      <c r="GM2259" s="16" t="s">
        <v>5456</v>
      </c>
      <c r="GN2259" s="16" t="s">
        <v>5456</v>
      </c>
      <c r="GO2259" s="16" t="s">
        <v>5456</v>
      </c>
      <c r="GP2259" s="16" t="s">
        <v>5456</v>
      </c>
      <c r="GU2259" s="16" t="s">
        <v>5456</v>
      </c>
      <c r="GV2259" s="16" t="s">
        <v>5456</v>
      </c>
      <c r="GW2259" s="16" t="s">
        <v>5456</v>
      </c>
      <c r="GX2259" s="16" t="s">
        <v>5456</v>
      </c>
      <c r="GY2259" s="16" t="s">
        <v>5456</v>
      </c>
      <c r="GZ2259" s="16" t="s">
        <v>5457</v>
      </c>
      <c r="HA2259" s="16" t="s">
        <v>5456</v>
      </c>
      <c r="HB2259" s="16" t="s">
        <v>5456</v>
      </c>
      <c r="HC2259" s="16" t="s">
        <v>5456</v>
      </c>
      <c r="HD2259" s="16" t="s">
        <v>5456</v>
      </c>
      <c r="HF2259" s="16" t="s">
        <v>5456</v>
      </c>
      <c r="HG2259" s="16" t="s">
        <v>5456</v>
      </c>
      <c r="HH2259" s="16" t="s">
        <v>5456</v>
      </c>
      <c r="HL2259" s="16" t="s">
        <v>5456</v>
      </c>
      <c r="HQ2259" s="16" t="s">
        <v>5456</v>
      </c>
      <c r="HU2259" s="16" t="s">
        <v>5456</v>
      </c>
      <c r="IG2259" s="16" t="s">
        <v>5456</v>
      </c>
      <c r="IH2259" s="16" t="s">
        <v>5457</v>
      </c>
    </row>
    <row r="2260" spans="1:246" hidden="1" x14ac:dyDescent="0.25">
      <c r="A2260" s="15" t="s">
        <v>4309</v>
      </c>
      <c r="B2260" s="15" t="s">
        <v>2984</v>
      </c>
      <c r="C2260" s="15" t="s">
        <v>2576</v>
      </c>
      <c r="D2260" s="15" t="s">
        <v>499</v>
      </c>
      <c r="E2260" s="15" t="s">
        <v>485</v>
      </c>
      <c r="F2260" s="15" t="s">
        <v>250</v>
      </c>
      <c r="G2260" s="15" t="s">
        <v>5473</v>
      </c>
      <c r="H2260" s="15" t="s">
        <v>2368</v>
      </c>
      <c r="I2260" s="15">
        <v>22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5457</v>
      </c>
      <c r="AA2260" s="16" t="s">
        <v>5456</v>
      </c>
      <c r="AB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5456</v>
      </c>
      <c r="AG2260" s="16" t="s">
        <v>5456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N2260" s="16" t="s">
        <v>5456</v>
      </c>
      <c r="BA2260" s="16" t="s">
        <v>5457</v>
      </c>
      <c r="BC2260" s="16" t="s">
        <v>5456</v>
      </c>
      <c r="BI2260" s="16" t="s">
        <v>5456</v>
      </c>
      <c r="BJ2260" s="16" t="s">
        <v>5456</v>
      </c>
      <c r="BK2260" s="16" t="s">
        <v>5457</v>
      </c>
      <c r="BL2260" s="16" t="s">
        <v>5458</v>
      </c>
      <c r="BM2260" s="16" t="s">
        <v>5456</v>
      </c>
      <c r="BN2260" s="16" t="s">
        <v>5457</v>
      </c>
      <c r="BR2260" s="16" t="s">
        <v>5457</v>
      </c>
      <c r="BS2260" s="16" t="s">
        <v>5456</v>
      </c>
      <c r="BT2260" s="16" t="s">
        <v>5456</v>
      </c>
      <c r="BU2260" s="16" t="s">
        <v>5456</v>
      </c>
      <c r="BV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5456</v>
      </c>
      <c r="CO2260" s="16" t="s">
        <v>5456</v>
      </c>
      <c r="CP2260" s="16" t="s">
        <v>5456</v>
      </c>
      <c r="CQ2260" s="16" t="s">
        <v>5457</v>
      </c>
      <c r="CR2260" s="16" t="s">
        <v>5458</v>
      </c>
      <c r="CS2260" s="16" t="s">
        <v>5458</v>
      </c>
      <c r="CT2260" s="16" t="s">
        <v>5458</v>
      </c>
      <c r="CU2260" s="16" t="s">
        <v>5456</v>
      </c>
      <c r="DE2260" s="16" t="s">
        <v>5457</v>
      </c>
      <c r="DF2260" s="16" t="s">
        <v>5457</v>
      </c>
      <c r="DG2260" s="16" t="s">
        <v>5457</v>
      </c>
      <c r="DH2260" s="16" t="s">
        <v>5456</v>
      </c>
      <c r="DI2260" s="16" t="s">
        <v>5457</v>
      </c>
      <c r="EC2260" s="16" t="s">
        <v>5456</v>
      </c>
      <c r="EH2260" s="16" t="s">
        <v>5456</v>
      </c>
      <c r="EN2260" s="16" t="s">
        <v>5456</v>
      </c>
      <c r="EO2260" s="16" t="s">
        <v>5456</v>
      </c>
      <c r="ES2260" s="16" t="s">
        <v>5456</v>
      </c>
      <c r="ET2260" s="16" t="s">
        <v>5456</v>
      </c>
      <c r="FC2260" s="16" t="s">
        <v>5456</v>
      </c>
      <c r="FD2260" s="16" t="s">
        <v>5457</v>
      </c>
      <c r="FE2260" s="16" t="s">
        <v>5457</v>
      </c>
      <c r="FF2260" s="16" t="s">
        <v>5457</v>
      </c>
      <c r="FG2260" s="16" t="s">
        <v>5457</v>
      </c>
      <c r="FK2260" s="16" t="s">
        <v>5456</v>
      </c>
      <c r="FL2260" s="16" t="s">
        <v>5456</v>
      </c>
      <c r="FM2260" s="16" t="s">
        <v>5457</v>
      </c>
      <c r="FN2260" s="16" t="s">
        <v>5457</v>
      </c>
      <c r="FO2260" s="16" t="s">
        <v>5457</v>
      </c>
      <c r="FP2260" s="16" t="s">
        <v>5458</v>
      </c>
      <c r="FQ2260" s="16" t="s">
        <v>5457</v>
      </c>
      <c r="FR2260" s="16" t="s">
        <v>5456</v>
      </c>
      <c r="FU2260" s="16" t="s">
        <v>5456</v>
      </c>
      <c r="FV2260" s="16" t="s">
        <v>5457</v>
      </c>
      <c r="FW2260" s="16" t="s">
        <v>5458</v>
      </c>
      <c r="FZ2260" s="16" t="s">
        <v>5456</v>
      </c>
      <c r="GC2260" s="16" t="s">
        <v>5456</v>
      </c>
      <c r="GD2260" s="16" t="s">
        <v>5456</v>
      </c>
      <c r="GM2260" s="16" t="s">
        <v>5457</v>
      </c>
      <c r="GN2260" s="16" t="s">
        <v>5458</v>
      </c>
      <c r="GO2260" s="16" t="s">
        <v>5459</v>
      </c>
      <c r="GP2260" s="16" t="s">
        <v>5458</v>
      </c>
      <c r="GT2260" s="16" t="s">
        <v>5456</v>
      </c>
      <c r="GU2260" s="16" t="s">
        <v>5457</v>
      </c>
      <c r="GV2260" s="16" t="s">
        <v>5458</v>
      </c>
      <c r="GW2260" s="16" t="s">
        <v>5459</v>
      </c>
      <c r="GX2260" s="16" t="s">
        <v>5459</v>
      </c>
      <c r="GY2260" s="16" t="s">
        <v>5459</v>
      </c>
      <c r="GZ2260" s="16" t="s">
        <v>5459</v>
      </c>
      <c r="HA2260" s="16" t="s">
        <v>5459</v>
      </c>
      <c r="HB2260" s="16" t="s">
        <v>5459</v>
      </c>
      <c r="HC2260" s="16" t="s">
        <v>5459</v>
      </c>
      <c r="HD2260" s="16" t="s">
        <v>5458</v>
      </c>
      <c r="HE2260" s="16" t="s">
        <v>5458</v>
      </c>
      <c r="HF2260" s="16" t="s">
        <v>5457</v>
      </c>
      <c r="HG2260" s="16" t="s">
        <v>5456</v>
      </c>
      <c r="HH2260" s="16" t="s">
        <v>5456</v>
      </c>
      <c r="HI2260" s="16" t="s">
        <v>5456</v>
      </c>
      <c r="HK2260" s="16" t="s">
        <v>5456</v>
      </c>
      <c r="HL2260" s="16" t="s">
        <v>5457</v>
      </c>
      <c r="HM2260" s="16" t="s">
        <v>5457</v>
      </c>
      <c r="HN2260" s="16" t="s">
        <v>5457</v>
      </c>
      <c r="HO2260" s="16" t="s">
        <v>5457</v>
      </c>
      <c r="HS2260" s="16" t="s">
        <v>5456</v>
      </c>
      <c r="HT2260" s="16" t="s">
        <v>5456</v>
      </c>
      <c r="HU2260" s="16" t="s">
        <v>5457</v>
      </c>
      <c r="HV2260" s="16" t="s">
        <v>5457</v>
      </c>
      <c r="HW2260" s="16" t="s">
        <v>5456</v>
      </c>
      <c r="HX2260" s="16" t="s">
        <v>5456</v>
      </c>
      <c r="HY2260" s="16" t="s">
        <v>5456</v>
      </c>
      <c r="HZ2260" s="16" t="s">
        <v>5456</v>
      </c>
      <c r="IA2260" s="16" t="s">
        <v>5456</v>
      </c>
      <c r="IB2260" s="16" t="s">
        <v>5456</v>
      </c>
      <c r="IC2260" s="16" t="s">
        <v>5456</v>
      </c>
      <c r="ID2260" s="16" t="s">
        <v>5456</v>
      </c>
      <c r="IE2260" s="16" t="s">
        <v>5457</v>
      </c>
      <c r="IF2260" s="16" t="s">
        <v>5457</v>
      </c>
      <c r="IG2260" s="16" t="s">
        <v>5457</v>
      </c>
      <c r="IH2260" s="16" t="s">
        <v>5456</v>
      </c>
      <c r="IJ2260" s="16" t="s">
        <v>5456</v>
      </c>
      <c r="IK2260" s="16" t="s">
        <v>5457</v>
      </c>
      <c r="IL2260" s="16" t="s">
        <v>5456</v>
      </c>
    </row>
    <row r="2261" spans="1:246" hidden="1" x14ac:dyDescent="0.25">
      <c r="A2261" s="15" t="s">
        <v>4310</v>
      </c>
      <c r="B2261" s="15" t="s">
        <v>2984</v>
      </c>
      <c r="C2261" s="15" t="s">
        <v>2577</v>
      </c>
      <c r="D2261" s="15" t="s">
        <v>2266</v>
      </c>
      <c r="E2261" s="15" t="s">
        <v>485</v>
      </c>
      <c r="F2261" s="15" t="s">
        <v>250</v>
      </c>
      <c r="G2261" s="15" t="s">
        <v>5473</v>
      </c>
      <c r="H2261" s="15" t="s">
        <v>2369</v>
      </c>
      <c r="I2261" s="15">
        <v>21</v>
      </c>
      <c r="J2261" s="16" t="s">
        <v>5457</v>
      </c>
      <c r="K2261" s="16" t="s">
        <v>5457</v>
      </c>
      <c r="L2261" s="16" t="s">
        <v>5457</v>
      </c>
      <c r="M2261" s="16" t="s">
        <v>5457</v>
      </c>
      <c r="N2261" s="16" t="s">
        <v>5457</v>
      </c>
      <c r="O2261" s="16" t="s">
        <v>5457</v>
      </c>
      <c r="P2261" s="16" t="s">
        <v>5457</v>
      </c>
      <c r="R2261" s="16" t="s">
        <v>5456</v>
      </c>
      <c r="U2261" s="16" t="s">
        <v>5456</v>
      </c>
      <c r="V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5456</v>
      </c>
      <c r="AG2261" s="16" t="s">
        <v>5456</v>
      </c>
      <c r="AH2261" s="16" t="s">
        <v>5457</v>
      </c>
      <c r="AI2261" s="16" t="s">
        <v>5457</v>
      </c>
      <c r="AJ2261" s="16" t="s">
        <v>5457</v>
      </c>
      <c r="AK2261" s="16" t="s">
        <v>5456</v>
      </c>
      <c r="AL2261" s="16" t="s">
        <v>5456</v>
      </c>
      <c r="AZ2261" s="16" t="s">
        <v>5456</v>
      </c>
      <c r="BC2261" s="16" t="s">
        <v>5457</v>
      </c>
      <c r="BF2261" s="16" t="s">
        <v>5456</v>
      </c>
      <c r="BH2261" s="16" t="s">
        <v>5456</v>
      </c>
      <c r="BK2261" s="16" t="s">
        <v>5456</v>
      </c>
      <c r="BL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5456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L2261" s="16" t="s">
        <v>5456</v>
      </c>
      <c r="CM2261" s="16" t="s">
        <v>5456</v>
      </c>
      <c r="CN2261" s="16" t="s">
        <v>5456</v>
      </c>
      <c r="CO2261" s="16" t="s">
        <v>5456</v>
      </c>
      <c r="CP2261" s="16" t="s">
        <v>5456</v>
      </c>
      <c r="CQ2261" s="16" t="s">
        <v>5456</v>
      </c>
      <c r="CR2261" s="16" t="s">
        <v>5457</v>
      </c>
      <c r="CS2261" s="16" t="s">
        <v>5457</v>
      </c>
      <c r="CT2261" s="16" t="s">
        <v>5457</v>
      </c>
      <c r="CU2261" s="16" t="s">
        <v>5456</v>
      </c>
      <c r="DA2261" s="16" t="s">
        <v>5456</v>
      </c>
      <c r="DD2261" s="16" t="s">
        <v>5456</v>
      </c>
      <c r="DE2261" s="16" t="s">
        <v>5457</v>
      </c>
      <c r="DF2261" s="16" t="s">
        <v>5457</v>
      </c>
      <c r="DG2261" s="16" t="s">
        <v>5458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M2261" s="16" t="s">
        <v>5456</v>
      </c>
      <c r="FL2261" s="16" t="s">
        <v>5456</v>
      </c>
      <c r="FN2261" s="16" t="s">
        <v>5456</v>
      </c>
      <c r="FO2261" s="16" t="s">
        <v>5456</v>
      </c>
      <c r="FP2261" s="16" t="s">
        <v>5456</v>
      </c>
      <c r="GM2261" s="16" t="s">
        <v>5456</v>
      </c>
      <c r="GN2261" s="16" t="s">
        <v>5456</v>
      </c>
      <c r="GO2261" s="16" t="s">
        <v>5457</v>
      </c>
      <c r="GP2261" s="16" t="s">
        <v>5457</v>
      </c>
      <c r="GU2261" s="16" t="s">
        <v>5456</v>
      </c>
      <c r="GV2261" s="16" t="s">
        <v>5456</v>
      </c>
      <c r="GW2261" s="16" t="s">
        <v>5456</v>
      </c>
      <c r="GX2261" s="16" t="s">
        <v>5456</v>
      </c>
      <c r="GY2261" s="16" t="s">
        <v>5456</v>
      </c>
      <c r="GZ2261" s="16" t="s">
        <v>5457</v>
      </c>
      <c r="HA2261" s="16" t="s">
        <v>5457</v>
      </c>
      <c r="HB2261" s="16" t="s">
        <v>5458</v>
      </c>
      <c r="HC2261" s="16" t="s">
        <v>5457</v>
      </c>
      <c r="HD2261" s="16" t="s">
        <v>5456</v>
      </c>
      <c r="HE2261" s="16" t="s">
        <v>5456</v>
      </c>
      <c r="HF2261" s="16" t="s">
        <v>5456</v>
      </c>
      <c r="HG2261" s="16" t="s">
        <v>5456</v>
      </c>
      <c r="HH2261" s="16" t="s">
        <v>5456</v>
      </c>
      <c r="HI2261" s="16" t="s">
        <v>5456</v>
      </c>
      <c r="HM2261" s="16" t="s">
        <v>5456</v>
      </c>
      <c r="HN2261" s="16" t="s">
        <v>5456</v>
      </c>
      <c r="HO2261" s="16" t="s">
        <v>5456</v>
      </c>
      <c r="HQ2261" s="16" t="s">
        <v>5456</v>
      </c>
      <c r="HU2261" s="16" t="s">
        <v>5456</v>
      </c>
      <c r="IE2261" s="16" t="s">
        <v>5456</v>
      </c>
      <c r="IF2261" s="16" t="s">
        <v>5456</v>
      </c>
      <c r="IG2261" s="16" t="s">
        <v>5456</v>
      </c>
      <c r="IH2261" s="16" t="s">
        <v>5457</v>
      </c>
    </row>
    <row r="2262" spans="1:246" hidden="1" x14ac:dyDescent="0.25">
      <c r="A2262" s="15" t="s">
        <v>4311</v>
      </c>
      <c r="B2262" s="15" t="s">
        <v>2984</v>
      </c>
      <c r="C2262" s="15" t="s">
        <v>2578</v>
      </c>
      <c r="D2262" s="15" t="s">
        <v>846</v>
      </c>
      <c r="E2262" s="15" t="s">
        <v>485</v>
      </c>
      <c r="F2262" s="15" t="s">
        <v>250</v>
      </c>
      <c r="G2262" s="15" t="s">
        <v>5473</v>
      </c>
      <c r="H2262" s="15" t="s">
        <v>2369</v>
      </c>
      <c r="I2262" s="15">
        <v>21</v>
      </c>
      <c r="J2262" s="16" t="s">
        <v>5457</v>
      </c>
      <c r="K2262" s="16" t="s">
        <v>5457</v>
      </c>
      <c r="L2262" s="16" t="s">
        <v>5457</v>
      </c>
      <c r="M2262" s="16" t="s">
        <v>5457</v>
      </c>
      <c r="N2262" s="16" t="s">
        <v>5457</v>
      </c>
      <c r="O2262" s="16" t="s">
        <v>5457</v>
      </c>
      <c r="P2262" s="16" t="s">
        <v>5457</v>
      </c>
      <c r="U2262" s="16" t="s">
        <v>5456</v>
      </c>
      <c r="V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N2262" s="16" t="s">
        <v>5456</v>
      </c>
      <c r="BA2262" s="16" t="s">
        <v>5456</v>
      </c>
      <c r="BC2262" s="16" t="s">
        <v>5456</v>
      </c>
      <c r="BJ2262" s="16" t="s">
        <v>5456</v>
      </c>
      <c r="BK2262" s="16" t="s">
        <v>5457</v>
      </c>
      <c r="BL2262" s="16" t="s">
        <v>5457</v>
      </c>
      <c r="BM2262" s="16" t="s">
        <v>5456</v>
      </c>
      <c r="BN2262" s="16" t="s">
        <v>5456</v>
      </c>
      <c r="BS2262" s="16" t="s">
        <v>5456</v>
      </c>
      <c r="BT2262" s="16" t="s">
        <v>5456</v>
      </c>
      <c r="BU2262" s="16" t="s">
        <v>5457</v>
      </c>
      <c r="BV2262" s="16" t="s">
        <v>5458</v>
      </c>
      <c r="BW2262" s="16" t="s">
        <v>5458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G2262" s="16" t="s">
        <v>5456</v>
      </c>
      <c r="CH2262" s="16" t="s">
        <v>5456</v>
      </c>
      <c r="CJ2262" s="16" t="s">
        <v>5456</v>
      </c>
      <c r="CK2262" s="16" t="s">
        <v>5456</v>
      </c>
      <c r="CL2262" s="16" t="s">
        <v>5456</v>
      </c>
      <c r="CM2262" s="16" t="s">
        <v>5456</v>
      </c>
      <c r="CO2262" s="16" t="s">
        <v>5456</v>
      </c>
      <c r="CP2262" s="16" t="s">
        <v>5457</v>
      </c>
      <c r="CQ2262" s="16" t="s">
        <v>5457</v>
      </c>
      <c r="CR2262" s="16" t="s">
        <v>5457</v>
      </c>
      <c r="CS2262" s="16" t="s">
        <v>5457</v>
      </c>
      <c r="CT2262" s="16" t="s">
        <v>5458</v>
      </c>
      <c r="CU2262" s="16" t="s">
        <v>5458</v>
      </c>
      <c r="CV2262" s="16" t="s">
        <v>5456</v>
      </c>
      <c r="DA2262" s="16" t="s">
        <v>5456</v>
      </c>
      <c r="DD2262" s="16" t="s">
        <v>5456</v>
      </c>
      <c r="DE2262" s="16" t="s">
        <v>5457</v>
      </c>
      <c r="DF2262" s="16" t="s">
        <v>5457</v>
      </c>
      <c r="DG2262" s="16" t="s">
        <v>5458</v>
      </c>
      <c r="DH2262" s="16" t="s">
        <v>5458</v>
      </c>
      <c r="DI2262" s="16" t="s">
        <v>5457</v>
      </c>
      <c r="DK2262" s="16" t="s">
        <v>5456</v>
      </c>
      <c r="DL2262" s="16" t="s">
        <v>5456</v>
      </c>
      <c r="DM2262" s="16" t="s">
        <v>5456</v>
      </c>
      <c r="EM2262" s="16" t="s">
        <v>5456</v>
      </c>
      <c r="EN2262" s="16" t="s">
        <v>5456</v>
      </c>
      <c r="EO2262" s="16" t="s">
        <v>5456</v>
      </c>
      <c r="FE2262" s="16" t="s">
        <v>5456</v>
      </c>
      <c r="FF2262" s="16" t="s">
        <v>5456</v>
      </c>
      <c r="FG2262" s="16" t="s">
        <v>5456</v>
      </c>
      <c r="FN2262" s="16" t="s">
        <v>5456</v>
      </c>
      <c r="FO2262" s="16" t="s">
        <v>5457</v>
      </c>
      <c r="FP2262" s="16" t="s">
        <v>5458</v>
      </c>
      <c r="FQ2262" s="16" t="s">
        <v>5457</v>
      </c>
      <c r="GA2262" s="16" t="s">
        <v>5456</v>
      </c>
      <c r="GB2262" s="16" t="s">
        <v>5456</v>
      </c>
      <c r="GC2262" s="16" t="s">
        <v>5456</v>
      </c>
      <c r="GM2262" s="16" t="s">
        <v>5456</v>
      </c>
      <c r="GN2262" s="16" t="s">
        <v>5456</v>
      </c>
      <c r="GO2262" s="16" t="s">
        <v>5457</v>
      </c>
      <c r="GP2262" s="16" t="s">
        <v>5457</v>
      </c>
      <c r="GV2262" s="16" t="s">
        <v>5456</v>
      </c>
      <c r="GW2262" s="16" t="s">
        <v>5457</v>
      </c>
      <c r="GX2262" s="16" t="s">
        <v>5457</v>
      </c>
      <c r="GY2262" s="16" t="s">
        <v>5456</v>
      </c>
      <c r="GZ2262" s="16" t="s">
        <v>5457</v>
      </c>
      <c r="HA2262" s="16" t="s">
        <v>5458</v>
      </c>
      <c r="HB2262" s="16" t="s">
        <v>5459</v>
      </c>
      <c r="HC2262" s="16" t="s">
        <v>5458</v>
      </c>
      <c r="HD2262" s="16" t="s">
        <v>5458</v>
      </c>
      <c r="HE2262" s="16" t="s">
        <v>5457</v>
      </c>
      <c r="HF2262" s="16" t="s">
        <v>5456</v>
      </c>
      <c r="HI2262" s="16" t="s">
        <v>5456</v>
      </c>
      <c r="HJ2262" s="16" t="s">
        <v>5456</v>
      </c>
      <c r="HK2262" s="16" t="s">
        <v>5456</v>
      </c>
      <c r="HL2262" s="16" t="s">
        <v>5457</v>
      </c>
      <c r="HM2262" s="16" t="s">
        <v>5457</v>
      </c>
      <c r="HN2262" s="16" t="s">
        <v>5456</v>
      </c>
      <c r="HO2262" s="16" t="s">
        <v>5456</v>
      </c>
      <c r="HP2262" s="16" t="s">
        <v>5456</v>
      </c>
      <c r="HQ2262" s="16" t="s">
        <v>5456</v>
      </c>
      <c r="HU2262" s="16" t="s">
        <v>5456</v>
      </c>
      <c r="IF2262" s="16" t="s">
        <v>5456</v>
      </c>
      <c r="IG2262" s="16" t="s">
        <v>5456</v>
      </c>
      <c r="IH2262" s="16" t="s">
        <v>5456</v>
      </c>
    </row>
    <row r="2263" spans="1:246" hidden="1" x14ac:dyDescent="0.25">
      <c r="A2263" s="15" t="s">
        <v>4312</v>
      </c>
      <c r="B2263" s="15" t="s">
        <v>2984</v>
      </c>
      <c r="C2263" s="15" t="s">
        <v>2579</v>
      </c>
      <c r="D2263" s="15" t="s">
        <v>2267</v>
      </c>
      <c r="E2263" s="15" t="s">
        <v>485</v>
      </c>
      <c r="F2263" s="15" t="s">
        <v>250</v>
      </c>
      <c r="G2263" s="15" t="s">
        <v>5473</v>
      </c>
      <c r="H2263" s="15" t="s">
        <v>2367</v>
      </c>
      <c r="I2263" s="15">
        <v>20</v>
      </c>
      <c r="J2263" s="16" t="s">
        <v>5456</v>
      </c>
      <c r="K2263" s="16" t="s">
        <v>5456</v>
      </c>
      <c r="L2263" s="16" t="s">
        <v>5456</v>
      </c>
      <c r="M2263" s="16" t="s">
        <v>5456</v>
      </c>
      <c r="N2263" s="16" t="s">
        <v>5456</v>
      </c>
      <c r="O2263" s="16" t="s">
        <v>5456</v>
      </c>
      <c r="U2263" s="16" t="s">
        <v>5456</v>
      </c>
      <c r="V2263" s="16" t="s">
        <v>5456</v>
      </c>
      <c r="AC2263" s="16" t="s">
        <v>5456</v>
      </c>
      <c r="AD2263" s="16" t="s">
        <v>5456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J2263" s="16" t="s">
        <v>5456</v>
      </c>
      <c r="AK2263" s="16" t="s">
        <v>5456</v>
      </c>
      <c r="AL2263" s="16" t="s">
        <v>5457</v>
      </c>
      <c r="AM2263" s="16" t="s">
        <v>5456</v>
      </c>
      <c r="AY2263" s="16" t="s">
        <v>5456</v>
      </c>
      <c r="BA2263" s="16" t="s">
        <v>5457</v>
      </c>
      <c r="BC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BX2263" s="16" t="s">
        <v>5456</v>
      </c>
      <c r="BY2263" s="16" t="s">
        <v>5456</v>
      </c>
      <c r="BZ2263" s="16" t="s">
        <v>5456</v>
      </c>
      <c r="CA2263" s="16" t="s">
        <v>5456</v>
      </c>
      <c r="CB2263" s="16" t="s">
        <v>5456</v>
      </c>
      <c r="CC2263" s="16" t="s">
        <v>5456</v>
      </c>
      <c r="CD2263" s="16" t="s">
        <v>5456</v>
      </c>
      <c r="CE2263" s="16" t="s">
        <v>5456</v>
      </c>
      <c r="CF2263" s="16" t="s">
        <v>5456</v>
      </c>
      <c r="CG2263" s="16" t="s">
        <v>5456</v>
      </c>
      <c r="CH2263" s="16" t="s">
        <v>5456</v>
      </c>
      <c r="CI2263" s="16" t="s">
        <v>5456</v>
      </c>
      <c r="CJ2263" s="16" t="s">
        <v>5456</v>
      </c>
      <c r="CK2263" s="16" t="s">
        <v>5457</v>
      </c>
      <c r="CU2263" s="16" t="s">
        <v>5456</v>
      </c>
      <c r="DE2263" s="16" t="s">
        <v>5458</v>
      </c>
      <c r="DF2263" s="16" t="s">
        <v>5458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EC2263" s="16" t="s">
        <v>5456</v>
      </c>
      <c r="ED2263" s="16" t="s">
        <v>5456</v>
      </c>
      <c r="EN2263" s="16" t="s">
        <v>5456</v>
      </c>
      <c r="EO2263" s="16" t="s">
        <v>5456</v>
      </c>
      <c r="EP2263" s="16" t="s">
        <v>5456</v>
      </c>
      <c r="ES2263" s="16" t="s">
        <v>5456</v>
      </c>
      <c r="ET2263" s="16" t="s">
        <v>5456</v>
      </c>
      <c r="EU2263" s="16" t="s">
        <v>5456</v>
      </c>
      <c r="FE2263" s="16" t="s">
        <v>5456</v>
      </c>
      <c r="FF2263" s="16" t="s">
        <v>5456</v>
      </c>
      <c r="FG2263" s="16" t="s">
        <v>5456</v>
      </c>
      <c r="FK2263" s="16" t="s">
        <v>5456</v>
      </c>
      <c r="FL2263" s="16" t="s">
        <v>5458</v>
      </c>
      <c r="FM2263" s="16" t="s">
        <v>5458</v>
      </c>
      <c r="FN2263" s="16" t="s">
        <v>5458</v>
      </c>
      <c r="FO2263" s="16" t="s">
        <v>5457</v>
      </c>
      <c r="FY2263" s="16" t="s">
        <v>5456</v>
      </c>
      <c r="GA2263" s="16" t="s">
        <v>5456</v>
      </c>
      <c r="GB2263" s="16" t="s">
        <v>5456</v>
      </c>
      <c r="GG2263" s="16" t="s">
        <v>5456</v>
      </c>
      <c r="GN2263" s="16" t="s">
        <v>5456</v>
      </c>
      <c r="GO2263" s="16" t="s">
        <v>5456</v>
      </c>
      <c r="GP2263" s="16" t="s">
        <v>5457</v>
      </c>
      <c r="GQ2263" s="16" t="s">
        <v>5457</v>
      </c>
      <c r="GR2263" s="16" t="s">
        <v>5457</v>
      </c>
      <c r="GS2263" s="16" t="s">
        <v>5457</v>
      </c>
      <c r="GT2263" s="16" t="s">
        <v>5457</v>
      </c>
      <c r="GU2263" s="16" t="s">
        <v>5458</v>
      </c>
      <c r="GV2263" s="16" t="s">
        <v>5458</v>
      </c>
      <c r="GW2263" s="16" t="s">
        <v>5458</v>
      </c>
      <c r="GX2263" s="16" t="s">
        <v>5458</v>
      </c>
      <c r="GY2263" s="16" t="s">
        <v>5458</v>
      </c>
      <c r="GZ2263" s="16" t="s">
        <v>5458</v>
      </c>
      <c r="HA2263" s="16" t="s">
        <v>5458</v>
      </c>
      <c r="HB2263" s="16" t="s">
        <v>5459</v>
      </c>
      <c r="HC2263" s="16" t="s">
        <v>5459</v>
      </c>
      <c r="HD2263" s="16" t="s">
        <v>5459</v>
      </c>
      <c r="HE2263" s="16" t="s">
        <v>5459</v>
      </c>
      <c r="HF2263" s="16" t="s">
        <v>5458</v>
      </c>
      <c r="HG2263" s="16" t="s">
        <v>5458</v>
      </c>
      <c r="HH2263" s="16" t="s">
        <v>5458</v>
      </c>
      <c r="HI2263" s="16" t="s">
        <v>5457</v>
      </c>
      <c r="HJ2263" s="16" t="s">
        <v>5456</v>
      </c>
      <c r="HL2263" s="16" t="s">
        <v>5456</v>
      </c>
      <c r="HM2263" s="16" t="s">
        <v>5456</v>
      </c>
      <c r="HN2263" s="16" t="s">
        <v>5457</v>
      </c>
      <c r="HO2263" s="16" t="s">
        <v>5457</v>
      </c>
      <c r="HP2263" s="16" t="s">
        <v>5457</v>
      </c>
      <c r="HQ2263" s="16" t="s">
        <v>5457</v>
      </c>
      <c r="HR2263" s="16" t="s">
        <v>5456</v>
      </c>
      <c r="HS2263" s="16" t="s">
        <v>5456</v>
      </c>
      <c r="HT2263" s="16" t="s">
        <v>5456</v>
      </c>
      <c r="HU2263" s="16" t="s">
        <v>5457</v>
      </c>
      <c r="HV2263" s="16" t="s">
        <v>5457</v>
      </c>
      <c r="HZ2263" s="16" t="s">
        <v>5456</v>
      </c>
      <c r="IA2263" s="16" t="s">
        <v>5456</v>
      </c>
      <c r="IB2263" s="16" t="s">
        <v>5456</v>
      </c>
      <c r="IC2263" s="16" t="s">
        <v>5456</v>
      </c>
      <c r="ID2263" s="16" t="s">
        <v>5456</v>
      </c>
      <c r="IE2263" s="16" t="s">
        <v>5457</v>
      </c>
      <c r="IF2263" s="16" t="s">
        <v>5457</v>
      </c>
      <c r="IG2263" s="16" t="s">
        <v>5458</v>
      </c>
      <c r="IH2263" s="16" t="s">
        <v>5458</v>
      </c>
      <c r="IJ2263" s="16" t="s">
        <v>5456</v>
      </c>
      <c r="IK2263" s="16" t="s">
        <v>5456</v>
      </c>
      <c r="IL2263" s="16" t="s">
        <v>5456</v>
      </c>
    </row>
    <row r="2264" spans="1:246" hidden="1" x14ac:dyDescent="0.25">
      <c r="A2264" s="15" t="s">
        <v>4313</v>
      </c>
      <c r="B2264" s="15" t="s">
        <v>2984</v>
      </c>
      <c r="C2264" s="15" t="s">
        <v>2580</v>
      </c>
      <c r="D2264" s="15" t="s">
        <v>2268</v>
      </c>
      <c r="E2264" s="15" t="s">
        <v>485</v>
      </c>
      <c r="F2264" s="15" t="s">
        <v>250</v>
      </c>
      <c r="G2264" s="15" t="s">
        <v>5473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U2264" s="16" t="s">
        <v>5456</v>
      </c>
      <c r="V2264" s="16" t="s">
        <v>5456</v>
      </c>
      <c r="X2264" s="16" t="s">
        <v>5456</v>
      </c>
      <c r="AA2264" s="16" t="s">
        <v>5456</v>
      </c>
      <c r="AB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5457</v>
      </c>
      <c r="AG2264" s="16" t="s">
        <v>5457</v>
      </c>
      <c r="AH2264" s="16" t="s">
        <v>5457</v>
      </c>
      <c r="AI2264" s="16" t="s">
        <v>5457</v>
      </c>
      <c r="AJ2264" s="16" t="s">
        <v>5457</v>
      </c>
      <c r="AK2264" s="16" t="s">
        <v>5457</v>
      </c>
      <c r="AL2264" s="16" t="s">
        <v>5457</v>
      </c>
      <c r="AN2264" s="16" t="s">
        <v>5456</v>
      </c>
      <c r="BA2264" s="16" t="s">
        <v>5456</v>
      </c>
      <c r="BC2264" s="16" t="s">
        <v>5456</v>
      </c>
      <c r="BI2264" s="16" t="s">
        <v>5456</v>
      </c>
      <c r="BJ2264" s="16" t="s">
        <v>5456</v>
      </c>
      <c r="BK2264" s="16" t="s">
        <v>5457</v>
      </c>
      <c r="BL2264" s="16" t="s">
        <v>5456</v>
      </c>
      <c r="BM2264" s="16" t="s">
        <v>5456</v>
      </c>
      <c r="BN2264" s="16" t="s">
        <v>5456</v>
      </c>
      <c r="BR2264" s="16" t="s">
        <v>5456</v>
      </c>
      <c r="BS2264" s="16" t="s">
        <v>5456</v>
      </c>
      <c r="BT2264" s="16" t="s">
        <v>5456</v>
      </c>
      <c r="BU2264" s="16" t="s">
        <v>5456</v>
      </c>
      <c r="BV2264" s="16" t="s">
        <v>5457</v>
      </c>
      <c r="BW2264" s="16" t="s">
        <v>5457</v>
      </c>
      <c r="BY2264" s="16" t="s">
        <v>5456</v>
      </c>
      <c r="CB2264" s="16" t="s">
        <v>5456</v>
      </c>
      <c r="CC2264" s="16" t="s">
        <v>5456</v>
      </c>
      <c r="CD2264" s="16" t="s">
        <v>5456</v>
      </c>
      <c r="CE2264" s="16" t="s">
        <v>5456</v>
      </c>
      <c r="CF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L2264" s="16" t="s">
        <v>5457</v>
      </c>
      <c r="CM2264" s="16" t="s">
        <v>5457</v>
      </c>
      <c r="CN2264" s="16" t="s">
        <v>5456</v>
      </c>
      <c r="CO2264" s="16" t="s">
        <v>5457</v>
      </c>
      <c r="CP2264" s="16" t="s">
        <v>5457</v>
      </c>
      <c r="CQ2264" s="16" t="s">
        <v>5457</v>
      </c>
      <c r="CR2264" s="16" t="s">
        <v>5457</v>
      </c>
      <c r="CS2264" s="16" t="s">
        <v>5457</v>
      </c>
      <c r="CT2264" s="16" t="s">
        <v>5458</v>
      </c>
      <c r="CU2264" s="16" t="s">
        <v>5458</v>
      </c>
      <c r="CV2264" s="16" t="s">
        <v>5456</v>
      </c>
      <c r="DD2264" s="16" t="s">
        <v>5456</v>
      </c>
      <c r="DE2264" s="16" t="s">
        <v>5457</v>
      </c>
      <c r="DF2264" s="16" t="s">
        <v>5457</v>
      </c>
      <c r="DG2264" s="16" t="s">
        <v>5458</v>
      </c>
      <c r="DH2264" s="16" t="s">
        <v>5458</v>
      </c>
      <c r="DI2264" s="16" t="s">
        <v>5456</v>
      </c>
      <c r="EM2264" s="16" t="s">
        <v>5456</v>
      </c>
      <c r="EN2264" s="16" t="s">
        <v>5457</v>
      </c>
      <c r="EO2264" s="16" t="s">
        <v>5457</v>
      </c>
      <c r="ES2264" s="16" t="s">
        <v>5456</v>
      </c>
      <c r="FC2264" s="16" t="s">
        <v>5456</v>
      </c>
      <c r="FD2264" s="16" t="s">
        <v>5456</v>
      </c>
      <c r="FE2264" s="16" t="s">
        <v>5456</v>
      </c>
      <c r="FF2264" s="16" t="s">
        <v>5456</v>
      </c>
      <c r="FG2264" s="16" t="s">
        <v>5456</v>
      </c>
      <c r="FK2264" s="16" t="s">
        <v>5456</v>
      </c>
      <c r="FL2264" s="16" t="s">
        <v>5456</v>
      </c>
      <c r="FM2264" s="16" t="s">
        <v>5456</v>
      </c>
      <c r="FN2264" s="16" t="s">
        <v>5456</v>
      </c>
      <c r="FO2264" s="16" t="s">
        <v>5457</v>
      </c>
      <c r="FP2264" s="16" t="s">
        <v>5458</v>
      </c>
      <c r="FQ2264" s="16" t="s">
        <v>5457</v>
      </c>
      <c r="FY2264" s="16" t="s">
        <v>5456</v>
      </c>
      <c r="GA2264" s="16" t="s">
        <v>5456</v>
      </c>
      <c r="GC2264" s="16" t="s">
        <v>5456</v>
      </c>
      <c r="GM2264" s="16" t="s">
        <v>5456</v>
      </c>
      <c r="GN2264" s="16" t="s">
        <v>5457</v>
      </c>
      <c r="GO2264" s="16" t="s">
        <v>5457</v>
      </c>
      <c r="GP2264" s="16" t="s">
        <v>5457</v>
      </c>
      <c r="GV2264" s="16" t="s">
        <v>5456</v>
      </c>
      <c r="GW2264" s="16" t="s">
        <v>5458</v>
      </c>
      <c r="GX2264" s="16" t="s">
        <v>5458</v>
      </c>
      <c r="GY2264" s="16" t="s">
        <v>5457</v>
      </c>
      <c r="GZ2264" s="16" t="s">
        <v>5457</v>
      </c>
      <c r="HA2264" s="16" t="s">
        <v>5458</v>
      </c>
      <c r="HB2264" s="16" t="s">
        <v>5459</v>
      </c>
      <c r="HC2264" s="16" t="s">
        <v>5458</v>
      </c>
      <c r="HD2264" s="16" t="s">
        <v>5458</v>
      </c>
      <c r="HE2264" s="16" t="s">
        <v>5457</v>
      </c>
      <c r="HI2264" s="16" t="s">
        <v>5456</v>
      </c>
      <c r="HK2264" s="16" t="s">
        <v>5456</v>
      </c>
      <c r="HL2264" s="16" t="s">
        <v>5457</v>
      </c>
      <c r="HM2264" s="16" t="s">
        <v>5457</v>
      </c>
      <c r="HN2264" s="16" t="s">
        <v>5456</v>
      </c>
      <c r="HU2264" s="16" t="s">
        <v>5456</v>
      </c>
      <c r="IE2264" s="16" t="s">
        <v>5456</v>
      </c>
      <c r="IF2264" s="16" t="s">
        <v>5456</v>
      </c>
      <c r="IG2264" s="16" t="s">
        <v>5456</v>
      </c>
    </row>
    <row r="2265" spans="1:246" hidden="1" x14ac:dyDescent="0.25">
      <c r="A2265" s="15" t="s">
        <v>4314</v>
      </c>
      <c r="B2265" s="15" t="s">
        <v>2984</v>
      </c>
      <c r="C2265" s="15" t="s">
        <v>2581</v>
      </c>
      <c r="D2265" s="15" t="s">
        <v>2269</v>
      </c>
      <c r="E2265" s="15" t="s">
        <v>485</v>
      </c>
      <c r="F2265" s="15" t="s">
        <v>250</v>
      </c>
      <c r="G2265" s="15" t="s">
        <v>5473</v>
      </c>
      <c r="H2265" s="15" t="s">
        <v>2367</v>
      </c>
      <c r="I2265" s="15">
        <v>20</v>
      </c>
      <c r="J2265" s="16" t="s">
        <v>5456</v>
      </c>
      <c r="K2265" s="16" t="s">
        <v>5456</v>
      </c>
      <c r="L2265" s="16" t="s">
        <v>5456</v>
      </c>
      <c r="M2265" s="16" t="s">
        <v>5456</v>
      </c>
      <c r="N2265" s="16" t="s">
        <v>5456</v>
      </c>
      <c r="O2265" s="16" t="s">
        <v>5456</v>
      </c>
      <c r="P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P2265" s="16" t="s">
        <v>5456</v>
      </c>
      <c r="BA2265" s="16" t="s">
        <v>5457</v>
      </c>
      <c r="BB2265" s="16" t="s">
        <v>5456</v>
      </c>
      <c r="BC2265" s="16" t="s">
        <v>5456</v>
      </c>
      <c r="BK2265" s="16" t="s">
        <v>5456</v>
      </c>
      <c r="BL2265" s="16" t="s">
        <v>5457</v>
      </c>
      <c r="BU2265" s="16" t="s">
        <v>5457</v>
      </c>
      <c r="BV2265" s="16" t="s">
        <v>5457</v>
      </c>
      <c r="BW2265" s="16" t="s">
        <v>5457</v>
      </c>
      <c r="BX2265" s="16" t="s">
        <v>5457</v>
      </c>
      <c r="BY2265" s="16" t="s">
        <v>5457</v>
      </c>
      <c r="BZ2265" s="16" t="s">
        <v>5457</v>
      </c>
      <c r="CB2265" s="16" t="s">
        <v>5456</v>
      </c>
      <c r="CC2265" s="16" t="s">
        <v>5456</v>
      </c>
      <c r="CD2265" s="16" t="s">
        <v>5456</v>
      </c>
      <c r="CE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5457</v>
      </c>
      <c r="CR2265" s="16" t="s">
        <v>5456</v>
      </c>
      <c r="CS2265" s="16" t="s">
        <v>5456</v>
      </c>
      <c r="CT2265" s="16" t="s">
        <v>5456</v>
      </c>
      <c r="CU2265" s="16" t="s">
        <v>5456</v>
      </c>
      <c r="DA2265" s="16" t="s">
        <v>5456</v>
      </c>
      <c r="DE2265" s="16" t="s">
        <v>5457</v>
      </c>
      <c r="DF2265" s="16" t="s">
        <v>5458</v>
      </c>
      <c r="DG2265" s="16" t="s">
        <v>5459</v>
      </c>
      <c r="DH2265" s="16" t="s">
        <v>5457</v>
      </c>
      <c r="DI2265" s="16" t="s">
        <v>5456</v>
      </c>
      <c r="DK2265" s="16" t="s">
        <v>5456</v>
      </c>
      <c r="DL2265" s="16" t="s">
        <v>5456</v>
      </c>
      <c r="DM2265" s="16" t="s">
        <v>5456</v>
      </c>
      <c r="EA2265" s="16" t="s">
        <v>5456</v>
      </c>
      <c r="EO2265" s="16" t="s">
        <v>5456</v>
      </c>
      <c r="FF2265" s="16" t="s">
        <v>5456</v>
      </c>
      <c r="FK2265" s="16" t="s">
        <v>5456</v>
      </c>
      <c r="FL2265" s="16" t="s">
        <v>5456</v>
      </c>
      <c r="FM2265" s="16" t="s">
        <v>5456</v>
      </c>
      <c r="FP2265" s="16" t="s">
        <v>5456</v>
      </c>
      <c r="FR2265" s="16" t="s">
        <v>5456</v>
      </c>
      <c r="GA2265" s="16" t="s">
        <v>5456</v>
      </c>
      <c r="GN2265" s="16" t="s">
        <v>5457</v>
      </c>
      <c r="GO2265" s="16" t="s">
        <v>5456</v>
      </c>
      <c r="GP2265" s="16" t="s">
        <v>5456</v>
      </c>
      <c r="GU2265" s="16" t="s">
        <v>5456</v>
      </c>
      <c r="GW2265" s="16" t="s">
        <v>5457</v>
      </c>
      <c r="GX2265" s="16" t="s">
        <v>5457</v>
      </c>
      <c r="GY2265" s="16" t="s">
        <v>5456</v>
      </c>
      <c r="GZ2265" s="16" t="s">
        <v>5457</v>
      </c>
      <c r="HA2265" s="16" t="s">
        <v>5457</v>
      </c>
      <c r="HB2265" s="16" t="s">
        <v>5457</v>
      </c>
      <c r="HC2265" s="16" t="s">
        <v>5456</v>
      </c>
      <c r="HQ2265" s="16" t="s">
        <v>5456</v>
      </c>
      <c r="IG2265" s="16" t="s">
        <v>5457</v>
      </c>
      <c r="IH2265" s="16" t="s">
        <v>5457</v>
      </c>
      <c r="IJ2265" s="16" t="s">
        <v>5456</v>
      </c>
      <c r="IK2265" s="16" t="s">
        <v>5456</v>
      </c>
    </row>
    <row r="2266" spans="1:246" hidden="1" x14ac:dyDescent="0.25">
      <c r="A2266" s="15" t="s">
        <v>4315</v>
      </c>
      <c r="B2266" s="15" t="s">
        <v>2984</v>
      </c>
      <c r="C2266" s="15" t="s">
        <v>2582</v>
      </c>
      <c r="D2266" s="15" t="s">
        <v>2270</v>
      </c>
      <c r="E2266" s="15" t="s">
        <v>485</v>
      </c>
      <c r="F2266" s="15" t="s">
        <v>250</v>
      </c>
      <c r="G2266" s="15" t="s">
        <v>5473</v>
      </c>
      <c r="H2266" s="15" t="s">
        <v>2369</v>
      </c>
      <c r="I2266" s="15">
        <v>21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P2266" s="16" t="s">
        <v>5456</v>
      </c>
      <c r="AA2266" s="16" t="s">
        <v>5456</v>
      </c>
      <c r="AB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5457</v>
      </c>
      <c r="AG2266" s="16" t="s">
        <v>5457</v>
      </c>
      <c r="AH2266" s="16" t="s">
        <v>5457</v>
      </c>
      <c r="AI2266" s="16" t="s">
        <v>5457</v>
      </c>
      <c r="AJ2266" s="16" t="s">
        <v>5457</v>
      </c>
      <c r="AK2266" s="16" t="s">
        <v>5457</v>
      </c>
      <c r="AL2266" s="16" t="s">
        <v>5457</v>
      </c>
      <c r="AM2266" s="16" t="s">
        <v>5456</v>
      </c>
      <c r="AN2266" s="16" t="s">
        <v>5456</v>
      </c>
      <c r="BA2266" s="16" t="s">
        <v>5456</v>
      </c>
      <c r="BJ2266" s="16" t="s">
        <v>5456</v>
      </c>
      <c r="BK2266" s="16" t="s">
        <v>5457</v>
      </c>
      <c r="BL2266" s="16" t="s">
        <v>5457</v>
      </c>
      <c r="BM2266" s="16" t="s">
        <v>5456</v>
      </c>
      <c r="BN2266" s="16" t="s">
        <v>5456</v>
      </c>
      <c r="BR2266" s="16" t="s">
        <v>5457</v>
      </c>
      <c r="BS2266" s="16" t="s">
        <v>5457</v>
      </c>
      <c r="BT2266" s="16" t="s">
        <v>5456</v>
      </c>
      <c r="BU2266" s="16" t="s">
        <v>5456</v>
      </c>
      <c r="BV2266" s="16" t="s">
        <v>5456</v>
      </c>
      <c r="BY2266" s="16" t="s">
        <v>5456</v>
      </c>
      <c r="CC2266" s="16" t="s">
        <v>5456</v>
      </c>
      <c r="CD2266" s="16" t="s">
        <v>5456</v>
      </c>
      <c r="CE2266" s="16" t="s">
        <v>5456</v>
      </c>
      <c r="CJ2266" s="16" t="s">
        <v>5456</v>
      </c>
      <c r="CK2266" s="16" t="s">
        <v>5456</v>
      </c>
      <c r="CO2266" s="16" t="s">
        <v>5457</v>
      </c>
      <c r="CP2266" s="16" t="s">
        <v>5457</v>
      </c>
      <c r="CQ2266" s="16" t="s">
        <v>5457</v>
      </c>
      <c r="CR2266" s="16" t="s">
        <v>5458</v>
      </c>
      <c r="CS2266" s="16" t="s">
        <v>5458</v>
      </c>
      <c r="CT2266" s="16" t="s">
        <v>5458</v>
      </c>
      <c r="CU2266" s="16" t="s">
        <v>5458</v>
      </c>
      <c r="CV2266" s="16" t="s">
        <v>5457</v>
      </c>
      <c r="DE2266" s="16" t="s">
        <v>5457</v>
      </c>
      <c r="DF2266" s="16" t="s">
        <v>5457</v>
      </c>
      <c r="DG2266" s="16" t="s">
        <v>5459</v>
      </c>
      <c r="DH2266" s="16" t="s">
        <v>5458</v>
      </c>
      <c r="DI2266" s="16" t="s">
        <v>5458</v>
      </c>
      <c r="DJ2266" s="16" t="s">
        <v>5456</v>
      </c>
      <c r="EM2266" s="16" t="s">
        <v>5456</v>
      </c>
      <c r="EN2266" s="16" t="s">
        <v>5456</v>
      </c>
      <c r="EO2266" s="16" t="s">
        <v>5456</v>
      </c>
      <c r="EP2266" s="16" t="s">
        <v>5456</v>
      </c>
      <c r="EQ2266" s="16" t="s">
        <v>5456</v>
      </c>
      <c r="ER2266" s="16" t="s">
        <v>5456</v>
      </c>
      <c r="ES2266" s="16" t="s">
        <v>5456</v>
      </c>
      <c r="EU2266" s="16" t="s">
        <v>5456</v>
      </c>
      <c r="EV2266" s="16" t="s">
        <v>5456</v>
      </c>
      <c r="EW2266" s="16" t="s">
        <v>5457</v>
      </c>
      <c r="EX2266" s="16" t="s">
        <v>5456</v>
      </c>
      <c r="EY2266" s="16" t="s">
        <v>5456</v>
      </c>
      <c r="EZ2266" s="16" t="s">
        <v>5456</v>
      </c>
      <c r="FD2266" s="16" t="s">
        <v>5456</v>
      </c>
      <c r="FE2266" s="16" t="s">
        <v>5456</v>
      </c>
      <c r="FF2266" s="16" t="s">
        <v>5457</v>
      </c>
      <c r="FG2266" s="16" t="s">
        <v>5457</v>
      </c>
      <c r="FK2266" s="16" t="s">
        <v>5456</v>
      </c>
      <c r="FL2266" s="16" t="s">
        <v>5456</v>
      </c>
      <c r="FM2266" s="16" t="s">
        <v>5457</v>
      </c>
      <c r="FN2266" s="16" t="s">
        <v>5457</v>
      </c>
      <c r="FO2266" s="16" t="s">
        <v>5458</v>
      </c>
      <c r="FP2266" s="16" t="s">
        <v>5459</v>
      </c>
      <c r="FQ2266" s="16" t="s">
        <v>5456</v>
      </c>
      <c r="FR2266" s="16" t="s">
        <v>5457</v>
      </c>
      <c r="FX2266" s="16" t="s">
        <v>5456</v>
      </c>
      <c r="FY2266" s="16" t="s">
        <v>5456</v>
      </c>
      <c r="GA2266" s="16" t="s">
        <v>5456</v>
      </c>
      <c r="GB2266" s="16" t="s">
        <v>5456</v>
      </c>
      <c r="GC2266" s="16" t="s">
        <v>5456</v>
      </c>
      <c r="GM2266" s="16" t="s">
        <v>5456</v>
      </c>
      <c r="GN2266" s="16" t="s">
        <v>5458</v>
      </c>
      <c r="GO2266" s="16" t="s">
        <v>5458</v>
      </c>
      <c r="GP2266" s="16" t="s">
        <v>5458</v>
      </c>
      <c r="GQ2266" s="16" t="s">
        <v>5457</v>
      </c>
      <c r="GT2266" s="16" t="s">
        <v>5456</v>
      </c>
      <c r="GU2266" s="16" t="s">
        <v>5456</v>
      </c>
      <c r="GV2266" s="16" t="s">
        <v>5458</v>
      </c>
      <c r="GW2266" s="16" t="s">
        <v>5458</v>
      </c>
      <c r="GX2266" s="16" t="s">
        <v>5458</v>
      </c>
      <c r="GY2266" s="16" t="s">
        <v>5458</v>
      </c>
      <c r="GZ2266" s="16" t="s">
        <v>5458</v>
      </c>
      <c r="HA2266" s="16" t="s">
        <v>5459</v>
      </c>
      <c r="HB2266" s="16" t="s">
        <v>5459</v>
      </c>
      <c r="HC2266" s="16" t="s">
        <v>5459</v>
      </c>
      <c r="HD2266" s="16" t="s">
        <v>5458</v>
      </c>
      <c r="HE2266" s="16" t="s">
        <v>5458</v>
      </c>
      <c r="HF2266" s="16" t="s">
        <v>5457</v>
      </c>
      <c r="HG2266" s="16" t="s">
        <v>5456</v>
      </c>
      <c r="HH2266" s="16" t="s">
        <v>5456</v>
      </c>
      <c r="HI2266" s="16" t="s">
        <v>5456</v>
      </c>
      <c r="HJ2266" s="16" t="s">
        <v>5456</v>
      </c>
      <c r="HL2266" s="16" t="s">
        <v>5457</v>
      </c>
      <c r="HM2266" s="16" t="s">
        <v>5457</v>
      </c>
      <c r="HN2266" s="16" t="s">
        <v>5457</v>
      </c>
      <c r="HO2266" s="16" t="s">
        <v>5457</v>
      </c>
      <c r="HP2266" s="16" t="s">
        <v>5456</v>
      </c>
      <c r="HS2266" s="16" t="s">
        <v>5456</v>
      </c>
      <c r="HT2266" s="16" t="s">
        <v>5456</v>
      </c>
      <c r="HU2266" s="16" t="s">
        <v>5456</v>
      </c>
      <c r="HV2266" s="16" t="s">
        <v>5456</v>
      </c>
      <c r="HZ2266" s="16" t="s">
        <v>5456</v>
      </c>
      <c r="ID2266" s="16" t="s">
        <v>5456</v>
      </c>
      <c r="IE2266" s="16" t="s">
        <v>5456</v>
      </c>
      <c r="IF2266" s="16" t="s">
        <v>5456</v>
      </c>
      <c r="IG2266" s="16" t="s">
        <v>5457</v>
      </c>
      <c r="IJ2266" s="16" t="s">
        <v>5456</v>
      </c>
      <c r="IK2266" s="16" t="s">
        <v>5456</v>
      </c>
    </row>
    <row r="2267" spans="1:246" hidden="1" x14ac:dyDescent="0.25">
      <c r="A2267" s="15" t="s">
        <v>4316</v>
      </c>
      <c r="B2267" s="15" t="s">
        <v>2984</v>
      </c>
      <c r="C2267" s="15" t="s">
        <v>2583</v>
      </c>
      <c r="D2267" s="15" t="s">
        <v>2271</v>
      </c>
      <c r="E2267" s="15" t="s">
        <v>485</v>
      </c>
      <c r="F2267" s="15" t="s">
        <v>250</v>
      </c>
      <c r="G2267" s="15" t="s">
        <v>5473</v>
      </c>
      <c r="H2267" s="15" t="s">
        <v>2367</v>
      </c>
      <c r="I2267" s="15">
        <v>20</v>
      </c>
      <c r="J2267" s="16" t="s">
        <v>5456</v>
      </c>
      <c r="K2267" s="16" t="s">
        <v>5456</v>
      </c>
      <c r="L2267" s="16" t="s">
        <v>5456</v>
      </c>
      <c r="M2267" s="16" t="s">
        <v>5456</v>
      </c>
      <c r="N2267" s="16" t="s">
        <v>5456</v>
      </c>
      <c r="O2267" s="16" t="s">
        <v>5456</v>
      </c>
      <c r="P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5457</v>
      </c>
      <c r="AG2267" s="16" t="s">
        <v>5457</v>
      </c>
      <c r="AH2267" s="16" t="s">
        <v>5457</v>
      </c>
      <c r="AI2267" s="16" t="s">
        <v>5457</v>
      </c>
      <c r="AJ2267" s="16" t="s">
        <v>5457</v>
      </c>
      <c r="AK2267" s="16" t="s">
        <v>5457</v>
      </c>
      <c r="AL2267" s="16" t="s">
        <v>5457</v>
      </c>
      <c r="AM2267" s="16" t="s">
        <v>5456</v>
      </c>
      <c r="BA2267" s="16" t="s">
        <v>5457</v>
      </c>
      <c r="BC2267" s="16" t="s">
        <v>5456</v>
      </c>
      <c r="BJ2267" s="16" t="s">
        <v>5456</v>
      </c>
      <c r="BK2267" s="16" t="s">
        <v>5457</v>
      </c>
      <c r="BL2267" s="16" t="s">
        <v>5457</v>
      </c>
      <c r="BM2267" s="16" t="s">
        <v>5456</v>
      </c>
      <c r="BS2267" s="16" t="s">
        <v>5456</v>
      </c>
      <c r="BT2267" s="16" t="s">
        <v>5456</v>
      </c>
      <c r="BU2267" s="16" t="s">
        <v>5457</v>
      </c>
      <c r="BV2267" s="16" t="s">
        <v>5458</v>
      </c>
      <c r="BW2267" s="16" t="s">
        <v>5458</v>
      </c>
      <c r="BX2267" s="16" t="s">
        <v>5456</v>
      </c>
      <c r="BY2267" s="16" t="s">
        <v>5457</v>
      </c>
      <c r="BZ2267" s="16" t="s">
        <v>5456</v>
      </c>
      <c r="CB2267" s="16" t="s">
        <v>5456</v>
      </c>
      <c r="CC2267" s="16" t="s">
        <v>5456</v>
      </c>
      <c r="CD2267" s="16" t="s">
        <v>5456</v>
      </c>
      <c r="CE2267" s="16" t="s">
        <v>5456</v>
      </c>
      <c r="CF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A2267" s="16" t="s">
        <v>5456</v>
      </c>
      <c r="DE2267" s="16" t="s">
        <v>5457</v>
      </c>
      <c r="DF2267" s="16" t="s">
        <v>5458</v>
      </c>
      <c r="DG2267" s="16" t="s">
        <v>5459</v>
      </c>
      <c r="DH2267" s="16" t="s">
        <v>5458</v>
      </c>
      <c r="DI2267" s="16" t="s">
        <v>5457</v>
      </c>
      <c r="DK2267" s="16" t="s">
        <v>5456</v>
      </c>
      <c r="DL2267" s="16" t="s">
        <v>5456</v>
      </c>
      <c r="DM2267" s="16" t="s">
        <v>5456</v>
      </c>
      <c r="EM2267" s="16" t="s">
        <v>5456</v>
      </c>
      <c r="FL2267" s="16" t="s">
        <v>5456</v>
      </c>
      <c r="FM2267" s="16" t="s">
        <v>5456</v>
      </c>
      <c r="FN2267" s="16" t="s">
        <v>5457</v>
      </c>
      <c r="FO2267" s="16" t="s">
        <v>5457</v>
      </c>
      <c r="FP2267" s="16" t="s">
        <v>5458</v>
      </c>
      <c r="FQ2267" s="16" t="s">
        <v>5456</v>
      </c>
      <c r="FR2267" s="16" t="s">
        <v>5456</v>
      </c>
      <c r="FS2267" s="16" t="s">
        <v>5456</v>
      </c>
      <c r="FT2267" s="16" t="s">
        <v>5456</v>
      </c>
      <c r="FU2267" s="16" t="s">
        <v>5456</v>
      </c>
      <c r="FV2267" s="16" t="s">
        <v>5456</v>
      </c>
      <c r="FW2267" s="16" t="s">
        <v>5456</v>
      </c>
      <c r="FX2267" s="16" t="s">
        <v>5456</v>
      </c>
      <c r="FY2267" s="16" t="s">
        <v>5456</v>
      </c>
      <c r="FZ2267" s="16" t="s">
        <v>5456</v>
      </c>
      <c r="GA2267" s="16" t="s">
        <v>5456</v>
      </c>
      <c r="GB2267" s="16" t="s">
        <v>5456</v>
      </c>
      <c r="GC2267" s="16" t="s">
        <v>5456</v>
      </c>
      <c r="GD2267" s="16" t="s">
        <v>5456</v>
      </c>
      <c r="GN2267" s="16" t="s">
        <v>5456</v>
      </c>
      <c r="GO2267" s="16" t="s">
        <v>5457</v>
      </c>
      <c r="GP2267" s="16" t="s">
        <v>5457</v>
      </c>
      <c r="GT2267" s="16" t="s">
        <v>5456</v>
      </c>
      <c r="GU2267" s="16" t="s">
        <v>5456</v>
      </c>
      <c r="GV2267" s="16" t="s">
        <v>5456</v>
      </c>
      <c r="GW2267" s="16" t="s">
        <v>5456</v>
      </c>
      <c r="GX2267" s="16" t="s">
        <v>5456</v>
      </c>
      <c r="GY2267" s="16" t="s">
        <v>5456</v>
      </c>
      <c r="GZ2267" s="16" t="s">
        <v>5458</v>
      </c>
      <c r="HA2267" s="16" t="s">
        <v>5458</v>
      </c>
      <c r="HB2267" s="16" t="s">
        <v>5457</v>
      </c>
      <c r="HC2267" s="16" t="s">
        <v>5457</v>
      </c>
      <c r="HD2267" s="16" t="s">
        <v>5457</v>
      </c>
      <c r="HE2267" s="16" t="s">
        <v>5456</v>
      </c>
      <c r="HF2267" s="16" t="s">
        <v>5456</v>
      </c>
      <c r="HG2267" s="16" t="s">
        <v>5456</v>
      </c>
      <c r="HH2267" s="16" t="s">
        <v>5456</v>
      </c>
      <c r="HQ2267" s="16" t="s">
        <v>5456</v>
      </c>
      <c r="IC2267" s="16" t="s">
        <v>5456</v>
      </c>
      <c r="ID2267" s="16" t="s">
        <v>5456</v>
      </c>
      <c r="IG2267" s="16" t="s">
        <v>5456</v>
      </c>
      <c r="IH2267" s="16" t="s">
        <v>5457</v>
      </c>
      <c r="IJ2267" s="16" t="s">
        <v>5456</v>
      </c>
      <c r="IK2267" s="16" t="s">
        <v>5456</v>
      </c>
    </row>
    <row r="2268" spans="1:246" hidden="1" x14ac:dyDescent="0.25">
      <c r="A2268" s="15" t="s">
        <v>4317</v>
      </c>
      <c r="B2268" s="15" t="s">
        <v>2984</v>
      </c>
      <c r="C2268" s="15" t="s">
        <v>2584</v>
      </c>
      <c r="D2268" s="15" t="s">
        <v>2272</v>
      </c>
      <c r="E2268" s="15" t="s">
        <v>485</v>
      </c>
      <c r="F2268" s="15" t="s">
        <v>250</v>
      </c>
      <c r="G2268" s="15" t="s">
        <v>5473</v>
      </c>
      <c r="H2268" s="15" t="s">
        <v>2367</v>
      </c>
      <c r="I2268" s="15">
        <v>20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5456</v>
      </c>
      <c r="AI2268" s="16" t="s">
        <v>5456</v>
      </c>
      <c r="AK2268" s="16" t="s">
        <v>5456</v>
      </c>
      <c r="AL2268" s="16" t="s">
        <v>5456</v>
      </c>
      <c r="AS2268" s="16" t="s">
        <v>5456</v>
      </c>
      <c r="AU2268" s="16" t="s">
        <v>5456</v>
      </c>
      <c r="AV2268" s="16" t="s">
        <v>5456</v>
      </c>
      <c r="AY2268" s="16" t="s">
        <v>5456</v>
      </c>
      <c r="AZ2268" s="16" t="s">
        <v>5456</v>
      </c>
      <c r="BA2268" s="16" t="s">
        <v>5456</v>
      </c>
      <c r="BH2268" s="16" t="s">
        <v>5456</v>
      </c>
      <c r="BK2268" s="16" t="s">
        <v>5456</v>
      </c>
      <c r="BL2268" s="16" t="s">
        <v>5457</v>
      </c>
      <c r="BV2268" s="16" t="s">
        <v>5456</v>
      </c>
      <c r="BW2268" s="16" t="s">
        <v>5456</v>
      </c>
      <c r="CI2268" s="16" t="s">
        <v>5456</v>
      </c>
      <c r="CJ2268" s="16" t="s">
        <v>5456</v>
      </c>
      <c r="CK2268" s="16" t="s">
        <v>5457</v>
      </c>
      <c r="DE2268" s="16" t="s">
        <v>5458</v>
      </c>
      <c r="DF2268" s="16" t="s">
        <v>5458</v>
      </c>
      <c r="DG2268" s="16" t="s">
        <v>5458</v>
      </c>
      <c r="DH2268" s="16" t="s">
        <v>5457</v>
      </c>
      <c r="DI2268" s="16" t="s">
        <v>5456</v>
      </c>
      <c r="DK2268" s="16" t="s">
        <v>5456</v>
      </c>
      <c r="DL2268" s="16" t="s">
        <v>5456</v>
      </c>
      <c r="DM2268" s="16" t="s">
        <v>5456</v>
      </c>
      <c r="EC2268" s="16" t="s">
        <v>5456</v>
      </c>
      <c r="ED2268" s="16" t="s">
        <v>5456</v>
      </c>
      <c r="FG2268" s="16" t="s">
        <v>5456</v>
      </c>
      <c r="FK2268" s="16" t="s">
        <v>5456</v>
      </c>
      <c r="FL2268" s="16" t="s">
        <v>5457</v>
      </c>
      <c r="FM2268" s="16" t="s">
        <v>5457</v>
      </c>
      <c r="FN2268" s="16" t="s">
        <v>5457</v>
      </c>
      <c r="FO2268" s="16" t="s">
        <v>5457</v>
      </c>
      <c r="FP2268" s="16" t="s">
        <v>5456</v>
      </c>
      <c r="FX2268" s="16" t="s">
        <v>5456</v>
      </c>
      <c r="FY2268" s="16" t="s">
        <v>5456</v>
      </c>
      <c r="GA2268" s="16" t="s">
        <v>5457</v>
      </c>
      <c r="GN2268" s="16" t="s">
        <v>5456</v>
      </c>
      <c r="GO2268" s="16" t="s">
        <v>5456</v>
      </c>
      <c r="GP2268" s="16" t="s">
        <v>5457</v>
      </c>
      <c r="GQ2268" s="16" t="s">
        <v>5456</v>
      </c>
      <c r="GR2268" s="16" t="s">
        <v>5457</v>
      </c>
      <c r="GS2268" s="16" t="s">
        <v>5457</v>
      </c>
      <c r="GT2268" s="16" t="s">
        <v>5457</v>
      </c>
      <c r="GU2268" s="16" t="s">
        <v>5458</v>
      </c>
      <c r="GV2268" s="16" t="s">
        <v>5458</v>
      </c>
      <c r="GW2268" s="16" t="s">
        <v>5458</v>
      </c>
      <c r="GX2268" s="16" t="s">
        <v>5458</v>
      </c>
      <c r="GY2268" s="16" t="s">
        <v>5457</v>
      </c>
      <c r="GZ2268" s="16" t="s">
        <v>5457</v>
      </c>
      <c r="HA2268" s="16" t="s">
        <v>5457</v>
      </c>
      <c r="HB2268" s="16" t="s">
        <v>5458</v>
      </c>
      <c r="HC2268" s="16" t="s">
        <v>5458</v>
      </c>
      <c r="HD2268" s="16" t="s">
        <v>5457</v>
      </c>
      <c r="HE2268" s="16" t="s">
        <v>5457</v>
      </c>
      <c r="HF2268" s="16" t="s">
        <v>5457</v>
      </c>
      <c r="HG2268" s="16" t="s">
        <v>5457</v>
      </c>
      <c r="HH2268" s="16" t="s">
        <v>5457</v>
      </c>
      <c r="HI2268" s="16" t="s">
        <v>5456</v>
      </c>
      <c r="HL2268" s="16" t="s">
        <v>5456</v>
      </c>
      <c r="HM2268" s="16" t="s">
        <v>5456</v>
      </c>
      <c r="HN2268" s="16" t="s">
        <v>5456</v>
      </c>
      <c r="HO2268" s="16" t="s">
        <v>5456</v>
      </c>
      <c r="HP2268" s="16" t="s">
        <v>5456</v>
      </c>
      <c r="HQ2268" s="16" t="s">
        <v>5456</v>
      </c>
      <c r="HR2268" s="16" t="s">
        <v>5456</v>
      </c>
      <c r="HS2268" s="16" t="s">
        <v>5457</v>
      </c>
      <c r="HT2268" s="16" t="s">
        <v>5457</v>
      </c>
      <c r="HU2268" s="16" t="s">
        <v>5457</v>
      </c>
      <c r="HV2268" s="16" t="s">
        <v>5456</v>
      </c>
      <c r="IB2268" s="16" t="s">
        <v>5456</v>
      </c>
      <c r="IC2268" s="16" t="s">
        <v>5456</v>
      </c>
      <c r="ID2268" s="16" t="s">
        <v>5456</v>
      </c>
      <c r="IE2268" s="16" t="s">
        <v>5457</v>
      </c>
      <c r="IF2268" s="16" t="s">
        <v>5457</v>
      </c>
      <c r="IG2268" s="16" t="s">
        <v>5457</v>
      </c>
      <c r="IH2268" s="16" t="s">
        <v>5457</v>
      </c>
      <c r="IJ2268" s="16" t="s">
        <v>5456</v>
      </c>
      <c r="IK2268" s="16" t="s">
        <v>5456</v>
      </c>
    </row>
    <row r="2269" spans="1:246" hidden="1" x14ac:dyDescent="0.25">
      <c r="A2269" s="15" t="s">
        <v>4318</v>
      </c>
      <c r="B2269" s="15" t="s">
        <v>2984</v>
      </c>
      <c r="C2269" s="15" t="s">
        <v>2585</v>
      </c>
      <c r="D2269" s="15" t="s">
        <v>2273</v>
      </c>
      <c r="E2269" s="15" t="s">
        <v>485</v>
      </c>
      <c r="F2269" s="15" t="s">
        <v>250</v>
      </c>
      <c r="G2269" s="15" t="s">
        <v>5473</v>
      </c>
      <c r="H2269" s="15" t="s">
        <v>2369</v>
      </c>
      <c r="I2269" s="15">
        <v>21</v>
      </c>
      <c r="J2269" s="16" t="s">
        <v>5456</v>
      </c>
      <c r="K2269" s="16" t="s">
        <v>5456</v>
      </c>
      <c r="L2269" s="16" t="s">
        <v>5456</v>
      </c>
      <c r="M2269" s="16" t="s">
        <v>5456</v>
      </c>
      <c r="N2269" s="16" t="s">
        <v>5456</v>
      </c>
      <c r="O2269" s="16" t="s">
        <v>5456</v>
      </c>
      <c r="P2269" s="16" t="s">
        <v>5456</v>
      </c>
      <c r="AB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5457</v>
      </c>
      <c r="AG2269" s="16" t="s">
        <v>5457</v>
      </c>
      <c r="AH2269" s="16" t="s">
        <v>5457</v>
      </c>
      <c r="AI2269" s="16" t="s">
        <v>5457</v>
      </c>
      <c r="AJ2269" s="16" t="s">
        <v>5457</v>
      </c>
      <c r="AK2269" s="16" t="s">
        <v>5457</v>
      </c>
      <c r="AL2269" s="16" t="s">
        <v>5457</v>
      </c>
      <c r="AM2269" s="16" t="s">
        <v>5456</v>
      </c>
      <c r="AN2269" s="16" t="s">
        <v>5456</v>
      </c>
      <c r="BA2269" s="16" t="s">
        <v>5456</v>
      </c>
      <c r="BC2269" s="16" t="s">
        <v>5456</v>
      </c>
      <c r="BJ2269" s="16" t="s">
        <v>5456</v>
      </c>
      <c r="BK2269" s="16" t="s">
        <v>5457</v>
      </c>
      <c r="BL2269" s="16" t="s">
        <v>5457</v>
      </c>
      <c r="BM2269" s="16" t="s">
        <v>5456</v>
      </c>
      <c r="BN2269" s="16" t="s">
        <v>5456</v>
      </c>
      <c r="BR2269" s="16" t="s">
        <v>5456</v>
      </c>
      <c r="BS2269" s="16" t="s">
        <v>5456</v>
      </c>
      <c r="BT2269" s="16" t="s">
        <v>5456</v>
      </c>
      <c r="BU2269" s="16" t="s">
        <v>5456</v>
      </c>
      <c r="BV2269" s="16" t="s">
        <v>5458</v>
      </c>
      <c r="BW2269" s="16" t="s">
        <v>5457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O2269" s="16" t="s">
        <v>5456</v>
      </c>
      <c r="CP2269" s="16" t="s">
        <v>5456</v>
      </c>
      <c r="CQ2269" s="16" t="s">
        <v>5457</v>
      </c>
      <c r="CR2269" s="16" t="s">
        <v>5457</v>
      </c>
      <c r="CS2269" s="16" t="s">
        <v>5457</v>
      </c>
      <c r="CT2269" s="16" t="s">
        <v>5458</v>
      </c>
      <c r="CU2269" s="16" t="s">
        <v>5458</v>
      </c>
      <c r="CV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5458</v>
      </c>
      <c r="DG2269" s="16" t="s">
        <v>5459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L2269" s="16" t="s">
        <v>5456</v>
      </c>
      <c r="EM2269" s="16" t="s">
        <v>5456</v>
      </c>
      <c r="EN2269" s="16" t="s">
        <v>5456</v>
      </c>
      <c r="EO2269" s="16" t="s">
        <v>5456</v>
      </c>
      <c r="ES2269" s="16" t="s">
        <v>5456</v>
      </c>
      <c r="FD2269" s="16" t="s">
        <v>5456</v>
      </c>
      <c r="FE2269" s="16" t="s">
        <v>5457</v>
      </c>
      <c r="FF2269" s="16" t="s">
        <v>5456</v>
      </c>
      <c r="FG2269" s="16" t="s">
        <v>5456</v>
      </c>
      <c r="FK2269" s="16" t="s">
        <v>5456</v>
      </c>
      <c r="FL2269" s="16" t="s">
        <v>5456</v>
      </c>
      <c r="FM2269" s="16" t="s">
        <v>5456</v>
      </c>
      <c r="FN2269" s="16" t="s">
        <v>5456</v>
      </c>
      <c r="FO2269" s="16" t="s">
        <v>5457</v>
      </c>
      <c r="FP2269" s="16" t="s">
        <v>5458</v>
      </c>
      <c r="FQ2269" s="16" t="s">
        <v>5456</v>
      </c>
      <c r="GA2269" s="16" t="s">
        <v>5456</v>
      </c>
      <c r="GB2269" s="16" t="s">
        <v>5456</v>
      </c>
      <c r="GC2269" s="16" t="s">
        <v>5456</v>
      </c>
      <c r="GN2269" s="16" t="s">
        <v>5456</v>
      </c>
      <c r="GO2269" s="16" t="s">
        <v>5457</v>
      </c>
      <c r="GP2269" s="16" t="s">
        <v>5458</v>
      </c>
      <c r="GQ2269" s="16" t="s">
        <v>5456</v>
      </c>
      <c r="GR2269" s="16" t="s">
        <v>5456</v>
      </c>
      <c r="GS2269" s="16" t="s">
        <v>5456</v>
      </c>
      <c r="GT2269" s="16" t="s">
        <v>5456</v>
      </c>
      <c r="GU2269" s="16" t="s">
        <v>5456</v>
      </c>
      <c r="GV2269" s="16" t="s">
        <v>5456</v>
      </c>
      <c r="GW2269" s="16" t="s">
        <v>5457</v>
      </c>
      <c r="GX2269" s="16" t="s">
        <v>5457</v>
      </c>
      <c r="GY2269" s="16" t="s">
        <v>5457</v>
      </c>
      <c r="GZ2269" s="16" t="s">
        <v>5457</v>
      </c>
      <c r="HA2269" s="16" t="s">
        <v>5458</v>
      </c>
      <c r="HB2269" s="16" t="s">
        <v>5459</v>
      </c>
      <c r="HC2269" s="16" t="s">
        <v>5459</v>
      </c>
      <c r="HD2269" s="16" t="s">
        <v>5458</v>
      </c>
      <c r="HE2269" s="16" t="s">
        <v>5457</v>
      </c>
      <c r="HF2269" s="16" t="s">
        <v>5456</v>
      </c>
      <c r="HG2269" s="16" t="s">
        <v>5456</v>
      </c>
      <c r="HH2269" s="16" t="s">
        <v>5456</v>
      </c>
      <c r="HI2269" s="16" t="s">
        <v>5456</v>
      </c>
      <c r="HJ2269" s="16" t="s">
        <v>5456</v>
      </c>
      <c r="HL2269" s="16" t="s">
        <v>5457</v>
      </c>
      <c r="HM2269" s="16" t="s">
        <v>5457</v>
      </c>
      <c r="HN2269" s="16" t="s">
        <v>5457</v>
      </c>
      <c r="HO2269" s="16" t="s">
        <v>5456</v>
      </c>
      <c r="HP2269" s="16" t="s">
        <v>5456</v>
      </c>
      <c r="HQ2269" s="16" t="s">
        <v>5456</v>
      </c>
      <c r="HU2269" s="16" t="s">
        <v>5456</v>
      </c>
      <c r="HZ2269" s="16" t="s">
        <v>5456</v>
      </c>
      <c r="IA2269" s="16" t="s">
        <v>5456</v>
      </c>
      <c r="IE2269" s="16" t="s">
        <v>5456</v>
      </c>
      <c r="IF2269" s="16" t="s">
        <v>5456</v>
      </c>
      <c r="IG2269" s="16" t="s">
        <v>5457</v>
      </c>
      <c r="IH2269" s="16" t="s">
        <v>5456</v>
      </c>
      <c r="IJ2269" s="16" t="s">
        <v>5456</v>
      </c>
      <c r="IK2269" s="16" t="s">
        <v>5456</v>
      </c>
    </row>
    <row r="2270" spans="1:246" hidden="1" x14ac:dyDescent="0.25">
      <c r="A2270" s="15" t="s">
        <v>4319</v>
      </c>
      <c r="B2270" s="15" t="s">
        <v>2984</v>
      </c>
      <c r="C2270" s="15" t="s">
        <v>2586</v>
      </c>
      <c r="D2270" s="15" t="s">
        <v>2274</v>
      </c>
      <c r="E2270" s="15" t="s">
        <v>485</v>
      </c>
      <c r="F2270" s="15" t="s">
        <v>250</v>
      </c>
      <c r="G2270" s="15" t="s">
        <v>5473</v>
      </c>
      <c r="H2270" s="15" t="s">
        <v>2367</v>
      </c>
      <c r="I2270" s="15">
        <v>20</v>
      </c>
      <c r="J2270" s="16" t="s">
        <v>5456</v>
      </c>
      <c r="K2270" s="16" t="s">
        <v>5456</v>
      </c>
      <c r="L2270" s="16" t="s">
        <v>5456</v>
      </c>
      <c r="M2270" s="16" t="s">
        <v>5456</v>
      </c>
      <c r="N2270" s="16" t="s">
        <v>5456</v>
      </c>
      <c r="O2270" s="16" t="s">
        <v>5456</v>
      </c>
      <c r="P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M2270" s="16" t="s">
        <v>5456</v>
      </c>
      <c r="AP2270" s="16" t="s">
        <v>5456</v>
      </c>
      <c r="BA2270" s="16" t="s">
        <v>5457</v>
      </c>
      <c r="BB2270" s="16" t="s">
        <v>5456</v>
      </c>
      <c r="BC2270" s="16" t="s">
        <v>5456</v>
      </c>
      <c r="BK2270" s="16" t="s">
        <v>5456</v>
      </c>
      <c r="BL2270" s="16" t="s">
        <v>5457</v>
      </c>
      <c r="BU2270" s="16" t="s">
        <v>5457</v>
      </c>
      <c r="BV2270" s="16" t="s">
        <v>5457</v>
      </c>
      <c r="BW2270" s="16" t="s">
        <v>5457</v>
      </c>
      <c r="BX2270" s="16" t="s">
        <v>5457</v>
      </c>
      <c r="BY2270" s="16" t="s">
        <v>5457</v>
      </c>
      <c r="BZ2270" s="16" t="s">
        <v>5457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F2270" s="16" t="s">
        <v>5456</v>
      </c>
      <c r="CG2270" s="16" t="s">
        <v>5456</v>
      </c>
      <c r="CH2270" s="16" t="s">
        <v>5456</v>
      </c>
      <c r="CI2270" s="16" t="s">
        <v>5456</v>
      </c>
      <c r="CJ2270" s="16" t="s">
        <v>5456</v>
      </c>
      <c r="CK2270" s="16" t="s">
        <v>5457</v>
      </c>
      <c r="CR2270" s="16" t="s">
        <v>5456</v>
      </c>
      <c r="CS2270" s="16" t="s">
        <v>5456</v>
      </c>
      <c r="CT2270" s="16" t="s">
        <v>5456</v>
      </c>
      <c r="CU2270" s="16" t="s">
        <v>5456</v>
      </c>
      <c r="DA2270" s="16" t="s">
        <v>5456</v>
      </c>
      <c r="DE2270" s="16" t="s">
        <v>5457</v>
      </c>
      <c r="DF2270" s="16" t="s">
        <v>5458</v>
      </c>
      <c r="DG2270" s="16" t="s">
        <v>5459</v>
      </c>
      <c r="DH2270" s="16" t="s">
        <v>5457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A2270" s="16" t="s">
        <v>5456</v>
      </c>
      <c r="EO2270" s="16" t="s">
        <v>5456</v>
      </c>
      <c r="FP2270" s="16" t="s">
        <v>5456</v>
      </c>
      <c r="FR2270" s="16" t="s">
        <v>5456</v>
      </c>
      <c r="GN2270" s="16" t="s">
        <v>5457</v>
      </c>
      <c r="GO2270" s="16" t="s">
        <v>5456</v>
      </c>
      <c r="GP2270" s="16" t="s">
        <v>5456</v>
      </c>
      <c r="GU2270" s="16" t="s">
        <v>5456</v>
      </c>
      <c r="GW2270" s="16" t="s">
        <v>5456</v>
      </c>
      <c r="GX2270" s="16" t="s">
        <v>5456</v>
      </c>
      <c r="GY2270" s="16" t="s">
        <v>5456</v>
      </c>
      <c r="GZ2270" s="16" t="s">
        <v>5457</v>
      </c>
      <c r="HA2270" s="16" t="s">
        <v>5457</v>
      </c>
      <c r="HB2270" s="16" t="s">
        <v>5457</v>
      </c>
      <c r="HC2270" s="16" t="s">
        <v>5456</v>
      </c>
      <c r="HO2270" s="16" t="s">
        <v>5456</v>
      </c>
      <c r="HP2270" s="16" t="s">
        <v>5456</v>
      </c>
      <c r="HQ2270" s="16" t="s">
        <v>5456</v>
      </c>
      <c r="IH2270" s="16" t="s">
        <v>5456</v>
      </c>
      <c r="IJ2270" s="16" t="s">
        <v>5456</v>
      </c>
    </row>
    <row r="2271" spans="1:246" hidden="1" x14ac:dyDescent="0.25">
      <c r="A2271" s="15" t="s">
        <v>4320</v>
      </c>
      <c r="B2271" s="15" t="s">
        <v>2984</v>
      </c>
      <c r="C2271" s="15" t="s">
        <v>2587</v>
      </c>
      <c r="D2271" s="15" t="s">
        <v>2275</v>
      </c>
      <c r="E2271" s="15" t="s">
        <v>485</v>
      </c>
      <c r="F2271" s="15" t="s">
        <v>250</v>
      </c>
      <c r="G2271" s="15" t="s">
        <v>5473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P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5457</v>
      </c>
      <c r="AI2271" s="16" t="s">
        <v>5457</v>
      </c>
      <c r="AJ2271" s="16" t="s">
        <v>5457</v>
      </c>
      <c r="AK2271" s="16" t="s">
        <v>5457</v>
      </c>
      <c r="AL2271" s="16" t="s">
        <v>5457</v>
      </c>
      <c r="AM2271" s="16" t="s">
        <v>5456</v>
      </c>
      <c r="AP2271" s="16" t="s">
        <v>5456</v>
      </c>
      <c r="BA2271" s="16" t="s">
        <v>5457</v>
      </c>
      <c r="BB2271" s="16" t="s">
        <v>5456</v>
      </c>
      <c r="BC2271" s="16" t="s">
        <v>5457</v>
      </c>
      <c r="BK2271" s="16" t="s">
        <v>5456</v>
      </c>
      <c r="BL2271" s="16" t="s">
        <v>5457</v>
      </c>
      <c r="BU2271" s="16" t="s">
        <v>5457</v>
      </c>
      <c r="BV2271" s="16" t="s">
        <v>5457</v>
      </c>
      <c r="BW2271" s="16" t="s">
        <v>5456</v>
      </c>
      <c r="BX2271" s="16" t="s">
        <v>5457</v>
      </c>
      <c r="BY2271" s="16" t="s">
        <v>5457</v>
      </c>
      <c r="BZ2271" s="16" t="s">
        <v>5457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5457</v>
      </c>
      <c r="CG2271" s="16" t="s">
        <v>5457</v>
      </c>
      <c r="CH2271" s="16" t="s">
        <v>5457</v>
      </c>
      <c r="CI2271" s="16" t="s">
        <v>5457</v>
      </c>
      <c r="CJ2271" s="16" t="s">
        <v>5457</v>
      </c>
      <c r="CK2271" s="16" t="s">
        <v>5457</v>
      </c>
      <c r="CU2271" s="16" t="s">
        <v>5456</v>
      </c>
      <c r="DA2271" s="16" t="s">
        <v>5456</v>
      </c>
      <c r="DE2271" s="16" t="s">
        <v>5457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A2271" s="16" t="s">
        <v>5456</v>
      </c>
      <c r="FE2271" s="16" t="s">
        <v>5456</v>
      </c>
      <c r="FF2271" s="16" t="s">
        <v>5456</v>
      </c>
      <c r="FG2271" s="16" t="s">
        <v>5457</v>
      </c>
      <c r="FK2271" s="16" t="s">
        <v>5456</v>
      </c>
      <c r="FL2271" s="16" t="s">
        <v>5456</v>
      </c>
      <c r="FM2271" s="16" t="s">
        <v>5457</v>
      </c>
      <c r="FN2271" s="16" t="s">
        <v>5457</v>
      </c>
      <c r="FO2271" s="16" t="s">
        <v>5456</v>
      </c>
      <c r="GA2271" s="16" t="s">
        <v>5456</v>
      </c>
      <c r="GN2271" s="16" t="s">
        <v>5457</v>
      </c>
      <c r="GO2271" s="16" t="s">
        <v>5457</v>
      </c>
      <c r="GP2271" s="16" t="s">
        <v>5457</v>
      </c>
      <c r="GQ2271" s="16" t="s">
        <v>5457</v>
      </c>
      <c r="GR2271" s="16" t="s">
        <v>5457</v>
      </c>
      <c r="GS2271" s="16" t="s">
        <v>5456</v>
      </c>
      <c r="GT2271" s="16" t="s">
        <v>5456</v>
      </c>
      <c r="GU2271" s="16" t="s">
        <v>5457</v>
      </c>
      <c r="GV2271" s="16" t="s">
        <v>5456</v>
      </c>
      <c r="GW2271" s="16" t="s">
        <v>5457</v>
      </c>
      <c r="GX2271" s="16" t="s">
        <v>5457</v>
      </c>
      <c r="GY2271" s="16" t="s">
        <v>5456</v>
      </c>
      <c r="GZ2271" s="16" t="s">
        <v>5457</v>
      </c>
      <c r="HA2271" s="16" t="s">
        <v>5457</v>
      </c>
      <c r="HB2271" s="16" t="s">
        <v>5458</v>
      </c>
      <c r="HC2271" s="16" t="s">
        <v>5458</v>
      </c>
      <c r="HD2271" s="16" t="s">
        <v>5456</v>
      </c>
      <c r="HE2271" s="16" t="s">
        <v>5456</v>
      </c>
      <c r="HF2271" s="16" t="s">
        <v>5456</v>
      </c>
      <c r="HH2271" s="16" t="s">
        <v>5456</v>
      </c>
      <c r="HO2271" s="16" t="s">
        <v>5456</v>
      </c>
      <c r="HP2271" s="16" t="s">
        <v>5456</v>
      </c>
      <c r="HQ2271" s="16" t="s">
        <v>5456</v>
      </c>
      <c r="HZ2271" s="16" t="s">
        <v>5456</v>
      </c>
      <c r="IG2271" s="16" t="s">
        <v>5458</v>
      </c>
      <c r="IH2271" s="16" t="s">
        <v>5458</v>
      </c>
      <c r="II2271" s="16" t="s">
        <v>5456</v>
      </c>
      <c r="IJ2271" s="16" t="s">
        <v>5456</v>
      </c>
      <c r="IK2271" s="16" t="s">
        <v>5456</v>
      </c>
      <c r="IL2271" s="16" t="s">
        <v>5456</v>
      </c>
    </row>
    <row r="2272" spans="1:246" hidden="1" x14ac:dyDescent="0.25">
      <c r="A2272" s="15" t="s">
        <v>4321</v>
      </c>
      <c r="B2272" s="15" t="s">
        <v>2984</v>
      </c>
      <c r="C2272" s="15" t="s">
        <v>2588</v>
      </c>
      <c r="D2272" s="15" t="s">
        <v>2276</v>
      </c>
      <c r="E2272" s="15" t="s">
        <v>485</v>
      </c>
      <c r="F2272" s="15" t="s">
        <v>250</v>
      </c>
      <c r="G2272" s="15" t="s">
        <v>5473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R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5456</v>
      </c>
      <c r="AG2272" s="16" t="s">
        <v>5456</v>
      </c>
      <c r="AH2272" s="16" t="s">
        <v>5456</v>
      </c>
      <c r="AI2272" s="16" t="s">
        <v>5456</v>
      </c>
      <c r="AJ2272" s="16" t="s">
        <v>5456</v>
      </c>
      <c r="AK2272" s="16" t="s">
        <v>5456</v>
      </c>
      <c r="AL2272" s="16" t="s">
        <v>5456</v>
      </c>
      <c r="AT2272" s="16" t="s">
        <v>5456</v>
      </c>
      <c r="AU2272" s="16" t="s">
        <v>5456</v>
      </c>
      <c r="AW2272" s="16" t="s">
        <v>5456</v>
      </c>
      <c r="AZ2272" s="16" t="s">
        <v>5456</v>
      </c>
      <c r="BA2272" s="16" t="s">
        <v>5456</v>
      </c>
      <c r="BC2272" s="16" t="s">
        <v>5457</v>
      </c>
      <c r="BF2272" s="16" t="s">
        <v>5456</v>
      </c>
      <c r="BH2272" s="16" t="s">
        <v>5456</v>
      </c>
      <c r="BK2272" s="16" t="s">
        <v>5456</v>
      </c>
      <c r="BL2272" s="16" t="s">
        <v>5456</v>
      </c>
      <c r="BU2272" s="16" t="s">
        <v>5456</v>
      </c>
      <c r="BV2272" s="16" t="s">
        <v>5458</v>
      </c>
      <c r="BW2272" s="16" t="s">
        <v>5457</v>
      </c>
      <c r="BZ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N2272" s="16" t="s">
        <v>5456</v>
      </c>
      <c r="CQ2272" s="16" t="s">
        <v>5456</v>
      </c>
      <c r="CR2272" s="16" t="s">
        <v>5456</v>
      </c>
      <c r="CS2272" s="16" t="s">
        <v>5456</v>
      </c>
      <c r="CT2272" s="16" t="s">
        <v>5456</v>
      </c>
      <c r="CU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DK2272" s="16" t="s">
        <v>5456</v>
      </c>
      <c r="DL2272" s="16" t="s">
        <v>5456</v>
      </c>
      <c r="DM2272" s="16" t="s">
        <v>5456</v>
      </c>
      <c r="EM2272" s="16" t="s">
        <v>5456</v>
      </c>
      <c r="GM2272" s="16" t="s">
        <v>5456</v>
      </c>
      <c r="GN2272" s="16" t="s">
        <v>5456</v>
      </c>
      <c r="GO2272" s="16" t="s">
        <v>5456</v>
      </c>
      <c r="GP2272" s="16" t="s">
        <v>5456</v>
      </c>
      <c r="GU2272" s="16" t="s">
        <v>5456</v>
      </c>
      <c r="GV2272" s="16" t="s">
        <v>5456</v>
      </c>
      <c r="GW2272" s="16" t="s">
        <v>5456</v>
      </c>
      <c r="GX2272" s="16" t="s">
        <v>5456</v>
      </c>
      <c r="GY2272" s="16" t="s">
        <v>5456</v>
      </c>
      <c r="GZ2272" s="16" t="s">
        <v>5457</v>
      </c>
      <c r="HA2272" s="16" t="s">
        <v>5456</v>
      </c>
      <c r="HB2272" s="16" t="s">
        <v>5456</v>
      </c>
      <c r="HC2272" s="16" t="s">
        <v>5456</v>
      </c>
      <c r="HD2272" s="16" t="s">
        <v>5456</v>
      </c>
      <c r="HE2272" s="16" t="s">
        <v>5456</v>
      </c>
      <c r="HF2272" s="16" t="s">
        <v>5456</v>
      </c>
      <c r="HG2272" s="16" t="s">
        <v>5456</v>
      </c>
      <c r="HH2272" s="16" t="s">
        <v>5456</v>
      </c>
      <c r="HL2272" s="16" t="s">
        <v>5456</v>
      </c>
      <c r="HQ2272" s="16" t="s">
        <v>5456</v>
      </c>
      <c r="HU2272" s="16" t="s">
        <v>5456</v>
      </c>
      <c r="IG2272" s="16" t="s">
        <v>5456</v>
      </c>
      <c r="IH2272" s="16" t="s">
        <v>5457</v>
      </c>
    </row>
    <row r="2273" spans="1:246" hidden="1" x14ac:dyDescent="0.25">
      <c r="A2273" s="15" t="s">
        <v>4322</v>
      </c>
      <c r="B2273" s="15" t="s">
        <v>2984</v>
      </c>
      <c r="C2273" s="15" t="s">
        <v>2589</v>
      </c>
      <c r="D2273" s="15" t="s">
        <v>2277</v>
      </c>
      <c r="E2273" s="15" t="s">
        <v>485</v>
      </c>
      <c r="F2273" s="15" t="s">
        <v>250</v>
      </c>
      <c r="G2273" s="15" t="s">
        <v>5473</v>
      </c>
      <c r="H2273" s="15" t="s">
        <v>2369</v>
      </c>
      <c r="I2273" s="15">
        <v>21</v>
      </c>
      <c r="J2273" s="16" t="s">
        <v>5457</v>
      </c>
      <c r="K2273" s="16" t="s">
        <v>5457</v>
      </c>
      <c r="L2273" s="16" t="s">
        <v>5457</v>
      </c>
      <c r="M2273" s="16" t="s">
        <v>5457</v>
      </c>
      <c r="N2273" s="16" t="s">
        <v>5457</v>
      </c>
      <c r="O2273" s="16" t="s">
        <v>5457</v>
      </c>
      <c r="P2273" s="16" t="s">
        <v>5457</v>
      </c>
      <c r="AC2273" s="16" t="s">
        <v>5456</v>
      </c>
      <c r="AD2273" s="16" t="s">
        <v>5456</v>
      </c>
      <c r="AE2273" s="16" t="s">
        <v>5456</v>
      </c>
      <c r="AF2273" s="16" t="s">
        <v>5456</v>
      </c>
      <c r="AG2273" s="16" t="s">
        <v>5456</v>
      </c>
      <c r="AH2273" s="16" t="s">
        <v>5457</v>
      </c>
      <c r="AI2273" s="16" t="s">
        <v>5456</v>
      </c>
      <c r="AJ2273" s="16" t="s">
        <v>5456</v>
      </c>
      <c r="AK2273" s="16" t="s">
        <v>5456</v>
      </c>
      <c r="AL2273" s="16" t="s">
        <v>5456</v>
      </c>
      <c r="AT2273" s="16" t="s">
        <v>5456</v>
      </c>
      <c r="AU2273" s="16" t="s">
        <v>5456</v>
      </c>
      <c r="AW2273" s="16" t="s">
        <v>5456</v>
      </c>
      <c r="AZ2273" s="16" t="s">
        <v>5456</v>
      </c>
      <c r="BA2273" s="16" t="s">
        <v>5456</v>
      </c>
      <c r="BC2273" s="16" t="s">
        <v>5456</v>
      </c>
      <c r="BF2273" s="16" t="s">
        <v>5456</v>
      </c>
      <c r="BH2273" s="16" t="s">
        <v>5456</v>
      </c>
      <c r="BK2273" s="16" t="s">
        <v>5456</v>
      </c>
      <c r="BL2273" s="16" t="s">
        <v>5457</v>
      </c>
      <c r="BU2273" s="16" t="s">
        <v>5456</v>
      </c>
      <c r="BV2273" s="16" t="s">
        <v>5458</v>
      </c>
      <c r="BW2273" s="16" t="s">
        <v>5458</v>
      </c>
      <c r="BX2273" s="16" t="s">
        <v>5456</v>
      </c>
      <c r="BY2273" s="16" t="s">
        <v>5456</v>
      </c>
      <c r="BZ2273" s="16" t="s">
        <v>5456</v>
      </c>
      <c r="CD2273" s="16" t="s">
        <v>5456</v>
      </c>
      <c r="CE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E2273" s="16" t="s">
        <v>5457</v>
      </c>
      <c r="DF2273" s="16" t="s">
        <v>5457</v>
      </c>
      <c r="DG2273" s="16" t="s">
        <v>5459</v>
      </c>
      <c r="DH2273" s="16" t="s">
        <v>5458</v>
      </c>
      <c r="DI2273" s="16" t="s">
        <v>5457</v>
      </c>
      <c r="DK2273" s="16" t="s">
        <v>5456</v>
      </c>
      <c r="DL2273" s="16" t="s">
        <v>5456</v>
      </c>
      <c r="DM2273" s="16" t="s">
        <v>5456</v>
      </c>
      <c r="EM2273" s="16" t="s">
        <v>5456</v>
      </c>
      <c r="ET2273" s="16" t="s">
        <v>5456</v>
      </c>
      <c r="FD2273" s="16" t="s">
        <v>5456</v>
      </c>
      <c r="FE2273" s="16" t="s">
        <v>5456</v>
      </c>
      <c r="FF2273" s="16" t="s">
        <v>5456</v>
      </c>
      <c r="FM2273" s="16" t="s">
        <v>5456</v>
      </c>
      <c r="FN2273" s="16" t="s">
        <v>5456</v>
      </c>
      <c r="FZ2273" s="16" t="s">
        <v>5456</v>
      </c>
      <c r="GA2273" s="16" t="s">
        <v>5456</v>
      </c>
      <c r="GB2273" s="16" t="s">
        <v>5456</v>
      </c>
      <c r="GC2273" s="16" t="s">
        <v>5456</v>
      </c>
      <c r="GD2273" s="16" t="s">
        <v>5456</v>
      </c>
      <c r="GM2273" s="16" t="s">
        <v>5456</v>
      </c>
      <c r="GN2273" s="16" t="s">
        <v>5456</v>
      </c>
      <c r="GO2273" s="16" t="s">
        <v>5457</v>
      </c>
      <c r="GP2273" s="16" t="s">
        <v>5457</v>
      </c>
      <c r="GT2273" s="16" t="s">
        <v>5456</v>
      </c>
      <c r="GU2273" s="16" t="s">
        <v>5456</v>
      </c>
      <c r="GV2273" s="16" t="s">
        <v>5456</v>
      </c>
      <c r="GW2273" s="16" t="s">
        <v>5456</v>
      </c>
      <c r="GX2273" s="16" t="s">
        <v>5456</v>
      </c>
      <c r="GY2273" s="16" t="s">
        <v>5456</v>
      </c>
      <c r="GZ2273" s="16" t="s">
        <v>5457</v>
      </c>
      <c r="HA2273" s="16" t="s">
        <v>5458</v>
      </c>
      <c r="HB2273" s="16" t="s">
        <v>5458</v>
      </c>
      <c r="HC2273" s="16" t="s">
        <v>5457</v>
      </c>
      <c r="HD2273" s="16" t="s">
        <v>5457</v>
      </c>
      <c r="HE2273" s="16" t="s">
        <v>5456</v>
      </c>
      <c r="HF2273" s="16" t="s">
        <v>5456</v>
      </c>
      <c r="HG2273" s="16" t="s">
        <v>5456</v>
      </c>
      <c r="HH2273" s="16" t="s">
        <v>5456</v>
      </c>
      <c r="HI2273" s="16" t="s">
        <v>5456</v>
      </c>
      <c r="HO2273" s="16" t="s">
        <v>5456</v>
      </c>
      <c r="HQ2273" s="16" t="s">
        <v>5456</v>
      </c>
      <c r="HU2273" s="16" t="s">
        <v>5456</v>
      </c>
      <c r="IG2273" s="16" t="s">
        <v>5456</v>
      </c>
      <c r="IH2273" s="16" t="s">
        <v>5457</v>
      </c>
    </row>
    <row r="2274" spans="1:246" hidden="1" x14ac:dyDescent="0.25">
      <c r="A2274" s="15" t="s">
        <v>4323</v>
      </c>
      <c r="B2274" s="15" t="s">
        <v>2984</v>
      </c>
      <c r="C2274" s="15" t="s">
        <v>2590</v>
      </c>
      <c r="D2274" s="15" t="s">
        <v>1042</v>
      </c>
      <c r="E2274" s="15" t="s">
        <v>485</v>
      </c>
      <c r="F2274" s="15" t="s">
        <v>250</v>
      </c>
      <c r="G2274" s="15" t="s">
        <v>5473</v>
      </c>
      <c r="H2274" s="15" t="s">
        <v>2367</v>
      </c>
      <c r="I2274" s="15">
        <v>20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5456</v>
      </c>
      <c r="AG2274" s="16" t="s">
        <v>5456</v>
      </c>
      <c r="AH2274" s="16" t="s">
        <v>5457</v>
      </c>
      <c r="AI2274" s="16" t="s">
        <v>5457</v>
      </c>
      <c r="AJ2274" s="16" t="s">
        <v>5457</v>
      </c>
      <c r="AK2274" s="16" t="s">
        <v>5456</v>
      </c>
      <c r="AL2274" s="16" t="s">
        <v>5456</v>
      </c>
      <c r="AU2274" s="16" t="s">
        <v>5456</v>
      </c>
      <c r="AW2274" s="16" t="s">
        <v>5456</v>
      </c>
      <c r="BA2274" s="16" t="s">
        <v>5457</v>
      </c>
      <c r="BC2274" s="16" t="s">
        <v>5456</v>
      </c>
      <c r="BK2274" s="16" t="s">
        <v>5456</v>
      </c>
      <c r="BL2274" s="16" t="s">
        <v>5457</v>
      </c>
      <c r="BU2274" s="16" t="s">
        <v>5457</v>
      </c>
      <c r="BV2274" s="16" t="s">
        <v>5458</v>
      </c>
      <c r="BW2274" s="16" t="s">
        <v>5458</v>
      </c>
      <c r="BX2274" s="16" t="s">
        <v>5456</v>
      </c>
      <c r="BY2274" s="16" t="s">
        <v>5457</v>
      </c>
      <c r="BZ2274" s="16" t="s">
        <v>5456</v>
      </c>
      <c r="CC2274" s="16" t="s">
        <v>5456</v>
      </c>
      <c r="CD2274" s="16" t="s">
        <v>5456</v>
      </c>
      <c r="CE2274" s="16" t="s">
        <v>5456</v>
      </c>
      <c r="CF2274" s="16" t="s">
        <v>5456</v>
      </c>
      <c r="CG2274" s="16" t="s">
        <v>5456</v>
      </c>
      <c r="CH2274" s="16" t="s">
        <v>5456</v>
      </c>
      <c r="CI2274" s="16" t="s">
        <v>5456</v>
      </c>
      <c r="CJ2274" s="16" t="s">
        <v>5456</v>
      </c>
      <c r="CK2274" s="16" t="s">
        <v>5457</v>
      </c>
      <c r="CR2274" s="16" t="s">
        <v>5456</v>
      </c>
      <c r="CS2274" s="16" t="s">
        <v>5456</v>
      </c>
      <c r="CT2274" s="16" t="s">
        <v>5456</v>
      </c>
      <c r="CU2274" s="16" t="s">
        <v>5456</v>
      </c>
      <c r="DA2274" s="16" t="s">
        <v>5456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5457</v>
      </c>
      <c r="DK2274" s="16" t="s">
        <v>5456</v>
      </c>
      <c r="DL2274" s="16" t="s">
        <v>5456</v>
      </c>
      <c r="DM2274" s="16" t="s">
        <v>5456</v>
      </c>
      <c r="ED2274" s="16" t="s">
        <v>5456</v>
      </c>
      <c r="EE2274" s="16" t="s">
        <v>5456</v>
      </c>
      <c r="EM2274" s="16" t="s">
        <v>5456</v>
      </c>
      <c r="EO2274" s="16" t="s">
        <v>5456</v>
      </c>
      <c r="ET2274" s="16" t="s">
        <v>5456</v>
      </c>
      <c r="EU2274" s="16" t="s">
        <v>5456</v>
      </c>
      <c r="EY2274" s="16" t="s">
        <v>5456</v>
      </c>
      <c r="EZ2274" s="16" t="s">
        <v>5456</v>
      </c>
      <c r="FD2274" s="16" t="s">
        <v>5456</v>
      </c>
      <c r="FE2274" s="16" t="s">
        <v>5456</v>
      </c>
      <c r="FF2274" s="16" t="s">
        <v>5456</v>
      </c>
      <c r="FG2274" s="16" t="s">
        <v>5456</v>
      </c>
      <c r="FH2274" s="16" t="s">
        <v>5456</v>
      </c>
      <c r="FI2274" s="16" t="s">
        <v>5456</v>
      </c>
      <c r="FK2274" s="16" t="s">
        <v>5456</v>
      </c>
      <c r="FL2274" s="16" t="s">
        <v>5456</v>
      </c>
      <c r="FM2274" s="16" t="s">
        <v>5457</v>
      </c>
      <c r="FN2274" s="16" t="s">
        <v>5457</v>
      </c>
      <c r="FO2274" s="16" t="s">
        <v>5456</v>
      </c>
      <c r="FP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5456</v>
      </c>
      <c r="GA2274" s="16" t="s">
        <v>5456</v>
      </c>
      <c r="GB2274" s="16" t="s">
        <v>5456</v>
      </c>
      <c r="GC2274" s="16" t="s">
        <v>5456</v>
      </c>
      <c r="GD2274" s="16" t="s">
        <v>5456</v>
      </c>
      <c r="GM2274" s="16" t="s">
        <v>5456</v>
      </c>
      <c r="GN2274" s="16" t="s">
        <v>5456</v>
      </c>
      <c r="GO2274" s="16" t="s">
        <v>5457</v>
      </c>
      <c r="GP2274" s="16" t="s">
        <v>5457</v>
      </c>
      <c r="GT2274" s="16" t="s">
        <v>5456</v>
      </c>
      <c r="GU2274" s="16" t="s">
        <v>5456</v>
      </c>
      <c r="GV2274" s="16" t="s">
        <v>5456</v>
      </c>
      <c r="GW2274" s="16" t="s">
        <v>5456</v>
      </c>
      <c r="GX2274" s="16" t="s">
        <v>5456</v>
      </c>
      <c r="GY2274" s="16" t="s">
        <v>5456</v>
      </c>
      <c r="GZ2274" s="16" t="s">
        <v>5457</v>
      </c>
      <c r="HA2274" s="16" t="s">
        <v>5458</v>
      </c>
      <c r="HB2274" s="16" t="s">
        <v>5458</v>
      </c>
      <c r="HC2274" s="16" t="s">
        <v>5457</v>
      </c>
      <c r="HD2274" s="16" t="s">
        <v>5457</v>
      </c>
      <c r="HE2274" s="16" t="s">
        <v>5457</v>
      </c>
      <c r="HF2274" s="16" t="s">
        <v>5457</v>
      </c>
      <c r="HG2274" s="16" t="s">
        <v>5457</v>
      </c>
      <c r="HH2274" s="16" t="s">
        <v>5457</v>
      </c>
      <c r="HI2274" s="16" t="s">
        <v>5457</v>
      </c>
      <c r="HQ2274" s="16" t="s">
        <v>5456</v>
      </c>
      <c r="HU2274" s="16" t="s">
        <v>5456</v>
      </c>
      <c r="HV2274" s="16" t="s">
        <v>5456</v>
      </c>
      <c r="IC2274" s="16" t="s">
        <v>5456</v>
      </c>
      <c r="ID2274" s="16" t="s">
        <v>5456</v>
      </c>
      <c r="IG2274" s="16" t="s">
        <v>5456</v>
      </c>
      <c r="IH2274" s="16" t="s">
        <v>5457</v>
      </c>
      <c r="IJ2274" s="16" t="s">
        <v>5456</v>
      </c>
    </row>
    <row r="2275" spans="1:246" hidden="1" x14ac:dyDescent="0.25">
      <c r="A2275" s="15" t="s">
        <v>4324</v>
      </c>
      <c r="B2275" s="15" t="s">
        <v>2984</v>
      </c>
      <c r="C2275" s="15" t="s">
        <v>2591</v>
      </c>
      <c r="D2275" s="15" t="s">
        <v>2278</v>
      </c>
      <c r="E2275" s="15" t="s">
        <v>485</v>
      </c>
      <c r="F2275" s="15" t="s">
        <v>250</v>
      </c>
      <c r="G2275" s="15" t="s">
        <v>5473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AP2275" s="16" t="s">
        <v>5456</v>
      </c>
      <c r="BA2275" s="16" t="s">
        <v>5457</v>
      </c>
      <c r="BB2275" s="16" t="s">
        <v>5456</v>
      </c>
      <c r="BC2275" s="16" t="s">
        <v>5456</v>
      </c>
      <c r="BK2275" s="16" t="s">
        <v>5456</v>
      </c>
      <c r="BL2275" s="16" t="s">
        <v>5457</v>
      </c>
      <c r="BT2275" s="16" t="s">
        <v>5456</v>
      </c>
      <c r="BU2275" s="16" t="s">
        <v>5457</v>
      </c>
      <c r="BV2275" s="16" t="s">
        <v>5457</v>
      </c>
      <c r="BW2275" s="16" t="s">
        <v>5457</v>
      </c>
      <c r="BX2275" s="16" t="s">
        <v>5457</v>
      </c>
      <c r="BY2275" s="16" t="s">
        <v>5457</v>
      </c>
      <c r="BZ2275" s="16" t="s">
        <v>5457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5457</v>
      </c>
      <c r="DI2275" s="16" t="s">
        <v>5456</v>
      </c>
      <c r="DK2275" s="16" t="s">
        <v>5456</v>
      </c>
      <c r="DL2275" s="16" t="s">
        <v>5456</v>
      </c>
      <c r="DM2275" s="16" t="s">
        <v>5456</v>
      </c>
      <c r="EA2275" s="16" t="s">
        <v>5456</v>
      </c>
      <c r="EO2275" s="16" t="s">
        <v>5456</v>
      </c>
      <c r="FF2275" s="16" t="s">
        <v>5456</v>
      </c>
      <c r="FP2275" s="16" t="s">
        <v>5456</v>
      </c>
      <c r="GN2275" s="16" t="s">
        <v>5457</v>
      </c>
      <c r="GO2275" s="16" t="s">
        <v>5457</v>
      </c>
      <c r="GP2275" s="16" t="s">
        <v>5457</v>
      </c>
      <c r="GU2275" s="16" t="s">
        <v>5456</v>
      </c>
      <c r="GW2275" s="16" t="s">
        <v>5457</v>
      </c>
      <c r="GX2275" s="16" t="s">
        <v>5456</v>
      </c>
      <c r="GY2275" s="16" t="s">
        <v>5456</v>
      </c>
      <c r="GZ2275" s="16" t="s">
        <v>5457</v>
      </c>
      <c r="HA2275" s="16" t="s">
        <v>5457</v>
      </c>
      <c r="HB2275" s="16" t="s">
        <v>5457</v>
      </c>
      <c r="HC2275" s="16" t="s">
        <v>5457</v>
      </c>
      <c r="HO2275" s="16" t="s">
        <v>5456</v>
      </c>
      <c r="HP2275" s="16" t="s">
        <v>5456</v>
      </c>
      <c r="HQ2275" s="16" t="s">
        <v>5456</v>
      </c>
      <c r="IG2275" s="16" t="s">
        <v>5457</v>
      </c>
      <c r="IH2275" s="16" t="s">
        <v>5457</v>
      </c>
      <c r="IJ2275" s="16" t="s">
        <v>5456</v>
      </c>
      <c r="IK2275" s="16" t="s">
        <v>5456</v>
      </c>
    </row>
    <row r="2276" spans="1:246" hidden="1" x14ac:dyDescent="0.25">
      <c r="A2276" s="15" t="s">
        <v>4325</v>
      </c>
      <c r="B2276" s="15" t="s">
        <v>2984</v>
      </c>
      <c r="C2276" s="15" t="s">
        <v>2592</v>
      </c>
      <c r="D2276" s="15" t="s">
        <v>2279</v>
      </c>
      <c r="E2276" s="15" t="s">
        <v>485</v>
      </c>
      <c r="F2276" s="15" t="s">
        <v>250</v>
      </c>
      <c r="G2276" s="15" t="s">
        <v>5473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P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5457</v>
      </c>
      <c r="AG2276" s="16" t="s">
        <v>5457</v>
      </c>
      <c r="AH2276" s="16" t="s">
        <v>5457</v>
      </c>
      <c r="AI2276" s="16" t="s">
        <v>5457</v>
      </c>
      <c r="AJ2276" s="16" t="s">
        <v>5457</v>
      </c>
      <c r="AK2276" s="16" t="s">
        <v>5457</v>
      </c>
      <c r="AL2276" s="16" t="s">
        <v>5457</v>
      </c>
      <c r="AP2276" s="16" t="s">
        <v>5456</v>
      </c>
      <c r="BA2276" s="16" t="s">
        <v>5457</v>
      </c>
      <c r="BC2276" s="16" t="s">
        <v>5456</v>
      </c>
      <c r="BK2276" s="16" t="s">
        <v>5456</v>
      </c>
      <c r="BL2276" s="16" t="s">
        <v>5457</v>
      </c>
      <c r="BM2276" s="16" t="s">
        <v>5456</v>
      </c>
      <c r="BU2276" s="16" t="s">
        <v>5457</v>
      </c>
      <c r="BV2276" s="16" t="s">
        <v>5458</v>
      </c>
      <c r="BW2276" s="16" t="s">
        <v>5458</v>
      </c>
      <c r="BX2276" s="16" t="s">
        <v>5456</v>
      </c>
      <c r="BY2276" s="16" t="s">
        <v>5457</v>
      </c>
      <c r="BZ2276" s="16" t="s">
        <v>5456</v>
      </c>
      <c r="CB2276" s="16" t="s">
        <v>5456</v>
      </c>
      <c r="CC2276" s="16" t="s">
        <v>5456</v>
      </c>
      <c r="CD2276" s="16" t="s">
        <v>5456</v>
      </c>
      <c r="CE2276" s="16" t="s">
        <v>5456</v>
      </c>
      <c r="CF2276" s="16" t="s">
        <v>5456</v>
      </c>
      <c r="CG2276" s="16" t="s">
        <v>5456</v>
      </c>
      <c r="CH2276" s="16" t="s">
        <v>5456</v>
      </c>
      <c r="CI2276" s="16" t="s">
        <v>5456</v>
      </c>
      <c r="CJ2276" s="16" t="s">
        <v>5456</v>
      </c>
      <c r="CK2276" s="16" t="s">
        <v>5457</v>
      </c>
      <c r="CR2276" s="16" t="s">
        <v>5456</v>
      </c>
      <c r="CS2276" s="16" t="s">
        <v>5456</v>
      </c>
      <c r="CT2276" s="16" t="s">
        <v>5456</v>
      </c>
      <c r="CU2276" s="16" t="s">
        <v>5456</v>
      </c>
      <c r="DA2276" s="16" t="s">
        <v>5456</v>
      </c>
      <c r="DE2276" s="16" t="s">
        <v>5457</v>
      </c>
      <c r="DF2276" s="16" t="s">
        <v>5458</v>
      </c>
      <c r="DG2276" s="16" t="s">
        <v>5459</v>
      </c>
      <c r="DH2276" s="16" t="s">
        <v>5458</v>
      </c>
      <c r="DI2276" s="16" t="s">
        <v>5457</v>
      </c>
      <c r="DK2276" s="16" t="s">
        <v>5456</v>
      </c>
      <c r="DL2276" s="16" t="s">
        <v>5456</v>
      </c>
      <c r="DM2276" s="16" t="s">
        <v>5456</v>
      </c>
      <c r="EM2276" s="16" t="s">
        <v>5456</v>
      </c>
      <c r="FE2276" s="16" t="s">
        <v>5456</v>
      </c>
      <c r="FF2276" s="16" t="s">
        <v>5456</v>
      </c>
      <c r="FG2276" s="16" t="s">
        <v>5456</v>
      </c>
      <c r="FH2276" s="16" t="s">
        <v>5456</v>
      </c>
      <c r="FM2276" s="16" t="s">
        <v>5457</v>
      </c>
      <c r="FN2276" s="16" t="s">
        <v>5457</v>
      </c>
      <c r="FO2276" s="16" t="s">
        <v>5456</v>
      </c>
      <c r="FP2276" s="16" t="s">
        <v>5457</v>
      </c>
      <c r="FS2276" s="16" t="s">
        <v>5456</v>
      </c>
      <c r="FT2276" s="16" t="s">
        <v>5456</v>
      </c>
      <c r="FU2276" s="16" t="s">
        <v>5456</v>
      </c>
      <c r="FV2276" s="16" t="s">
        <v>5456</v>
      </c>
      <c r="FW2276" s="16" t="s">
        <v>5456</v>
      </c>
      <c r="FX2276" s="16" t="s">
        <v>5456</v>
      </c>
      <c r="FY2276" s="16" t="s">
        <v>5456</v>
      </c>
      <c r="FZ2276" s="16" t="s">
        <v>5456</v>
      </c>
      <c r="GA2276" s="16" t="s">
        <v>5456</v>
      </c>
      <c r="GB2276" s="16" t="s">
        <v>5456</v>
      </c>
      <c r="GC2276" s="16" t="s">
        <v>5456</v>
      </c>
      <c r="GD2276" s="16" t="s">
        <v>5456</v>
      </c>
      <c r="GN2276" s="16" t="s">
        <v>5456</v>
      </c>
      <c r="GO2276" s="16" t="s">
        <v>5456</v>
      </c>
      <c r="GP2276" s="16" t="s">
        <v>5456</v>
      </c>
      <c r="GU2276" s="16" t="s">
        <v>5456</v>
      </c>
      <c r="GW2276" s="16" t="s">
        <v>5456</v>
      </c>
      <c r="GX2276" s="16" t="s">
        <v>5456</v>
      </c>
      <c r="GY2276" s="16" t="s">
        <v>5456</v>
      </c>
      <c r="GZ2276" s="16" t="s">
        <v>5457</v>
      </c>
      <c r="HA2276" s="16" t="s">
        <v>5458</v>
      </c>
      <c r="HB2276" s="16" t="s">
        <v>5457</v>
      </c>
      <c r="HC2276" s="16" t="s">
        <v>5456</v>
      </c>
      <c r="HD2276" s="16" t="s">
        <v>5456</v>
      </c>
      <c r="HE2276" s="16" t="s">
        <v>5456</v>
      </c>
      <c r="HF2276" s="16" t="s">
        <v>5456</v>
      </c>
      <c r="HG2276" s="16" t="s">
        <v>5456</v>
      </c>
      <c r="HH2276" s="16" t="s">
        <v>5456</v>
      </c>
      <c r="HQ2276" s="16" t="s">
        <v>5456</v>
      </c>
      <c r="HV2276" s="16" t="s">
        <v>5456</v>
      </c>
      <c r="IC2276" s="16" t="s">
        <v>5456</v>
      </c>
      <c r="ID2276" s="16" t="s">
        <v>5456</v>
      </c>
      <c r="IG2276" s="16" t="s">
        <v>5456</v>
      </c>
      <c r="IH2276" s="16" t="s">
        <v>5457</v>
      </c>
      <c r="IJ2276" s="16" t="s">
        <v>5456</v>
      </c>
    </row>
    <row r="2277" spans="1:246" hidden="1" x14ac:dyDescent="0.25">
      <c r="A2277" s="15" t="s">
        <v>4326</v>
      </c>
      <c r="B2277" s="15" t="s">
        <v>2984</v>
      </c>
      <c r="C2277" s="15" t="s">
        <v>2593</v>
      </c>
      <c r="D2277" s="15" t="s">
        <v>2280</v>
      </c>
      <c r="E2277" s="15" t="s">
        <v>485</v>
      </c>
      <c r="F2277" s="15" t="s">
        <v>250</v>
      </c>
      <c r="G2277" s="15" t="s">
        <v>5473</v>
      </c>
      <c r="H2277" s="15" t="s">
        <v>2367</v>
      </c>
      <c r="I2277" s="15">
        <v>20</v>
      </c>
      <c r="J2277" s="16" t="s">
        <v>5456</v>
      </c>
      <c r="K2277" s="16" t="s">
        <v>5456</v>
      </c>
      <c r="O2277" s="16" t="s">
        <v>5456</v>
      </c>
      <c r="U2277" s="16" t="s">
        <v>5456</v>
      </c>
      <c r="V2277" s="16" t="s">
        <v>5456</v>
      </c>
      <c r="AC2277" s="16" t="s">
        <v>5456</v>
      </c>
      <c r="AD2277" s="16" t="s">
        <v>5457</v>
      </c>
      <c r="AE2277" s="16" t="s">
        <v>5456</v>
      </c>
      <c r="AF2277" s="16" t="s">
        <v>5456</v>
      </c>
      <c r="AG2277" s="16" t="s">
        <v>5456</v>
      </c>
      <c r="AH2277" s="16" t="s">
        <v>5457</v>
      </c>
      <c r="AI2277" s="16" t="s">
        <v>5456</v>
      </c>
      <c r="AJ2277" s="16" t="s">
        <v>5456</v>
      </c>
      <c r="AK2277" s="16" t="s">
        <v>5456</v>
      </c>
      <c r="AL2277" s="16" t="s">
        <v>5457</v>
      </c>
      <c r="AM2277" s="16" t="s">
        <v>5456</v>
      </c>
      <c r="AY2277" s="16" t="s">
        <v>5456</v>
      </c>
      <c r="BA2277" s="16" t="s">
        <v>5457</v>
      </c>
      <c r="BC2277" s="16" t="s">
        <v>5456</v>
      </c>
      <c r="BE2277" s="16" t="s">
        <v>5456</v>
      </c>
      <c r="BF2277" s="16" t="s">
        <v>5456</v>
      </c>
      <c r="BK2277" s="16" t="s">
        <v>5456</v>
      </c>
      <c r="BL2277" s="16" t="s">
        <v>5457</v>
      </c>
      <c r="BV2277" s="16" t="s">
        <v>5456</v>
      </c>
      <c r="BW2277" s="16" t="s">
        <v>5456</v>
      </c>
      <c r="BX2277" s="16" t="s">
        <v>5456</v>
      </c>
      <c r="BY2277" s="16" t="s">
        <v>5456</v>
      </c>
      <c r="BZ2277" s="16" t="s">
        <v>5456</v>
      </c>
      <c r="CB2277" s="16" t="s">
        <v>5456</v>
      </c>
      <c r="CC2277" s="16" t="s">
        <v>5456</v>
      </c>
      <c r="CD2277" s="16" t="s">
        <v>5456</v>
      </c>
      <c r="CE2277" s="16" t="s">
        <v>5456</v>
      </c>
      <c r="CF2277" s="16" t="s">
        <v>5456</v>
      </c>
      <c r="CG2277" s="16" t="s">
        <v>5456</v>
      </c>
      <c r="CH2277" s="16" t="s">
        <v>5456</v>
      </c>
      <c r="CI2277" s="16" t="s">
        <v>5456</v>
      </c>
      <c r="CJ2277" s="16" t="s">
        <v>5456</v>
      </c>
      <c r="CK2277" s="16" t="s">
        <v>5457</v>
      </c>
      <c r="CR2277" s="16" t="s">
        <v>5456</v>
      </c>
      <c r="CS2277" s="16" t="s">
        <v>5456</v>
      </c>
      <c r="CT2277" s="16" t="s">
        <v>5456</v>
      </c>
      <c r="CU2277" s="16" t="s">
        <v>5456</v>
      </c>
      <c r="DE2277" s="16" t="s">
        <v>5458</v>
      </c>
      <c r="DF2277" s="16" t="s">
        <v>5458</v>
      </c>
      <c r="DG2277" s="16" t="s">
        <v>5458</v>
      </c>
      <c r="DH2277" s="16" t="s">
        <v>5457</v>
      </c>
      <c r="DI2277" s="16" t="s">
        <v>5456</v>
      </c>
      <c r="DK2277" s="16" t="s">
        <v>5456</v>
      </c>
      <c r="DL2277" s="16" t="s">
        <v>5456</v>
      </c>
      <c r="DM2277" s="16" t="s">
        <v>5456</v>
      </c>
      <c r="DZ2277" s="16" t="s">
        <v>5456</v>
      </c>
      <c r="EA2277" s="16" t="s">
        <v>5456</v>
      </c>
      <c r="EC2277" s="16" t="s">
        <v>5456</v>
      </c>
      <c r="ED2277" s="16" t="s">
        <v>5456</v>
      </c>
      <c r="EF2277" s="16" t="s">
        <v>5456</v>
      </c>
      <c r="EG2277" s="16" t="s">
        <v>5456</v>
      </c>
      <c r="EN2277" s="16" t="s">
        <v>5456</v>
      </c>
      <c r="EP2277" s="16" t="s">
        <v>5456</v>
      </c>
      <c r="ES2277" s="16" t="s">
        <v>5456</v>
      </c>
      <c r="FC2277" s="16" t="s">
        <v>5456</v>
      </c>
      <c r="FD2277" s="16" t="s">
        <v>5456</v>
      </c>
      <c r="FE2277" s="16" t="s">
        <v>5456</v>
      </c>
      <c r="FF2277" s="16" t="s">
        <v>5456</v>
      </c>
      <c r="FG2277" s="16" t="s">
        <v>5456</v>
      </c>
      <c r="FK2277" s="16" t="s">
        <v>5456</v>
      </c>
      <c r="FL2277" s="16" t="s">
        <v>5456</v>
      </c>
      <c r="FM2277" s="16" t="s">
        <v>5458</v>
      </c>
      <c r="FN2277" s="16" t="s">
        <v>5457</v>
      </c>
      <c r="FO2277" s="16" t="s">
        <v>5457</v>
      </c>
      <c r="FY2277" s="16" t="s">
        <v>5456</v>
      </c>
      <c r="GA2277" s="16" t="s">
        <v>5456</v>
      </c>
      <c r="GB2277" s="16" t="s">
        <v>5456</v>
      </c>
      <c r="GN2277" s="16" t="s">
        <v>5456</v>
      </c>
      <c r="GO2277" s="16" t="s">
        <v>5457</v>
      </c>
      <c r="GP2277" s="16" t="s">
        <v>5457</v>
      </c>
      <c r="GQ2277" s="16" t="s">
        <v>5457</v>
      </c>
      <c r="GR2277" s="16" t="s">
        <v>5457</v>
      </c>
      <c r="GS2277" s="16" t="s">
        <v>5457</v>
      </c>
      <c r="GT2277" s="16" t="s">
        <v>5457</v>
      </c>
      <c r="GU2277" s="16" t="s">
        <v>5458</v>
      </c>
      <c r="GV2277" s="16" t="s">
        <v>5458</v>
      </c>
      <c r="GW2277" s="16" t="s">
        <v>5458</v>
      </c>
      <c r="GX2277" s="16" t="s">
        <v>5458</v>
      </c>
      <c r="GY2277" s="16" t="s">
        <v>5458</v>
      </c>
      <c r="GZ2277" s="16" t="s">
        <v>5458</v>
      </c>
      <c r="HA2277" s="16" t="s">
        <v>5458</v>
      </c>
      <c r="HB2277" s="16" t="s">
        <v>5459</v>
      </c>
      <c r="HC2277" s="16" t="s">
        <v>5459</v>
      </c>
      <c r="HD2277" s="16" t="s">
        <v>5459</v>
      </c>
      <c r="HE2277" s="16" t="s">
        <v>5459</v>
      </c>
      <c r="HF2277" s="16" t="s">
        <v>5458</v>
      </c>
      <c r="HG2277" s="16" t="s">
        <v>5458</v>
      </c>
      <c r="HH2277" s="16" t="s">
        <v>5458</v>
      </c>
      <c r="HI2277" s="16" t="s">
        <v>5457</v>
      </c>
      <c r="HL2277" s="16" t="s">
        <v>5456</v>
      </c>
      <c r="HM2277" s="16" t="s">
        <v>5456</v>
      </c>
      <c r="HN2277" s="16" t="s">
        <v>5456</v>
      </c>
      <c r="HO2277" s="16" t="s">
        <v>5456</v>
      </c>
      <c r="HP2277" s="16" t="s">
        <v>5456</v>
      </c>
      <c r="HQ2277" s="16" t="s">
        <v>5456</v>
      </c>
      <c r="HR2277" s="16" t="s">
        <v>5456</v>
      </c>
      <c r="HS2277" s="16" t="s">
        <v>5456</v>
      </c>
      <c r="HT2277" s="16" t="s">
        <v>5456</v>
      </c>
      <c r="HU2277" s="16" t="s">
        <v>5457</v>
      </c>
      <c r="HV2277" s="16" t="s">
        <v>5457</v>
      </c>
      <c r="HZ2277" s="16" t="s">
        <v>5456</v>
      </c>
      <c r="IA2277" s="16" t="s">
        <v>5456</v>
      </c>
      <c r="IB2277" s="16" t="s">
        <v>5456</v>
      </c>
      <c r="IC2277" s="16" t="s">
        <v>5456</v>
      </c>
      <c r="ID2277" s="16" t="s">
        <v>5456</v>
      </c>
      <c r="IE2277" s="16" t="s">
        <v>5457</v>
      </c>
      <c r="IF2277" s="16" t="s">
        <v>5457</v>
      </c>
      <c r="IG2277" s="16" t="s">
        <v>5458</v>
      </c>
      <c r="IH2277" s="16" t="s">
        <v>5458</v>
      </c>
      <c r="IJ2277" s="16" t="s">
        <v>5456</v>
      </c>
      <c r="IK2277" s="16" t="s">
        <v>5456</v>
      </c>
      <c r="IL2277" s="16" t="s">
        <v>5456</v>
      </c>
    </row>
    <row r="2278" spans="1:246" hidden="1" x14ac:dyDescent="0.25">
      <c r="A2278" s="15" t="s">
        <v>4327</v>
      </c>
      <c r="B2278" s="15" t="s">
        <v>2984</v>
      </c>
      <c r="C2278" s="15" t="s">
        <v>2594</v>
      </c>
      <c r="D2278" s="15" t="s">
        <v>2281</v>
      </c>
      <c r="E2278" s="15" t="s">
        <v>485</v>
      </c>
      <c r="F2278" s="15" t="s">
        <v>250</v>
      </c>
      <c r="G2278" s="15" t="s">
        <v>5473</v>
      </c>
      <c r="H2278" s="15" t="s">
        <v>2369</v>
      </c>
      <c r="I2278" s="15">
        <v>21</v>
      </c>
      <c r="J2278" s="16" t="s">
        <v>5457</v>
      </c>
      <c r="K2278" s="16" t="s">
        <v>5457</v>
      </c>
      <c r="L2278" s="16" t="s">
        <v>5457</v>
      </c>
      <c r="M2278" s="16" t="s">
        <v>5457</v>
      </c>
      <c r="N2278" s="16" t="s">
        <v>5457</v>
      </c>
      <c r="O2278" s="16" t="s">
        <v>5457</v>
      </c>
      <c r="P2278" s="16" t="s">
        <v>5457</v>
      </c>
      <c r="U2278" s="16" t="s">
        <v>5456</v>
      </c>
      <c r="V2278" s="16" t="s">
        <v>5456</v>
      </c>
      <c r="X2278" s="16" t="s">
        <v>5456</v>
      </c>
      <c r="AA2278" s="16" t="s">
        <v>5456</v>
      </c>
      <c r="AB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N2278" s="16" t="s">
        <v>5456</v>
      </c>
      <c r="BA2278" s="16" t="s">
        <v>5456</v>
      </c>
      <c r="BC2278" s="16" t="s">
        <v>5456</v>
      </c>
      <c r="BI2278" s="16" t="s">
        <v>5456</v>
      </c>
      <c r="BJ2278" s="16" t="s">
        <v>5456</v>
      </c>
      <c r="BK2278" s="16" t="s">
        <v>5457</v>
      </c>
      <c r="BL2278" s="16" t="s">
        <v>5457</v>
      </c>
      <c r="BM2278" s="16" t="s">
        <v>5456</v>
      </c>
      <c r="BN2278" s="16" t="s">
        <v>5456</v>
      </c>
      <c r="BR2278" s="16" t="s">
        <v>5456</v>
      </c>
      <c r="BS2278" s="16" t="s">
        <v>5456</v>
      </c>
      <c r="BT2278" s="16" t="s">
        <v>5456</v>
      </c>
      <c r="BU2278" s="16" t="s">
        <v>5456</v>
      </c>
      <c r="BV2278" s="16" t="s">
        <v>5457</v>
      </c>
      <c r="BW2278" s="16" t="s">
        <v>5457</v>
      </c>
      <c r="BY2278" s="16" t="s">
        <v>5456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5456</v>
      </c>
      <c r="CL2278" s="16" t="s">
        <v>5457</v>
      </c>
      <c r="CM2278" s="16" t="s">
        <v>5457</v>
      </c>
      <c r="CN2278" s="16" t="s">
        <v>5456</v>
      </c>
      <c r="CO2278" s="16" t="s">
        <v>5457</v>
      </c>
      <c r="CP2278" s="16" t="s">
        <v>5457</v>
      </c>
      <c r="CQ2278" s="16" t="s">
        <v>5457</v>
      </c>
      <c r="CR2278" s="16" t="s">
        <v>5457</v>
      </c>
      <c r="CS2278" s="16" t="s">
        <v>5457</v>
      </c>
      <c r="CT2278" s="16" t="s">
        <v>5458</v>
      </c>
      <c r="CU2278" s="16" t="s">
        <v>5458</v>
      </c>
      <c r="CV2278" s="16" t="s">
        <v>5456</v>
      </c>
      <c r="DD2278" s="16" t="s">
        <v>5456</v>
      </c>
      <c r="DE2278" s="16" t="s">
        <v>5457</v>
      </c>
      <c r="DF2278" s="16" t="s">
        <v>5457</v>
      </c>
      <c r="DG2278" s="16" t="s">
        <v>5458</v>
      </c>
      <c r="DH2278" s="16" t="s">
        <v>5458</v>
      </c>
      <c r="DI2278" s="16" t="s">
        <v>5456</v>
      </c>
      <c r="EM2278" s="16" t="s">
        <v>5456</v>
      </c>
      <c r="EN2278" s="16" t="s">
        <v>5457</v>
      </c>
      <c r="EO2278" s="16" t="s">
        <v>5457</v>
      </c>
      <c r="ER2278" s="16" t="s">
        <v>5456</v>
      </c>
      <c r="ES2278" s="16" t="s">
        <v>5456</v>
      </c>
      <c r="ET2278" s="16" t="s">
        <v>5456</v>
      </c>
      <c r="EU2278" s="16" t="s">
        <v>5456</v>
      </c>
      <c r="FC2278" s="16" t="s">
        <v>5456</v>
      </c>
      <c r="FD2278" s="16" t="s">
        <v>5456</v>
      </c>
      <c r="FE2278" s="16" t="s">
        <v>5456</v>
      </c>
      <c r="FF2278" s="16" t="s">
        <v>5456</v>
      </c>
      <c r="FG2278" s="16" t="s">
        <v>5456</v>
      </c>
      <c r="FM2278" s="16" t="s">
        <v>5456</v>
      </c>
      <c r="FN2278" s="16" t="s">
        <v>5456</v>
      </c>
      <c r="FO2278" s="16" t="s">
        <v>5457</v>
      </c>
      <c r="FP2278" s="16" t="s">
        <v>5458</v>
      </c>
      <c r="FQ2278" s="16" t="s">
        <v>5457</v>
      </c>
      <c r="FY2278" s="16" t="s">
        <v>5456</v>
      </c>
      <c r="GA2278" s="16" t="s">
        <v>5456</v>
      </c>
      <c r="GC2278" s="16" t="s">
        <v>5456</v>
      </c>
      <c r="GM2278" s="16" t="s">
        <v>5456</v>
      </c>
      <c r="GN2278" s="16" t="s">
        <v>5457</v>
      </c>
      <c r="GO2278" s="16" t="s">
        <v>5457</v>
      </c>
      <c r="GP2278" s="16" t="s">
        <v>5457</v>
      </c>
      <c r="GQ2278" s="16" t="s">
        <v>5456</v>
      </c>
      <c r="GV2278" s="16" t="s">
        <v>5456</v>
      </c>
      <c r="GW2278" s="16" t="s">
        <v>5458</v>
      </c>
      <c r="GX2278" s="16" t="s">
        <v>5458</v>
      </c>
      <c r="GY2278" s="16" t="s">
        <v>5457</v>
      </c>
      <c r="GZ2278" s="16" t="s">
        <v>5458</v>
      </c>
      <c r="HA2278" s="16" t="s">
        <v>5459</v>
      </c>
      <c r="HB2278" s="16" t="s">
        <v>5459</v>
      </c>
      <c r="HC2278" s="16" t="s">
        <v>5458</v>
      </c>
      <c r="HD2278" s="16" t="s">
        <v>5458</v>
      </c>
      <c r="HE2278" s="16" t="s">
        <v>5457</v>
      </c>
      <c r="HF2278" s="16" t="s">
        <v>5456</v>
      </c>
      <c r="HI2278" s="16" t="s">
        <v>5456</v>
      </c>
      <c r="HK2278" s="16" t="s">
        <v>5456</v>
      </c>
      <c r="HL2278" s="16" t="s">
        <v>5457</v>
      </c>
      <c r="HM2278" s="16" t="s">
        <v>5457</v>
      </c>
      <c r="HN2278" s="16" t="s">
        <v>5456</v>
      </c>
      <c r="HO2278" s="16" t="s">
        <v>5456</v>
      </c>
      <c r="HU2278" s="16" t="s">
        <v>5456</v>
      </c>
      <c r="IE2278" s="16" t="s">
        <v>5456</v>
      </c>
      <c r="IF2278" s="16" t="s">
        <v>5456</v>
      </c>
      <c r="IG2278" s="16" t="s">
        <v>5457</v>
      </c>
    </row>
    <row r="2279" spans="1:246" hidden="1" x14ac:dyDescent="0.25">
      <c r="A2279" s="15" t="s">
        <v>5274</v>
      </c>
      <c r="B2279" s="15" t="s">
        <v>2984</v>
      </c>
      <c r="C2279" s="15" t="s">
        <v>2595</v>
      </c>
      <c r="D2279" s="15" t="s">
        <v>2282</v>
      </c>
      <c r="E2279" s="15" t="s">
        <v>485</v>
      </c>
      <c r="F2279" s="15" t="s">
        <v>250</v>
      </c>
      <c r="G2279" s="15" t="s">
        <v>5473</v>
      </c>
      <c r="H2279" s="15" t="s">
        <v>2367</v>
      </c>
      <c r="I2279" s="15">
        <v>20</v>
      </c>
      <c r="AB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5457</v>
      </c>
      <c r="AG2279" s="16" t="s">
        <v>5457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BA2279" s="16" t="s">
        <v>5457</v>
      </c>
      <c r="BB2279" s="16" t="s">
        <v>5456</v>
      </c>
      <c r="BJ2279" s="16" t="s">
        <v>5456</v>
      </c>
      <c r="BK2279" s="16" t="s">
        <v>5457</v>
      </c>
      <c r="BL2279" s="16" t="s">
        <v>5457</v>
      </c>
      <c r="BM2279" s="16" t="s">
        <v>5456</v>
      </c>
      <c r="BN2279" s="16" t="s">
        <v>5456</v>
      </c>
      <c r="BS2279" s="16" t="s">
        <v>5456</v>
      </c>
      <c r="BT2279" s="16" t="s">
        <v>5456</v>
      </c>
      <c r="BU2279" s="16" t="s">
        <v>5456</v>
      </c>
      <c r="BV2279" s="16" t="s">
        <v>5456</v>
      </c>
      <c r="BW2279" s="16" t="s">
        <v>5456</v>
      </c>
      <c r="BX2279" s="16" t="s">
        <v>5456</v>
      </c>
      <c r="BY2279" s="16" t="s">
        <v>5456</v>
      </c>
      <c r="BZ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5456</v>
      </c>
      <c r="CG2279" s="16" t="s">
        <v>5456</v>
      </c>
      <c r="CH2279" s="16" t="s">
        <v>5456</v>
      </c>
      <c r="CI2279" s="16" t="s">
        <v>5456</v>
      </c>
      <c r="CJ2279" s="16" t="s">
        <v>5456</v>
      </c>
      <c r="CK2279" s="16" t="s">
        <v>5456</v>
      </c>
      <c r="CR2279" s="16" t="s">
        <v>5457</v>
      </c>
      <c r="CS2279" s="16" t="s">
        <v>5457</v>
      </c>
      <c r="CT2279" s="16" t="s">
        <v>5457</v>
      </c>
      <c r="CU2279" s="16" t="s">
        <v>5457</v>
      </c>
      <c r="DA2279" s="16" t="s">
        <v>5456</v>
      </c>
      <c r="DE2279" s="16" t="s">
        <v>5457</v>
      </c>
      <c r="DF2279" s="16" t="s">
        <v>5458</v>
      </c>
      <c r="DG2279" s="16" t="s">
        <v>5459</v>
      </c>
      <c r="DH2279" s="16" t="s">
        <v>5457</v>
      </c>
      <c r="DI2279" s="16" t="s">
        <v>5457</v>
      </c>
      <c r="DK2279" s="16" t="s">
        <v>5456</v>
      </c>
      <c r="DL2279" s="16" t="s">
        <v>5456</v>
      </c>
      <c r="DM2279" s="16" t="s">
        <v>5456</v>
      </c>
      <c r="EL2279" s="16" t="s">
        <v>5456</v>
      </c>
      <c r="EM2279" s="16" t="s">
        <v>5456</v>
      </c>
      <c r="EP2279" s="16" t="s">
        <v>5456</v>
      </c>
      <c r="EW2279" s="16" t="s">
        <v>5456</v>
      </c>
      <c r="FE2279" s="16" t="s">
        <v>5456</v>
      </c>
      <c r="FF2279" s="16" t="s">
        <v>5456</v>
      </c>
      <c r="FG2279" s="16" t="s">
        <v>5456</v>
      </c>
      <c r="FH2279" s="16" t="s">
        <v>5456</v>
      </c>
      <c r="FI2279" s="16" t="s">
        <v>5456</v>
      </c>
      <c r="FJ2279" s="16" t="s">
        <v>5456</v>
      </c>
      <c r="FK2279" s="16" t="s">
        <v>5456</v>
      </c>
      <c r="FL2279" s="16" t="s">
        <v>5457</v>
      </c>
      <c r="FM2279" s="16" t="s">
        <v>5457</v>
      </c>
      <c r="FN2279" s="16" t="s">
        <v>5458</v>
      </c>
      <c r="FO2279" s="16" t="s">
        <v>5458</v>
      </c>
      <c r="FP2279" s="16" t="s">
        <v>5459</v>
      </c>
      <c r="FR2279" s="16" t="s">
        <v>5456</v>
      </c>
      <c r="FS2279" s="16" t="s">
        <v>5456</v>
      </c>
      <c r="FT2279" s="16" t="s">
        <v>5456</v>
      </c>
      <c r="FW2279" s="16" t="s">
        <v>5456</v>
      </c>
      <c r="GB2279" s="16" t="s">
        <v>5456</v>
      </c>
      <c r="GC2279" s="16" t="s">
        <v>5456</v>
      </c>
      <c r="GD2279" s="16" t="s">
        <v>5456</v>
      </c>
      <c r="GN2279" s="16" t="s">
        <v>5457</v>
      </c>
      <c r="GO2279" s="16" t="s">
        <v>5458</v>
      </c>
      <c r="GP2279" s="16" t="s">
        <v>5457</v>
      </c>
      <c r="GT2279" s="16" t="s">
        <v>5456</v>
      </c>
      <c r="GU2279" s="16" t="s">
        <v>5456</v>
      </c>
      <c r="GV2279" s="16" t="s">
        <v>5456</v>
      </c>
      <c r="GW2279" s="16" t="s">
        <v>5456</v>
      </c>
      <c r="GX2279" s="16" t="s">
        <v>5456</v>
      </c>
      <c r="GY2279" s="16" t="s">
        <v>5457</v>
      </c>
      <c r="GZ2279" s="16" t="s">
        <v>5458</v>
      </c>
      <c r="HA2279" s="16" t="s">
        <v>5459</v>
      </c>
      <c r="HB2279" s="16" t="s">
        <v>5459</v>
      </c>
      <c r="HC2279" s="16" t="s">
        <v>5458</v>
      </c>
      <c r="HD2279" s="16" t="s">
        <v>5458</v>
      </c>
      <c r="HE2279" s="16" t="s">
        <v>5458</v>
      </c>
      <c r="HL2279" s="16" t="s">
        <v>5456</v>
      </c>
      <c r="HM2279" s="16" t="s">
        <v>5456</v>
      </c>
      <c r="HN2279" s="16" t="s">
        <v>5456</v>
      </c>
      <c r="HU2279" s="16" t="s">
        <v>5456</v>
      </c>
      <c r="HV2279" s="16" t="s">
        <v>5456</v>
      </c>
      <c r="HZ2279" s="16" t="s">
        <v>5456</v>
      </c>
      <c r="IA2279" s="16" t="s">
        <v>5456</v>
      </c>
      <c r="IB2279" s="16" t="s">
        <v>5456</v>
      </c>
      <c r="IC2279" s="16" t="s">
        <v>5456</v>
      </c>
      <c r="IG2279" s="16" t="s">
        <v>5456</v>
      </c>
      <c r="IH2279" s="16" t="s">
        <v>5456</v>
      </c>
    </row>
    <row r="2280" spans="1:246" hidden="1" x14ac:dyDescent="0.25">
      <c r="A2280" s="15" t="s">
        <v>5275</v>
      </c>
      <c r="B2280" s="15" t="s">
        <v>2984</v>
      </c>
      <c r="C2280" s="15" t="s">
        <v>2596</v>
      </c>
      <c r="D2280" s="15" t="s">
        <v>2283</v>
      </c>
      <c r="E2280" s="15" t="s">
        <v>485</v>
      </c>
      <c r="F2280" s="15" t="s">
        <v>250</v>
      </c>
      <c r="G2280" s="15" t="s">
        <v>5473</v>
      </c>
      <c r="H2280" s="15" t="s">
        <v>2367</v>
      </c>
      <c r="I2280" s="15">
        <v>20</v>
      </c>
      <c r="O2280" s="16" t="s">
        <v>5456</v>
      </c>
      <c r="P2280" s="16" t="s">
        <v>5456</v>
      </c>
      <c r="U2280" s="16" t="s">
        <v>5456</v>
      </c>
      <c r="V2280" s="16" t="s">
        <v>5456</v>
      </c>
      <c r="AB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5457</v>
      </c>
      <c r="AG2280" s="16" t="s">
        <v>5457</v>
      </c>
      <c r="AH2280" s="16" t="s">
        <v>5457</v>
      </c>
      <c r="AI2280" s="16" t="s">
        <v>5457</v>
      </c>
      <c r="AJ2280" s="16" t="s">
        <v>5457</v>
      </c>
      <c r="AK2280" s="16" t="s">
        <v>5457</v>
      </c>
      <c r="AL2280" s="16" t="s">
        <v>5457</v>
      </c>
      <c r="AM2280" s="16" t="s">
        <v>5456</v>
      </c>
      <c r="BA2280" s="16" t="s">
        <v>5457</v>
      </c>
      <c r="BB2280" s="16" t="s">
        <v>5456</v>
      </c>
      <c r="BK2280" s="16" t="s">
        <v>5457</v>
      </c>
      <c r="BL2280" s="16" t="s">
        <v>5457</v>
      </c>
      <c r="BT2280" s="16" t="s">
        <v>5456</v>
      </c>
      <c r="BU2280" s="16" t="s">
        <v>5456</v>
      </c>
      <c r="BV2280" s="16" t="s">
        <v>5456</v>
      </c>
      <c r="BW2280" s="16" t="s">
        <v>5456</v>
      </c>
      <c r="BX2280" s="16" t="s">
        <v>5456</v>
      </c>
      <c r="BY2280" s="16" t="s">
        <v>5456</v>
      </c>
      <c r="BZ2280" s="16" t="s">
        <v>5456</v>
      </c>
      <c r="CA2280" s="16" t="s">
        <v>5456</v>
      </c>
      <c r="CB2280" s="16" t="s">
        <v>5456</v>
      </c>
      <c r="CC2280" s="16" t="s">
        <v>5456</v>
      </c>
      <c r="CD2280" s="16" t="s">
        <v>5456</v>
      </c>
      <c r="CE2280" s="16" t="s">
        <v>5456</v>
      </c>
      <c r="CF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R2280" s="16" t="s">
        <v>5457</v>
      </c>
      <c r="CS2280" s="16" t="s">
        <v>5457</v>
      </c>
      <c r="CT2280" s="16" t="s">
        <v>5457</v>
      </c>
      <c r="CU2280" s="16" t="s">
        <v>5457</v>
      </c>
      <c r="DA2280" s="16" t="s">
        <v>5456</v>
      </c>
      <c r="DE2280" s="16" t="s">
        <v>5457</v>
      </c>
      <c r="DF2280" s="16" t="s">
        <v>5458</v>
      </c>
      <c r="DG2280" s="16" t="s">
        <v>5459</v>
      </c>
      <c r="DH2280" s="16" t="s">
        <v>5457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FE2280" s="16" t="s">
        <v>5456</v>
      </c>
      <c r="FF2280" s="16" t="s">
        <v>5457</v>
      </c>
      <c r="FG2280" s="16" t="s">
        <v>5456</v>
      </c>
      <c r="FK2280" s="16" t="s">
        <v>5456</v>
      </c>
      <c r="FM2280" s="16" t="s">
        <v>5456</v>
      </c>
      <c r="FN2280" s="16" t="s">
        <v>5456</v>
      </c>
      <c r="FO2280" s="16" t="s">
        <v>5456</v>
      </c>
      <c r="GA2280" s="16" t="s">
        <v>5456</v>
      </c>
      <c r="GN2280" s="16" t="s">
        <v>5456</v>
      </c>
      <c r="GO2280" s="16" t="s">
        <v>5457</v>
      </c>
      <c r="GP2280" s="16" t="s">
        <v>5457</v>
      </c>
      <c r="GQ2280" s="16" t="s">
        <v>5457</v>
      </c>
      <c r="GR2280" s="16" t="s">
        <v>5457</v>
      </c>
      <c r="GU2280" s="16" t="s">
        <v>5456</v>
      </c>
      <c r="GW2280" s="16" t="s">
        <v>5457</v>
      </c>
      <c r="GX2280" s="16" t="s">
        <v>5456</v>
      </c>
      <c r="GY2280" s="16" t="s">
        <v>5456</v>
      </c>
      <c r="GZ2280" s="16" t="s">
        <v>5457</v>
      </c>
      <c r="HA2280" s="16" t="s">
        <v>5458</v>
      </c>
      <c r="HB2280" s="16" t="s">
        <v>5458</v>
      </c>
      <c r="HC2280" s="16" t="s">
        <v>5458</v>
      </c>
      <c r="HD2280" s="16" t="s">
        <v>5456</v>
      </c>
      <c r="HE2280" s="16" t="s">
        <v>5456</v>
      </c>
      <c r="HH2280" s="16" t="s">
        <v>5456</v>
      </c>
      <c r="HN2280" s="16" t="s">
        <v>5456</v>
      </c>
      <c r="HO2280" s="16" t="s">
        <v>5456</v>
      </c>
      <c r="HP2280" s="16" t="s">
        <v>5456</v>
      </c>
      <c r="HQ2280" s="16" t="s">
        <v>5456</v>
      </c>
      <c r="HZ2280" s="16" t="s">
        <v>5456</v>
      </c>
      <c r="IG2280" s="16" t="s">
        <v>5458</v>
      </c>
      <c r="IH2280" s="16" t="s">
        <v>5458</v>
      </c>
      <c r="II2280" s="16" t="s">
        <v>5456</v>
      </c>
      <c r="IJ2280" s="16" t="s">
        <v>5456</v>
      </c>
      <c r="IK2280" s="16" t="s">
        <v>5456</v>
      </c>
      <c r="IL2280" s="16" t="s">
        <v>5456</v>
      </c>
    </row>
    <row r="2281" spans="1:246" hidden="1" x14ac:dyDescent="0.25">
      <c r="A2281" s="15" t="s">
        <v>5276</v>
      </c>
      <c r="B2281" s="15" t="s">
        <v>2984</v>
      </c>
      <c r="C2281" s="15" t="s">
        <v>2597</v>
      </c>
      <c r="D2281" s="15" t="s">
        <v>2284</v>
      </c>
      <c r="E2281" s="15" t="s">
        <v>485</v>
      </c>
      <c r="F2281" s="15" t="s">
        <v>250</v>
      </c>
      <c r="G2281" s="15" t="s">
        <v>5473</v>
      </c>
      <c r="H2281" s="15" t="s">
        <v>2367</v>
      </c>
      <c r="I2281" s="15">
        <v>20</v>
      </c>
      <c r="AB2281" s="16" t="s">
        <v>5456</v>
      </c>
      <c r="AC2281" s="16" t="s">
        <v>5456</v>
      </c>
      <c r="AD2281" s="16" t="s">
        <v>5456</v>
      </c>
      <c r="AE2281" s="16" t="s">
        <v>5456</v>
      </c>
      <c r="AF2281" s="16" t="s">
        <v>5457</v>
      </c>
      <c r="AG2281" s="16" t="s">
        <v>5457</v>
      </c>
      <c r="AH2281" s="16" t="s">
        <v>5457</v>
      </c>
      <c r="AI2281" s="16" t="s">
        <v>5457</v>
      </c>
      <c r="AJ2281" s="16" t="s">
        <v>5457</v>
      </c>
      <c r="AK2281" s="16" t="s">
        <v>5457</v>
      </c>
      <c r="AL2281" s="16" t="s">
        <v>5457</v>
      </c>
      <c r="AM2281" s="16" t="s">
        <v>5456</v>
      </c>
      <c r="BA2281" s="16" t="s">
        <v>5457</v>
      </c>
      <c r="BJ2281" s="16" t="s">
        <v>5456</v>
      </c>
      <c r="BK2281" s="16" t="s">
        <v>5457</v>
      </c>
      <c r="BL2281" s="16" t="s">
        <v>5457</v>
      </c>
      <c r="BM2281" s="16" t="s">
        <v>5456</v>
      </c>
      <c r="BN2281" s="16" t="s">
        <v>5456</v>
      </c>
      <c r="BS2281" s="16" t="s">
        <v>5456</v>
      </c>
      <c r="BT2281" s="16" t="s">
        <v>5456</v>
      </c>
      <c r="BU2281" s="16" t="s">
        <v>5456</v>
      </c>
      <c r="BV2281" s="16" t="s">
        <v>5456</v>
      </c>
      <c r="BW2281" s="16" t="s">
        <v>5456</v>
      </c>
      <c r="BX2281" s="16" t="s">
        <v>5456</v>
      </c>
      <c r="BY2281" s="16" t="s">
        <v>5456</v>
      </c>
      <c r="BZ2281" s="16" t="s">
        <v>5456</v>
      </c>
      <c r="CC2281" s="16" t="s">
        <v>5456</v>
      </c>
      <c r="CD2281" s="16" t="s">
        <v>5456</v>
      </c>
      <c r="CE2281" s="16" t="s">
        <v>5456</v>
      </c>
      <c r="CF2281" s="16" t="s">
        <v>5456</v>
      </c>
      <c r="CG2281" s="16" t="s">
        <v>5456</v>
      </c>
      <c r="CH2281" s="16" t="s">
        <v>5456</v>
      </c>
      <c r="CQ2281" s="16" t="s">
        <v>5456</v>
      </c>
      <c r="CR2281" s="16" t="s">
        <v>5457</v>
      </c>
      <c r="CS2281" s="16" t="s">
        <v>5457</v>
      </c>
      <c r="CT2281" s="16" t="s">
        <v>5457</v>
      </c>
      <c r="CU2281" s="16" t="s">
        <v>5457</v>
      </c>
      <c r="CV2281" s="16" t="s">
        <v>5456</v>
      </c>
      <c r="DA2281" s="16" t="s">
        <v>5456</v>
      </c>
      <c r="DE2281" s="16" t="s">
        <v>5457</v>
      </c>
      <c r="DF2281" s="16" t="s">
        <v>5458</v>
      </c>
      <c r="DG2281" s="16" t="s">
        <v>5459</v>
      </c>
      <c r="DH2281" s="16" t="s">
        <v>5457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L2281" s="16" t="s">
        <v>5456</v>
      </c>
      <c r="EM2281" s="16" t="s">
        <v>5456</v>
      </c>
      <c r="EN2281" s="16" t="s">
        <v>5456</v>
      </c>
      <c r="EO2281" s="16" t="s">
        <v>5456</v>
      </c>
      <c r="EP2281" s="16" t="s">
        <v>5456</v>
      </c>
      <c r="ES2281" s="16" t="s">
        <v>5456</v>
      </c>
      <c r="FD2281" s="16" t="s">
        <v>5456</v>
      </c>
      <c r="FE2281" s="16" t="s">
        <v>5456</v>
      </c>
      <c r="FF2281" s="16" t="s">
        <v>5457</v>
      </c>
      <c r="FG2281" s="16" t="s">
        <v>5457</v>
      </c>
      <c r="FH2281" s="16" t="s">
        <v>5456</v>
      </c>
      <c r="FI2281" s="16" t="s">
        <v>5456</v>
      </c>
      <c r="FJ2281" s="16" t="s">
        <v>5456</v>
      </c>
      <c r="FK2281" s="16" t="s">
        <v>5456</v>
      </c>
      <c r="FL2281" s="16" t="s">
        <v>5457</v>
      </c>
      <c r="FM2281" s="16" t="s">
        <v>5457</v>
      </c>
      <c r="FN2281" s="16" t="s">
        <v>5458</v>
      </c>
      <c r="FO2281" s="16" t="s">
        <v>5458</v>
      </c>
      <c r="FP2281" s="16" t="s">
        <v>5459</v>
      </c>
      <c r="FQ2281" s="16" t="s">
        <v>5458</v>
      </c>
      <c r="FR2281" s="16" t="s">
        <v>5456</v>
      </c>
      <c r="FS2281" s="16" t="s">
        <v>5456</v>
      </c>
      <c r="FT2281" s="16" t="s">
        <v>5456</v>
      </c>
      <c r="FU2281" s="16" t="s">
        <v>5456</v>
      </c>
      <c r="FW2281" s="16" t="s">
        <v>5456</v>
      </c>
      <c r="GB2281" s="16" t="s">
        <v>5456</v>
      </c>
      <c r="GC2281" s="16" t="s">
        <v>5456</v>
      </c>
      <c r="GD2281" s="16" t="s">
        <v>5456</v>
      </c>
      <c r="GN2281" s="16" t="s">
        <v>5456</v>
      </c>
      <c r="GO2281" s="16" t="s">
        <v>5457</v>
      </c>
      <c r="GP2281" s="16" t="s">
        <v>5458</v>
      </c>
      <c r="GQ2281" s="16" t="s">
        <v>5457</v>
      </c>
      <c r="GR2281" s="16" t="s">
        <v>5456</v>
      </c>
      <c r="GS2281" s="16" t="s">
        <v>5456</v>
      </c>
      <c r="GT2281" s="16" t="s">
        <v>5456</v>
      </c>
      <c r="GU2281" s="16" t="s">
        <v>5456</v>
      </c>
      <c r="GV2281" s="16" t="s">
        <v>5456</v>
      </c>
      <c r="GW2281" s="16" t="s">
        <v>5457</v>
      </c>
      <c r="GX2281" s="16" t="s">
        <v>5457</v>
      </c>
      <c r="GY2281" s="16" t="s">
        <v>5457</v>
      </c>
      <c r="GZ2281" s="16" t="s">
        <v>5458</v>
      </c>
      <c r="HA2281" s="16" t="s">
        <v>5459</v>
      </c>
      <c r="HB2281" s="16" t="s">
        <v>5459</v>
      </c>
      <c r="HC2281" s="16" t="s">
        <v>5459</v>
      </c>
      <c r="HD2281" s="16" t="s">
        <v>5458</v>
      </c>
      <c r="HE2281" s="16" t="s">
        <v>5458</v>
      </c>
      <c r="HF2281" s="16" t="s">
        <v>5456</v>
      </c>
      <c r="HG2281" s="16" t="s">
        <v>5456</v>
      </c>
      <c r="HH2281" s="16" t="s">
        <v>5456</v>
      </c>
      <c r="HI2281" s="16" t="s">
        <v>5456</v>
      </c>
      <c r="HJ2281" s="16" t="s">
        <v>5456</v>
      </c>
      <c r="HL2281" s="16" t="s">
        <v>5457</v>
      </c>
      <c r="HM2281" s="16" t="s">
        <v>5457</v>
      </c>
      <c r="HN2281" s="16" t="s">
        <v>5457</v>
      </c>
      <c r="HO2281" s="16" t="s">
        <v>5457</v>
      </c>
      <c r="HP2281" s="16" t="s">
        <v>5457</v>
      </c>
      <c r="HQ2281" s="16" t="s">
        <v>5456</v>
      </c>
      <c r="HU2281" s="16" t="s">
        <v>5456</v>
      </c>
      <c r="HV2281" s="16" t="s">
        <v>5456</v>
      </c>
      <c r="HZ2281" s="16" t="s">
        <v>5456</v>
      </c>
      <c r="IA2281" s="16" t="s">
        <v>5456</v>
      </c>
      <c r="IB2281" s="16" t="s">
        <v>5456</v>
      </c>
      <c r="IC2281" s="16" t="s">
        <v>5456</v>
      </c>
      <c r="IE2281" s="16" t="s">
        <v>5456</v>
      </c>
      <c r="IF2281" s="16" t="s">
        <v>5456</v>
      </c>
      <c r="IG2281" s="16" t="s">
        <v>5457</v>
      </c>
      <c r="IH2281" s="16" t="s">
        <v>5456</v>
      </c>
      <c r="IJ2281" s="16" t="s">
        <v>5456</v>
      </c>
      <c r="IK2281" s="16" t="s">
        <v>5456</v>
      </c>
    </row>
    <row r="2282" spans="1:246" hidden="1" x14ac:dyDescent="0.25">
      <c r="A2282" s="15" t="s">
        <v>4328</v>
      </c>
      <c r="B2282" s="15" t="s">
        <v>2984</v>
      </c>
      <c r="C2282" s="15" t="s">
        <v>2598</v>
      </c>
      <c r="D2282" s="15" t="s">
        <v>2285</v>
      </c>
      <c r="E2282" s="15" t="s">
        <v>485</v>
      </c>
      <c r="F2282" s="15" t="s">
        <v>250</v>
      </c>
      <c r="G2282" s="15" t="s">
        <v>5473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5457</v>
      </c>
      <c r="AM2282" s="16" t="s">
        <v>5456</v>
      </c>
      <c r="AP2282" s="16" t="s">
        <v>5456</v>
      </c>
      <c r="AU2282" s="16" t="s">
        <v>5456</v>
      </c>
      <c r="AW2282" s="16" t="s">
        <v>5456</v>
      </c>
      <c r="BA2282" s="16" t="s">
        <v>5457</v>
      </c>
      <c r="BB2282" s="16" t="s">
        <v>5456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5457</v>
      </c>
      <c r="BW2282" s="16" t="s">
        <v>5457</v>
      </c>
      <c r="BX2282" s="16" t="s">
        <v>5457</v>
      </c>
      <c r="BY2282" s="16" t="s">
        <v>5457</v>
      </c>
      <c r="BZ2282" s="16" t="s">
        <v>5457</v>
      </c>
      <c r="CA2282" s="16" t="s">
        <v>5456</v>
      </c>
      <c r="CB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5457</v>
      </c>
      <c r="CG2282" s="16" t="s">
        <v>5457</v>
      </c>
      <c r="CH2282" s="16" t="s">
        <v>5457</v>
      </c>
      <c r="CI2282" s="16" t="s">
        <v>5457</v>
      </c>
      <c r="CJ2282" s="16" t="s">
        <v>5456</v>
      </c>
      <c r="CK2282" s="16" t="s">
        <v>5457</v>
      </c>
      <c r="CU2282" s="16" t="s">
        <v>5456</v>
      </c>
      <c r="DA2282" s="16" t="s">
        <v>5456</v>
      </c>
      <c r="DE2282" s="16" t="s">
        <v>5457</v>
      </c>
      <c r="DF2282" s="16" t="s">
        <v>5458</v>
      </c>
      <c r="DG2282" s="16" t="s">
        <v>5459</v>
      </c>
      <c r="DH2282" s="16" t="s">
        <v>5457</v>
      </c>
      <c r="DI2282" s="16" t="s">
        <v>5456</v>
      </c>
      <c r="DK2282" s="16" t="s">
        <v>5456</v>
      </c>
      <c r="DL2282" s="16" t="s">
        <v>5456</v>
      </c>
      <c r="DM2282" s="16" t="s">
        <v>5456</v>
      </c>
      <c r="EA2282" s="16" t="s">
        <v>5456</v>
      </c>
      <c r="EO2282" s="16" t="s">
        <v>5456</v>
      </c>
      <c r="FE2282" s="16" t="s">
        <v>5456</v>
      </c>
      <c r="FF2282" s="16" t="s">
        <v>5457</v>
      </c>
      <c r="FG2282" s="16" t="s">
        <v>5457</v>
      </c>
      <c r="FK2282" s="16" t="s">
        <v>5456</v>
      </c>
      <c r="FL2282" s="16" t="s">
        <v>5456</v>
      </c>
      <c r="FM2282" s="16" t="s">
        <v>5456</v>
      </c>
      <c r="FO2282" s="16" t="s">
        <v>5456</v>
      </c>
      <c r="FP2282" s="16" t="s">
        <v>5456</v>
      </c>
      <c r="FR2282" s="16" t="s">
        <v>5456</v>
      </c>
      <c r="GA2282" s="16" t="s">
        <v>5456</v>
      </c>
      <c r="GB2282" s="16" t="s">
        <v>5456</v>
      </c>
      <c r="GN2282" s="16" t="s">
        <v>5457</v>
      </c>
      <c r="GO2282" s="16" t="s">
        <v>5456</v>
      </c>
      <c r="GP2282" s="16" t="s">
        <v>5456</v>
      </c>
      <c r="GQ2282" s="16" t="s">
        <v>5456</v>
      </c>
      <c r="GW2282" s="16" t="s">
        <v>5457</v>
      </c>
      <c r="GX2282" s="16" t="s">
        <v>5457</v>
      </c>
      <c r="GZ2282" s="16" t="s">
        <v>5456</v>
      </c>
      <c r="HA2282" s="16" t="s">
        <v>5456</v>
      </c>
      <c r="HB2282" s="16" t="s">
        <v>5456</v>
      </c>
      <c r="HO2282" s="16" t="s">
        <v>5456</v>
      </c>
      <c r="IG2282" s="16" t="s">
        <v>5456</v>
      </c>
      <c r="IH2282" s="16" t="s">
        <v>5457</v>
      </c>
      <c r="IJ2282" s="16" t="s">
        <v>5456</v>
      </c>
    </row>
    <row r="2283" spans="1:246" hidden="1" x14ac:dyDescent="0.25">
      <c r="A2283" s="15" t="s">
        <v>4329</v>
      </c>
      <c r="B2283" s="15" t="s">
        <v>2984</v>
      </c>
      <c r="C2283" s="15" t="s">
        <v>2599</v>
      </c>
      <c r="D2283" s="15" t="s">
        <v>2286</v>
      </c>
      <c r="E2283" s="15" t="s">
        <v>485</v>
      </c>
      <c r="F2283" s="15" t="s">
        <v>250</v>
      </c>
      <c r="G2283" s="15" t="s">
        <v>5473</v>
      </c>
      <c r="H2283" s="15" t="s">
        <v>2369</v>
      </c>
      <c r="I2283" s="15">
        <v>21</v>
      </c>
      <c r="J2283" s="16" t="s">
        <v>5457</v>
      </c>
      <c r="K2283" s="16" t="s">
        <v>5457</v>
      </c>
      <c r="L2283" s="16" t="s">
        <v>5457</v>
      </c>
      <c r="M2283" s="16" t="s">
        <v>5457</v>
      </c>
      <c r="N2283" s="16" t="s">
        <v>5457</v>
      </c>
      <c r="O2283" s="16" t="s">
        <v>5457</v>
      </c>
      <c r="P2283" s="16" t="s">
        <v>5457</v>
      </c>
      <c r="R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5456</v>
      </c>
      <c r="AG2283" s="16" t="s">
        <v>5456</v>
      </c>
      <c r="AH2283" s="16" t="s">
        <v>5456</v>
      </c>
      <c r="AI2283" s="16" t="s">
        <v>5456</v>
      </c>
      <c r="AJ2283" s="16" t="s">
        <v>5456</v>
      </c>
      <c r="AK2283" s="16" t="s">
        <v>5456</v>
      </c>
      <c r="AL2283" s="16" t="s">
        <v>5456</v>
      </c>
      <c r="AT2283" s="16" t="s">
        <v>5456</v>
      </c>
      <c r="AU2283" s="16" t="s">
        <v>5456</v>
      </c>
      <c r="AV2283" s="16" t="s">
        <v>5456</v>
      </c>
      <c r="AW2283" s="16" t="s">
        <v>5456</v>
      </c>
      <c r="AZ2283" s="16" t="s">
        <v>5456</v>
      </c>
      <c r="BA2283" s="16" t="s">
        <v>5456</v>
      </c>
      <c r="BC2283" s="16" t="s">
        <v>5456</v>
      </c>
      <c r="BF2283" s="16" t="s">
        <v>5456</v>
      </c>
      <c r="BH2283" s="16" t="s">
        <v>5456</v>
      </c>
      <c r="BK2283" s="16" t="s">
        <v>5456</v>
      </c>
      <c r="BL2283" s="16" t="s">
        <v>5456</v>
      </c>
      <c r="BU2283" s="16" t="s">
        <v>5456</v>
      </c>
      <c r="BV2283" s="16" t="s">
        <v>5458</v>
      </c>
      <c r="BW2283" s="16" t="s">
        <v>5457</v>
      </c>
      <c r="BZ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U2283" s="16" t="s">
        <v>5456</v>
      </c>
      <c r="DE2283" s="16" t="s">
        <v>5457</v>
      </c>
      <c r="DF2283" s="16" t="s">
        <v>5457</v>
      </c>
      <c r="DG2283" s="16" t="s">
        <v>5458</v>
      </c>
      <c r="DH2283" s="16" t="s">
        <v>5458</v>
      </c>
      <c r="DI2283" s="16" t="s">
        <v>5457</v>
      </c>
      <c r="DK2283" s="16" t="s">
        <v>5456</v>
      </c>
      <c r="DM2283" s="16" t="s">
        <v>5456</v>
      </c>
      <c r="EM2283" s="16" t="s">
        <v>5456</v>
      </c>
      <c r="GM2283" s="16" t="s">
        <v>5456</v>
      </c>
      <c r="GN2283" s="16" t="s">
        <v>5456</v>
      </c>
      <c r="GO2283" s="16" t="s">
        <v>5456</v>
      </c>
      <c r="GP2283" s="16" t="s">
        <v>5456</v>
      </c>
      <c r="GT2283" s="16" t="s">
        <v>5456</v>
      </c>
      <c r="GU2283" s="16" t="s">
        <v>5456</v>
      </c>
      <c r="GV2283" s="16" t="s">
        <v>5456</v>
      </c>
      <c r="GW2283" s="16" t="s">
        <v>5456</v>
      </c>
      <c r="GX2283" s="16" t="s">
        <v>5456</v>
      </c>
      <c r="GY2283" s="16" t="s">
        <v>5456</v>
      </c>
      <c r="GZ2283" s="16" t="s">
        <v>5457</v>
      </c>
      <c r="HA2283" s="16" t="s">
        <v>5457</v>
      </c>
      <c r="HB2283" s="16" t="s">
        <v>5457</v>
      </c>
      <c r="HC2283" s="16" t="s">
        <v>5456</v>
      </c>
      <c r="HD2283" s="16" t="s">
        <v>5456</v>
      </c>
      <c r="HE2283" s="16" t="s">
        <v>5456</v>
      </c>
      <c r="HF2283" s="16" t="s">
        <v>5456</v>
      </c>
      <c r="HG2283" s="16" t="s">
        <v>5456</v>
      </c>
      <c r="HH2283" s="16" t="s">
        <v>5456</v>
      </c>
      <c r="HL2283" s="16" t="s">
        <v>5456</v>
      </c>
      <c r="HQ2283" s="16" t="s">
        <v>5456</v>
      </c>
      <c r="HU2283" s="16" t="s">
        <v>5456</v>
      </c>
      <c r="IG2283" s="16" t="s">
        <v>5456</v>
      </c>
      <c r="IH2283" s="16" t="s">
        <v>5457</v>
      </c>
    </row>
    <row r="2284" spans="1:246" hidden="1" x14ac:dyDescent="0.25">
      <c r="A2284" s="15" t="s">
        <v>4330</v>
      </c>
      <c r="B2284" s="15" t="s">
        <v>2984</v>
      </c>
      <c r="C2284" s="15" t="s">
        <v>2600</v>
      </c>
      <c r="D2284" s="15" t="s">
        <v>2287</v>
      </c>
      <c r="E2284" s="15" t="s">
        <v>485</v>
      </c>
      <c r="F2284" s="15" t="s">
        <v>250</v>
      </c>
      <c r="G2284" s="15" t="s">
        <v>5473</v>
      </c>
      <c r="H2284" s="15" t="s">
        <v>2369</v>
      </c>
      <c r="I2284" s="15">
        <v>21</v>
      </c>
      <c r="J2284" s="16" t="s">
        <v>5457</v>
      </c>
      <c r="K2284" s="16" t="s">
        <v>5457</v>
      </c>
      <c r="L2284" s="16" t="s">
        <v>5457</v>
      </c>
      <c r="M2284" s="16" t="s">
        <v>5457</v>
      </c>
      <c r="N2284" s="16" t="s">
        <v>5457</v>
      </c>
      <c r="O2284" s="16" t="s">
        <v>5457</v>
      </c>
      <c r="P2284" s="16" t="s">
        <v>5457</v>
      </c>
      <c r="AC2284" s="16" t="s">
        <v>5456</v>
      </c>
      <c r="AD2284" s="16" t="s">
        <v>5456</v>
      </c>
      <c r="AE2284" s="16" t="s">
        <v>5456</v>
      </c>
      <c r="AF2284" s="16" t="s">
        <v>5456</v>
      </c>
      <c r="AG2284" s="16" t="s">
        <v>5456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5456</v>
      </c>
      <c r="BA2284" s="16" t="s">
        <v>5456</v>
      </c>
      <c r="BC2284" s="16" t="s">
        <v>5457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C2284" s="16" t="s">
        <v>5456</v>
      </c>
      <c r="CD2284" s="16" t="s">
        <v>5456</v>
      </c>
      <c r="CE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Q2284" s="16" t="s">
        <v>5456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5457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D2284" s="16" t="s">
        <v>5456</v>
      </c>
      <c r="EM2284" s="16" t="s">
        <v>5456</v>
      </c>
      <c r="EO2284" s="16" t="s">
        <v>5456</v>
      </c>
      <c r="ET2284" s="16" t="s">
        <v>5456</v>
      </c>
      <c r="EU2284" s="16" t="s">
        <v>5456</v>
      </c>
      <c r="FD2284" s="16" t="s">
        <v>5456</v>
      </c>
      <c r="FE2284" s="16" t="s">
        <v>5456</v>
      </c>
      <c r="FF2284" s="16" t="s">
        <v>5456</v>
      </c>
      <c r="FG2284" s="16" t="s">
        <v>5456</v>
      </c>
      <c r="FH2284" s="16" t="s">
        <v>5456</v>
      </c>
      <c r="FL2284" s="16" t="s">
        <v>5457</v>
      </c>
      <c r="FM2284" s="16" t="s">
        <v>5456</v>
      </c>
      <c r="FN2284" s="16" t="s">
        <v>5457</v>
      </c>
      <c r="FP2284" s="16" t="s">
        <v>5456</v>
      </c>
      <c r="FW2284" s="16" t="s">
        <v>5456</v>
      </c>
      <c r="FX2284" s="16" t="s">
        <v>5456</v>
      </c>
      <c r="FY2284" s="16" t="s">
        <v>5456</v>
      </c>
      <c r="GM2284" s="16" t="s">
        <v>5456</v>
      </c>
      <c r="GN2284" s="16" t="s">
        <v>5456</v>
      </c>
      <c r="GO2284" s="16" t="s">
        <v>5457</v>
      </c>
      <c r="GP2284" s="16" t="s">
        <v>5457</v>
      </c>
      <c r="GT2284" s="16" t="s">
        <v>5456</v>
      </c>
      <c r="GU2284" s="16" t="s">
        <v>5456</v>
      </c>
      <c r="GV2284" s="16" t="s">
        <v>5456</v>
      </c>
      <c r="GW2284" s="16" t="s">
        <v>5456</v>
      </c>
      <c r="GX2284" s="16" t="s">
        <v>5456</v>
      </c>
      <c r="GY2284" s="16" t="s">
        <v>5456</v>
      </c>
      <c r="GZ2284" s="16" t="s">
        <v>5457</v>
      </c>
      <c r="HA2284" s="16" t="s">
        <v>5457</v>
      </c>
      <c r="HB2284" s="16" t="s">
        <v>5458</v>
      </c>
      <c r="HC2284" s="16" t="s">
        <v>5457</v>
      </c>
      <c r="HD2284" s="16" t="s">
        <v>5457</v>
      </c>
      <c r="HE2284" s="16" t="s">
        <v>5456</v>
      </c>
      <c r="HF2284" s="16" t="s">
        <v>5456</v>
      </c>
      <c r="HG2284" s="16" t="s">
        <v>5456</v>
      </c>
      <c r="HH2284" s="16" t="s">
        <v>5456</v>
      </c>
      <c r="HI2284" s="16" t="s">
        <v>5457</v>
      </c>
      <c r="HM2284" s="16" t="s">
        <v>5456</v>
      </c>
      <c r="HN2284" s="16" t="s">
        <v>5456</v>
      </c>
      <c r="HO2284" s="16" t="s">
        <v>5456</v>
      </c>
      <c r="HP2284" s="16" t="s">
        <v>5456</v>
      </c>
      <c r="HQ2284" s="16" t="s">
        <v>5456</v>
      </c>
      <c r="HU2284" s="16" t="s">
        <v>5456</v>
      </c>
      <c r="HV2284" s="16" t="s">
        <v>5456</v>
      </c>
      <c r="HZ2284" s="16" t="s">
        <v>5456</v>
      </c>
      <c r="IA2284" s="16" t="s">
        <v>5456</v>
      </c>
      <c r="IB2284" s="16" t="s">
        <v>5456</v>
      </c>
      <c r="IC2284" s="16" t="s">
        <v>5456</v>
      </c>
      <c r="ID2284" s="16" t="s">
        <v>5456</v>
      </c>
      <c r="IG2284" s="16" t="s">
        <v>5456</v>
      </c>
      <c r="IH2284" s="16" t="s">
        <v>5456</v>
      </c>
      <c r="IK2284" s="16" t="s">
        <v>5456</v>
      </c>
    </row>
    <row r="2285" spans="1:246" hidden="1" x14ac:dyDescent="0.25">
      <c r="A2285" s="15" t="s">
        <v>5277</v>
      </c>
      <c r="B2285" s="15" t="s">
        <v>2984</v>
      </c>
      <c r="C2285" s="15" t="s">
        <v>2601</v>
      </c>
      <c r="D2285" s="15" t="s">
        <v>2288</v>
      </c>
      <c r="E2285" s="15" t="s">
        <v>485</v>
      </c>
      <c r="F2285" s="15" t="s">
        <v>250</v>
      </c>
      <c r="G2285" s="15" t="s">
        <v>5473</v>
      </c>
      <c r="H2285" s="15" t="s">
        <v>2367</v>
      </c>
      <c r="I2285" s="15">
        <v>20</v>
      </c>
      <c r="O2285" s="16" t="s">
        <v>5456</v>
      </c>
      <c r="P2285" s="16" t="s">
        <v>5456</v>
      </c>
      <c r="AB2285" s="16" t="s">
        <v>5456</v>
      </c>
      <c r="AC2285" s="16" t="s">
        <v>5456</v>
      </c>
      <c r="AD2285" s="16" t="s">
        <v>5456</v>
      </c>
      <c r="AE2285" s="16" t="s">
        <v>5456</v>
      </c>
      <c r="AF2285" s="16" t="s">
        <v>5457</v>
      </c>
      <c r="AG2285" s="16" t="s">
        <v>5457</v>
      </c>
      <c r="AH2285" s="16" t="s">
        <v>5457</v>
      </c>
      <c r="AI2285" s="16" t="s">
        <v>5457</v>
      </c>
      <c r="AJ2285" s="16" t="s">
        <v>5457</v>
      </c>
      <c r="AK2285" s="16" t="s">
        <v>5457</v>
      </c>
      <c r="AL2285" s="16" t="s">
        <v>5457</v>
      </c>
      <c r="AM2285" s="16" t="s">
        <v>5456</v>
      </c>
      <c r="BA2285" s="16" t="s">
        <v>5457</v>
      </c>
      <c r="BB2285" s="16" t="s">
        <v>5456</v>
      </c>
      <c r="BC2285" s="16" t="s">
        <v>5456</v>
      </c>
      <c r="BK2285" s="16" t="s">
        <v>5457</v>
      </c>
      <c r="BL2285" s="16" t="s">
        <v>5457</v>
      </c>
      <c r="BT2285" s="16" t="s">
        <v>5456</v>
      </c>
      <c r="BU2285" s="16" t="s">
        <v>5456</v>
      </c>
      <c r="BV2285" s="16" t="s">
        <v>5457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5457</v>
      </c>
      <c r="CS2285" s="16" t="s">
        <v>5456</v>
      </c>
      <c r="CT2285" s="16" t="s">
        <v>5457</v>
      </c>
      <c r="CU2285" s="16" t="s">
        <v>5456</v>
      </c>
      <c r="DA2285" s="16" t="s">
        <v>5456</v>
      </c>
      <c r="DE2285" s="16" t="s">
        <v>5457</v>
      </c>
      <c r="DF2285" s="16" t="s">
        <v>5458</v>
      </c>
      <c r="DG2285" s="16" t="s">
        <v>5459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FF2285" s="16" t="s">
        <v>5456</v>
      </c>
      <c r="FN2285" s="16" t="s">
        <v>5456</v>
      </c>
      <c r="GA2285" s="16" t="s">
        <v>5456</v>
      </c>
      <c r="GN2285" s="16" t="s">
        <v>5457</v>
      </c>
      <c r="GO2285" s="16" t="s">
        <v>5457</v>
      </c>
      <c r="GP2285" s="16" t="s">
        <v>5457</v>
      </c>
      <c r="GW2285" s="16" t="s">
        <v>5457</v>
      </c>
      <c r="GX2285" s="16" t="s">
        <v>5456</v>
      </c>
      <c r="GY2285" s="16" t="s">
        <v>5456</v>
      </c>
      <c r="GZ2285" s="16" t="s">
        <v>5457</v>
      </c>
      <c r="HA2285" s="16" t="s">
        <v>5457</v>
      </c>
      <c r="HB2285" s="16" t="s">
        <v>5458</v>
      </c>
      <c r="HC2285" s="16" t="s">
        <v>5457</v>
      </c>
      <c r="HH2285" s="16" t="s">
        <v>5456</v>
      </c>
      <c r="HN2285" s="16" t="s">
        <v>5456</v>
      </c>
      <c r="IG2285" s="16" t="s">
        <v>5457</v>
      </c>
      <c r="IH2285" s="16" t="s">
        <v>5457</v>
      </c>
      <c r="IJ2285" s="16" t="s">
        <v>5456</v>
      </c>
    </row>
    <row r="2286" spans="1:246" hidden="1" x14ac:dyDescent="0.25">
      <c r="A2286" s="15" t="s">
        <v>4331</v>
      </c>
      <c r="B2286" s="15" t="s">
        <v>2984</v>
      </c>
      <c r="C2286" s="15" t="s">
        <v>2602</v>
      </c>
      <c r="D2286" s="15" t="s">
        <v>1166</v>
      </c>
      <c r="E2286" s="15" t="s">
        <v>485</v>
      </c>
      <c r="F2286" s="15" t="s">
        <v>250</v>
      </c>
      <c r="G2286" s="15" t="s">
        <v>5473</v>
      </c>
      <c r="H2286" s="15" t="s">
        <v>2367</v>
      </c>
      <c r="I2286" s="15">
        <v>20</v>
      </c>
      <c r="J2286" s="16" t="s">
        <v>5456</v>
      </c>
      <c r="K2286" s="16" t="s">
        <v>5456</v>
      </c>
      <c r="L2286" s="16" t="s">
        <v>5456</v>
      </c>
      <c r="M2286" s="16" t="s">
        <v>5456</v>
      </c>
      <c r="N2286" s="16" t="s">
        <v>5456</v>
      </c>
      <c r="O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5456</v>
      </c>
      <c r="AG2286" s="16" t="s">
        <v>5456</v>
      </c>
      <c r="AH2286" s="16" t="s">
        <v>5456</v>
      </c>
      <c r="AI2286" s="16" t="s">
        <v>5456</v>
      </c>
      <c r="AK2286" s="16" t="s">
        <v>5456</v>
      </c>
      <c r="AS2286" s="16" t="s">
        <v>5456</v>
      </c>
      <c r="AT2286" s="16" t="s">
        <v>5456</v>
      </c>
      <c r="AU2286" s="16" t="s">
        <v>5456</v>
      </c>
      <c r="AV2286" s="16" t="s">
        <v>5456</v>
      </c>
      <c r="AW2286" s="16" t="s">
        <v>5456</v>
      </c>
      <c r="AY2286" s="16" t="s">
        <v>5456</v>
      </c>
      <c r="AZ2286" s="16" t="s">
        <v>5456</v>
      </c>
      <c r="BD2286" s="16" t="s">
        <v>5456</v>
      </c>
      <c r="BH2286" s="16" t="s">
        <v>5457</v>
      </c>
      <c r="BI2286" s="16" t="s">
        <v>5456</v>
      </c>
      <c r="BL2286" s="16" t="s">
        <v>5456</v>
      </c>
      <c r="CI2286" s="16" t="s">
        <v>5456</v>
      </c>
      <c r="CJ2286" s="16" t="s">
        <v>5456</v>
      </c>
      <c r="CK2286" s="16" t="s">
        <v>5457</v>
      </c>
      <c r="DE2286" s="16" t="s">
        <v>5458</v>
      </c>
      <c r="DF2286" s="16" t="s">
        <v>5458</v>
      </c>
      <c r="DG2286" s="16" t="s">
        <v>5458</v>
      </c>
      <c r="DH2286" s="16" t="s">
        <v>5457</v>
      </c>
      <c r="DI2286" s="16" t="s">
        <v>5457</v>
      </c>
      <c r="DK2286" s="16" t="s">
        <v>5456</v>
      </c>
      <c r="DL2286" s="16" t="s">
        <v>5456</v>
      </c>
      <c r="DM2286" s="16" t="s">
        <v>5456</v>
      </c>
      <c r="EC2286" s="16" t="s">
        <v>5456</v>
      </c>
      <c r="FK2286" s="16" t="s">
        <v>5456</v>
      </c>
      <c r="FL2286" s="16" t="s">
        <v>5456</v>
      </c>
      <c r="FM2286" s="16" t="s">
        <v>5457</v>
      </c>
      <c r="FN2286" s="16" t="s">
        <v>5456</v>
      </c>
      <c r="FO2286" s="16" t="s">
        <v>5456</v>
      </c>
      <c r="GA2286" s="16" t="s">
        <v>5456</v>
      </c>
      <c r="GT2286" s="16" t="s">
        <v>5456</v>
      </c>
      <c r="GU2286" s="16" t="s">
        <v>5456</v>
      </c>
      <c r="GV2286" s="16" t="s">
        <v>5456</v>
      </c>
      <c r="GW2286" s="16" t="s">
        <v>5456</v>
      </c>
      <c r="GX2286" s="16" t="s">
        <v>5456</v>
      </c>
      <c r="GZ2286" s="16" t="s">
        <v>5456</v>
      </c>
      <c r="HA2286" s="16" t="s">
        <v>5456</v>
      </c>
      <c r="HB2286" s="16" t="s">
        <v>5457</v>
      </c>
      <c r="HC2286" s="16" t="s">
        <v>5457</v>
      </c>
      <c r="HD2286" s="16" t="s">
        <v>5456</v>
      </c>
      <c r="HE2286" s="16" t="s">
        <v>5456</v>
      </c>
      <c r="HQ2286" s="16" t="s">
        <v>5456</v>
      </c>
      <c r="HS2286" s="16" t="s">
        <v>5457</v>
      </c>
      <c r="HT2286" s="16" t="s">
        <v>5456</v>
      </c>
      <c r="IE2286" s="16" t="s">
        <v>5456</v>
      </c>
      <c r="IF2286" s="16" t="s">
        <v>5457</v>
      </c>
      <c r="IG2286" s="16" t="s">
        <v>5457</v>
      </c>
      <c r="IH2286" s="16" t="s">
        <v>5456</v>
      </c>
      <c r="IJ2286" s="16" t="s">
        <v>5456</v>
      </c>
      <c r="IK2286" s="16" t="s">
        <v>5456</v>
      </c>
    </row>
    <row r="2287" spans="1:246" hidden="1" x14ac:dyDescent="0.25">
      <c r="A2287" s="15" t="s">
        <v>4332</v>
      </c>
      <c r="B2287" s="15" t="s">
        <v>2984</v>
      </c>
      <c r="C2287" s="15" t="s">
        <v>2603</v>
      </c>
      <c r="D2287" s="15" t="s">
        <v>27</v>
      </c>
      <c r="E2287" s="15" t="s">
        <v>485</v>
      </c>
      <c r="F2287" s="15" t="s">
        <v>250</v>
      </c>
      <c r="G2287" s="15" t="s">
        <v>5473</v>
      </c>
      <c r="H2287" s="15" t="s">
        <v>2368</v>
      </c>
      <c r="I2287" s="15">
        <v>22</v>
      </c>
      <c r="J2287" s="16" t="s">
        <v>5456</v>
      </c>
      <c r="K2287" s="16" t="s">
        <v>5456</v>
      </c>
      <c r="L2287" s="16" t="s">
        <v>5456</v>
      </c>
      <c r="M2287" s="16" t="s">
        <v>5457</v>
      </c>
      <c r="N2287" s="16" t="s">
        <v>5457</v>
      </c>
      <c r="O2287" s="16" t="s">
        <v>5457</v>
      </c>
      <c r="P2287" s="16" t="s">
        <v>5457</v>
      </c>
      <c r="AA2287" s="16" t="s">
        <v>5456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5456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AN2287" s="16" t="s">
        <v>5456</v>
      </c>
      <c r="BA2287" s="16" t="s">
        <v>5457</v>
      </c>
      <c r="BC2287" s="16" t="s">
        <v>5456</v>
      </c>
      <c r="BI2287" s="16" t="s">
        <v>5456</v>
      </c>
      <c r="BJ2287" s="16" t="s">
        <v>5456</v>
      </c>
      <c r="BK2287" s="16" t="s">
        <v>5457</v>
      </c>
      <c r="BL2287" s="16" t="s">
        <v>5458</v>
      </c>
      <c r="BM2287" s="16" t="s">
        <v>5456</v>
      </c>
      <c r="BN2287" s="16" t="s">
        <v>5457</v>
      </c>
      <c r="BR2287" s="16" t="s">
        <v>5457</v>
      </c>
      <c r="BS2287" s="16" t="s">
        <v>5457</v>
      </c>
      <c r="BT2287" s="16" t="s">
        <v>5456</v>
      </c>
      <c r="BU2287" s="16" t="s">
        <v>5457</v>
      </c>
      <c r="BV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N2287" s="16" t="s">
        <v>5456</v>
      </c>
      <c r="CO2287" s="16" t="s">
        <v>5457</v>
      </c>
      <c r="CP2287" s="16" t="s">
        <v>5456</v>
      </c>
      <c r="CQ2287" s="16" t="s">
        <v>5458</v>
      </c>
      <c r="CR2287" s="16" t="s">
        <v>5458</v>
      </c>
      <c r="CS2287" s="16" t="s">
        <v>5458</v>
      </c>
      <c r="CT2287" s="16" t="s">
        <v>5458</v>
      </c>
      <c r="CU2287" s="16" t="s">
        <v>5457</v>
      </c>
      <c r="DE2287" s="16" t="s">
        <v>5457</v>
      </c>
      <c r="DF2287" s="16" t="s">
        <v>5457</v>
      </c>
      <c r="DG2287" s="16" t="s">
        <v>5457</v>
      </c>
      <c r="DH2287" s="16" t="s">
        <v>5457</v>
      </c>
      <c r="DI2287" s="16" t="s">
        <v>5457</v>
      </c>
      <c r="EC2287" s="16" t="s">
        <v>5456</v>
      </c>
      <c r="EN2287" s="16" t="s">
        <v>5456</v>
      </c>
      <c r="EO2287" s="16" t="s">
        <v>5456</v>
      </c>
      <c r="ET2287" s="16" t="s">
        <v>5456</v>
      </c>
      <c r="FC2287" s="16" t="s">
        <v>5456</v>
      </c>
      <c r="FD2287" s="16" t="s">
        <v>5457</v>
      </c>
      <c r="FE2287" s="16" t="s">
        <v>5458</v>
      </c>
      <c r="FF2287" s="16" t="s">
        <v>5458</v>
      </c>
      <c r="FG2287" s="16" t="s">
        <v>5457</v>
      </c>
      <c r="FK2287" s="16" t="s">
        <v>5456</v>
      </c>
      <c r="FL2287" s="16" t="s">
        <v>5456</v>
      </c>
      <c r="FM2287" s="16" t="s">
        <v>5456</v>
      </c>
      <c r="FO2287" s="16" t="s">
        <v>5457</v>
      </c>
      <c r="FP2287" s="16" t="s">
        <v>5456</v>
      </c>
      <c r="FQ2287" s="16" t="s">
        <v>5456</v>
      </c>
      <c r="FR2287" s="16" t="s">
        <v>5456</v>
      </c>
      <c r="FV2287" s="16" t="s">
        <v>5456</v>
      </c>
      <c r="FW2287" s="16" t="s">
        <v>5457</v>
      </c>
      <c r="GM2287" s="16" t="s">
        <v>5457</v>
      </c>
      <c r="GN2287" s="16" t="s">
        <v>5458</v>
      </c>
      <c r="GO2287" s="16" t="s">
        <v>5459</v>
      </c>
      <c r="GP2287" s="16" t="s">
        <v>5458</v>
      </c>
      <c r="GT2287" s="16" t="s">
        <v>5456</v>
      </c>
      <c r="GU2287" s="16" t="s">
        <v>5457</v>
      </c>
      <c r="GV2287" s="16" t="s">
        <v>5458</v>
      </c>
      <c r="GW2287" s="16" t="s">
        <v>5458</v>
      </c>
      <c r="GX2287" s="16" t="s">
        <v>5459</v>
      </c>
      <c r="GY2287" s="16" t="s">
        <v>5459</v>
      </c>
      <c r="GZ2287" s="16" t="s">
        <v>5459</v>
      </c>
      <c r="HA2287" s="16" t="s">
        <v>5459</v>
      </c>
      <c r="HB2287" s="16" t="s">
        <v>5459</v>
      </c>
      <c r="HC2287" s="16" t="s">
        <v>5457</v>
      </c>
      <c r="HD2287" s="16" t="s">
        <v>5456</v>
      </c>
      <c r="HE2287" s="16" t="s">
        <v>5456</v>
      </c>
      <c r="HF2287" s="16" t="s">
        <v>5456</v>
      </c>
      <c r="HL2287" s="16" t="s">
        <v>5456</v>
      </c>
      <c r="HM2287" s="16" t="s">
        <v>5457</v>
      </c>
      <c r="HN2287" s="16" t="s">
        <v>5456</v>
      </c>
      <c r="HO2287" s="16" t="s">
        <v>5457</v>
      </c>
      <c r="HX2287" s="16" t="s">
        <v>5456</v>
      </c>
      <c r="IE2287" s="16" t="s">
        <v>5456</v>
      </c>
      <c r="IF2287" s="16" t="s">
        <v>5456</v>
      </c>
      <c r="IK2287" s="16" t="s">
        <v>5456</v>
      </c>
    </row>
    <row r="2288" spans="1:246" hidden="1" x14ac:dyDescent="0.25">
      <c r="A2288" s="15" t="s">
        <v>4333</v>
      </c>
      <c r="B2288" s="15" t="s">
        <v>2984</v>
      </c>
      <c r="C2288" s="15" t="s">
        <v>2604</v>
      </c>
      <c r="D2288" s="15" t="s">
        <v>2289</v>
      </c>
      <c r="E2288" s="15" t="s">
        <v>485</v>
      </c>
      <c r="F2288" s="15" t="s">
        <v>250</v>
      </c>
      <c r="G2288" s="15" t="s">
        <v>5473</v>
      </c>
      <c r="H2288" s="15" t="s">
        <v>2367</v>
      </c>
      <c r="I2288" s="15">
        <v>20</v>
      </c>
      <c r="J2288" s="16" t="s">
        <v>5456</v>
      </c>
      <c r="K2288" s="16" t="s">
        <v>5456</v>
      </c>
      <c r="L2288" s="16" t="s">
        <v>5456</v>
      </c>
      <c r="M2288" s="16" t="s">
        <v>5456</v>
      </c>
      <c r="N2288" s="16" t="s">
        <v>5456</v>
      </c>
      <c r="O2288" s="16" t="s">
        <v>5456</v>
      </c>
      <c r="P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BA2288" s="16" t="s">
        <v>5457</v>
      </c>
      <c r="BC2288" s="16" t="s">
        <v>5456</v>
      </c>
      <c r="BJ2288" s="16" t="s">
        <v>5456</v>
      </c>
      <c r="BK2288" s="16" t="s">
        <v>5457</v>
      </c>
      <c r="BL2288" s="16" t="s">
        <v>5457</v>
      </c>
      <c r="BM2288" s="16" t="s">
        <v>5456</v>
      </c>
      <c r="BS2288" s="16" t="s">
        <v>5456</v>
      </c>
      <c r="BT2288" s="16" t="s">
        <v>5456</v>
      </c>
      <c r="BU2288" s="16" t="s">
        <v>5457</v>
      </c>
      <c r="BV2288" s="16" t="s">
        <v>5458</v>
      </c>
      <c r="BW2288" s="16" t="s">
        <v>5458</v>
      </c>
      <c r="BX2288" s="16" t="s">
        <v>5456</v>
      </c>
      <c r="BY2288" s="16" t="s">
        <v>5457</v>
      </c>
      <c r="BZ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5456</v>
      </c>
      <c r="CT2288" s="16" t="s">
        <v>5457</v>
      </c>
      <c r="CU2288" s="16" t="s">
        <v>5456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5458</v>
      </c>
      <c r="DI2288" s="16" t="s">
        <v>5457</v>
      </c>
      <c r="DK2288" s="16" t="s">
        <v>5456</v>
      </c>
      <c r="DL2288" s="16" t="s">
        <v>5456</v>
      </c>
      <c r="DM2288" s="16" t="s">
        <v>5456</v>
      </c>
      <c r="EM2288" s="16" t="s">
        <v>5456</v>
      </c>
      <c r="ET2288" s="16" t="s">
        <v>5456</v>
      </c>
      <c r="EU2288" s="16" t="s">
        <v>5456</v>
      </c>
      <c r="EW2288" s="16" t="s">
        <v>5456</v>
      </c>
      <c r="FD2288" s="16" t="s">
        <v>5456</v>
      </c>
      <c r="FE2288" s="16" t="s">
        <v>5456</v>
      </c>
      <c r="FF2288" s="16" t="s">
        <v>5456</v>
      </c>
      <c r="FG2288" s="16" t="s">
        <v>5456</v>
      </c>
      <c r="FH2288" s="16" t="s">
        <v>5456</v>
      </c>
      <c r="FI2288" s="16" t="s">
        <v>5456</v>
      </c>
      <c r="FJ2288" s="16" t="s">
        <v>5456</v>
      </c>
      <c r="FK2288" s="16" t="s">
        <v>5456</v>
      </c>
      <c r="FL2288" s="16" t="s">
        <v>5457</v>
      </c>
      <c r="FM2288" s="16" t="s">
        <v>5457</v>
      </c>
      <c r="FN2288" s="16" t="s">
        <v>5457</v>
      </c>
      <c r="FO2288" s="16" t="s">
        <v>5457</v>
      </c>
      <c r="FP2288" s="16" t="s">
        <v>5458</v>
      </c>
      <c r="FQ2288" s="16" t="s">
        <v>5457</v>
      </c>
      <c r="FR2288" s="16" t="s">
        <v>5456</v>
      </c>
      <c r="FS2288" s="16" t="s">
        <v>5456</v>
      </c>
      <c r="FT2288" s="16" t="s">
        <v>5456</v>
      </c>
      <c r="FU2288" s="16" t="s">
        <v>5456</v>
      </c>
      <c r="FV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5456</v>
      </c>
      <c r="GA2288" s="16" t="s">
        <v>5456</v>
      </c>
      <c r="GB2288" s="16" t="s">
        <v>5456</v>
      </c>
      <c r="GC2288" s="16" t="s">
        <v>5456</v>
      </c>
      <c r="GD2288" s="16" t="s">
        <v>5456</v>
      </c>
      <c r="GM2288" s="16" t="s">
        <v>5456</v>
      </c>
      <c r="GN2288" s="16" t="s">
        <v>5456</v>
      </c>
      <c r="GO2288" s="16" t="s">
        <v>5457</v>
      </c>
      <c r="GP2288" s="16" t="s">
        <v>5457</v>
      </c>
      <c r="GR2288" s="16" t="s">
        <v>5456</v>
      </c>
      <c r="GS2288" s="16" t="s">
        <v>5456</v>
      </c>
      <c r="GT2288" s="16" t="s">
        <v>5456</v>
      </c>
      <c r="GU2288" s="16" t="s">
        <v>5456</v>
      </c>
      <c r="GV2288" s="16" t="s">
        <v>5456</v>
      </c>
      <c r="GW2288" s="16" t="s">
        <v>5456</v>
      </c>
      <c r="GX2288" s="16" t="s">
        <v>5456</v>
      </c>
      <c r="GY2288" s="16" t="s">
        <v>5456</v>
      </c>
      <c r="GZ2288" s="16" t="s">
        <v>5458</v>
      </c>
      <c r="HA2288" s="16" t="s">
        <v>5458</v>
      </c>
      <c r="HB2288" s="16" t="s">
        <v>5458</v>
      </c>
      <c r="HC2288" s="16" t="s">
        <v>5458</v>
      </c>
      <c r="HD2288" s="16" t="s">
        <v>5458</v>
      </c>
      <c r="HE2288" s="16" t="s">
        <v>5457</v>
      </c>
      <c r="HF2288" s="16" t="s">
        <v>5457</v>
      </c>
      <c r="HG2288" s="16" t="s">
        <v>5457</v>
      </c>
      <c r="HH2288" s="16" t="s">
        <v>5457</v>
      </c>
      <c r="HI2288" s="16" t="s">
        <v>5457</v>
      </c>
      <c r="HL2288" s="16" t="s">
        <v>5456</v>
      </c>
      <c r="HM2288" s="16" t="s">
        <v>5456</v>
      </c>
      <c r="HN2288" s="16" t="s">
        <v>5456</v>
      </c>
      <c r="HO2288" s="16" t="s">
        <v>5456</v>
      </c>
      <c r="HP2288" s="16" t="s">
        <v>5456</v>
      </c>
      <c r="HQ2288" s="16" t="s">
        <v>5456</v>
      </c>
      <c r="HU2288" s="16" t="s">
        <v>5456</v>
      </c>
      <c r="HV2288" s="16" t="s">
        <v>5456</v>
      </c>
      <c r="HZ2288" s="16" t="s">
        <v>5456</v>
      </c>
      <c r="IA2288" s="16" t="s">
        <v>5456</v>
      </c>
      <c r="IB2288" s="16" t="s">
        <v>5456</v>
      </c>
      <c r="IC2288" s="16" t="s">
        <v>5456</v>
      </c>
      <c r="ID2288" s="16" t="s">
        <v>5456</v>
      </c>
      <c r="IG2288" s="16" t="s">
        <v>5456</v>
      </c>
      <c r="IH2288" s="16" t="s">
        <v>5457</v>
      </c>
      <c r="IJ2288" s="16" t="s">
        <v>5456</v>
      </c>
      <c r="IK2288" s="16" t="s">
        <v>5456</v>
      </c>
    </row>
    <row r="2289" spans="1:246" hidden="1" x14ac:dyDescent="0.25">
      <c r="A2289" s="15" t="s">
        <v>4334</v>
      </c>
      <c r="B2289" s="15" t="s">
        <v>2984</v>
      </c>
      <c r="C2289" s="15" t="s">
        <v>2605</v>
      </c>
      <c r="D2289" s="15" t="s">
        <v>2290</v>
      </c>
      <c r="E2289" s="15" t="s">
        <v>485</v>
      </c>
      <c r="F2289" s="15" t="s">
        <v>250</v>
      </c>
      <c r="G2289" s="15" t="s">
        <v>5473</v>
      </c>
      <c r="H2289" s="15" t="s">
        <v>2369</v>
      </c>
      <c r="I2289" s="15">
        <v>21</v>
      </c>
      <c r="J2289" s="16" t="s">
        <v>5457</v>
      </c>
      <c r="K2289" s="16" t="s">
        <v>5457</v>
      </c>
      <c r="L2289" s="16" t="s">
        <v>5457</v>
      </c>
      <c r="M2289" s="16" t="s">
        <v>5457</v>
      </c>
      <c r="N2289" s="16" t="s">
        <v>5457</v>
      </c>
      <c r="O2289" s="16" t="s">
        <v>5457</v>
      </c>
      <c r="P2289" s="16" t="s">
        <v>5457</v>
      </c>
      <c r="R2289" s="16" t="s">
        <v>5456</v>
      </c>
      <c r="U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5456</v>
      </c>
      <c r="AG2289" s="16" t="s">
        <v>5456</v>
      </c>
      <c r="AH2289" s="16" t="s">
        <v>5457</v>
      </c>
      <c r="AI2289" s="16" t="s">
        <v>5456</v>
      </c>
      <c r="AJ2289" s="16" t="s">
        <v>5457</v>
      </c>
      <c r="AK2289" s="16" t="s">
        <v>5456</v>
      </c>
      <c r="AL2289" s="16" t="s">
        <v>5456</v>
      </c>
      <c r="AT2289" s="16" t="s">
        <v>5456</v>
      </c>
      <c r="AZ2289" s="16" t="s">
        <v>5456</v>
      </c>
      <c r="BA2289" s="16" t="s">
        <v>5456</v>
      </c>
      <c r="BC2289" s="16" t="s">
        <v>5457</v>
      </c>
      <c r="BF2289" s="16" t="s">
        <v>5456</v>
      </c>
      <c r="BH2289" s="16" t="s">
        <v>5456</v>
      </c>
      <c r="BK2289" s="16" t="s">
        <v>5456</v>
      </c>
      <c r="BL2289" s="16" t="s">
        <v>5456</v>
      </c>
      <c r="BU2289" s="16" t="s">
        <v>5456</v>
      </c>
      <c r="BV2289" s="16" t="s">
        <v>5458</v>
      </c>
      <c r="BW2289" s="16" t="s">
        <v>5458</v>
      </c>
      <c r="BX2289" s="16" t="s">
        <v>5456</v>
      </c>
      <c r="BY2289" s="16" t="s">
        <v>5456</v>
      </c>
      <c r="BZ2289" s="16" t="s">
        <v>5456</v>
      </c>
      <c r="CG2289" s="16" t="s">
        <v>5456</v>
      </c>
      <c r="CH2289" s="16" t="s">
        <v>5456</v>
      </c>
      <c r="CI2289" s="16" t="s">
        <v>5456</v>
      </c>
      <c r="CJ2289" s="16" t="s">
        <v>5456</v>
      </c>
      <c r="CK2289" s="16" t="s">
        <v>5457</v>
      </c>
      <c r="CN2289" s="16" t="s">
        <v>5456</v>
      </c>
      <c r="CQ2289" s="16" t="s">
        <v>5456</v>
      </c>
      <c r="CR2289" s="16" t="s">
        <v>5456</v>
      </c>
      <c r="CS2289" s="16" t="s">
        <v>5456</v>
      </c>
      <c r="CT2289" s="16" t="s">
        <v>5456</v>
      </c>
      <c r="CU2289" s="16" t="s">
        <v>5456</v>
      </c>
      <c r="DE2289" s="16" t="s">
        <v>5457</v>
      </c>
      <c r="DF2289" s="16" t="s">
        <v>5457</v>
      </c>
      <c r="DG2289" s="16" t="s">
        <v>5458</v>
      </c>
      <c r="DH2289" s="16" t="s">
        <v>5458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D2289" s="16" t="s">
        <v>5456</v>
      </c>
      <c r="EM2289" s="16" t="s">
        <v>5456</v>
      </c>
      <c r="FE2289" s="16" t="s">
        <v>5456</v>
      </c>
      <c r="FF2289" s="16" t="s">
        <v>5456</v>
      </c>
      <c r="FK2289" s="16" t="s">
        <v>5456</v>
      </c>
      <c r="FL2289" s="16" t="s">
        <v>5456</v>
      </c>
      <c r="FM2289" s="16" t="s">
        <v>5456</v>
      </c>
      <c r="FN2289" s="16" t="s">
        <v>5456</v>
      </c>
      <c r="FO2289" s="16" t="s">
        <v>5456</v>
      </c>
      <c r="FP2289" s="16" t="s">
        <v>5456</v>
      </c>
      <c r="FS2289" s="16" t="s">
        <v>5456</v>
      </c>
      <c r="FT2289" s="16" t="s">
        <v>5456</v>
      </c>
      <c r="GD2289" s="16" t="s">
        <v>5456</v>
      </c>
      <c r="GM2289" s="16" t="s">
        <v>5456</v>
      </c>
      <c r="GN2289" s="16" t="s">
        <v>5456</v>
      </c>
      <c r="GO2289" s="16" t="s">
        <v>5457</v>
      </c>
      <c r="GP2289" s="16" t="s">
        <v>5457</v>
      </c>
      <c r="GT2289" s="16" t="s">
        <v>5456</v>
      </c>
      <c r="GU2289" s="16" t="s">
        <v>5456</v>
      </c>
      <c r="GV2289" s="16" t="s">
        <v>5456</v>
      </c>
      <c r="GW2289" s="16" t="s">
        <v>5456</v>
      </c>
      <c r="GX2289" s="16" t="s">
        <v>5456</v>
      </c>
      <c r="GY2289" s="16" t="s">
        <v>5456</v>
      </c>
      <c r="GZ2289" s="16" t="s">
        <v>5457</v>
      </c>
      <c r="HA2289" s="16" t="s">
        <v>5458</v>
      </c>
      <c r="HB2289" s="16" t="s">
        <v>5458</v>
      </c>
      <c r="HC2289" s="16" t="s">
        <v>5457</v>
      </c>
      <c r="HD2289" s="16" t="s">
        <v>5457</v>
      </c>
      <c r="HE2289" s="16" t="s">
        <v>5457</v>
      </c>
      <c r="HF2289" s="16" t="s">
        <v>5457</v>
      </c>
      <c r="HG2289" s="16" t="s">
        <v>5457</v>
      </c>
      <c r="HH2289" s="16" t="s">
        <v>5457</v>
      </c>
      <c r="HI2289" s="16" t="s">
        <v>5457</v>
      </c>
      <c r="HL2289" s="16" t="s">
        <v>5456</v>
      </c>
      <c r="HM2289" s="16" t="s">
        <v>5456</v>
      </c>
      <c r="HN2289" s="16" t="s">
        <v>5456</v>
      </c>
      <c r="HO2289" s="16" t="s">
        <v>5456</v>
      </c>
      <c r="HP2289" s="16" t="s">
        <v>5456</v>
      </c>
      <c r="HQ2289" s="16" t="s">
        <v>5456</v>
      </c>
      <c r="HU2289" s="16" t="s">
        <v>5456</v>
      </c>
      <c r="IA2289" s="16" t="s">
        <v>5456</v>
      </c>
      <c r="IB2289" s="16" t="s">
        <v>5456</v>
      </c>
      <c r="IC2289" s="16" t="s">
        <v>5456</v>
      </c>
      <c r="ID2289" s="16" t="s">
        <v>5456</v>
      </c>
      <c r="IG2289" s="16" t="s">
        <v>5456</v>
      </c>
      <c r="IH2289" s="16" t="s">
        <v>5457</v>
      </c>
    </row>
    <row r="2290" spans="1:246" hidden="1" x14ac:dyDescent="0.25">
      <c r="A2290" s="15" t="s">
        <v>4335</v>
      </c>
      <c r="B2290" s="15" t="s">
        <v>2984</v>
      </c>
      <c r="C2290" s="15" t="s">
        <v>2606</v>
      </c>
      <c r="D2290" s="15" t="s">
        <v>2291</v>
      </c>
      <c r="E2290" s="15" t="s">
        <v>485</v>
      </c>
      <c r="F2290" s="15" t="s">
        <v>428</v>
      </c>
      <c r="G2290" s="15" t="s">
        <v>429</v>
      </c>
      <c r="H2290" s="15" t="s">
        <v>2370</v>
      </c>
      <c r="I2290" s="15">
        <v>19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5456</v>
      </c>
      <c r="AI2290" s="16" t="s">
        <v>5456</v>
      </c>
      <c r="AK2290" s="16" t="s">
        <v>5456</v>
      </c>
      <c r="AL2290" s="16" t="s">
        <v>5456</v>
      </c>
      <c r="AS2290" s="16" t="s">
        <v>5456</v>
      </c>
      <c r="AU2290" s="16" t="s">
        <v>5456</v>
      </c>
      <c r="AV2290" s="16" t="s">
        <v>5456</v>
      </c>
      <c r="AY2290" s="16" t="s">
        <v>5456</v>
      </c>
      <c r="AZ2290" s="16" t="s">
        <v>5456</v>
      </c>
      <c r="BA2290" s="16" t="s">
        <v>5456</v>
      </c>
      <c r="BD2290" s="16" t="s">
        <v>5456</v>
      </c>
      <c r="BH2290" s="16" t="s">
        <v>5456</v>
      </c>
      <c r="BK2290" s="16" t="s">
        <v>5456</v>
      </c>
      <c r="BL2290" s="16" t="s">
        <v>5457</v>
      </c>
      <c r="BW2290" s="16" t="s">
        <v>5456</v>
      </c>
      <c r="CI2290" s="16" t="s">
        <v>5456</v>
      </c>
      <c r="CJ2290" s="16" t="s">
        <v>5456</v>
      </c>
      <c r="CK2290" s="16" t="s">
        <v>5457</v>
      </c>
      <c r="DE2290" s="16" t="s">
        <v>5458</v>
      </c>
      <c r="DF2290" s="16" t="s">
        <v>5458</v>
      </c>
      <c r="DG2290" s="16" t="s">
        <v>5458</v>
      </c>
      <c r="DH2290" s="16" t="s">
        <v>5457</v>
      </c>
      <c r="DI2290" s="16" t="s">
        <v>5457</v>
      </c>
      <c r="DK2290" s="16" t="s">
        <v>5456</v>
      </c>
      <c r="DL2290" s="16" t="s">
        <v>5456</v>
      </c>
      <c r="DM2290" s="16" t="s">
        <v>5456</v>
      </c>
      <c r="EC2290" s="16" t="s">
        <v>5456</v>
      </c>
      <c r="ED2290" s="16" t="s">
        <v>5456</v>
      </c>
      <c r="ET2290" s="16" t="s">
        <v>5456</v>
      </c>
      <c r="FC2290" s="16" t="s">
        <v>5456</v>
      </c>
      <c r="FD2290" s="16" t="s">
        <v>5456</v>
      </c>
      <c r="FE2290" s="16" t="s">
        <v>5456</v>
      </c>
      <c r="FF2290" s="16" t="s">
        <v>5456</v>
      </c>
      <c r="FG2290" s="16" t="s">
        <v>5456</v>
      </c>
      <c r="FH2290" s="16" t="s">
        <v>5456</v>
      </c>
      <c r="FK2290" s="16" t="s">
        <v>5456</v>
      </c>
      <c r="FL2290" s="16" t="s">
        <v>5457</v>
      </c>
      <c r="FM2290" s="16" t="s">
        <v>5457</v>
      </c>
      <c r="FN2290" s="16" t="s">
        <v>5457</v>
      </c>
      <c r="FO2290" s="16" t="s">
        <v>5457</v>
      </c>
      <c r="FP2290" s="16" t="s">
        <v>5456</v>
      </c>
      <c r="FX2290" s="16" t="s">
        <v>5457</v>
      </c>
      <c r="FY2290" s="16" t="s">
        <v>5457</v>
      </c>
      <c r="GA2290" s="16" t="s">
        <v>5457</v>
      </c>
      <c r="GN2290" s="16" t="s">
        <v>5456</v>
      </c>
      <c r="GO2290" s="16" t="s">
        <v>5456</v>
      </c>
      <c r="GP2290" s="16" t="s">
        <v>5457</v>
      </c>
      <c r="GQ2290" s="16" t="s">
        <v>5457</v>
      </c>
      <c r="GR2290" s="16" t="s">
        <v>5457</v>
      </c>
      <c r="GS2290" s="16" t="s">
        <v>5457</v>
      </c>
      <c r="GT2290" s="16" t="s">
        <v>5457</v>
      </c>
      <c r="GU2290" s="16" t="s">
        <v>5458</v>
      </c>
      <c r="GV2290" s="16" t="s">
        <v>5458</v>
      </c>
      <c r="GW2290" s="16" t="s">
        <v>5458</v>
      </c>
      <c r="GX2290" s="16" t="s">
        <v>5458</v>
      </c>
      <c r="GY2290" s="16" t="s">
        <v>5456</v>
      </c>
      <c r="GZ2290" s="16" t="s">
        <v>5457</v>
      </c>
      <c r="HA2290" s="16" t="s">
        <v>5458</v>
      </c>
      <c r="HB2290" s="16" t="s">
        <v>5458</v>
      </c>
      <c r="HC2290" s="16" t="s">
        <v>5458</v>
      </c>
      <c r="HD2290" s="16" t="s">
        <v>5457</v>
      </c>
      <c r="HE2290" s="16" t="s">
        <v>5457</v>
      </c>
      <c r="HF2290" s="16" t="s">
        <v>5457</v>
      </c>
      <c r="HG2290" s="16" t="s">
        <v>5457</v>
      </c>
      <c r="HH2290" s="16" t="s">
        <v>5457</v>
      </c>
      <c r="HI2290" s="16" t="s">
        <v>5456</v>
      </c>
      <c r="HL2290" s="16" t="s">
        <v>5456</v>
      </c>
      <c r="HM2290" s="16" t="s">
        <v>5456</v>
      </c>
      <c r="HN2290" s="16" t="s">
        <v>5456</v>
      </c>
      <c r="HO2290" s="16" t="s">
        <v>5456</v>
      </c>
      <c r="HP2290" s="16" t="s">
        <v>5456</v>
      </c>
      <c r="HQ2290" s="16" t="s">
        <v>5456</v>
      </c>
      <c r="HR2290" s="16" t="s">
        <v>5456</v>
      </c>
      <c r="HS2290" s="16" t="s">
        <v>5457</v>
      </c>
      <c r="HT2290" s="16" t="s">
        <v>5457</v>
      </c>
      <c r="HU2290" s="16" t="s">
        <v>5457</v>
      </c>
      <c r="HV2290" s="16" t="s">
        <v>5456</v>
      </c>
      <c r="HX2290" s="16" t="s">
        <v>5456</v>
      </c>
      <c r="IB2290" s="16" t="s">
        <v>5456</v>
      </c>
      <c r="IC2290" s="16" t="s">
        <v>5456</v>
      </c>
      <c r="ID2290" s="16" t="s">
        <v>5456</v>
      </c>
      <c r="IE2290" s="16" t="s">
        <v>5457</v>
      </c>
      <c r="IF2290" s="16" t="s">
        <v>5457</v>
      </c>
      <c r="IG2290" s="16" t="s">
        <v>5457</v>
      </c>
      <c r="IH2290" s="16" t="s">
        <v>5457</v>
      </c>
      <c r="IJ2290" s="16" t="s">
        <v>5456</v>
      </c>
      <c r="IK2290" s="16" t="s">
        <v>5456</v>
      </c>
      <c r="IL2290" s="16" t="s">
        <v>5456</v>
      </c>
    </row>
    <row r="2291" spans="1:246" hidden="1" x14ac:dyDescent="0.25">
      <c r="A2291" s="15" t="s">
        <v>4336</v>
      </c>
      <c r="B2291" s="15" t="s">
        <v>2984</v>
      </c>
      <c r="C2291" s="15" t="s">
        <v>2607</v>
      </c>
      <c r="D2291" s="15" t="s">
        <v>2292</v>
      </c>
      <c r="E2291" s="15" t="s">
        <v>485</v>
      </c>
      <c r="F2291" s="15" t="s">
        <v>250</v>
      </c>
      <c r="G2291" s="15" t="s">
        <v>5473</v>
      </c>
      <c r="H2291" s="15" t="s">
        <v>2367</v>
      </c>
      <c r="I2291" s="15">
        <v>20</v>
      </c>
      <c r="J2291" s="16" t="s">
        <v>5456</v>
      </c>
      <c r="K2291" s="16" t="s">
        <v>5456</v>
      </c>
      <c r="L2291" s="16" t="s">
        <v>5456</v>
      </c>
      <c r="M2291" s="16" t="s">
        <v>5456</v>
      </c>
      <c r="N2291" s="16" t="s">
        <v>5456</v>
      </c>
      <c r="O2291" s="16" t="s">
        <v>5456</v>
      </c>
      <c r="P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M2291" s="16" t="s">
        <v>5456</v>
      </c>
      <c r="AP2291" s="16" t="s">
        <v>5456</v>
      </c>
      <c r="AS2291" s="16" t="s">
        <v>5456</v>
      </c>
      <c r="AU2291" s="16" t="s">
        <v>5456</v>
      </c>
      <c r="AV2291" s="16" t="s">
        <v>5456</v>
      </c>
      <c r="AX2291" s="16" t="s">
        <v>5456</v>
      </c>
      <c r="AY2291" s="16" t="s">
        <v>5456</v>
      </c>
      <c r="BA2291" s="16" t="s">
        <v>5457</v>
      </c>
      <c r="BC2291" s="16" t="s">
        <v>5457</v>
      </c>
      <c r="BK2291" s="16" t="s">
        <v>5456</v>
      </c>
      <c r="BL2291" s="16" t="s">
        <v>5457</v>
      </c>
      <c r="BU2291" s="16" t="s">
        <v>5456</v>
      </c>
      <c r="BV2291" s="16" t="s">
        <v>5457</v>
      </c>
      <c r="BW2291" s="16" t="s">
        <v>5457</v>
      </c>
      <c r="BX2291" s="16" t="s">
        <v>5457</v>
      </c>
      <c r="BY2291" s="16" t="s">
        <v>5457</v>
      </c>
      <c r="BZ2291" s="16" t="s">
        <v>5457</v>
      </c>
      <c r="CA2291" s="16" t="s">
        <v>5457</v>
      </c>
      <c r="CB2291" s="16" t="s">
        <v>5457</v>
      </c>
      <c r="CC2291" s="16" t="s">
        <v>5457</v>
      </c>
      <c r="CD2291" s="16" t="s">
        <v>5457</v>
      </c>
      <c r="CE2291" s="16" t="s">
        <v>5457</v>
      </c>
      <c r="CF2291" s="16" t="s">
        <v>5457</v>
      </c>
      <c r="CG2291" s="16" t="s">
        <v>5457</v>
      </c>
      <c r="CH2291" s="16" t="s">
        <v>5457</v>
      </c>
      <c r="CI2291" s="16" t="s">
        <v>5457</v>
      </c>
      <c r="CJ2291" s="16" t="s">
        <v>5457</v>
      </c>
      <c r="CK2291" s="16" t="s">
        <v>5457</v>
      </c>
      <c r="DE2291" s="16" t="s">
        <v>5458</v>
      </c>
      <c r="DF2291" s="16" t="s">
        <v>5458</v>
      </c>
      <c r="DG2291" s="16" t="s">
        <v>5458</v>
      </c>
      <c r="DH2291" s="16" t="s">
        <v>5457</v>
      </c>
      <c r="DI2291" s="16" t="s">
        <v>5456</v>
      </c>
      <c r="DK2291" s="16" t="s">
        <v>5456</v>
      </c>
      <c r="DL2291" s="16" t="s">
        <v>5456</v>
      </c>
      <c r="DM2291" s="16" t="s">
        <v>5456</v>
      </c>
      <c r="EA2291" s="16" t="s">
        <v>5456</v>
      </c>
      <c r="FK2291" s="16" t="s">
        <v>5456</v>
      </c>
      <c r="FM2291" s="16" t="s">
        <v>5457</v>
      </c>
      <c r="FN2291" s="16" t="s">
        <v>5457</v>
      </c>
      <c r="FO2291" s="16" t="s">
        <v>5456</v>
      </c>
      <c r="GN2291" s="16" t="s">
        <v>5456</v>
      </c>
      <c r="GP2291" s="16" t="s">
        <v>5456</v>
      </c>
      <c r="GQ2291" s="16" t="s">
        <v>5456</v>
      </c>
      <c r="GS2291" s="16" t="s">
        <v>5456</v>
      </c>
      <c r="GT2291" s="16" t="s">
        <v>5456</v>
      </c>
      <c r="GU2291" s="16" t="s">
        <v>5457</v>
      </c>
      <c r="GV2291" s="16" t="s">
        <v>5457</v>
      </c>
      <c r="GW2291" s="16" t="s">
        <v>5457</v>
      </c>
      <c r="GX2291" s="16" t="s">
        <v>5457</v>
      </c>
      <c r="GY2291" s="16" t="s">
        <v>5458</v>
      </c>
      <c r="GZ2291" s="16" t="s">
        <v>5458</v>
      </c>
      <c r="HA2291" s="16" t="s">
        <v>5458</v>
      </c>
      <c r="HB2291" s="16" t="s">
        <v>5458</v>
      </c>
      <c r="HC2291" s="16" t="s">
        <v>5457</v>
      </c>
      <c r="HD2291" s="16" t="s">
        <v>5456</v>
      </c>
      <c r="HE2291" s="16" t="s">
        <v>5456</v>
      </c>
      <c r="HH2291" s="16" t="s">
        <v>5456</v>
      </c>
      <c r="HI2291" s="16" t="s">
        <v>5456</v>
      </c>
      <c r="HQ2291" s="16" t="s">
        <v>5456</v>
      </c>
      <c r="IG2291" s="16" t="s">
        <v>5456</v>
      </c>
    </row>
    <row r="2292" spans="1:246" hidden="1" x14ac:dyDescent="0.25">
      <c r="A2292" s="15" t="s">
        <v>5278</v>
      </c>
      <c r="B2292" s="15" t="s">
        <v>2984</v>
      </c>
      <c r="C2292" s="15" t="s">
        <v>2608</v>
      </c>
      <c r="D2292" s="15" t="s">
        <v>2293</v>
      </c>
      <c r="E2292" s="15" t="s">
        <v>485</v>
      </c>
      <c r="F2292" s="15" t="s">
        <v>250</v>
      </c>
      <c r="G2292" s="15" t="s">
        <v>5473</v>
      </c>
      <c r="H2292" s="15" t="s">
        <v>2368</v>
      </c>
      <c r="I2292" s="15">
        <v>22</v>
      </c>
      <c r="K2292" s="16" t="s">
        <v>5456</v>
      </c>
      <c r="L2292" s="16" t="s">
        <v>5456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R2292" s="16" t="s">
        <v>5456</v>
      </c>
      <c r="AA2292" s="16" t="s">
        <v>5456</v>
      </c>
      <c r="AB2292" s="16" t="s">
        <v>5456</v>
      </c>
      <c r="AC2292" s="16" t="s">
        <v>5456</v>
      </c>
      <c r="AD2292" s="16" t="s">
        <v>5456</v>
      </c>
      <c r="AE2292" s="16" t="s">
        <v>5457</v>
      </c>
      <c r="AF2292" s="16" t="s">
        <v>5456</v>
      </c>
      <c r="AG2292" s="16" t="s">
        <v>5457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5457</v>
      </c>
      <c r="AM2292" s="16" t="s">
        <v>5456</v>
      </c>
      <c r="AN2292" s="16" t="s">
        <v>5456</v>
      </c>
      <c r="BA2292" s="16" t="s">
        <v>5456</v>
      </c>
      <c r="BC2292" s="16" t="s">
        <v>5456</v>
      </c>
      <c r="BI2292" s="16" t="s">
        <v>5456</v>
      </c>
      <c r="BJ2292" s="16" t="s">
        <v>5457</v>
      </c>
      <c r="BK2292" s="16" t="s">
        <v>5458</v>
      </c>
      <c r="BL2292" s="16" t="s">
        <v>5458</v>
      </c>
      <c r="BM2292" s="16" t="s">
        <v>5456</v>
      </c>
      <c r="BN2292" s="16" t="s">
        <v>5457</v>
      </c>
      <c r="BS2292" s="16" t="s">
        <v>5457</v>
      </c>
      <c r="BT2292" s="16" t="s">
        <v>5457</v>
      </c>
      <c r="BU2292" s="16" t="s">
        <v>5457</v>
      </c>
      <c r="BV2292" s="16" t="s">
        <v>5457</v>
      </c>
      <c r="CA2292" s="16" t="s">
        <v>5456</v>
      </c>
      <c r="CB2292" s="16" t="s">
        <v>5456</v>
      </c>
      <c r="CC2292" s="16" t="s">
        <v>5457</v>
      </c>
      <c r="CD2292" s="16" t="s">
        <v>5457</v>
      </c>
      <c r="CE2292" s="16" t="s">
        <v>5457</v>
      </c>
      <c r="CF2292" s="16" t="s">
        <v>5457</v>
      </c>
      <c r="CG2292" s="16" t="s">
        <v>5457</v>
      </c>
      <c r="CH2292" s="16" t="s">
        <v>5457</v>
      </c>
      <c r="CI2292" s="16" t="s">
        <v>5457</v>
      </c>
      <c r="CJ2292" s="16" t="s">
        <v>5457</v>
      </c>
      <c r="CK2292" s="16" t="s">
        <v>5458</v>
      </c>
      <c r="CL2292" s="16" t="s">
        <v>5456</v>
      </c>
      <c r="CM2292" s="16" t="s">
        <v>5456</v>
      </c>
      <c r="CN2292" s="16" t="s">
        <v>5457</v>
      </c>
      <c r="CO2292" s="16" t="s">
        <v>5457</v>
      </c>
      <c r="CP2292" s="16" t="s">
        <v>5457</v>
      </c>
      <c r="CQ2292" s="16" t="s">
        <v>5458</v>
      </c>
      <c r="CR2292" s="16" t="s">
        <v>5458</v>
      </c>
      <c r="CS2292" s="16" t="s">
        <v>5459</v>
      </c>
      <c r="CT2292" s="16" t="s">
        <v>5459</v>
      </c>
      <c r="CU2292" s="16" t="s">
        <v>5458</v>
      </c>
      <c r="DE2292" s="16" t="s">
        <v>5457</v>
      </c>
      <c r="DF2292" s="16" t="s">
        <v>5457</v>
      </c>
      <c r="DG2292" s="16" t="s">
        <v>5457</v>
      </c>
      <c r="DH2292" s="16" t="s">
        <v>5457</v>
      </c>
      <c r="DI2292" s="16" t="s">
        <v>5457</v>
      </c>
      <c r="DQ2292" s="16" t="s">
        <v>5456</v>
      </c>
      <c r="EC2292" s="16" t="s">
        <v>5456</v>
      </c>
      <c r="EN2292" s="16" t="s">
        <v>5456</v>
      </c>
      <c r="EO2292" s="16" t="s">
        <v>5457</v>
      </c>
      <c r="ET2292" s="16" t="s">
        <v>5456</v>
      </c>
      <c r="FC2292" s="16" t="s">
        <v>5456</v>
      </c>
      <c r="FD2292" s="16" t="s">
        <v>5457</v>
      </c>
      <c r="FE2292" s="16" t="s">
        <v>5458</v>
      </c>
      <c r="FF2292" s="16" t="s">
        <v>5458</v>
      </c>
      <c r="FG2292" s="16" t="s">
        <v>5456</v>
      </c>
      <c r="FM2292" s="16" t="s">
        <v>5456</v>
      </c>
      <c r="FN2292" s="16" t="s">
        <v>5456</v>
      </c>
      <c r="FO2292" s="16" t="s">
        <v>5457</v>
      </c>
      <c r="FP2292" s="16" t="s">
        <v>5456</v>
      </c>
      <c r="FQ2292" s="16" t="s">
        <v>5456</v>
      </c>
      <c r="FW2292" s="16" t="s">
        <v>5456</v>
      </c>
      <c r="GM2292" s="16" t="s">
        <v>5456</v>
      </c>
      <c r="GN2292" s="16" t="s">
        <v>5458</v>
      </c>
      <c r="GO2292" s="16" t="s">
        <v>5459</v>
      </c>
      <c r="GP2292" s="16" t="s">
        <v>5459</v>
      </c>
      <c r="GQ2292" s="16" t="s">
        <v>5456</v>
      </c>
      <c r="GR2292" s="16" t="s">
        <v>5456</v>
      </c>
      <c r="GS2292" s="16" t="s">
        <v>5456</v>
      </c>
      <c r="GT2292" s="16" t="s">
        <v>5456</v>
      </c>
      <c r="GU2292" s="16" t="s">
        <v>5458</v>
      </c>
      <c r="GV2292" s="16" t="s">
        <v>5458</v>
      </c>
      <c r="GW2292" s="16" t="s">
        <v>5458</v>
      </c>
      <c r="GX2292" s="16" t="s">
        <v>5458</v>
      </c>
      <c r="GY2292" s="16" t="s">
        <v>5459</v>
      </c>
      <c r="GZ2292" s="16" t="s">
        <v>5459</v>
      </c>
      <c r="HA2292" s="16" t="s">
        <v>5459</v>
      </c>
      <c r="HB2292" s="16" t="s">
        <v>5459</v>
      </c>
      <c r="HC2292" s="16" t="s">
        <v>5458</v>
      </c>
      <c r="HD2292" s="16" t="s">
        <v>5457</v>
      </c>
      <c r="HE2292" s="16" t="s">
        <v>5456</v>
      </c>
      <c r="HN2292" s="16" t="s">
        <v>5456</v>
      </c>
      <c r="HZ2292" s="16" t="s">
        <v>5456</v>
      </c>
      <c r="IH2292" s="16" t="s">
        <v>5456</v>
      </c>
      <c r="IJ2292" s="16" t="s">
        <v>5456</v>
      </c>
      <c r="IK2292" s="16" t="s">
        <v>5456</v>
      </c>
    </row>
    <row r="2293" spans="1:246" hidden="1" x14ac:dyDescent="0.25">
      <c r="A2293" s="15" t="s">
        <v>4337</v>
      </c>
      <c r="B2293" s="15" t="s">
        <v>2984</v>
      </c>
      <c r="C2293" s="15" t="s">
        <v>2609</v>
      </c>
      <c r="D2293" s="15" t="s">
        <v>2294</v>
      </c>
      <c r="E2293" s="15" t="s">
        <v>485</v>
      </c>
      <c r="F2293" s="15" t="s">
        <v>428</v>
      </c>
      <c r="G2293" s="15" t="s">
        <v>429</v>
      </c>
      <c r="H2293" s="15" t="s">
        <v>2370</v>
      </c>
      <c r="I2293" s="15">
        <v>19</v>
      </c>
      <c r="J2293" s="16" t="s">
        <v>5456</v>
      </c>
      <c r="K2293" s="16" t="s">
        <v>5456</v>
      </c>
      <c r="O2293" s="16" t="s">
        <v>5456</v>
      </c>
      <c r="P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5456</v>
      </c>
      <c r="AG2293" s="16" t="s">
        <v>5456</v>
      </c>
      <c r="AH2293" s="16" t="s">
        <v>5456</v>
      </c>
      <c r="AI2293" s="16" t="s">
        <v>5456</v>
      </c>
      <c r="AK2293" s="16" t="s">
        <v>5456</v>
      </c>
      <c r="AL2293" s="16" t="s">
        <v>5456</v>
      </c>
      <c r="AS2293" s="16" t="s">
        <v>5456</v>
      </c>
      <c r="AT2293" s="16" t="s">
        <v>5456</v>
      </c>
      <c r="AY2293" s="16" t="s">
        <v>5456</v>
      </c>
      <c r="AZ2293" s="16" t="s">
        <v>5456</v>
      </c>
      <c r="BA2293" s="16" t="s">
        <v>5457</v>
      </c>
      <c r="BB2293" s="16" t="s">
        <v>5457</v>
      </c>
      <c r="BD2293" s="16" t="s">
        <v>5457</v>
      </c>
      <c r="BK2293" s="16" t="s">
        <v>5456</v>
      </c>
      <c r="BL2293" s="16" t="s">
        <v>5457</v>
      </c>
      <c r="CK2293" s="16" t="s">
        <v>5457</v>
      </c>
      <c r="DE2293" s="16" t="s">
        <v>5459</v>
      </c>
      <c r="DF2293" s="16" t="s">
        <v>5459</v>
      </c>
      <c r="DG2293" s="16" t="s">
        <v>5457</v>
      </c>
      <c r="DH2293" s="16" t="s">
        <v>5457</v>
      </c>
      <c r="DI2293" s="16" t="s">
        <v>5456</v>
      </c>
      <c r="DJ2293" s="16" t="s">
        <v>5456</v>
      </c>
      <c r="DK2293" s="16" t="s">
        <v>5457</v>
      </c>
      <c r="DL2293" s="16" t="s">
        <v>5456</v>
      </c>
      <c r="DM2293" s="16" t="s">
        <v>5456</v>
      </c>
      <c r="DN2293" s="16" t="s">
        <v>5456</v>
      </c>
      <c r="EB2293" s="16" t="s">
        <v>5456</v>
      </c>
      <c r="EC2293" s="16" t="s">
        <v>5457</v>
      </c>
      <c r="ED2293" s="16" t="s">
        <v>5456</v>
      </c>
      <c r="EF2293" s="16" t="s">
        <v>5456</v>
      </c>
      <c r="EG2293" s="16" t="s">
        <v>5456</v>
      </c>
      <c r="EP2293" s="16" t="s">
        <v>5456</v>
      </c>
      <c r="EQ2293" s="16" t="s">
        <v>5456</v>
      </c>
      <c r="ER2293" s="16" t="s">
        <v>5456</v>
      </c>
      <c r="ES2293" s="16" t="s">
        <v>5456</v>
      </c>
      <c r="FC2293" s="16" t="s">
        <v>5456</v>
      </c>
      <c r="FD2293" s="16" t="s">
        <v>5456</v>
      </c>
      <c r="FE2293" s="16" t="s">
        <v>5456</v>
      </c>
      <c r="FF2293" s="16" t="s">
        <v>5456</v>
      </c>
      <c r="FG2293" s="16" t="s">
        <v>5456</v>
      </c>
      <c r="FH2293" s="16" t="s">
        <v>5456</v>
      </c>
      <c r="FK2293" s="16" t="s">
        <v>5457</v>
      </c>
      <c r="FL2293" s="16" t="s">
        <v>5458</v>
      </c>
      <c r="FM2293" s="16" t="s">
        <v>5456</v>
      </c>
      <c r="FN2293" s="16" t="s">
        <v>5457</v>
      </c>
      <c r="FO2293" s="16" t="s">
        <v>5456</v>
      </c>
      <c r="FP2293" s="16" t="s">
        <v>5456</v>
      </c>
      <c r="FQ2293" s="16" t="s">
        <v>5456</v>
      </c>
      <c r="FR2293" s="16" t="s">
        <v>5456</v>
      </c>
      <c r="FX2293" s="16" t="s">
        <v>5456</v>
      </c>
      <c r="FY2293" s="16" t="s">
        <v>5457</v>
      </c>
      <c r="FZ2293" s="16" t="s">
        <v>5456</v>
      </c>
      <c r="GA2293" s="16" t="s">
        <v>5458</v>
      </c>
      <c r="GB2293" s="16" t="s">
        <v>5458</v>
      </c>
      <c r="GC2293" s="16" t="s">
        <v>5456</v>
      </c>
      <c r="GF2293" s="16" t="s">
        <v>5456</v>
      </c>
      <c r="GG2293" s="16" t="s">
        <v>5456</v>
      </c>
      <c r="GH2293" s="16" t="s">
        <v>5456</v>
      </c>
      <c r="GI2293" s="16" t="s">
        <v>5456</v>
      </c>
      <c r="GJ2293" s="16" t="s">
        <v>5456</v>
      </c>
      <c r="GM2293" s="16" t="s">
        <v>5456</v>
      </c>
      <c r="GN2293" s="16" t="s">
        <v>5457</v>
      </c>
      <c r="GO2293" s="16" t="s">
        <v>5457</v>
      </c>
      <c r="GP2293" s="16" t="s">
        <v>5458</v>
      </c>
      <c r="GQ2293" s="16" t="s">
        <v>5457</v>
      </c>
      <c r="GR2293" s="16" t="s">
        <v>5457</v>
      </c>
      <c r="GS2293" s="16" t="s">
        <v>5457</v>
      </c>
      <c r="GT2293" s="16" t="s">
        <v>5457</v>
      </c>
      <c r="GU2293" s="16" t="s">
        <v>5457</v>
      </c>
      <c r="GV2293" s="16" t="s">
        <v>5456</v>
      </c>
      <c r="GW2293" s="16" t="s">
        <v>5458</v>
      </c>
      <c r="GX2293" s="16" t="s">
        <v>5458</v>
      </c>
      <c r="GY2293" s="16" t="s">
        <v>5458</v>
      </c>
      <c r="GZ2293" s="16" t="s">
        <v>5459</v>
      </c>
      <c r="HA2293" s="16" t="s">
        <v>5459</v>
      </c>
      <c r="HB2293" s="16" t="s">
        <v>5460</v>
      </c>
      <c r="HC2293" s="16" t="s">
        <v>5459</v>
      </c>
      <c r="HD2293" s="16" t="s">
        <v>5459</v>
      </c>
      <c r="HE2293" s="16" t="s">
        <v>5459</v>
      </c>
      <c r="HF2293" s="16" t="s">
        <v>5459</v>
      </c>
      <c r="HG2293" s="16" t="s">
        <v>5459</v>
      </c>
      <c r="HH2293" s="16" t="s">
        <v>5459</v>
      </c>
      <c r="HI2293" s="16" t="s">
        <v>5458</v>
      </c>
      <c r="HM2293" s="16" t="s">
        <v>5456</v>
      </c>
      <c r="HN2293" s="16" t="s">
        <v>5456</v>
      </c>
      <c r="HO2293" s="16" t="s">
        <v>5457</v>
      </c>
      <c r="HP2293" s="16" t="s">
        <v>5457</v>
      </c>
      <c r="HQ2293" s="16" t="s">
        <v>5457</v>
      </c>
      <c r="HR2293" s="16" t="s">
        <v>5457</v>
      </c>
      <c r="HS2293" s="16" t="s">
        <v>5457</v>
      </c>
      <c r="HT2293" s="16" t="s">
        <v>5458</v>
      </c>
      <c r="HU2293" s="16" t="s">
        <v>5458</v>
      </c>
      <c r="HV2293" s="16" t="s">
        <v>5458</v>
      </c>
      <c r="HZ2293" s="16" t="s">
        <v>5456</v>
      </c>
      <c r="IA2293" s="16" t="s">
        <v>5456</v>
      </c>
      <c r="IB2293" s="16" t="s">
        <v>5456</v>
      </c>
      <c r="IC2293" s="16" t="s">
        <v>5456</v>
      </c>
      <c r="ID2293" s="16" t="s">
        <v>5457</v>
      </c>
      <c r="IE2293" s="16" t="s">
        <v>5456</v>
      </c>
      <c r="IF2293" s="16" t="s">
        <v>5456</v>
      </c>
      <c r="IH2293" s="16" t="s">
        <v>5456</v>
      </c>
      <c r="IJ2293" s="16" t="s">
        <v>5456</v>
      </c>
      <c r="IK2293" s="16" t="s">
        <v>5456</v>
      </c>
      <c r="IL2293" s="16" t="s">
        <v>5456</v>
      </c>
    </row>
    <row r="2294" spans="1:246" hidden="1" x14ac:dyDescent="0.25">
      <c r="A2294" s="15" t="s">
        <v>4338</v>
      </c>
      <c r="B2294" s="15" t="s">
        <v>2984</v>
      </c>
      <c r="C2294" s="15" t="s">
        <v>2610</v>
      </c>
      <c r="D2294" s="15" t="s">
        <v>2295</v>
      </c>
      <c r="E2294" s="15" t="s">
        <v>485</v>
      </c>
      <c r="F2294" s="15" t="s">
        <v>250</v>
      </c>
      <c r="G2294" s="15" t="s">
        <v>5473</v>
      </c>
      <c r="H2294" s="15" t="s">
        <v>2368</v>
      </c>
      <c r="I2294" s="15">
        <v>22</v>
      </c>
      <c r="J2294" s="16" t="s">
        <v>5456</v>
      </c>
      <c r="K2294" s="16" t="s">
        <v>5456</v>
      </c>
      <c r="L2294" s="16" t="s">
        <v>5456</v>
      </c>
      <c r="M2294" s="16" t="s">
        <v>5457</v>
      </c>
      <c r="N2294" s="16" t="s">
        <v>5457</v>
      </c>
      <c r="O2294" s="16" t="s">
        <v>5457</v>
      </c>
      <c r="P2294" s="16" t="s">
        <v>5457</v>
      </c>
      <c r="AA2294" s="16" t="s">
        <v>5456</v>
      </c>
      <c r="AB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5457</v>
      </c>
      <c r="AH2294" s="16" t="s">
        <v>5457</v>
      </c>
      <c r="AI2294" s="16" t="s">
        <v>5457</v>
      </c>
      <c r="AJ2294" s="16" t="s">
        <v>5457</v>
      </c>
      <c r="AK2294" s="16" t="s">
        <v>5457</v>
      </c>
      <c r="AL2294" s="16" t="s">
        <v>5457</v>
      </c>
      <c r="AM2294" s="16" t="s">
        <v>5456</v>
      </c>
      <c r="AN2294" s="16" t="s">
        <v>5456</v>
      </c>
      <c r="BA2294" s="16" t="s">
        <v>5457</v>
      </c>
      <c r="BI2294" s="16" t="s">
        <v>5456</v>
      </c>
      <c r="BJ2294" s="16" t="s">
        <v>5457</v>
      </c>
      <c r="BK2294" s="16" t="s">
        <v>5457</v>
      </c>
      <c r="BL2294" s="16" t="s">
        <v>5458</v>
      </c>
      <c r="BM2294" s="16" t="s">
        <v>5457</v>
      </c>
      <c r="BN2294" s="16" t="s">
        <v>5457</v>
      </c>
      <c r="BR2294" s="16" t="s">
        <v>5456</v>
      </c>
      <c r="BS2294" s="16" t="s">
        <v>5457</v>
      </c>
      <c r="BT2294" s="16" t="s">
        <v>5457</v>
      </c>
      <c r="BU2294" s="16" t="s">
        <v>5457</v>
      </c>
      <c r="BV2294" s="16" t="s">
        <v>5456</v>
      </c>
      <c r="CA2294" s="16" t="s">
        <v>5456</v>
      </c>
      <c r="CB2294" s="16" t="s">
        <v>5456</v>
      </c>
      <c r="CC2294" s="16" t="s">
        <v>5456</v>
      </c>
      <c r="CD2294" s="16" t="s">
        <v>5456</v>
      </c>
      <c r="CE2294" s="16" t="s">
        <v>5456</v>
      </c>
      <c r="CF2294" s="16" t="s">
        <v>5456</v>
      </c>
      <c r="CG2294" s="16" t="s">
        <v>5456</v>
      </c>
      <c r="CH2294" s="16" t="s">
        <v>5456</v>
      </c>
      <c r="CI2294" s="16" t="s">
        <v>5456</v>
      </c>
      <c r="CJ2294" s="16" t="s">
        <v>5456</v>
      </c>
      <c r="CK2294" s="16" t="s">
        <v>5457</v>
      </c>
      <c r="CM2294" s="16" t="s">
        <v>5456</v>
      </c>
      <c r="CN2294" s="16" t="s">
        <v>5456</v>
      </c>
      <c r="CO2294" s="16" t="s">
        <v>5457</v>
      </c>
      <c r="CP2294" s="16" t="s">
        <v>5456</v>
      </c>
      <c r="CQ2294" s="16" t="s">
        <v>5458</v>
      </c>
      <c r="CR2294" s="16" t="s">
        <v>5458</v>
      </c>
      <c r="CS2294" s="16" t="s">
        <v>5459</v>
      </c>
      <c r="CT2294" s="16" t="s">
        <v>5458</v>
      </c>
      <c r="CU2294" s="16" t="s">
        <v>5458</v>
      </c>
      <c r="DE2294" s="16" t="s">
        <v>5457</v>
      </c>
      <c r="DF2294" s="16" t="s">
        <v>5457</v>
      </c>
      <c r="DG2294" s="16" t="s">
        <v>5457</v>
      </c>
      <c r="DH2294" s="16" t="s">
        <v>5457</v>
      </c>
      <c r="DI2294" s="16" t="s">
        <v>5457</v>
      </c>
      <c r="EC2294" s="16" t="s">
        <v>5456</v>
      </c>
      <c r="EN2294" s="16" t="s">
        <v>5456</v>
      </c>
      <c r="EO2294" s="16" t="s">
        <v>5456</v>
      </c>
      <c r="ET2294" s="16" t="s">
        <v>5456</v>
      </c>
      <c r="FC2294" s="16" t="s">
        <v>5456</v>
      </c>
      <c r="FD2294" s="16" t="s">
        <v>5457</v>
      </c>
      <c r="FE2294" s="16" t="s">
        <v>5457</v>
      </c>
      <c r="FF2294" s="16" t="s">
        <v>5457</v>
      </c>
      <c r="FG2294" s="16" t="s">
        <v>5456</v>
      </c>
      <c r="FL2294" s="16" t="s">
        <v>5456</v>
      </c>
      <c r="FM2294" s="16" t="s">
        <v>5456</v>
      </c>
      <c r="FO2294" s="16" t="s">
        <v>5457</v>
      </c>
      <c r="FP2294" s="16" t="s">
        <v>5456</v>
      </c>
      <c r="FQ2294" s="16" t="s">
        <v>5456</v>
      </c>
      <c r="GM2294" s="16" t="s">
        <v>5456</v>
      </c>
      <c r="GN2294" s="16" t="s">
        <v>5457</v>
      </c>
      <c r="GO2294" s="16" t="s">
        <v>5459</v>
      </c>
      <c r="GP2294" s="16" t="s">
        <v>5458</v>
      </c>
      <c r="GU2294" s="16" t="s">
        <v>5457</v>
      </c>
      <c r="GV2294" s="16" t="s">
        <v>5457</v>
      </c>
      <c r="GW2294" s="16" t="s">
        <v>5458</v>
      </c>
      <c r="GX2294" s="16" t="s">
        <v>5458</v>
      </c>
      <c r="GY2294" s="16" t="s">
        <v>5459</v>
      </c>
      <c r="GZ2294" s="16" t="s">
        <v>5459</v>
      </c>
      <c r="HA2294" s="16" t="s">
        <v>5459</v>
      </c>
      <c r="HB2294" s="16" t="s">
        <v>5459</v>
      </c>
      <c r="HC2294" s="16" t="s">
        <v>5457</v>
      </c>
      <c r="HD2294" s="16" t="s">
        <v>5456</v>
      </c>
      <c r="HE2294" s="16" t="s">
        <v>5456</v>
      </c>
      <c r="HF2294" s="16" t="s">
        <v>5456</v>
      </c>
      <c r="HM2294" s="16" t="s">
        <v>5456</v>
      </c>
      <c r="HN2294" s="16" t="s">
        <v>5456</v>
      </c>
      <c r="HV2294" s="16" t="s">
        <v>5456</v>
      </c>
      <c r="HX2294" s="16" t="s">
        <v>5456</v>
      </c>
      <c r="IK2294" s="16" t="s">
        <v>5456</v>
      </c>
    </row>
    <row r="2295" spans="1:246" hidden="1" x14ac:dyDescent="0.25">
      <c r="A2295" s="15" t="s">
        <v>4339</v>
      </c>
      <c r="B2295" s="15" t="s">
        <v>2984</v>
      </c>
      <c r="C2295" s="15" t="s">
        <v>2611</v>
      </c>
      <c r="D2295" s="15" t="s">
        <v>2296</v>
      </c>
      <c r="E2295" s="15" t="s">
        <v>485</v>
      </c>
      <c r="F2295" s="15" t="s">
        <v>250</v>
      </c>
      <c r="G2295" s="15" t="s">
        <v>5473</v>
      </c>
      <c r="H2295" s="15" t="s">
        <v>2369</v>
      </c>
      <c r="I2295" s="15">
        <v>21</v>
      </c>
      <c r="J2295" s="16" t="s">
        <v>5457</v>
      </c>
      <c r="K2295" s="16" t="s">
        <v>5457</v>
      </c>
      <c r="L2295" s="16" t="s">
        <v>5457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R2295" s="16" t="s">
        <v>5456</v>
      </c>
      <c r="U2295" s="16" t="s">
        <v>5456</v>
      </c>
      <c r="V2295" s="16" t="s">
        <v>5456</v>
      </c>
      <c r="X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5457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5456</v>
      </c>
      <c r="BC2295" s="16" t="s">
        <v>5456</v>
      </c>
      <c r="BJ2295" s="16" t="s">
        <v>5456</v>
      </c>
      <c r="BK2295" s="16" t="s">
        <v>5456</v>
      </c>
      <c r="BL2295" s="16" t="s">
        <v>5456</v>
      </c>
      <c r="BM2295" s="16" t="s">
        <v>5456</v>
      </c>
      <c r="BN2295" s="16" t="s">
        <v>5456</v>
      </c>
      <c r="BS2295" s="16" t="s">
        <v>5456</v>
      </c>
      <c r="BT2295" s="16" t="s">
        <v>5456</v>
      </c>
      <c r="BU2295" s="16" t="s">
        <v>5457</v>
      </c>
      <c r="BV2295" s="16" t="s">
        <v>5458</v>
      </c>
      <c r="BW2295" s="16" t="s">
        <v>5458</v>
      </c>
      <c r="BX2295" s="16" t="s">
        <v>5456</v>
      </c>
      <c r="BY2295" s="16" t="s">
        <v>5456</v>
      </c>
      <c r="CB2295" s="16" t="s">
        <v>5456</v>
      </c>
      <c r="CC2295" s="16" t="s">
        <v>5456</v>
      </c>
      <c r="CD2295" s="16" t="s">
        <v>5456</v>
      </c>
      <c r="CE2295" s="16" t="s">
        <v>5456</v>
      </c>
      <c r="CF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5457</v>
      </c>
      <c r="CL2295" s="16" t="s">
        <v>5457</v>
      </c>
      <c r="CM2295" s="16" t="s">
        <v>5457</v>
      </c>
      <c r="CN2295" s="16" t="s">
        <v>5456</v>
      </c>
      <c r="CO2295" s="16" t="s">
        <v>5457</v>
      </c>
      <c r="CP2295" s="16" t="s">
        <v>5457</v>
      </c>
      <c r="CQ2295" s="16" t="s">
        <v>5457</v>
      </c>
      <c r="CR2295" s="16" t="s">
        <v>5457</v>
      </c>
      <c r="CS2295" s="16" t="s">
        <v>5457</v>
      </c>
      <c r="CT2295" s="16" t="s">
        <v>5458</v>
      </c>
      <c r="CU2295" s="16" t="s">
        <v>5458</v>
      </c>
      <c r="CV2295" s="16" t="s">
        <v>5456</v>
      </c>
      <c r="DD2295" s="16" t="s">
        <v>5456</v>
      </c>
      <c r="DE2295" s="16" t="s">
        <v>5457</v>
      </c>
      <c r="DF2295" s="16" t="s">
        <v>5457</v>
      </c>
      <c r="DG2295" s="16" t="s">
        <v>5458</v>
      </c>
      <c r="DH2295" s="16" t="s">
        <v>5458</v>
      </c>
      <c r="DI2295" s="16" t="s">
        <v>5456</v>
      </c>
      <c r="EM2295" s="16" t="s">
        <v>5456</v>
      </c>
      <c r="EN2295" s="16" t="s">
        <v>5457</v>
      </c>
      <c r="EO2295" s="16" t="s">
        <v>5457</v>
      </c>
      <c r="FD2295" s="16" t="s">
        <v>5456</v>
      </c>
      <c r="FE2295" s="16" t="s">
        <v>5456</v>
      </c>
      <c r="FF2295" s="16" t="s">
        <v>5456</v>
      </c>
      <c r="FG2295" s="16" t="s">
        <v>5456</v>
      </c>
      <c r="FK2295" s="16" t="s">
        <v>5456</v>
      </c>
      <c r="FL2295" s="16" t="s">
        <v>5456</v>
      </c>
      <c r="FM2295" s="16" t="s">
        <v>5456</v>
      </c>
      <c r="FN2295" s="16" t="s">
        <v>5456</v>
      </c>
      <c r="FO2295" s="16" t="s">
        <v>5457</v>
      </c>
      <c r="FP2295" s="16" t="s">
        <v>5458</v>
      </c>
      <c r="FQ2295" s="16" t="s">
        <v>5457</v>
      </c>
      <c r="FY2295" s="16" t="s">
        <v>5456</v>
      </c>
      <c r="GA2295" s="16" t="s">
        <v>5456</v>
      </c>
      <c r="GC2295" s="16" t="s">
        <v>5456</v>
      </c>
      <c r="GN2295" s="16" t="s">
        <v>5456</v>
      </c>
      <c r="GO2295" s="16" t="s">
        <v>5456</v>
      </c>
      <c r="GP2295" s="16" t="s">
        <v>5456</v>
      </c>
      <c r="GV2295" s="16" t="s">
        <v>5456</v>
      </c>
      <c r="GW2295" s="16" t="s">
        <v>5458</v>
      </c>
      <c r="GX2295" s="16" t="s">
        <v>5458</v>
      </c>
      <c r="GY2295" s="16" t="s">
        <v>5457</v>
      </c>
      <c r="GZ2295" s="16" t="s">
        <v>5457</v>
      </c>
      <c r="HA2295" s="16" t="s">
        <v>5458</v>
      </c>
      <c r="HB2295" s="16" t="s">
        <v>5459</v>
      </c>
      <c r="HC2295" s="16" t="s">
        <v>5458</v>
      </c>
      <c r="HD2295" s="16" t="s">
        <v>5458</v>
      </c>
      <c r="HE2295" s="16" t="s">
        <v>5457</v>
      </c>
      <c r="HI2295" s="16" t="s">
        <v>5456</v>
      </c>
      <c r="HK2295" s="16" t="s">
        <v>5456</v>
      </c>
      <c r="HL2295" s="16" t="s">
        <v>5457</v>
      </c>
      <c r="HM2295" s="16" t="s">
        <v>5456</v>
      </c>
      <c r="HN2295" s="16" t="s">
        <v>5456</v>
      </c>
      <c r="HU2295" s="16" t="s">
        <v>5456</v>
      </c>
      <c r="IE2295" s="16" t="s">
        <v>5456</v>
      </c>
      <c r="IF2295" s="16" t="s">
        <v>5456</v>
      </c>
      <c r="IG2295" s="16" t="s">
        <v>5456</v>
      </c>
    </row>
    <row r="2296" spans="1:246" hidden="1" x14ac:dyDescent="0.25">
      <c r="A2296" s="15" t="s">
        <v>4340</v>
      </c>
      <c r="B2296" s="15" t="s">
        <v>2984</v>
      </c>
      <c r="C2296" s="15" t="s">
        <v>2612</v>
      </c>
      <c r="D2296" s="15" t="s">
        <v>2297</v>
      </c>
      <c r="E2296" s="15" t="s">
        <v>485</v>
      </c>
      <c r="F2296" s="15" t="s">
        <v>250</v>
      </c>
      <c r="G2296" s="15" t="s">
        <v>5473</v>
      </c>
      <c r="H2296" s="15" t="s">
        <v>2369</v>
      </c>
      <c r="I2296" s="15">
        <v>21</v>
      </c>
      <c r="J2296" s="16" t="s">
        <v>5457</v>
      </c>
      <c r="K2296" s="16" t="s">
        <v>5457</v>
      </c>
      <c r="L2296" s="16" t="s">
        <v>5457</v>
      </c>
      <c r="M2296" s="16" t="s">
        <v>5457</v>
      </c>
      <c r="N2296" s="16" t="s">
        <v>5457</v>
      </c>
      <c r="O2296" s="16" t="s">
        <v>5457</v>
      </c>
      <c r="P2296" s="16" t="s">
        <v>5457</v>
      </c>
      <c r="AA2296" s="16" t="s">
        <v>5456</v>
      </c>
      <c r="AB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AM2296" s="16" t="s">
        <v>5456</v>
      </c>
      <c r="AN2296" s="16" t="s">
        <v>5456</v>
      </c>
      <c r="BA2296" s="16" t="s">
        <v>5456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N2296" s="16" t="s">
        <v>5456</v>
      </c>
      <c r="BR2296" s="16" t="s">
        <v>5457</v>
      </c>
      <c r="BS2296" s="16" t="s">
        <v>5456</v>
      </c>
      <c r="BT2296" s="16" t="s">
        <v>5456</v>
      </c>
      <c r="BU2296" s="16" t="s">
        <v>5456</v>
      </c>
      <c r="BV2296" s="16" t="s">
        <v>5456</v>
      </c>
      <c r="BW2296" s="16" t="s">
        <v>5456</v>
      </c>
      <c r="BY2296" s="16" t="s">
        <v>5456</v>
      </c>
      <c r="CB2296" s="16" t="s">
        <v>5456</v>
      </c>
      <c r="CC2296" s="16" t="s">
        <v>5456</v>
      </c>
      <c r="CD2296" s="16" t="s">
        <v>5456</v>
      </c>
      <c r="CE2296" s="16" t="s">
        <v>5456</v>
      </c>
      <c r="CG2296" s="16" t="s">
        <v>5456</v>
      </c>
      <c r="CJ2296" s="16" t="s">
        <v>5456</v>
      </c>
      <c r="CK2296" s="16" t="s">
        <v>5456</v>
      </c>
      <c r="CL2296" s="16" t="s">
        <v>5456</v>
      </c>
      <c r="CM2296" s="16" t="s">
        <v>5456</v>
      </c>
      <c r="CO2296" s="16" t="s">
        <v>5457</v>
      </c>
      <c r="CP2296" s="16" t="s">
        <v>5457</v>
      </c>
      <c r="CQ2296" s="16" t="s">
        <v>5457</v>
      </c>
      <c r="CR2296" s="16" t="s">
        <v>5458</v>
      </c>
      <c r="CS2296" s="16" t="s">
        <v>5458</v>
      </c>
      <c r="CT2296" s="16" t="s">
        <v>5458</v>
      </c>
      <c r="CU2296" s="16" t="s">
        <v>5458</v>
      </c>
      <c r="CV2296" s="16" t="s">
        <v>5457</v>
      </c>
      <c r="DE2296" s="16" t="s">
        <v>5457</v>
      </c>
      <c r="DF2296" s="16" t="s">
        <v>5457</v>
      </c>
      <c r="DG2296" s="16" t="s">
        <v>5459</v>
      </c>
      <c r="DH2296" s="16" t="s">
        <v>5458</v>
      </c>
      <c r="DI2296" s="16" t="s">
        <v>5457</v>
      </c>
      <c r="EM2296" s="16" t="s">
        <v>5456</v>
      </c>
      <c r="EN2296" s="16" t="s">
        <v>5457</v>
      </c>
      <c r="EO2296" s="16" t="s">
        <v>5457</v>
      </c>
      <c r="EP2296" s="16" t="s">
        <v>5457</v>
      </c>
      <c r="EQ2296" s="16" t="s">
        <v>5456</v>
      </c>
      <c r="ER2296" s="16" t="s">
        <v>5456</v>
      </c>
      <c r="ES2296" s="16" t="s">
        <v>5456</v>
      </c>
      <c r="ET2296" s="16" t="s">
        <v>5456</v>
      </c>
      <c r="EU2296" s="16" t="s">
        <v>5456</v>
      </c>
      <c r="EV2296" s="16" t="s">
        <v>5457</v>
      </c>
      <c r="EW2296" s="16" t="s">
        <v>5456</v>
      </c>
      <c r="EX2296" s="16" t="s">
        <v>5456</v>
      </c>
      <c r="EY2296" s="16" t="s">
        <v>5456</v>
      </c>
      <c r="EZ2296" s="16" t="s">
        <v>5456</v>
      </c>
      <c r="FC2296" s="16" t="s">
        <v>5456</v>
      </c>
      <c r="FD2296" s="16" t="s">
        <v>5456</v>
      </c>
      <c r="FE2296" s="16" t="s">
        <v>5456</v>
      </c>
      <c r="FF2296" s="16" t="s">
        <v>5456</v>
      </c>
      <c r="FG2296" s="16" t="s">
        <v>5457</v>
      </c>
      <c r="FK2296" s="16" t="s">
        <v>5456</v>
      </c>
      <c r="FL2296" s="16" t="s">
        <v>5456</v>
      </c>
      <c r="FM2296" s="16" t="s">
        <v>5456</v>
      </c>
      <c r="FN2296" s="16" t="s">
        <v>5456</v>
      </c>
      <c r="FO2296" s="16" t="s">
        <v>5458</v>
      </c>
      <c r="FP2296" s="16" t="s">
        <v>5459</v>
      </c>
      <c r="FQ2296" s="16" t="s">
        <v>5457</v>
      </c>
      <c r="FR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5456</v>
      </c>
      <c r="GB2296" s="16" t="s">
        <v>5456</v>
      </c>
      <c r="GC2296" s="16" t="s">
        <v>5456</v>
      </c>
      <c r="GL2296" s="16" t="s">
        <v>5456</v>
      </c>
      <c r="GM2296" s="16" t="s">
        <v>5456</v>
      </c>
      <c r="GN2296" s="16" t="s">
        <v>5458</v>
      </c>
      <c r="GO2296" s="16" t="s">
        <v>5458</v>
      </c>
      <c r="GP2296" s="16" t="s">
        <v>5458</v>
      </c>
      <c r="GQ2296" s="16" t="s">
        <v>5457</v>
      </c>
      <c r="GU2296" s="16" t="s">
        <v>5456</v>
      </c>
      <c r="GV2296" s="16" t="s">
        <v>5457</v>
      </c>
      <c r="GW2296" s="16" t="s">
        <v>5458</v>
      </c>
      <c r="GX2296" s="16" t="s">
        <v>5458</v>
      </c>
      <c r="GY2296" s="16" t="s">
        <v>5457</v>
      </c>
      <c r="GZ2296" s="16" t="s">
        <v>5458</v>
      </c>
      <c r="HA2296" s="16" t="s">
        <v>5459</v>
      </c>
      <c r="HB2296" s="16" t="s">
        <v>5459</v>
      </c>
      <c r="HC2296" s="16" t="s">
        <v>5458</v>
      </c>
      <c r="HD2296" s="16" t="s">
        <v>5458</v>
      </c>
      <c r="HE2296" s="16" t="s">
        <v>5457</v>
      </c>
      <c r="HF2296" s="16" t="s">
        <v>5457</v>
      </c>
      <c r="HG2296" s="16" t="s">
        <v>5456</v>
      </c>
      <c r="HH2296" s="16" t="s">
        <v>5456</v>
      </c>
      <c r="HK2296" s="16" t="s">
        <v>5456</v>
      </c>
      <c r="HL2296" s="16" t="s">
        <v>5457</v>
      </c>
      <c r="HM2296" s="16" t="s">
        <v>5457</v>
      </c>
      <c r="HN2296" s="16" t="s">
        <v>5457</v>
      </c>
      <c r="HO2296" s="16" t="s">
        <v>5457</v>
      </c>
      <c r="HS2296" s="16" t="s">
        <v>5456</v>
      </c>
      <c r="HT2296" s="16" t="s">
        <v>5456</v>
      </c>
      <c r="HU2296" s="16" t="s">
        <v>5456</v>
      </c>
      <c r="HV2296" s="16" t="s">
        <v>5456</v>
      </c>
      <c r="IE2296" s="16" t="s">
        <v>5456</v>
      </c>
      <c r="IF2296" s="16" t="s">
        <v>5456</v>
      </c>
      <c r="IG2296" s="16" t="s">
        <v>5457</v>
      </c>
    </row>
    <row r="2297" spans="1:246" hidden="1" x14ac:dyDescent="0.25">
      <c r="A2297" s="15" t="s">
        <v>4341</v>
      </c>
      <c r="B2297" s="15" t="s">
        <v>2984</v>
      </c>
      <c r="C2297" s="15" t="s">
        <v>2613</v>
      </c>
      <c r="D2297" s="15" t="s">
        <v>500</v>
      </c>
      <c r="E2297" s="15" t="s">
        <v>485</v>
      </c>
      <c r="F2297" s="15" t="s">
        <v>250</v>
      </c>
      <c r="G2297" s="15" t="s">
        <v>5473</v>
      </c>
      <c r="H2297" s="15" t="s">
        <v>2369</v>
      </c>
      <c r="I2297" s="15">
        <v>21</v>
      </c>
      <c r="J2297" s="16" t="s">
        <v>5456</v>
      </c>
      <c r="K2297" s="16" t="s">
        <v>5456</v>
      </c>
      <c r="L2297" s="16" t="s">
        <v>5456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AA2297" s="16" t="s">
        <v>5456</v>
      </c>
      <c r="AB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5457</v>
      </c>
      <c r="AG2297" s="16" t="s">
        <v>5457</v>
      </c>
      <c r="AH2297" s="16" t="s">
        <v>5457</v>
      </c>
      <c r="AI2297" s="16" t="s">
        <v>5457</v>
      </c>
      <c r="AJ2297" s="16" t="s">
        <v>5457</v>
      </c>
      <c r="AK2297" s="16" t="s">
        <v>5457</v>
      </c>
      <c r="AL2297" s="16" t="s">
        <v>5457</v>
      </c>
      <c r="AM2297" s="16" t="s">
        <v>5456</v>
      </c>
      <c r="AN2297" s="16" t="s">
        <v>5456</v>
      </c>
      <c r="BA2297" s="16" t="s">
        <v>5457</v>
      </c>
      <c r="BC2297" s="16" t="s">
        <v>5456</v>
      </c>
      <c r="BJ2297" s="16" t="s">
        <v>5456</v>
      </c>
      <c r="BK2297" s="16" t="s">
        <v>5457</v>
      </c>
      <c r="BL2297" s="16" t="s">
        <v>5458</v>
      </c>
      <c r="BM2297" s="16" t="s">
        <v>5457</v>
      </c>
      <c r="BN2297" s="16" t="s">
        <v>5457</v>
      </c>
      <c r="BR2297" s="16" t="s">
        <v>5457</v>
      </c>
      <c r="BS2297" s="16" t="s">
        <v>5457</v>
      </c>
      <c r="BT2297" s="16" t="s">
        <v>5457</v>
      </c>
      <c r="BU2297" s="16" t="s">
        <v>5457</v>
      </c>
      <c r="BV2297" s="16" t="s">
        <v>5456</v>
      </c>
      <c r="BY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5456</v>
      </c>
      <c r="CN2297" s="16" t="s">
        <v>5456</v>
      </c>
      <c r="CO2297" s="16" t="s">
        <v>5457</v>
      </c>
      <c r="CP2297" s="16" t="s">
        <v>5457</v>
      </c>
      <c r="CQ2297" s="16" t="s">
        <v>5458</v>
      </c>
      <c r="CR2297" s="16" t="s">
        <v>5458</v>
      </c>
      <c r="CS2297" s="16" t="s">
        <v>5458</v>
      </c>
      <c r="CT2297" s="16" t="s">
        <v>5458</v>
      </c>
      <c r="CU2297" s="16" t="s">
        <v>5458</v>
      </c>
      <c r="CV2297" s="16" t="s">
        <v>5457</v>
      </c>
      <c r="DE2297" s="16" t="s">
        <v>5457</v>
      </c>
      <c r="DF2297" s="16" t="s">
        <v>5457</v>
      </c>
      <c r="DG2297" s="16" t="s">
        <v>5459</v>
      </c>
      <c r="DH2297" s="16" t="s">
        <v>5458</v>
      </c>
      <c r="DI2297" s="16" t="s">
        <v>5457</v>
      </c>
      <c r="DX2297" s="16" t="s">
        <v>5456</v>
      </c>
      <c r="DY2297" s="16" t="s">
        <v>5456</v>
      </c>
      <c r="DZ2297" s="16" t="s">
        <v>5456</v>
      </c>
      <c r="EA2297" s="16" t="s">
        <v>5456</v>
      </c>
      <c r="EC2297" s="16" t="s">
        <v>5456</v>
      </c>
      <c r="EN2297" s="16" t="s">
        <v>5456</v>
      </c>
      <c r="EO2297" s="16" t="s">
        <v>5456</v>
      </c>
      <c r="ES2297" s="16" t="s">
        <v>5456</v>
      </c>
      <c r="ET2297" s="16" t="s">
        <v>5456</v>
      </c>
      <c r="EY2297" s="16" t="s">
        <v>5456</v>
      </c>
      <c r="EZ2297" s="16" t="s">
        <v>5456</v>
      </c>
      <c r="FA2297" s="16" t="s">
        <v>5456</v>
      </c>
      <c r="FB2297" s="16" t="s">
        <v>5456</v>
      </c>
      <c r="FC2297" s="16" t="s">
        <v>5457</v>
      </c>
      <c r="FD2297" s="16" t="s">
        <v>5458</v>
      </c>
      <c r="FE2297" s="16" t="s">
        <v>5458</v>
      </c>
      <c r="FF2297" s="16" t="s">
        <v>5458</v>
      </c>
      <c r="FG2297" s="16" t="s">
        <v>5457</v>
      </c>
      <c r="FJ2297" s="16" t="s">
        <v>5456</v>
      </c>
      <c r="FK2297" s="16" t="s">
        <v>5457</v>
      </c>
      <c r="FL2297" s="16" t="s">
        <v>5457</v>
      </c>
      <c r="FM2297" s="16" t="s">
        <v>5457</v>
      </c>
      <c r="FN2297" s="16" t="s">
        <v>5457</v>
      </c>
      <c r="FO2297" s="16" t="s">
        <v>5458</v>
      </c>
      <c r="FP2297" s="16" t="s">
        <v>5458</v>
      </c>
      <c r="FQ2297" s="16" t="s">
        <v>5458</v>
      </c>
      <c r="FR2297" s="16" t="s">
        <v>5458</v>
      </c>
      <c r="FT2297" s="16" t="s">
        <v>5456</v>
      </c>
      <c r="FU2297" s="16" t="s">
        <v>5456</v>
      </c>
      <c r="FW2297" s="16" t="s">
        <v>5456</v>
      </c>
      <c r="FX2297" s="16" t="s">
        <v>5456</v>
      </c>
      <c r="FY2297" s="16" t="s">
        <v>5456</v>
      </c>
      <c r="FZ2297" s="16" t="s">
        <v>5456</v>
      </c>
      <c r="GA2297" s="16" t="s">
        <v>5456</v>
      </c>
      <c r="GC2297" s="16" t="s">
        <v>5456</v>
      </c>
      <c r="GL2297" s="16" t="s">
        <v>5456</v>
      </c>
      <c r="GM2297" s="16" t="s">
        <v>5456</v>
      </c>
      <c r="GN2297" s="16" t="s">
        <v>5457</v>
      </c>
      <c r="GO2297" s="16" t="s">
        <v>5458</v>
      </c>
      <c r="GP2297" s="16" t="s">
        <v>5458</v>
      </c>
      <c r="GT2297" s="16" t="s">
        <v>5456</v>
      </c>
      <c r="GU2297" s="16" t="s">
        <v>5457</v>
      </c>
      <c r="GV2297" s="16" t="s">
        <v>5458</v>
      </c>
      <c r="GW2297" s="16" t="s">
        <v>5458</v>
      </c>
      <c r="GX2297" s="16" t="s">
        <v>5458</v>
      </c>
      <c r="GY2297" s="16" t="s">
        <v>5458</v>
      </c>
      <c r="GZ2297" s="16" t="s">
        <v>5459</v>
      </c>
      <c r="HA2297" s="16" t="s">
        <v>5459</v>
      </c>
      <c r="HB2297" s="16" t="s">
        <v>5459</v>
      </c>
      <c r="HC2297" s="16" t="s">
        <v>5459</v>
      </c>
      <c r="HD2297" s="16" t="s">
        <v>5458</v>
      </c>
      <c r="HE2297" s="16" t="s">
        <v>5458</v>
      </c>
      <c r="HF2297" s="16" t="s">
        <v>5458</v>
      </c>
      <c r="HG2297" s="16" t="s">
        <v>5458</v>
      </c>
      <c r="HH2297" s="16" t="s">
        <v>5458</v>
      </c>
      <c r="HI2297" s="16" t="s">
        <v>5458</v>
      </c>
      <c r="HL2297" s="16" t="s">
        <v>5457</v>
      </c>
      <c r="HM2297" s="16" t="s">
        <v>5457</v>
      </c>
      <c r="HN2297" s="16" t="s">
        <v>5457</v>
      </c>
      <c r="HO2297" s="16" t="s">
        <v>5457</v>
      </c>
      <c r="HP2297" s="16" t="s">
        <v>5456</v>
      </c>
      <c r="HS2297" s="16" t="s">
        <v>5456</v>
      </c>
      <c r="HT2297" s="16" t="s">
        <v>5456</v>
      </c>
      <c r="HU2297" s="16" t="s">
        <v>5456</v>
      </c>
      <c r="HV2297" s="16" t="s">
        <v>5456</v>
      </c>
      <c r="HW2297" s="16" t="s">
        <v>5456</v>
      </c>
      <c r="HX2297" s="16" t="s">
        <v>5456</v>
      </c>
      <c r="IB2297" s="16" t="s">
        <v>5456</v>
      </c>
      <c r="IC2297" s="16" t="s">
        <v>5456</v>
      </c>
      <c r="ID2297" s="16" t="s">
        <v>5456</v>
      </c>
      <c r="IE2297" s="16" t="s">
        <v>5457</v>
      </c>
      <c r="IF2297" s="16" t="s">
        <v>5457</v>
      </c>
      <c r="IJ2297" s="16" t="s">
        <v>5456</v>
      </c>
      <c r="IK2297" s="16" t="s">
        <v>5456</v>
      </c>
      <c r="IL2297" s="16" t="s">
        <v>5456</v>
      </c>
    </row>
    <row r="2298" spans="1:246" hidden="1" x14ac:dyDescent="0.25">
      <c r="A2298" s="15" t="s">
        <v>5279</v>
      </c>
      <c r="B2298" s="15" t="s">
        <v>2984</v>
      </c>
      <c r="C2298" s="15" t="s">
        <v>2614</v>
      </c>
      <c r="D2298" s="15" t="s">
        <v>501</v>
      </c>
      <c r="E2298" s="15" t="s">
        <v>485</v>
      </c>
      <c r="F2298" s="15" t="s">
        <v>250</v>
      </c>
      <c r="G2298" s="15" t="s">
        <v>5473</v>
      </c>
      <c r="H2298" s="15" t="s">
        <v>2368</v>
      </c>
      <c r="I2298" s="15">
        <v>22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P2298" s="16" t="s">
        <v>5456</v>
      </c>
      <c r="AA2298" s="16" t="s">
        <v>5456</v>
      </c>
      <c r="AB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5457</v>
      </c>
      <c r="AI2298" s="16" t="s">
        <v>5457</v>
      </c>
      <c r="AJ2298" s="16" t="s">
        <v>5457</v>
      </c>
      <c r="AK2298" s="16" t="s">
        <v>5457</v>
      </c>
      <c r="AL2298" s="16" t="s">
        <v>5457</v>
      </c>
      <c r="AM2298" s="16" t="s">
        <v>5456</v>
      </c>
      <c r="AN2298" s="16" t="s">
        <v>5456</v>
      </c>
      <c r="AQ2298" s="16" t="s">
        <v>5456</v>
      </c>
      <c r="BA2298" s="16" t="s">
        <v>5457</v>
      </c>
      <c r="BC2298" s="16" t="s">
        <v>5456</v>
      </c>
      <c r="BI2298" s="16" t="s">
        <v>5456</v>
      </c>
      <c r="BJ2298" s="16" t="s">
        <v>5456</v>
      </c>
      <c r="BK2298" s="16" t="s">
        <v>5457</v>
      </c>
      <c r="BL2298" s="16" t="s">
        <v>5457</v>
      </c>
      <c r="BN2298" s="16" t="s">
        <v>5456</v>
      </c>
      <c r="BS2298" s="16" t="s">
        <v>5456</v>
      </c>
      <c r="BT2298" s="16" t="s">
        <v>5456</v>
      </c>
      <c r="BU2298" s="16" t="s">
        <v>5456</v>
      </c>
      <c r="BV2298" s="16" t="s">
        <v>5456</v>
      </c>
      <c r="CK2298" s="16" t="s">
        <v>5456</v>
      </c>
      <c r="CO2298" s="16" t="s">
        <v>5456</v>
      </c>
      <c r="CP2298" s="16" t="s">
        <v>5456</v>
      </c>
      <c r="CQ2298" s="16" t="s">
        <v>5457</v>
      </c>
      <c r="CR2298" s="16" t="s">
        <v>5458</v>
      </c>
      <c r="CS2298" s="16" t="s">
        <v>5458</v>
      </c>
      <c r="CT2298" s="16" t="s">
        <v>5458</v>
      </c>
      <c r="CU2298" s="16" t="s">
        <v>5456</v>
      </c>
      <c r="DE2298" s="16" t="s">
        <v>5457</v>
      </c>
      <c r="DF2298" s="16" t="s">
        <v>5456</v>
      </c>
      <c r="DG2298" s="16" t="s">
        <v>5456</v>
      </c>
      <c r="EC2298" s="16" t="s">
        <v>5456</v>
      </c>
      <c r="EN2298" s="16" t="s">
        <v>5456</v>
      </c>
      <c r="EO2298" s="16" t="s">
        <v>5456</v>
      </c>
      <c r="FD2298" s="16" t="s">
        <v>5457</v>
      </c>
      <c r="FE2298" s="16" t="s">
        <v>5457</v>
      </c>
      <c r="FF2298" s="16" t="s">
        <v>5457</v>
      </c>
      <c r="FG2298" s="16" t="s">
        <v>5457</v>
      </c>
      <c r="FJ2298" s="16" t="s">
        <v>5456</v>
      </c>
      <c r="FK2298" s="16" t="s">
        <v>5457</v>
      </c>
      <c r="FL2298" s="16" t="s">
        <v>5457</v>
      </c>
      <c r="FM2298" s="16" t="s">
        <v>5458</v>
      </c>
      <c r="FN2298" s="16" t="s">
        <v>5457</v>
      </c>
      <c r="FO2298" s="16" t="s">
        <v>5458</v>
      </c>
      <c r="FP2298" s="16" t="s">
        <v>5458</v>
      </c>
      <c r="FQ2298" s="16" t="s">
        <v>5457</v>
      </c>
      <c r="FR2298" s="16" t="s">
        <v>5456</v>
      </c>
      <c r="FS2298" s="16" t="s">
        <v>5456</v>
      </c>
      <c r="FT2298" s="16" t="s">
        <v>5457</v>
      </c>
      <c r="FU2298" s="16" t="s">
        <v>5458</v>
      </c>
      <c r="FV2298" s="16" t="s">
        <v>5458</v>
      </c>
      <c r="FW2298" s="16" t="s">
        <v>5458</v>
      </c>
      <c r="FX2298" s="16" t="s">
        <v>5457</v>
      </c>
      <c r="FY2298" s="16" t="s">
        <v>5457</v>
      </c>
      <c r="FZ2298" s="16" t="s">
        <v>5457</v>
      </c>
      <c r="GC2298" s="16" t="s">
        <v>5456</v>
      </c>
      <c r="GD2298" s="16" t="s">
        <v>5456</v>
      </c>
      <c r="GE2298" s="16" t="s">
        <v>5456</v>
      </c>
      <c r="GF2298" s="16" t="s">
        <v>5456</v>
      </c>
      <c r="GG2298" s="16" t="s">
        <v>5456</v>
      </c>
      <c r="GH2298" s="16" t="s">
        <v>5456</v>
      </c>
      <c r="GI2298" s="16" t="s">
        <v>5456</v>
      </c>
      <c r="GJ2298" s="16" t="s">
        <v>5456</v>
      </c>
      <c r="GK2298" s="16" t="s">
        <v>5456</v>
      </c>
      <c r="GL2298" s="16" t="s">
        <v>5456</v>
      </c>
      <c r="GM2298" s="16" t="s">
        <v>5457</v>
      </c>
      <c r="GN2298" s="16" t="s">
        <v>5458</v>
      </c>
      <c r="GO2298" s="16" t="s">
        <v>5459</v>
      </c>
      <c r="GP2298" s="16" t="s">
        <v>5459</v>
      </c>
      <c r="GQ2298" s="16" t="s">
        <v>5457</v>
      </c>
      <c r="GR2298" s="16" t="s">
        <v>5457</v>
      </c>
      <c r="GS2298" s="16" t="s">
        <v>5457</v>
      </c>
      <c r="GT2298" s="16" t="s">
        <v>5457</v>
      </c>
      <c r="GU2298" s="16" t="s">
        <v>5458</v>
      </c>
      <c r="GV2298" s="16" t="s">
        <v>5458</v>
      </c>
      <c r="GW2298" s="16" t="s">
        <v>5459</v>
      </c>
      <c r="GX2298" s="16" t="s">
        <v>5458</v>
      </c>
      <c r="GY2298" s="16" t="s">
        <v>5459</v>
      </c>
      <c r="GZ2298" s="16" t="s">
        <v>5460</v>
      </c>
      <c r="HA2298" s="16" t="s">
        <v>5460</v>
      </c>
      <c r="HB2298" s="16" t="s">
        <v>5460</v>
      </c>
      <c r="HC2298" s="16" t="s">
        <v>5459</v>
      </c>
      <c r="HD2298" s="16" t="s">
        <v>5459</v>
      </c>
      <c r="HE2298" s="16" t="s">
        <v>5458</v>
      </c>
      <c r="HF2298" s="16" t="s">
        <v>5458</v>
      </c>
      <c r="HG2298" s="16" t="s">
        <v>5458</v>
      </c>
      <c r="HH2298" s="16" t="s">
        <v>5458</v>
      </c>
      <c r="HI2298" s="16" t="s">
        <v>5458</v>
      </c>
      <c r="HJ2298" s="16" t="s">
        <v>5456</v>
      </c>
      <c r="HK2298" s="16" t="s">
        <v>5457</v>
      </c>
      <c r="HL2298" s="16" t="s">
        <v>5458</v>
      </c>
      <c r="HM2298" s="16" t="s">
        <v>5458</v>
      </c>
      <c r="HN2298" s="16" t="s">
        <v>5458</v>
      </c>
      <c r="HO2298" s="16" t="s">
        <v>5458</v>
      </c>
      <c r="HP2298" s="16" t="s">
        <v>5457</v>
      </c>
      <c r="HQ2298" s="16" t="s">
        <v>5457</v>
      </c>
      <c r="HR2298" s="16" t="s">
        <v>5457</v>
      </c>
      <c r="HS2298" s="16" t="s">
        <v>5457</v>
      </c>
      <c r="HT2298" s="16" t="s">
        <v>5457</v>
      </c>
      <c r="HU2298" s="16" t="s">
        <v>5458</v>
      </c>
      <c r="HV2298" s="16" t="s">
        <v>5458</v>
      </c>
      <c r="HW2298" s="16" t="s">
        <v>5456</v>
      </c>
      <c r="HX2298" s="16" t="s">
        <v>5456</v>
      </c>
      <c r="HY2298" s="16" t="s">
        <v>5456</v>
      </c>
      <c r="HZ2298" s="16" t="s">
        <v>5456</v>
      </c>
      <c r="IA2298" s="16" t="s">
        <v>5456</v>
      </c>
      <c r="IB2298" s="16" t="s">
        <v>5456</v>
      </c>
      <c r="IC2298" s="16" t="s">
        <v>5457</v>
      </c>
      <c r="ID2298" s="16" t="s">
        <v>5457</v>
      </c>
      <c r="IE2298" s="16" t="s">
        <v>5456</v>
      </c>
      <c r="IF2298" s="16" t="s">
        <v>5456</v>
      </c>
      <c r="IG2298" s="16" t="s">
        <v>5456</v>
      </c>
      <c r="IH2298" s="16" t="s">
        <v>5456</v>
      </c>
      <c r="IJ2298" s="16" t="s">
        <v>5456</v>
      </c>
      <c r="IK2298" s="16" t="s">
        <v>5457</v>
      </c>
      <c r="IL2298" s="16" t="s">
        <v>5457</v>
      </c>
    </row>
    <row r="2299" spans="1:246" hidden="1" x14ac:dyDescent="0.25">
      <c r="A2299" s="15" t="s">
        <v>5280</v>
      </c>
      <c r="B2299" s="15" t="s">
        <v>2984</v>
      </c>
      <c r="C2299" s="15" t="s">
        <v>2615</v>
      </c>
      <c r="D2299" s="15" t="s">
        <v>2298</v>
      </c>
      <c r="E2299" s="15" t="s">
        <v>485</v>
      </c>
      <c r="F2299" s="15" t="s">
        <v>250</v>
      </c>
      <c r="G2299" s="15" t="s">
        <v>5473</v>
      </c>
      <c r="H2299" s="15" t="s">
        <v>2367</v>
      </c>
      <c r="I2299" s="15">
        <v>20</v>
      </c>
      <c r="O2299" s="16" t="s">
        <v>5456</v>
      </c>
      <c r="P2299" s="16" t="s">
        <v>5456</v>
      </c>
      <c r="U2299" s="16" t="s">
        <v>5456</v>
      </c>
      <c r="V2299" s="16" t="s">
        <v>5456</v>
      </c>
      <c r="AB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5457</v>
      </c>
      <c r="AG2299" s="16" t="s">
        <v>5457</v>
      </c>
      <c r="AH2299" s="16" t="s">
        <v>5457</v>
      </c>
      <c r="AI2299" s="16" t="s">
        <v>5457</v>
      </c>
      <c r="AJ2299" s="16" t="s">
        <v>5457</v>
      </c>
      <c r="AK2299" s="16" t="s">
        <v>5457</v>
      </c>
      <c r="AL2299" s="16" t="s">
        <v>5457</v>
      </c>
      <c r="AM2299" s="16" t="s">
        <v>5456</v>
      </c>
      <c r="BA2299" s="16" t="s">
        <v>5457</v>
      </c>
      <c r="BB2299" s="16" t="s">
        <v>5456</v>
      </c>
      <c r="BC2299" s="16" t="s">
        <v>5456</v>
      </c>
      <c r="BK2299" s="16" t="s">
        <v>5456</v>
      </c>
      <c r="BL2299" s="16" t="s">
        <v>5457</v>
      </c>
      <c r="BT2299" s="16" t="s">
        <v>5456</v>
      </c>
      <c r="BU2299" s="16" t="s">
        <v>5456</v>
      </c>
      <c r="BV2299" s="16" t="s">
        <v>5456</v>
      </c>
      <c r="BW2299" s="16" t="s">
        <v>5456</v>
      </c>
      <c r="BX2299" s="16" t="s">
        <v>5456</v>
      </c>
      <c r="BY2299" s="16" t="s">
        <v>5456</v>
      </c>
      <c r="BZ2299" s="16" t="s">
        <v>5456</v>
      </c>
      <c r="CA2299" s="16" t="s">
        <v>5456</v>
      </c>
      <c r="CB2299" s="16" t="s">
        <v>5456</v>
      </c>
      <c r="CC2299" s="16" t="s">
        <v>5456</v>
      </c>
      <c r="CD2299" s="16" t="s">
        <v>5456</v>
      </c>
      <c r="CE2299" s="16" t="s">
        <v>5456</v>
      </c>
      <c r="CF2299" s="16" t="s">
        <v>5457</v>
      </c>
      <c r="CG2299" s="16" t="s">
        <v>5457</v>
      </c>
      <c r="CH2299" s="16" t="s">
        <v>5457</v>
      </c>
      <c r="CI2299" s="16" t="s">
        <v>5456</v>
      </c>
      <c r="CJ2299" s="16" t="s">
        <v>5456</v>
      </c>
      <c r="CK2299" s="16" t="s">
        <v>5457</v>
      </c>
      <c r="CR2299" s="16" t="s">
        <v>5456</v>
      </c>
      <c r="CS2299" s="16" t="s">
        <v>5456</v>
      </c>
      <c r="CT2299" s="16" t="s">
        <v>5456</v>
      </c>
      <c r="CU2299" s="16" t="s">
        <v>5456</v>
      </c>
      <c r="DA2299" s="16" t="s">
        <v>5456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FD2299" s="16" t="s">
        <v>5456</v>
      </c>
      <c r="FE2299" s="16" t="s">
        <v>5456</v>
      </c>
      <c r="FF2299" s="16" t="s">
        <v>5457</v>
      </c>
      <c r="FG2299" s="16" t="s">
        <v>5457</v>
      </c>
      <c r="FK2299" s="16" t="s">
        <v>5456</v>
      </c>
      <c r="FM2299" s="16" t="s">
        <v>5457</v>
      </c>
      <c r="FN2299" s="16" t="s">
        <v>5456</v>
      </c>
      <c r="FO2299" s="16" t="s">
        <v>5456</v>
      </c>
      <c r="GA2299" s="16" t="s">
        <v>5456</v>
      </c>
      <c r="GN2299" s="16" t="s">
        <v>5456</v>
      </c>
      <c r="GO2299" s="16" t="s">
        <v>5457</v>
      </c>
      <c r="GP2299" s="16" t="s">
        <v>5457</v>
      </c>
      <c r="GQ2299" s="16" t="s">
        <v>5457</v>
      </c>
      <c r="GR2299" s="16" t="s">
        <v>5457</v>
      </c>
      <c r="GS2299" s="16" t="s">
        <v>5456</v>
      </c>
      <c r="GT2299" s="16" t="s">
        <v>5456</v>
      </c>
      <c r="GU2299" s="16" t="s">
        <v>5457</v>
      </c>
      <c r="GV2299" s="16" t="s">
        <v>5456</v>
      </c>
      <c r="GW2299" s="16" t="s">
        <v>5457</v>
      </c>
      <c r="GX2299" s="16" t="s">
        <v>5457</v>
      </c>
      <c r="GY2299" s="16" t="s">
        <v>5456</v>
      </c>
      <c r="GZ2299" s="16" t="s">
        <v>5457</v>
      </c>
      <c r="HA2299" s="16" t="s">
        <v>5457</v>
      </c>
      <c r="HB2299" s="16" t="s">
        <v>5459</v>
      </c>
      <c r="HC2299" s="16" t="s">
        <v>5458</v>
      </c>
      <c r="HD2299" s="16" t="s">
        <v>5456</v>
      </c>
      <c r="HE2299" s="16" t="s">
        <v>5456</v>
      </c>
      <c r="HF2299" s="16" t="s">
        <v>5456</v>
      </c>
      <c r="HG2299" s="16" t="s">
        <v>5456</v>
      </c>
      <c r="HH2299" s="16" t="s">
        <v>5456</v>
      </c>
      <c r="HN2299" s="16" t="s">
        <v>5456</v>
      </c>
      <c r="HO2299" s="16" t="s">
        <v>5456</v>
      </c>
      <c r="HP2299" s="16" t="s">
        <v>5456</v>
      </c>
      <c r="HQ2299" s="16" t="s">
        <v>5456</v>
      </c>
      <c r="HZ2299" s="16" t="s">
        <v>5456</v>
      </c>
      <c r="IG2299" s="16" t="s">
        <v>5458</v>
      </c>
      <c r="IH2299" s="16" t="s">
        <v>5458</v>
      </c>
      <c r="II2299" s="16" t="s">
        <v>5456</v>
      </c>
      <c r="IJ2299" s="16" t="s">
        <v>5456</v>
      </c>
      <c r="IK2299" s="16" t="s">
        <v>5456</v>
      </c>
      <c r="IL2299" s="16" t="s">
        <v>5456</v>
      </c>
    </row>
    <row r="2300" spans="1:246" hidden="1" x14ac:dyDescent="0.25">
      <c r="A2300" s="15" t="s">
        <v>4342</v>
      </c>
      <c r="B2300" s="15" t="s">
        <v>2984</v>
      </c>
      <c r="C2300" s="15" t="s">
        <v>2616</v>
      </c>
      <c r="D2300" s="15" t="s">
        <v>2299</v>
      </c>
      <c r="E2300" s="15" t="s">
        <v>485</v>
      </c>
      <c r="F2300" s="15" t="s">
        <v>250</v>
      </c>
      <c r="G2300" s="15" t="s">
        <v>5473</v>
      </c>
      <c r="H2300" s="15" t="s">
        <v>2369</v>
      </c>
      <c r="I2300" s="15">
        <v>21</v>
      </c>
      <c r="J2300" s="16" t="s">
        <v>5457</v>
      </c>
      <c r="K2300" s="16" t="s">
        <v>5457</v>
      </c>
      <c r="L2300" s="16" t="s">
        <v>5457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U2300" s="16" t="s">
        <v>5456</v>
      </c>
      <c r="V2300" s="16" t="s">
        <v>5456</v>
      </c>
      <c r="X2300" s="16" t="s">
        <v>5456</v>
      </c>
      <c r="Y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5456</v>
      </c>
      <c r="AF2300" s="16" t="s">
        <v>5456</v>
      </c>
      <c r="AG2300" s="16" t="s">
        <v>5456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5456</v>
      </c>
      <c r="AM2300" s="16" t="s">
        <v>5456</v>
      </c>
      <c r="BA2300" s="16" t="s">
        <v>5456</v>
      </c>
      <c r="BC2300" s="16" t="s">
        <v>5456</v>
      </c>
      <c r="BI2300" s="16" t="s">
        <v>5457</v>
      </c>
      <c r="BJ2300" s="16" t="s">
        <v>5456</v>
      </c>
      <c r="BK2300" s="16" t="s">
        <v>5456</v>
      </c>
      <c r="BL2300" s="16" t="s">
        <v>5456</v>
      </c>
      <c r="BN2300" s="16" t="s">
        <v>5456</v>
      </c>
      <c r="BT2300" s="16" t="s">
        <v>5456</v>
      </c>
      <c r="BU2300" s="16" t="s">
        <v>5456</v>
      </c>
      <c r="BV2300" s="16" t="s">
        <v>5457</v>
      </c>
      <c r="BW2300" s="16" t="s">
        <v>5457</v>
      </c>
      <c r="BY2300" s="16" t="s">
        <v>5456</v>
      </c>
      <c r="CF2300" s="16" t="s">
        <v>5456</v>
      </c>
      <c r="CG2300" s="16" t="s">
        <v>5456</v>
      </c>
      <c r="CH2300" s="16" t="s">
        <v>5456</v>
      </c>
      <c r="CI2300" s="16" t="s">
        <v>5456</v>
      </c>
      <c r="CJ2300" s="16" t="s">
        <v>5456</v>
      </c>
      <c r="CK2300" s="16" t="s">
        <v>5457</v>
      </c>
      <c r="CL2300" s="16" t="s">
        <v>5456</v>
      </c>
      <c r="CM2300" s="16" t="s">
        <v>5456</v>
      </c>
      <c r="CN2300" s="16" t="s">
        <v>5456</v>
      </c>
      <c r="CO2300" s="16" t="s">
        <v>5456</v>
      </c>
      <c r="CP2300" s="16" t="s">
        <v>5456</v>
      </c>
      <c r="CQ2300" s="16" t="s">
        <v>5457</v>
      </c>
      <c r="CR2300" s="16" t="s">
        <v>5457</v>
      </c>
      <c r="CS2300" s="16" t="s">
        <v>5457</v>
      </c>
      <c r="CT2300" s="16" t="s">
        <v>5457</v>
      </c>
      <c r="CU2300" s="16" t="s">
        <v>5456</v>
      </c>
      <c r="DE2300" s="16" t="s">
        <v>5456</v>
      </c>
      <c r="DF2300" s="16" t="s">
        <v>5456</v>
      </c>
      <c r="DG2300" s="16" t="s">
        <v>5456</v>
      </c>
      <c r="DH2300" s="16" t="s">
        <v>5456</v>
      </c>
      <c r="DI2300" s="16" t="s">
        <v>5456</v>
      </c>
      <c r="ES2300" s="16" t="s">
        <v>5456</v>
      </c>
      <c r="ET2300" s="16" t="s">
        <v>5456</v>
      </c>
      <c r="EU2300" s="16" t="s">
        <v>5456</v>
      </c>
      <c r="EV2300" s="16" t="s">
        <v>5456</v>
      </c>
      <c r="FD2300" s="16" t="s">
        <v>5456</v>
      </c>
      <c r="FE2300" s="16" t="s">
        <v>5456</v>
      </c>
      <c r="FK2300" s="16" t="s">
        <v>5456</v>
      </c>
      <c r="FL2300" s="16" t="s">
        <v>5456</v>
      </c>
      <c r="FM2300" s="16" t="s">
        <v>5456</v>
      </c>
      <c r="FN2300" s="16" t="s">
        <v>5456</v>
      </c>
      <c r="FO2300" s="16" t="s">
        <v>5456</v>
      </c>
      <c r="FP2300" s="16" t="s">
        <v>5456</v>
      </c>
      <c r="FQ2300" s="16" t="s">
        <v>5457</v>
      </c>
      <c r="FX2300" s="16" t="s">
        <v>5456</v>
      </c>
      <c r="GC2300" s="16" t="s">
        <v>5456</v>
      </c>
      <c r="GM2300" s="16" t="s">
        <v>5456</v>
      </c>
      <c r="GN2300" s="16" t="s">
        <v>5457</v>
      </c>
      <c r="GO2300" s="16" t="s">
        <v>5456</v>
      </c>
      <c r="GP2300" s="16" t="s">
        <v>5456</v>
      </c>
      <c r="GV2300" s="16" t="s">
        <v>5456</v>
      </c>
      <c r="GW2300" s="16" t="s">
        <v>5457</v>
      </c>
      <c r="GX2300" s="16" t="s">
        <v>5457</v>
      </c>
      <c r="GY2300" s="16" t="s">
        <v>5458</v>
      </c>
      <c r="GZ2300" s="16" t="s">
        <v>5459</v>
      </c>
      <c r="HA2300" s="16" t="s">
        <v>5458</v>
      </c>
      <c r="HB2300" s="16" t="s">
        <v>5459</v>
      </c>
      <c r="HC2300" s="16" t="s">
        <v>5458</v>
      </c>
      <c r="HD2300" s="16" t="s">
        <v>5457</v>
      </c>
      <c r="HE2300" s="16" t="s">
        <v>5456</v>
      </c>
      <c r="HK2300" s="16" t="s">
        <v>5456</v>
      </c>
      <c r="HL2300" s="16" t="s">
        <v>5456</v>
      </c>
      <c r="HM2300" s="16" t="s">
        <v>5456</v>
      </c>
      <c r="HU2300" s="16" t="s">
        <v>5456</v>
      </c>
      <c r="HZ2300" s="16" t="s">
        <v>5456</v>
      </c>
      <c r="ID2300" s="16" t="s">
        <v>5456</v>
      </c>
      <c r="IE2300" s="16" t="s">
        <v>5456</v>
      </c>
      <c r="IF2300" s="16" t="s">
        <v>5456</v>
      </c>
      <c r="IG2300" s="16" t="s">
        <v>5456</v>
      </c>
    </row>
    <row r="2301" spans="1:246" hidden="1" x14ac:dyDescent="0.25">
      <c r="A2301" s="15" t="s">
        <v>5281</v>
      </c>
      <c r="B2301" s="15" t="s">
        <v>2985</v>
      </c>
      <c r="C2301" s="15" t="s">
        <v>2386</v>
      </c>
      <c r="D2301" s="15" t="s">
        <v>502</v>
      </c>
      <c r="E2301" s="15" t="s">
        <v>503</v>
      </c>
      <c r="F2301" s="15" t="s">
        <v>14</v>
      </c>
      <c r="G2301" s="15" t="s">
        <v>15</v>
      </c>
      <c r="H2301" s="15" t="s">
        <v>2361</v>
      </c>
      <c r="I2301" s="15">
        <v>25</v>
      </c>
      <c r="K2301" s="16" t="s">
        <v>5456</v>
      </c>
      <c r="O2301" s="16" t="s">
        <v>5456</v>
      </c>
      <c r="P2301" s="16" t="s">
        <v>5456</v>
      </c>
      <c r="R2301" s="16" t="s">
        <v>5456</v>
      </c>
      <c r="U2301" s="16" t="s">
        <v>5456</v>
      </c>
      <c r="V2301" s="16" t="s">
        <v>5456</v>
      </c>
      <c r="X2301" s="16" t="s">
        <v>5456</v>
      </c>
      <c r="Y2301" s="16" t="s">
        <v>5456</v>
      </c>
      <c r="AH2301" s="16" t="s">
        <v>5456</v>
      </c>
      <c r="AI2301" s="16" t="s">
        <v>5456</v>
      </c>
      <c r="AJ2301" s="16" t="s">
        <v>5456</v>
      </c>
      <c r="AK2301" s="16" t="s">
        <v>5456</v>
      </c>
      <c r="AL2301" s="16" t="s">
        <v>5456</v>
      </c>
      <c r="AW2301" s="16" t="s">
        <v>5456</v>
      </c>
      <c r="AZ2301" s="16" t="s">
        <v>5456</v>
      </c>
      <c r="BC2301" s="16" t="s">
        <v>5456</v>
      </c>
      <c r="BD2301" s="16" t="s">
        <v>5456</v>
      </c>
      <c r="BI2301" s="16" t="s">
        <v>5457</v>
      </c>
      <c r="BJ2301" s="16" t="s">
        <v>5457</v>
      </c>
      <c r="BK2301" s="16" t="s">
        <v>5457</v>
      </c>
      <c r="BL2301" s="16" t="s">
        <v>5457</v>
      </c>
      <c r="BN2301" s="16" t="s">
        <v>5456</v>
      </c>
      <c r="BZ2301" s="16" t="s">
        <v>5456</v>
      </c>
      <c r="CA2301" s="16" t="s">
        <v>5456</v>
      </c>
      <c r="CB2301" s="16" t="s">
        <v>5456</v>
      </c>
      <c r="CC2301" s="16" t="s">
        <v>5456</v>
      </c>
      <c r="CD2301" s="16" t="s">
        <v>5457</v>
      </c>
      <c r="CE2301" s="16" t="s">
        <v>5457</v>
      </c>
      <c r="CF2301" s="16" t="s">
        <v>5457</v>
      </c>
      <c r="CG2301" s="16" t="s">
        <v>5458</v>
      </c>
      <c r="CH2301" s="16" t="s">
        <v>5458</v>
      </c>
      <c r="CI2301" s="16" t="s">
        <v>5458</v>
      </c>
      <c r="CJ2301" s="16" t="s">
        <v>5458</v>
      </c>
      <c r="CK2301" s="16" t="s">
        <v>5458</v>
      </c>
      <c r="CL2301" s="16" t="s">
        <v>5459</v>
      </c>
      <c r="CM2301" s="16" t="s">
        <v>5459</v>
      </c>
      <c r="CN2301" s="16" t="s">
        <v>5459</v>
      </c>
      <c r="CO2301" s="16" t="s">
        <v>5459</v>
      </c>
      <c r="CP2301" s="16" t="s">
        <v>5459</v>
      </c>
      <c r="CQ2301" s="16" t="s">
        <v>5459</v>
      </c>
      <c r="CR2301" s="16" t="s">
        <v>5458</v>
      </c>
      <c r="CS2301" s="16" t="s">
        <v>5459</v>
      </c>
      <c r="CT2301" s="16" t="s">
        <v>5459</v>
      </c>
      <c r="CU2301" s="16" t="s">
        <v>5458</v>
      </c>
      <c r="CV2301" s="16" t="s">
        <v>5456</v>
      </c>
      <c r="CZ2301" s="16" t="s">
        <v>5456</v>
      </c>
      <c r="DA2301" s="16" t="s">
        <v>5456</v>
      </c>
      <c r="DB2301" s="16" t="s">
        <v>5456</v>
      </c>
      <c r="DC2301" s="16" t="s">
        <v>5456</v>
      </c>
      <c r="DD2301" s="16" t="s">
        <v>5456</v>
      </c>
      <c r="DE2301" s="16" t="s">
        <v>5458</v>
      </c>
      <c r="DF2301" s="16" t="s">
        <v>5459</v>
      </c>
      <c r="DG2301" s="16" t="s">
        <v>5458</v>
      </c>
      <c r="DH2301" s="16" t="s">
        <v>5458</v>
      </c>
      <c r="DI2301" s="16" t="s">
        <v>5457</v>
      </c>
      <c r="DP2301" s="16" t="s">
        <v>5456</v>
      </c>
      <c r="DZ2301" s="16" t="s">
        <v>5456</v>
      </c>
      <c r="EA2301" s="16" t="s">
        <v>5456</v>
      </c>
      <c r="EB2301" s="16" t="s">
        <v>5456</v>
      </c>
      <c r="EC2301" s="16" t="s">
        <v>5456</v>
      </c>
      <c r="ED2301" s="16" t="s">
        <v>5456</v>
      </c>
      <c r="FC2301" s="16" t="s">
        <v>5457</v>
      </c>
      <c r="FD2301" s="16" t="s">
        <v>5458</v>
      </c>
      <c r="FE2301" s="16" t="s">
        <v>5457</v>
      </c>
      <c r="FF2301" s="16" t="s">
        <v>5457</v>
      </c>
      <c r="FG2301" s="16" t="s">
        <v>5456</v>
      </c>
      <c r="FK2301" s="16" t="s">
        <v>5456</v>
      </c>
      <c r="FL2301" s="16" t="s">
        <v>5456</v>
      </c>
      <c r="FM2301" s="16" t="s">
        <v>5456</v>
      </c>
      <c r="FN2301" s="16" t="s">
        <v>5456</v>
      </c>
      <c r="FO2301" s="16" t="s">
        <v>5456</v>
      </c>
      <c r="FP2301" s="16" t="s">
        <v>5456</v>
      </c>
      <c r="FQ2301" s="16" t="s">
        <v>5456</v>
      </c>
      <c r="FR2301" s="16" t="s">
        <v>5456</v>
      </c>
      <c r="FS2301" s="16" t="s">
        <v>5457</v>
      </c>
      <c r="FT2301" s="16" t="s">
        <v>5458</v>
      </c>
      <c r="FU2301" s="16" t="s">
        <v>5456</v>
      </c>
      <c r="FX2301" s="16" t="s">
        <v>5457</v>
      </c>
      <c r="FY2301" s="16" t="s">
        <v>5456</v>
      </c>
      <c r="FZ2301" s="16" t="s">
        <v>5456</v>
      </c>
      <c r="GA2301" s="16" t="s">
        <v>5456</v>
      </c>
      <c r="GG2301" s="16" t="s">
        <v>5456</v>
      </c>
      <c r="GJ2301" s="16" t="s">
        <v>5456</v>
      </c>
      <c r="GN2301" s="16" t="s">
        <v>5456</v>
      </c>
      <c r="GO2301" s="16" t="s">
        <v>5456</v>
      </c>
      <c r="GP2301" s="16" t="s">
        <v>5456</v>
      </c>
      <c r="GQ2301" s="16" t="s">
        <v>5457</v>
      </c>
      <c r="GR2301" s="16" t="s">
        <v>5457</v>
      </c>
      <c r="GS2301" s="16" t="s">
        <v>5457</v>
      </c>
      <c r="GT2301" s="16" t="s">
        <v>5456</v>
      </c>
      <c r="GU2301" s="16" t="s">
        <v>5456</v>
      </c>
      <c r="GV2301" s="16" t="s">
        <v>5456</v>
      </c>
      <c r="GW2301" s="16" t="s">
        <v>5456</v>
      </c>
      <c r="GX2301" s="16" t="s">
        <v>5456</v>
      </c>
      <c r="HG2301" s="16" t="s">
        <v>5456</v>
      </c>
      <c r="HH2301" s="16" t="s">
        <v>5457</v>
      </c>
      <c r="HI2301" s="16" t="s">
        <v>5457</v>
      </c>
      <c r="IC2301" s="16" t="s">
        <v>5456</v>
      </c>
      <c r="ID2301" s="16" t="s">
        <v>5456</v>
      </c>
    </row>
    <row r="2302" spans="1:246" hidden="1" x14ac:dyDescent="0.25">
      <c r="A2302" s="15" t="s">
        <v>5282</v>
      </c>
      <c r="B2302" s="15" t="s">
        <v>2985</v>
      </c>
      <c r="C2302" s="15" t="s">
        <v>2387</v>
      </c>
      <c r="D2302" s="15" t="s">
        <v>504</v>
      </c>
      <c r="E2302" s="15" t="s">
        <v>503</v>
      </c>
      <c r="F2302" s="15" t="s">
        <v>14</v>
      </c>
      <c r="G2302" s="15" t="s">
        <v>15</v>
      </c>
      <c r="H2302" s="15" t="s">
        <v>2361</v>
      </c>
      <c r="I2302" s="15">
        <v>25</v>
      </c>
      <c r="K2302" s="16" t="s">
        <v>5456</v>
      </c>
      <c r="O2302" s="16" t="s">
        <v>5456</v>
      </c>
      <c r="P2302" s="16" t="s">
        <v>5456</v>
      </c>
      <c r="R2302" s="16" t="s">
        <v>5456</v>
      </c>
      <c r="U2302" s="16" t="s">
        <v>5456</v>
      </c>
      <c r="V2302" s="16" t="s">
        <v>5456</v>
      </c>
      <c r="X2302" s="16" t="s">
        <v>5456</v>
      </c>
      <c r="Y2302" s="16" t="s">
        <v>5456</v>
      </c>
      <c r="Z2302" s="16" t="s">
        <v>5456</v>
      </c>
      <c r="AH2302" s="16" t="s">
        <v>5456</v>
      </c>
      <c r="AI2302" s="16" t="s">
        <v>5456</v>
      </c>
      <c r="AJ2302" s="16" t="s">
        <v>5456</v>
      </c>
      <c r="AK2302" s="16" t="s">
        <v>5456</v>
      </c>
      <c r="AL2302" s="16" t="s">
        <v>5456</v>
      </c>
      <c r="AW2302" s="16" t="s">
        <v>5456</v>
      </c>
      <c r="AZ2302" s="16" t="s">
        <v>5456</v>
      </c>
      <c r="BB2302" s="16" t="s">
        <v>5456</v>
      </c>
      <c r="BC2302" s="16" t="s">
        <v>5456</v>
      </c>
      <c r="BD2302" s="16" t="s">
        <v>5456</v>
      </c>
      <c r="BI2302" s="16" t="s">
        <v>5457</v>
      </c>
      <c r="BJ2302" s="16" t="s">
        <v>5458</v>
      </c>
      <c r="BK2302" s="16" t="s">
        <v>5457</v>
      </c>
      <c r="BL2302" s="16" t="s">
        <v>5456</v>
      </c>
      <c r="BN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5457</v>
      </c>
      <c r="CE2302" s="16" t="s">
        <v>5457</v>
      </c>
      <c r="CF2302" s="16" t="s">
        <v>5457</v>
      </c>
      <c r="CG2302" s="16" t="s">
        <v>5458</v>
      </c>
      <c r="CH2302" s="16" t="s">
        <v>5458</v>
      </c>
      <c r="CI2302" s="16" t="s">
        <v>5458</v>
      </c>
      <c r="CJ2302" s="16" t="s">
        <v>5458</v>
      </c>
      <c r="CK2302" s="16" t="s">
        <v>5458</v>
      </c>
      <c r="CL2302" s="16" t="s">
        <v>5459</v>
      </c>
      <c r="CM2302" s="16" t="s">
        <v>5459</v>
      </c>
      <c r="CN2302" s="16" t="s">
        <v>5459</v>
      </c>
      <c r="CO2302" s="16" t="s">
        <v>5459</v>
      </c>
      <c r="CP2302" s="16" t="s">
        <v>5459</v>
      </c>
      <c r="CQ2302" s="16" t="s">
        <v>5459</v>
      </c>
      <c r="CR2302" s="16" t="s">
        <v>5458</v>
      </c>
      <c r="CS2302" s="16" t="s">
        <v>5459</v>
      </c>
      <c r="CT2302" s="16" t="s">
        <v>5459</v>
      </c>
      <c r="CU2302" s="16" t="s">
        <v>5458</v>
      </c>
      <c r="CV2302" s="16" t="s">
        <v>5456</v>
      </c>
      <c r="CZ2302" s="16" t="s">
        <v>5456</v>
      </c>
      <c r="DA2302" s="16" t="s">
        <v>5456</v>
      </c>
      <c r="DB2302" s="16" t="s">
        <v>5456</v>
      </c>
      <c r="DC2302" s="16" t="s">
        <v>5456</v>
      </c>
      <c r="DD2302" s="16" t="s">
        <v>5456</v>
      </c>
      <c r="DE2302" s="16" t="s">
        <v>5458</v>
      </c>
      <c r="DF2302" s="16" t="s">
        <v>5459</v>
      </c>
      <c r="DG2302" s="16" t="s">
        <v>5458</v>
      </c>
      <c r="DH2302" s="16" t="s">
        <v>5458</v>
      </c>
      <c r="DI2302" s="16" t="s">
        <v>5457</v>
      </c>
      <c r="DP2302" s="16" t="s">
        <v>5456</v>
      </c>
      <c r="ED2302" s="16" t="s">
        <v>5456</v>
      </c>
      <c r="FA2302" s="16" t="s">
        <v>5456</v>
      </c>
      <c r="FB2302" s="16" t="s">
        <v>5456</v>
      </c>
      <c r="FC2302" s="16" t="s">
        <v>5457</v>
      </c>
      <c r="FD2302" s="16" t="s">
        <v>5458</v>
      </c>
      <c r="FE2302" s="16" t="s">
        <v>5457</v>
      </c>
      <c r="FF2302" s="16" t="s">
        <v>5457</v>
      </c>
      <c r="FG2302" s="16" t="s">
        <v>5456</v>
      </c>
      <c r="FH2302" s="16" t="s">
        <v>5456</v>
      </c>
      <c r="FI2302" s="16" t="s">
        <v>5456</v>
      </c>
      <c r="FJ2302" s="16" t="s">
        <v>5456</v>
      </c>
      <c r="FK2302" s="16" t="s">
        <v>5456</v>
      </c>
      <c r="FL2302" s="16" t="s">
        <v>5456</v>
      </c>
      <c r="FM2302" s="16" t="s">
        <v>5456</v>
      </c>
      <c r="FN2302" s="16" t="s">
        <v>5457</v>
      </c>
      <c r="FO2302" s="16" t="s">
        <v>5457</v>
      </c>
      <c r="FP2302" s="16" t="s">
        <v>5457</v>
      </c>
      <c r="FQ2302" s="16" t="s">
        <v>5457</v>
      </c>
      <c r="FR2302" s="16" t="s">
        <v>5457</v>
      </c>
      <c r="FS2302" s="16" t="s">
        <v>5457</v>
      </c>
      <c r="FT2302" s="16" t="s">
        <v>5458</v>
      </c>
      <c r="FU2302" s="16" t="s">
        <v>5456</v>
      </c>
      <c r="FX2302" s="16" t="s">
        <v>5456</v>
      </c>
      <c r="FY2302" s="16" t="s">
        <v>5456</v>
      </c>
      <c r="FZ2302" s="16" t="s">
        <v>5456</v>
      </c>
      <c r="GA2302" s="16" t="s">
        <v>5456</v>
      </c>
      <c r="GG2302" s="16" t="s">
        <v>5456</v>
      </c>
      <c r="GJ2302" s="16" t="s">
        <v>5456</v>
      </c>
      <c r="GN2302" s="16" t="s">
        <v>5456</v>
      </c>
      <c r="GQ2302" s="16" t="s">
        <v>5456</v>
      </c>
      <c r="GR2302" s="16" t="s">
        <v>5456</v>
      </c>
      <c r="GS2302" s="16" t="s">
        <v>5456</v>
      </c>
      <c r="GT2302" s="16" t="s">
        <v>5456</v>
      </c>
      <c r="GU2302" s="16" t="s">
        <v>5457</v>
      </c>
      <c r="GV2302" s="16" t="s">
        <v>5457</v>
      </c>
      <c r="GW2302" s="16" t="s">
        <v>5457</v>
      </c>
      <c r="HB2302" s="16" t="s">
        <v>5456</v>
      </c>
      <c r="HG2302" s="16" t="s">
        <v>5456</v>
      </c>
      <c r="HH2302" s="16" t="s">
        <v>5457</v>
      </c>
      <c r="HI2302" s="16" t="s">
        <v>5457</v>
      </c>
      <c r="IC2302" s="16" t="s">
        <v>5456</v>
      </c>
      <c r="ID2302" s="16" t="s">
        <v>5456</v>
      </c>
    </row>
    <row r="2303" spans="1:246" hidden="1" x14ac:dyDescent="0.25">
      <c r="A2303" s="15" t="s">
        <v>5283</v>
      </c>
      <c r="B2303" s="15" t="s">
        <v>2985</v>
      </c>
      <c r="C2303" s="15" t="s">
        <v>2388</v>
      </c>
      <c r="D2303" s="15" t="s">
        <v>505</v>
      </c>
      <c r="E2303" s="15" t="s">
        <v>503</v>
      </c>
      <c r="F2303" s="15" t="s">
        <v>14</v>
      </c>
      <c r="G2303" s="15" t="s">
        <v>15</v>
      </c>
      <c r="H2303" s="15" t="s">
        <v>2361</v>
      </c>
      <c r="I2303" s="15">
        <v>25</v>
      </c>
      <c r="K2303" s="16" t="s">
        <v>5456</v>
      </c>
      <c r="O2303" s="16" t="s">
        <v>5456</v>
      </c>
      <c r="P2303" s="16" t="s">
        <v>5456</v>
      </c>
      <c r="R2303" s="16" t="s">
        <v>5456</v>
      </c>
      <c r="S2303" s="16" t="s">
        <v>5456</v>
      </c>
      <c r="T2303" s="16" t="s">
        <v>5456</v>
      </c>
      <c r="U2303" s="16" t="s">
        <v>5456</v>
      </c>
      <c r="V2303" s="16" t="s">
        <v>5456</v>
      </c>
      <c r="AA2303" s="16" t="s">
        <v>5456</v>
      </c>
      <c r="AC2303" s="16" t="s">
        <v>5456</v>
      </c>
      <c r="AD2303" s="16" t="s">
        <v>5456</v>
      </c>
      <c r="AH2303" s="16" t="s">
        <v>5456</v>
      </c>
      <c r="AI2303" s="16" t="s">
        <v>5456</v>
      </c>
      <c r="AJ2303" s="16" t="s">
        <v>5456</v>
      </c>
      <c r="AK2303" s="16" t="s">
        <v>5456</v>
      </c>
      <c r="AL2303" s="16" t="s">
        <v>5456</v>
      </c>
      <c r="AW2303" s="16" t="s">
        <v>5456</v>
      </c>
      <c r="AZ2303" s="16" t="s">
        <v>5456</v>
      </c>
      <c r="BB2303" s="16" t="s">
        <v>5456</v>
      </c>
      <c r="BC2303" s="16" t="s">
        <v>5456</v>
      </c>
      <c r="BD2303" s="16" t="s">
        <v>5456</v>
      </c>
      <c r="BI2303" s="16" t="s">
        <v>5456</v>
      </c>
      <c r="BJ2303" s="16" t="s">
        <v>5456</v>
      </c>
      <c r="BK2303" s="16" t="s">
        <v>5458</v>
      </c>
      <c r="BL2303" s="16" t="s">
        <v>5457</v>
      </c>
      <c r="BN2303" s="16" t="s">
        <v>5457</v>
      </c>
      <c r="BP2303" s="16" t="s">
        <v>5456</v>
      </c>
      <c r="BR2303" s="16" t="s">
        <v>5457</v>
      </c>
      <c r="BS2303" s="16" t="s">
        <v>5456</v>
      </c>
      <c r="BZ2303" s="16" t="s">
        <v>5456</v>
      </c>
      <c r="CB2303" s="16" t="s">
        <v>5456</v>
      </c>
      <c r="CC2303" s="16" t="s">
        <v>5456</v>
      </c>
      <c r="CD2303" s="16" t="s">
        <v>5457</v>
      </c>
      <c r="CE2303" s="16" t="s">
        <v>5457</v>
      </c>
      <c r="CF2303" s="16" t="s">
        <v>5457</v>
      </c>
      <c r="CG2303" s="16" t="s">
        <v>5457</v>
      </c>
      <c r="CH2303" s="16" t="s">
        <v>5458</v>
      </c>
      <c r="CI2303" s="16" t="s">
        <v>5458</v>
      </c>
      <c r="CJ2303" s="16" t="s">
        <v>5458</v>
      </c>
      <c r="CK2303" s="16" t="s">
        <v>5458</v>
      </c>
      <c r="CL2303" s="16" t="s">
        <v>5459</v>
      </c>
      <c r="CM2303" s="16" t="s">
        <v>5459</v>
      </c>
      <c r="CN2303" s="16" t="s">
        <v>5459</v>
      </c>
      <c r="CO2303" s="16" t="s">
        <v>5459</v>
      </c>
      <c r="CP2303" s="16" t="s">
        <v>5459</v>
      </c>
      <c r="CQ2303" s="16" t="s">
        <v>5459</v>
      </c>
      <c r="CR2303" s="16" t="s">
        <v>5458</v>
      </c>
      <c r="CS2303" s="16" t="s">
        <v>5459</v>
      </c>
      <c r="CT2303" s="16" t="s">
        <v>5458</v>
      </c>
      <c r="CU2303" s="16" t="s">
        <v>5458</v>
      </c>
      <c r="CV2303" s="16" t="s">
        <v>5456</v>
      </c>
      <c r="CZ2303" s="16" t="s">
        <v>5456</v>
      </c>
      <c r="DA2303" s="16" t="s">
        <v>5456</v>
      </c>
      <c r="DC2303" s="16" t="s">
        <v>5456</v>
      </c>
      <c r="DD2303" s="16" t="s">
        <v>5457</v>
      </c>
      <c r="DE2303" s="16" t="s">
        <v>5458</v>
      </c>
      <c r="DF2303" s="16" t="s">
        <v>5459</v>
      </c>
      <c r="DG2303" s="16" t="s">
        <v>5459</v>
      </c>
      <c r="DH2303" s="16" t="s">
        <v>5457</v>
      </c>
      <c r="DI2303" s="16" t="s">
        <v>5457</v>
      </c>
      <c r="DP2303" s="16" t="s">
        <v>5456</v>
      </c>
      <c r="DY2303" s="16" t="s">
        <v>5456</v>
      </c>
      <c r="DZ2303" s="16" t="s">
        <v>5456</v>
      </c>
      <c r="EA2303" s="16" t="s">
        <v>5456</v>
      </c>
      <c r="EB2303" s="16" t="s">
        <v>5456</v>
      </c>
      <c r="EC2303" s="16" t="s">
        <v>5456</v>
      </c>
      <c r="ED2303" s="16" t="s">
        <v>5456</v>
      </c>
      <c r="EO2303" s="16" t="s">
        <v>5456</v>
      </c>
      <c r="FA2303" s="16" t="s">
        <v>5456</v>
      </c>
      <c r="FB2303" s="16" t="s">
        <v>5456</v>
      </c>
      <c r="FC2303" s="16" t="s">
        <v>5456</v>
      </c>
      <c r="FD2303" s="16" t="s">
        <v>5456</v>
      </c>
      <c r="FE2303" s="16" t="s">
        <v>5456</v>
      </c>
      <c r="FF2303" s="16" t="s">
        <v>5457</v>
      </c>
      <c r="FG2303" s="16" t="s">
        <v>5456</v>
      </c>
      <c r="FM2303" s="16" t="s">
        <v>5456</v>
      </c>
      <c r="FN2303" s="16" t="s">
        <v>5456</v>
      </c>
      <c r="FP2303" s="16" t="s">
        <v>5456</v>
      </c>
      <c r="FQ2303" s="16" t="s">
        <v>5456</v>
      </c>
      <c r="FR2303" s="16" t="s">
        <v>5456</v>
      </c>
      <c r="FS2303" s="16" t="s">
        <v>5457</v>
      </c>
      <c r="FT2303" s="16" t="s">
        <v>5457</v>
      </c>
      <c r="FU2303" s="16" t="s">
        <v>5457</v>
      </c>
      <c r="FW2303" s="16" t="s">
        <v>5456</v>
      </c>
      <c r="FX2303" s="16" t="s">
        <v>5458</v>
      </c>
      <c r="FY2303" s="16" t="s">
        <v>5458</v>
      </c>
      <c r="FZ2303" s="16" t="s">
        <v>5457</v>
      </c>
      <c r="GA2303" s="16" t="s">
        <v>5456</v>
      </c>
      <c r="GI2303" s="16" t="s">
        <v>5456</v>
      </c>
      <c r="GJ2303" s="16" t="s">
        <v>5457</v>
      </c>
      <c r="GK2303" s="16" t="s">
        <v>5456</v>
      </c>
      <c r="GN2303" s="16" t="s">
        <v>5456</v>
      </c>
      <c r="GO2303" s="16" t="s">
        <v>5457</v>
      </c>
      <c r="GP2303" s="16" t="s">
        <v>5457</v>
      </c>
      <c r="GQ2303" s="16" t="s">
        <v>5456</v>
      </c>
      <c r="GR2303" s="16" t="s">
        <v>5457</v>
      </c>
      <c r="GS2303" s="16" t="s">
        <v>5457</v>
      </c>
      <c r="GT2303" s="16" t="s">
        <v>5457</v>
      </c>
      <c r="GU2303" s="16" t="s">
        <v>5456</v>
      </c>
      <c r="GV2303" s="16" t="s">
        <v>5456</v>
      </c>
      <c r="GW2303" s="16" t="s">
        <v>5456</v>
      </c>
      <c r="GX2303" s="16" t="s">
        <v>5456</v>
      </c>
      <c r="GY2303" s="16" t="s">
        <v>5456</v>
      </c>
      <c r="GZ2303" s="16" t="s">
        <v>5456</v>
      </c>
      <c r="HA2303" s="16" t="s">
        <v>5456</v>
      </c>
      <c r="HB2303" s="16" t="s">
        <v>5456</v>
      </c>
      <c r="HC2303" s="16" t="s">
        <v>5456</v>
      </c>
      <c r="HD2303" s="16" t="s">
        <v>5456</v>
      </c>
      <c r="HG2303" s="16" t="s">
        <v>5456</v>
      </c>
      <c r="HH2303" s="16" t="s">
        <v>5457</v>
      </c>
      <c r="HI2303" s="16" t="s">
        <v>5457</v>
      </c>
      <c r="HN2303" s="16" t="s">
        <v>5456</v>
      </c>
      <c r="IA2303" s="16" t="s">
        <v>5456</v>
      </c>
      <c r="IB2303" s="16" t="s">
        <v>5456</v>
      </c>
      <c r="IC2303" s="16" t="s">
        <v>5456</v>
      </c>
    </row>
    <row r="2304" spans="1:246" hidden="1" x14ac:dyDescent="0.25">
      <c r="A2304" s="15" t="s">
        <v>5284</v>
      </c>
      <c r="B2304" s="15" t="s">
        <v>2985</v>
      </c>
      <c r="C2304" s="15" t="s">
        <v>2389</v>
      </c>
      <c r="D2304" s="15" t="s">
        <v>506</v>
      </c>
      <c r="E2304" s="15" t="s">
        <v>503</v>
      </c>
      <c r="F2304" s="15" t="s">
        <v>14</v>
      </c>
      <c r="G2304" s="15" t="s">
        <v>15</v>
      </c>
      <c r="H2304" s="15" t="s">
        <v>2361</v>
      </c>
      <c r="I2304" s="15">
        <v>25</v>
      </c>
      <c r="K2304" s="16" t="s">
        <v>5456</v>
      </c>
      <c r="O2304" s="16" t="s">
        <v>5456</v>
      </c>
      <c r="P2304" s="16" t="s">
        <v>5456</v>
      </c>
      <c r="R2304" s="16" t="s">
        <v>5456</v>
      </c>
      <c r="U2304" s="16" t="s">
        <v>5456</v>
      </c>
      <c r="V2304" s="16" t="s">
        <v>5456</v>
      </c>
      <c r="X2304" s="16" t="s">
        <v>5456</v>
      </c>
      <c r="Y2304" s="16" t="s">
        <v>5456</v>
      </c>
      <c r="Z2304" s="16" t="s">
        <v>5456</v>
      </c>
      <c r="AH2304" s="16" t="s">
        <v>5456</v>
      </c>
      <c r="AI2304" s="16" t="s">
        <v>5456</v>
      </c>
      <c r="AJ2304" s="16" t="s">
        <v>5456</v>
      </c>
      <c r="AK2304" s="16" t="s">
        <v>5456</v>
      </c>
      <c r="AL2304" s="16" t="s">
        <v>5456</v>
      </c>
      <c r="AW2304" s="16" t="s">
        <v>5456</v>
      </c>
      <c r="AZ2304" s="16" t="s">
        <v>5456</v>
      </c>
      <c r="BB2304" s="16" t="s">
        <v>5456</v>
      </c>
      <c r="BC2304" s="16" t="s">
        <v>5456</v>
      </c>
      <c r="BD2304" s="16" t="s">
        <v>5456</v>
      </c>
      <c r="BE2304" s="16" t="s">
        <v>5456</v>
      </c>
      <c r="BI2304" s="16" t="s">
        <v>5457</v>
      </c>
      <c r="BJ2304" s="16" t="s">
        <v>5458</v>
      </c>
      <c r="BK2304" s="16" t="s">
        <v>5457</v>
      </c>
      <c r="BL2304" s="16" t="s">
        <v>5456</v>
      </c>
      <c r="BN2304" s="16" t="s">
        <v>5456</v>
      </c>
      <c r="CA2304" s="16" t="s">
        <v>5456</v>
      </c>
      <c r="CB2304" s="16" t="s">
        <v>5456</v>
      </c>
      <c r="CC2304" s="16" t="s">
        <v>5456</v>
      </c>
      <c r="CD2304" s="16" t="s">
        <v>5457</v>
      </c>
      <c r="CE2304" s="16" t="s">
        <v>5457</v>
      </c>
      <c r="CF2304" s="16" t="s">
        <v>5457</v>
      </c>
      <c r="CG2304" s="16" t="s">
        <v>5458</v>
      </c>
      <c r="CH2304" s="16" t="s">
        <v>5458</v>
      </c>
      <c r="CI2304" s="16" t="s">
        <v>5458</v>
      </c>
      <c r="CJ2304" s="16" t="s">
        <v>5458</v>
      </c>
      <c r="CK2304" s="16" t="s">
        <v>5458</v>
      </c>
      <c r="CL2304" s="16" t="s">
        <v>5459</v>
      </c>
      <c r="CM2304" s="16" t="s">
        <v>5460</v>
      </c>
      <c r="CN2304" s="16" t="s">
        <v>5459</v>
      </c>
      <c r="CO2304" s="16" t="s">
        <v>5458</v>
      </c>
      <c r="CP2304" s="16" t="s">
        <v>5458</v>
      </c>
      <c r="CQ2304" s="16" t="s">
        <v>5458</v>
      </c>
      <c r="CR2304" s="16" t="s">
        <v>5458</v>
      </c>
      <c r="CS2304" s="16" t="s">
        <v>5459</v>
      </c>
      <c r="CT2304" s="16" t="s">
        <v>5459</v>
      </c>
      <c r="CU2304" s="16" t="s">
        <v>5457</v>
      </c>
      <c r="CV2304" s="16" t="s">
        <v>5456</v>
      </c>
      <c r="CZ2304" s="16" t="s">
        <v>5456</v>
      </c>
      <c r="DA2304" s="16" t="s">
        <v>5456</v>
      </c>
      <c r="DB2304" s="16" t="s">
        <v>5456</v>
      </c>
      <c r="DC2304" s="16" t="s">
        <v>5456</v>
      </c>
      <c r="DD2304" s="16" t="s">
        <v>5456</v>
      </c>
      <c r="DE2304" s="16" t="s">
        <v>5458</v>
      </c>
      <c r="DF2304" s="16" t="s">
        <v>5459</v>
      </c>
      <c r="DG2304" s="16" t="s">
        <v>5458</v>
      </c>
      <c r="DH2304" s="16" t="s">
        <v>5458</v>
      </c>
      <c r="DI2304" s="16" t="s">
        <v>5457</v>
      </c>
      <c r="DP2304" s="16" t="s">
        <v>5456</v>
      </c>
      <c r="FA2304" s="16" t="s">
        <v>5456</v>
      </c>
      <c r="FB2304" s="16" t="s">
        <v>5456</v>
      </c>
      <c r="FC2304" s="16" t="s">
        <v>5456</v>
      </c>
      <c r="FD2304" s="16" t="s">
        <v>5458</v>
      </c>
      <c r="FE2304" s="16" t="s">
        <v>5457</v>
      </c>
      <c r="FF2304" s="16" t="s">
        <v>5457</v>
      </c>
      <c r="FG2304" s="16" t="s">
        <v>5456</v>
      </c>
      <c r="FH2304" s="16" t="s">
        <v>5456</v>
      </c>
      <c r="FI2304" s="16" t="s">
        <v>5456</v>
      </c>
      <c r="FJ2304" s="16" t="s">
        <v>5456</v>
      </c>
      <c r="FK2304" s="16" t="s">
        <v>5457</v>
      </c>
      <c r="FL2304" s="16" t="s">
        <v>5457</v>
      </c>
      <c r="FM2304" s="16" t="s">
        <v>5457</v>
      </c>
      <c r="FN2304" s="16" t="s">
        <v>5457</v>
      </c>
      <c r="FO2304" s="16" t="s">
        <v>5457</v>
      </c>
      <c r="FP2304" s="16" t="s">
        <v>5457</v>
      </c>
      <c r="FQ2304" s="16" t="s">
        <v>5457</v>
      </c>
      <c r="FR2304" s="16" t="s">
        <v>5457</v>
      </c>
      <c r="FS2304" s="16" t="s">
        <v>5457</v>
      </c>
      <c r="FT2304" s="16" t="s">
        <v>5458</v>
      </c>
      <c r="FU2304" s="16" t="s">
        <v>5456</v>
      </c>
      <c r="FX2304" s="16" t="s">
        <v>5456</v>
      </c>
      <c r="FY2304" s="16" t="s">
        <v>5456</v>
      </c>
      <c r="FZ2304" s="16" t="s">
        <v>5456</v>
      </c>
      <c r="GA2304" s="16" t="s">
        <v>5456</v>
      </c>
      <c r="GG2304" s="16" t="s">
        <v>5456</v>
      </c>
      <c r="GJ2304" s="16" t="s">
        <v>5456</v>
      </c>
      <c r="GN2304" s="16" t="s">
        <v>5456</v>
      </c>
      <c r="GQ2304" s="16" t="s">
        <v>5456</v>
      </c>
      <c r="GR2304" s="16" t="s">
        <v>5456</v>
      </c>
      <c r="GS2304" s="16" t="s">
        <v>5456</v>
      </c>
      <c r="GT2304" s="16" t="s">
        <v>5457</v>
      </c>
      <c r="GU2304" s="16" t="s">
        <v>5457</v>
      </c>
      <c r="GV2304" s="16" t="s">
        <v>5457</v>
      </c>
      <c r="GW2304" s="16" t="s">
        <v>5457</v>
      </c>
      <c r="HB2304" s="16" t="s">
        <v>5456</v>
      </c>
      <c r="HH2304" s="16" t="s">
        <v>5457</v>
      </c>
      <c r="HI2304" s="16" t="s">
        <v>5458</v>
      </c>
      <c r="IC2304" s="16" t="s">
        <v>5456</v>
      </c>
      <c r="ID2304" s="16" t="s">
        <v>5456</v>
      </c>
    </row>
    <row r="2305" spans="1:246" hidden="1" x14ac:dyDescent="0.25">
      <c r="A2305" s="15" t="s">
        <v>5285</v>
      </c>
      <c r="B2305" s="15" t="s">
        <v>2985</v>
      </c>
      <c r="C2305" s="15" t="s">
        <v>2390</v>
      </c>
      <c r="D2305" s="15" t="s">
        <v>507</v>
      </c>
      <c r="E2305" s="15" t="s">
        <v>503</v>
      </c>
      <c r="F2305" s="15" t="s">
        <v>14</v>
      </c>
      <c r="G2305" s="15" t="s">
        <v>15</v>
      </c>
      <c r="H2305" s="15" t="s">
        <v>2361</v>
      </c>
      <c r="I2305" s="15">
        <v>25</v>
      </c>
      <c r="K2305" s="16" t="s">
        <v>5456</v>
      </c>
      <c r="O2305" s="16" t="s">
        <v>5456</v>
      </c>
      <c r="P2305" s="16" t="s">
        <v>5456</v>
      </c>
      <c r="R2305" s="16" t="s">
        <v>5456</v>
      </c>
      <c r="U2305" s="16" t="s">
        <v>5456</v>
      </c>
      <c r="V2305" s="16" t="s">
        <v>5456</v>
      </c>
      <c r="X2305" s="16" t="s">
        <v>5456</v>
      </c>
      <c r="Y2305" s="16" t="s">
        <v>5456</v>
      </c>
      <c r="AA2305" s="16" t="s">
        <v>5456</v>
      </c>
      <c r="AB2305" s="16" t="s">
        <v>5456</v>
      </c>
      <c r="AH2305" s="16" t="s">
        <v>5456</v>
      </c>
      <c r="AI2305" s="16" t="s">
        <v>5456</v>
      </c>
      <c r="AJ2305" s="16" t="s">
        <v>5456</v>
      </c>
      <c r="AK2305" s="16" t="s">
        <v>5456</v>
      </c>
      <c r="AL2305" s="16" t="s">
        <v>5456</v>
      </c>
      <c r="AW2305" s="16" t="s">
        <v>5456</v>
      </c>
      <c r="AZ2305" s="16" t="s">
        <v>5456</v>
      </c>
      <c r="BB2305" s="16" t="s">
        <v>5456</v>
      </c>
      <c r="BC2305" s="16" t="s">
        <v>5456</v>
      </c>
      <c r="BD2305" s="16" t="s">
        <v>5456</v>
      </c>
      <c r="BI2305" s="16" t="s">
        <v>5457</v>
      </c>
      <c r="BJ2305" s="16" t="s">
        <v>5458</v>
      </c>
      <c r="BK2305" s="16" t="s">
        <v>5457</v>
      </c>
      <c r="BL2305" s="16" t="s">
        <v>5456</v>
      </c>
      <c r="BN2305" s="16" t="s">
        <v>5456</v>
      </c>
      <c r="BP2305" s="16" t="s">
        <v>5456</v>
      </c>
      <c r="BR2305" s="16" t="s">
        <v>5456</v>
      </c>
      <c r="CB2305" s="16" t="s">
        <v>5456</v>
      </c>
      <c r="CC2305" s="16" t="s">
        <v>5456</v>
      </c>
      <c r="CD2305" s="16" t="s">
        <v>5457</v>
      </c>
      <c r="CE2305" s="16" t="s">
        <v>5457</v>
      </c>
      <c r="CF2305" s="16" t="s">
        <v>5457</v>
      </c>
      <c r="CG2305" s="16" t="s">
        <v>5458</v>
      </c>
      <c r="CH2305" s="16" t="s">
        <v>5458</v>
      </c>
      <c r="CI2305" s="16" t="s">
        <v>5458</v>
      </c>
      <c r="CJ2305" s="16" t="s">
        <v>5458</v>
      </c>
      <c r="CK2305" s="16" t="s">
        <v>5458</v>
      </c>
      <c r="CL2305" s="16" t="s">
        <v>5459</v>
      </c>
      <c r="CM2305" s="16" t="s">
        <v>5459</v>
      </c>
      <c r="CN2305" s="16" t="s">
        <v>5459</v>
      </c>
      <c r="CO2305" s="16" t="s">
        <v>5458</v>
      </c>
      <c r="CP2305" s="16" t="s">
        <v>5458</v>
      </c>
      <c r="CQ2305" s="16" t="s">
        <v>5458</v>
      </c>
      <c r="CR2305" s="16" t="s">
        <v>5458</v>
      </c>
      <c r="CS2305" s="16" t="s">
        <v>5459</v>
      </c>
      <c r="CT2305" s="16" t="s">
        <v>5458</v>
      </c>
      <c r="CU2305" s="16" t="s">
        <v>5457</v>
      </c>
      <c r="CV2305" s="16" t="s">
        <v>5456</v>
      </c>
      <c r="CZ2305" s="16" t="s">
        <v>5456</v>
      </c>
      <c r="DA2305" s="16" t="s">
        <v>5456</v>
      </c>
      <c r="DC2305" s="16" t="s">
        <v>5456</v>
      </c>
      <c r="DD2305" s="16" t="s">
        <v>5456</v>
      </c>
      <c r="DE2305" s="16" t="s">
        <v>5458</v>
      </c>
      <c r="DF2305" s="16" t="s">
        <v>5459</v>
      </c>
      <c r="DG2305" s="16" t="s">
        <v>5459</v>
      </c>
      <c r="DH2305" s="16" t="s">
        <v>5458</v>
      </c>
      <c r="DI2305" s="16" t="s">
        <v>5457</v>
      </c>
      <c r="DP2305" s="16" t="s">
        <v>5456</v>
      </c>
      <c r="FA2305" s="16" t="s">
        <v>5456</v>
      </c>
      <c r="FB2305" s="16" t="s">
        <v>5456</v>
      </c>
      <c r="FC2305" s="16" t="s">
        <v>5457</v>
      </c>
      <c r="FD2305" s="16" t="s">
        <v>5458</v>
      </c>
      <c r="FE2305" s="16" t="s">
        <v>5458</v>
      </c>
      <c r="FF2305" s="16" t="s">
        <v>5457</v>
      </c>
      <c r="FG2305" s="16" t="s">
        <v>5457</v>
      </c>
      <c r="FH2305" s="16" t="s">
        <v>5456</v>
      </c>
      <c r="FI2305" s="16" t="s">
        <v>5456</v>
      </c>
      <c r="FJ2305" s="16" t="s">
        <v>5456</v>
      </c>
      <c r="FK2305" s="16" t="s">
        <v>5457</v>
      </c>
      <c r="FL2305" s="16" t="s">
        <v>5457</v>
      </c>
      <c r="FM2305" s="16" t="s">
        <v>5457</v>
      </c>
      <c r="FN2305" s="16" t="s">
        <v>5457</v>
      </c>
      <c r="FO2305" s="16" t="s">
        <v>5457</v>
      </c>
      <c r="FP2305" s="16" t="s">
        <v>5457</v>
      </c>
      <c r="FQ2305" s="16" t="s">
        <v>5457</v>
      </c>
      <c r="FR2305" s="16" t="s">
        <v>5456</v>
      </c>
      <c r="FS2305" s="16" t="s">
        <v>5457</v>
      </c>
      <c r="FT2305" s="16" t="s">
        <v>5458</v>
      </c>
      <c r="FU2305" s="16" t="s">
        <v>5456</v>
      </c>
      <c r="FX2305" s="16" t="s">
        <v>5456</v>
      </c>
      <c r="FY2305" s="16" t="s">
        <v>5456</v>
      </c>
      <c r="FZ2305" s="16" t="s">
        <v>5456</v>
      </c>
      <c r="GA2305" s="16" t="s">
        <v>5456</v>
      </c>
      <c r="GI2305" s="16" t="s">
        <v>5456</v>
      </c>
      <c r="GJ2305" s="16" t="s">
        <v>5456</v>
      </c>
      <c r="GN2305" s="16" t="s">
        <v>5456</v>
      </c>
      <c r="GQ2305" s="16" t="s">
        <v>5456</v>
      </c>
      <c r="GR2305" s="16" t="s">
        <v>5456</v>
      </c>
      <c r="GS2305" s="16" t="s">
        <v>5456</v>
      </c>
      <c r="GT2305" s="16" t="s">
        <v>5456</v>
      </c>
      <c r="GU2305" s="16" t="s">
        <v>5457</v>
      </c>
      <c r="GV2305" s="16" t="s">
        <v>5457</v>
      </c>
      <c r="GW2305" s="16" t="s">
        <v>5457</v>
      </c>
      <c r="HB2305" s="16" t="s">
        <v>5456</v>
      </c>
      <c r="HC2305" s="16" t="s">
        <v>5456</v>
      </c>
      <c r="HG2305" s="16" t="s">
        <v>5456</v>
      </c>
      <c r="HH2305" s="16" t="s">
        <v>5457</v>
      </c>
      <c r="HI2305" s="16" t="s">
        <v>5458</v>
      </c>
      <c r="IC2305" s="16" t="s">
        <v>5456</v>
      </c>
      <c r="ID2305" s="16" t="s">
        <v>5456</v>
      </c>
    </row>
    <row r="2306" spans="1:246" hidden="1" x14ac:dyDescent="0.25">
      <c r="A2306" s="15" t="s">
        <v>5286</v>
      </c>
      <c r="B2306" s="15" t="s">
        <v>2985</v>
      </c>
      <c r="C2306" s="15" t="s">
        <v>2391</v>
      </c>
      <c r="D2306" s="15" t="s">
        <v>508</v>
      </c>
      <c r="E2306" s="15" t="s">
        <v>503</v>
      </c>
      <c r="F2306" s="15" t="s">
        <v>14</v>
      </c>
      <c r="G2306" s="15" t="s">
        <v>15</v>
      </c>
      <c r="H2306" s="15" t="s">
        <v>2361</v>
      </c>
      <c r="I2306" s="15">
        <v>25</v>
      </c>
      <c r="O2306" s="16" t="s">
        <v>5456</v>
      </c>
      <c r="P2306" s="16" t="s">
        <v>5456</v>
      </c>
      <c r="X2306" s="16" t="s">
        <v>5456</v>
      </c>
      <c r="AA2306" s="16" t="s">
        <v>5456</v>
      </c>
      <c r="AB2306" s="16" t="s">
        <v>5456</v>
      </c>
      <c r="AD2306" s="16" t="s">
        <v>5456</v>
      </c>
      <c r="AE2306" s="16" t="s">
        <v>5456</v>
      </c>
      <c r="AF2306" s="16" t="s">
        <v>5456</v>
      </c>
      <c r="AH2306" s="16" t="s">
        <v>5456</v>
      </c>
      <c r="AI2306" s="16" t="s">
        <v>5456</v>
      </c>
      <c r="AJ2306" s="16" t="s">
        <v>5456</v>
      </c>
      <c r="AK2306" s="16" t="s">
        <v>5456</v>
      </c>
      <c r="AL2306" s="16" t="s">
        <v>5456</v>
      </c>
      <c r="AO2306" s="16" t="s">
        <v>5456</v>
      </c>
      <c r="AW2306" s="16" t="s">
        <v>5456</v>
      </c>
      <c r="AZ2306" s="16" t="s">
        <v>5456</v>
      </c>
      <c r="BB2306" s="16" t="s">
        <v>5456</v>
      </c>
      <c r="BC2306" s="16" t="s">
        <v>5456</v>
      </c>
      <c r="BD2306" s="16" t="s">
        <v>5456</v>
      </c>
      <c r="BE2306" s="16" t="s">
        <v>5456</v>
      </c>
      <c r="BI2306" s="16" t="s">
        <v>5457</v>
      </c>
      <c r="BJ2306" s="16" t="s">
        <v>5458</v>
      </c>
      <c r="BK2306" s="16" t="s">
        <v>5457</v>
      </c>
      <c r="BL2306" s="16" t="s">
        <v>5456</v>
      </c>
      <c r="BN2306" s="16" t="s">
        <v>5457</v>
      </c>
      <c r="BO2306" s="16" t="s">
        <v>5456</v>
      </c>
      <c r="BP2306" s="16" t="s">
        <v>5458</v>
      </c>
      <c r="BQ2306" s="16" t="s">
        <v>5456</v>
      </c>
      <c r="BR2306" s="16" t="s">
        <v>5458</v>
      </c>
      <c r="CC2306" s="16" t="s">
        <v>5456</v>
      </c>
      <c r="CD2306" s="16" t="s">
        <v>5457</v>
      </c>
      <c r="CE2306" s="16" t="s">
        <v>5457</v>
      </c>
      <c r="CF2306" s="16" t="s">
        <v>5457</v>
      </c>
      <c r="CG2306" s="16" t="s">
        <v>5458</v>
      </c>
      <c r="CH2306" s="16" t="s">
        <v>5458</v>
      </c>
      <c r="CI2306" s="16" t="s">
        <v>5458</v>
      </c>
      <c r="CJ2306" s="16" t="s">
        <v>5458</v>
      </c>
      <c r="CK2306" s="16" t="s">
        <v>5458</v>
      </c>
      <c r="CL2306" s="16" t="s">
        <v>5459</v>
      </c>
      <c r="CM2306" s="16" t="s">
        <v>5459</v>
      </c>
      <c r="CN2306" s="16" t="s">
        <v>5458</v>
      </c>
      <c r="CO2306" s="16" t="s">
        <v>5457</v>
      </c>
      <c r="CP2306" s="16" t="s">
        <v>5457</v>
      </c>
      <c r="CQ2306" s="16" t="s">
        <v>5458</v>
      </c>
      <c r="CR2306" s="16" t="s">
        <v>5458</v>
      </c>
      <c r="CS2306" s="16" t="s">
        <v>5458</v>
      </c>
      <c r="CT2306" s="16" t="s">
        <v>5458</v>
      </c>
      <c r="CU2306" s="16" t="s">
        <v>5457</v>
      </c>
      <c r="CV2306" s="16" t="s">
        <v>5456</v>
      </c>
      <c r="CZ2306" s="16" t="s">
        <v>5456</v>
      </c>
      <c r="DA2306" s="16" t="s">
        <v>5456</v>
      </c>
      <c r="DC2306" s="16" t="s">
        <v>5456</v>
      </c>
      <c r="DD2306" s="16" t="s">
        <v>5456</v>
      </c>
      <c r="DE2306" s="16" t="s">
        <v>5458</v>
      </c>
      <c r="DF2306" s="16" t="s">
        <v>5459</v>
      </c>
      <c r="DG2306" s="16" t="s">
        <v>5458</v>
      </c>
      <c r="DH2306" s="16" t="s">
        <v>5458</v>
      </c>
      <c r="DI2306" s="16" t="s">
        <v>5457</v>
      </c>
      <c r="DP2306" s="16" t="s">
        <v>5456</v>
      </c>
      <c r="FA2306" s="16" t="s">
        <v>5456</v>
      </c>
      <c r="FB2306" s="16" t="s">
        <v>5456</v>
      </c>
      <c r="FC2306" s="16" t="s">
        <v>5457</v>
      </c>
      <c r="FD2306" s="16" t="s">
        <v>5457</v>
      </c>
      <c r="FE2306" s="16" t="s">
        <v>5457</v>
      </c>
      <c r="FF2306" s="16" t="s">
        <v>5457</v>
      </c>
      <c r="FG2306" s="16" t="s">
        <v>5456</v>
      </c>
      <c r="FK2306" s="16" t="s">
        <v>5456</v>
      </c>
      <c r="FL2306" s="16" t="s">
        <v>5456</v>
      </c>
      <c r="FM2306" s="16" t="s">
        <v>5456</v>
      </c>
      <c r="FN2306" s="16" t="s">
        <v>5456</v>
      </c>
      <c r="FO2306" s="16" t="s">
        <v>5456</v>
      </c>
      <c r="FP2306" s="16" t="s">
        <v>5457</v>
      </c>
      <c r="FQ2306" s="16" t="s">
        <v>5457</v>
      </c>
      <c r="FR2306" s="16" t="s">
        <v>5457</v>
      </c>
      <c r="FS2306" s="16" t="s">
        <v>5457</v>
      </c>
      <c r="FT2306" s="16" t="s">
        <v>5458</v>
      </c>
      <c r="FU2306" s="16" t="s">
        <v>5457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5456</v>
      </c>
      <c r="GH2306" s="16" t="s">
        <v>5456</v>
      </c>
      <c r="GI2306" s="16" t="s">
        <v>5456</v>
      </c>
      <c r="GJ2306" s="16" t="s">
        <v>5457</v>
      </c>
      <c r="GK2306" s="16" t="s">
        <v>5456</v>
      </c>
      <c r="GP2306" s="16" t="s">
        <v>5456</v>
      </c>
      <c r="GQ2306" s="16" t="s">
        <v>5457</v>
      </c>
      <c r="GR2306" s="16" t="s">
        <v>5457</v>
      </c>
      <c r="GS2306" s="16" t="s">
        <v>5457</v>
      </c>
      <c r="GT2306" s="16" t="s">
        <v>5457</v>
      </c>
      <c r="GU2306" s="16" t="s">
        <v>5457</v>
      </c>
      <c r="GV2306" s="16" t="s">
        <v>5456</v>
      </c>
      <c r="GW2306" s="16" t="s">
        <v>5456</v>
      </c>
      <c r="GX2306" s="16" t="s">
        <v>5456</v>
      </c>
      <c r="GY2306" s="16" t="s">
        <v>5456</v>
      </c>
      <c r="GZ2306" s="16" t="s">
        <v>5456</v>
      </c>
      <c r="HA2306" s="16" t="s">
        <v>5457</v>
      </c>
      <c r="HB2306" s="16" t="s">
        <v>5456</v>
      </c>
      <c r="HC2306" s="16" t="s">
        <v>5457</v>
      </c>
      <c r="HG2306" s="16" t="s">
        <v>5456</v>
      </c>
      <c r="HH2306" s="16" t="s">
        <v>5456</v>
      </c>
      <c r="HI2306" s="16" t="s">
        <v>5458</v>
      </c>
      <c r="HZ2306" s="16" t="s">
        <v>5456</v>
      </c>
      <c r="IA2306" s="16" t="s">
        <v>5456</v>
      </c>
      <c r="IC2306" s="16" t="s">
        <v>5456</v>
      </c>
      <c r="ID2306" s="16" t="s">
        <v>5456</v>
      </c>
      <c r="IJ2306" s="16" t="s">
        <v>5456</v>
      </c>
    </row>
    <row r="2307" spans="1:246" hidden="1" x14ac:dyDescent="0.25">
      <c r="A2307" s="15" t="s">
        <v>5287</v>
      </c>
      <c r="B2307" s="15" t="s">
        <v>2985</v>
      </c>
      <c r="C2307" s="15" t="s">
        <v>2392</v>
      </c>
      <c r="D2307" s="15" t="s">
        <v>509</v>
      </c>
      <c r="E2307" s="15" t="s">
        <v>503</v>
      </c>
      <c r="F2307" s="15" t="s">
        <v>14</v>
      </c>
      <c r="G2307" s="15" t="s">
        <v>15</v>
      </c>
      <c r="H2307" s="15" t="s">
        <v>2361</v>
      </c>
      <c r="I2307" s="15">
        <v>25</v>
      </c>
      <c r="K2307" s="16" t="s">
        <v>5456</v>
      </c>
      <c r="O2307" s="16" t="s">
        <v>5456</v>
      </c>
      <c r="P2307" s="16" t="s">
        <v>5456</v>
      </c>
      <c r="R2307" s="16" t="s">
        <v>5456</v>
      </c>
      <c r="U2307" s="16" t="s">
        <v>5456</v>
      </c>
      <c r="V2307" s="16" t="s">
        <v>5456</v>
      </c>
      <c r="X2307" s="16" t="s">
        <v>5456</v>
      </c>
      <c r="Y2307" s="16" t="s">
        <v>5456</v>
      </c>
      <c r="AA2307" s="16" t="s">
        <v>5456</v>
      </c>
      <c r="AB2307" s="16" t="s">
        <v>5456</v>
      </c>
      <c r="AH2307" s="16" t="s">
        <v>5456</v>
      </c>
      <c r="AI2307" s="16" t="s">
        <v>5456</v>
      </c>
      <c r="AJ2307" s="16" t="s">
        <v>5456</v>
      </c>
      <c r="AK2307" s="16" t="s">
        <v>5456</v>
      </c>
      <c r="AL2307" s="16" t="s">
        <v>5456</v>
      </c>
      <c r="AW2307" s="16" t="s">
        <v>5456</v>
      </c>
      <c r="AZ2307" s="16" t="s">
        <v>5456</v>
      </c>
      <c r="BB2307" s="16" t="s">
        <v>5456</v>
      </c>
      <c r="BC2307" s="16" t="s">
        <v>5456</v>
      </c>
      <c r="BD2307" s="16" t="s">
        <v>5456</v>
      </c>
      <c r="BI2307" s="16" t="s">
        <v>5457</v>
      </c>
      <c r="BJ2307" s="16" t="s">
        <v>5458</v>
      </c>
      <c r="BK2307" s="16" t="s">
        <v>5457</v>
      </c>
      <c r="BL2307" s="16" t="s">
        <v>5456</v>
      </c>
      <c r="BN2307" s="16" t="s">
        <v>5456</v>
      </c>
      <c r="BP2307" s="16" t="s">
        <v>5456</v>
      </c>
      <c r="BR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5457</v>
      </c>
      <c r="CE2307" s="16" t="s">
        <v>5457</v>
      </c>
      <c r="CF2307" s="16" t="s">
        <v>5457</v>
      </c>
      <c r="CG2307" s="16" t="s">
        <v>5458</v>
      </c>
      <c r="CH2307" s="16" t="s">
        <v>5458</v>
      </c>
      <c r="CI2307" s="16" t="s">
        <v>5458</v>
      </c>
      <c r="CJ2307" s="16" t="s">
        <v>5458</v>
      </c>
      <c r="CK2307" s="16" t="s">
        <v>5458</v>
      </c>
      <c r="CL2307" s="16" t="s">
        <v>5459</v>
      </c>
      <c r="CM2307" s="16" t="s">
        <v>5459</v>
      </c>
      <c r="CN2307" s="16" t="s">
        <v>5459</v>
      </c>
      <c r="CO2307" s="16" t="s">
        <v>5458</v>
      </c>
      <c r="CP2307" s="16" t="s">
        <v>5458</v>
      </c>
      <c r="CQ2307" s="16" t="s">
        <v>5458</v>
      </c>
      <c r="CR2307" s="16" t="s">
        <v>5458</v>
      </c>
      <c r="CS2307" s="16" t="s">
        <v>5459</v>
      </c>
      <c r="CT2307" s="16" t="s">
        <v>5458</v>
      </c>
      <c r="CU2307" s="16" t="s">
        <v>5457</v>
      </c>
      <c r="CV2307" s="16" t="s">
        <v>5456</v>
      </c>
      <c r="CZ2307" s="16" t="s">
        <v>5456</v>
      </c>
      <c r="DA2307" s="16" t="s">
        <v>5456</v>
      </c>
      <c r="DC2307" s="16" t="s">
        <v>5456</v>
      </c>
      <c r="DD2307" s="16" t="s">
        <v>5456</v>
      </c>
      <c r="DE2307" s="16" t="s">
        <v>5458</v>
      </c>
      <c r="DF2307" s="16" t="s">
        <v>5459</v>
      </c>
      <c r="DG2307" s="16" t="s">
        <v>5459</v>
      </c>
      <c r="DH2307" s="16" t="s">
        <v>5458</v>
      </c>
      <c r="DI2307" s="16" t="s">
        <v>5457</v>
      </c>
      <c r="DP2307" s="16" t="s">
        <v>5456</v>
      </c>
      <c r="FA2307" s="16" t="s">
        <v>5456</v>
      </c>
      <c r="FB2307" s="16" t="s">
        <v>5456</v>
      </c>
      <c r="FC2307" s="16" t="s">
        <v>5457</v>
      </c>
      <c r="FD2307" s="16" t="s">
        <v>5458</v>
      </c>
      <c r="FE2307" s="16" t="s">
        <v>5457</v>
      </c>
      <c r="FF2307" s="16" t="s">
        <v>5457</v>
      </c>
      <c r="FG2307" s="16" t="s">
        <v>5457</v>
      </c>
      <c r="FH2307" s="16" t="s">
        <v>5456</v>
      </c>
      <c r="FI2307" s="16" t="s">
        <v>5456</v>
      </c>
      <c r="FJ2307" s="16" t="s">
        <v>5456</v>
      </c>
      <c r="FK2307" s="16" t="s">
        <v>5457</v>
      </c>
      <c r="FL2307" s="16" t="s">
        <v>5457</v>
      </c>
      <c r="FM2307" s="16" t="s">
        <v>5457</v>
      </c>
      <c r="FN2307" s="16" t="s">
        <v>5457</v>
      </c>
      <c r="FO2307" s="16" t="s">
        <v>5457</v>
      </c>
      <c r="FP2307" s="16" t="s">
        <v>5457</v>
      </c>
      <c r="FQ2307" s="16" t="s">
        <v>5457</v>
      </c>
      <c r="FR2307" s="16" t="s">
        <v>5457</v>
      </c>
      <c r="FS2307" s="16" t="s">
        <v>5457</v>
      </c>
      <c r="FT2307" s="16" t="s">
        <v>5458</v>
      </c>
      <c r="FU2307" s="16" t="s">
        <v>5456</v>
      </c>
      <c r="FX2307" s="16" t="s">
        <v>5456</v>
      </c>
      <c r="FY2307" s="16" t="s">
        <v>5456</v>
      </c>
      <c r="FZ2307" s="16" t="s">
        <v>5456</v>
      </c>
      <c r="GA2307" s="16" t="s">
        <v>5456</v>
      </c>
      <c r="GJ2307" s="16" t="s">
        <v>5456</v>
      </c>
      <c r="GN2307" s="16" t="s">
        <v>5456</v>
      </c>
      <c r="GQ2307" s="16" t="s">
        <v>5456</v>
      </c>
      <c r="GR2307" s="16" t="s">
        <v>5456</v>
      </c>
      <c r="GS2307" s="16" t="s">
        <v>5456</v>
      </c>
      <c r="GT2307" s="16" t="s">
        <v>5456</v>
      </c>
      <c r="GU2307" s="16" t="s">
        <v>5457</v>
      </c>
      <c r="GV2307" s="16" t="s">
        <v>5457</v>
      </c>
      <c r="GW2307" s="16" t="s">
        <v>5457</v>
      </c>
      <c r="HB2307" s="16" t="s">
        <v>5456</v>
      </c>
      <c r="HC2307" s="16" t="s">
        <v>5456</v>
      </c>
      <c r="HG2307" s="16" t="s">
        <v>5456</v>
      </c>
      <c r="HH2307" s="16" t="s">
        <v>5457</v>
      </c>
      <c r="HI2307" s="16" t="s">
        <v>5458</v>
      </c>
      <c r="IC2307" s="16" t="s">
        <v>5456</v>
      </c>
      <c r="ID2307" s="16" t="s">
        <v>5456</v>
      </c>
    </row>
    <row r="2308" spans="1:246" hidden="1" x14ac:dyDescent="0.25">
      <c r="A2308" s="15" t="s">
        <v>5288</v>
      </c>
      <c r="B2308" s="15" t="s">
        <v>2985</v>
      </c>
      <c r="C2308" s="15" t="s">
        <v>2393</v>
      </c>
      <c r="D2308" s="15" t="s">
        <v>2300</v>
      </c>
      <c r="E2308" s="15" t="s">
        <v>503</v>
      </c>
      <c r="F2308" s="15" t="s">
        <v>14</v>
      </c>
      <c r="G2308" s="15" t="s">
        <v>15</v>
      </c>
      <c r="H2308" s="15" t="s">
        <v>2361</v>
      </c>
      <c r="I2308" s="15">
        <v>25</v>
      </c>
      <c r="P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5456</v>
      </c>
      <c r="AI2308" s="16" t="s">
        <v>5457</v>
      </c>
      <c r="AL2308" s="16" t="s">
        <v>5456</v>
      </c>
      <c r="AO2308" s="16" t="s">
        <v>5456</v>
      </c>
      <c r="AW2308" s="16" t="s">
        <v>5456</v>
      </c>
      <c r="BC2308" s="16" t="s">
        <v>5457</v>
      </c>
      <c r="BD2308" s="16" t="s">
        <v>5456</v>
      </c>
      <c r="BI2308" s="16" t="s">
        <v>5456</v>
      </c>
      <c r="BJ2308" s="16" t="s">
        <v>5457</v>
      </c>
      <c r="BK2308" s="16" t="s">
        <v>5457</v>
      </c>
      <c r="BL2308" s="16" t="s">
        <v>5456</v>
      </c>
      <c r="BN2308" s="16" t="s">
        <v>5456</v>
      </c>
      <c r="BO2308" s="16" t="s">
        <v>5457</v>
      </c>
      <c r="BP2308" s="16" t="s">
        <v>5458</v>
      </c>
      <c r="BQ2308" s="16" t="s">
        <v>5457</v>
      </c>
      <c r="BR2308" s="16" t="s">
        <v>5458</v>
      </c>
      <c r="BS2308" s="16" t="s">
        <v>5457</v>
      </c>
      <c r="BU2308" s="16" t="s">
        <v>5456</v>
      </c>
      <c r="BV2308" s="16" t="s">
        <v>5457</v>
      </c>
      <c r="BW2308" s="16" t="s">
        <v>5456</v>
      </c>
      <c r="CC2308" s="16" t="s">
        <v>5456</v>
      </c>
      <c r="CD2308" s="16" t="s">
        <v>5456</v>
      </c>
      <c r="CE2308" s="16" t="s">
        <v>5456</v>
      </c>
      <c r="CF2308" s="16" t="s">
        <v>5456</v>
      </c>
      <c r="CG2308" s="16" t="s">
        <v>5457</v>
      </c>
      <c r="CH2308" s="16" t="s">
        <v>5457</v>
      </c>
      <c r="CI2308" s="16" t="s">
        <v>5457</v>
      </c>
      <c r="CJ2308" s="16" t="s">
        <v>5458</v>
      </c>
      <c r="CK2308" s="16" t="s">
        <v>5457</v>
      </c>
      <c r="CL2308" s="16" t="s">
        <v>5458</v>
      </c>
      <c r="CM2308" s="16" t="s">
        <v>5458</v>
      </c>
      <c r="CN2308" s="16" t="s">
        <v>5458</v>
      </c>
      <c r="CO2308" s="16" t="s">
        <v>5457</v>
      </c>
      <c r="CP2308" s="16" t="s">
        <v>5457</v>
      </c>
      <c r="CQ2308" s="16" t="s">
        <v>5458</v>
      </c>
      <c r="CR2308" s="16" t="s">
        <v>5458</v>
      </c>
      <c r="CS2308" s="16" t="s">
        <v>5458</v>
      </c>
      <c r="CT2308" s="16" t="s">
        <v>5458</v>
      </c>
      <c r="CU2308" s="16" t="s">
        <v>5457</v>
      </c>
      <c r="CV2308" s="16" t="s">
        <v>5456</v>
      </c>
      <c r="CZ2308" s="16" t="s">
        <v>5456</v>
      </c>
      <c r="DA2308" s="16" t="s">
        <v>5456</v>
      </c>
      <c r="DC2308" s="16" t="s">
        <v>5456</v>
      </c>
      <c r="DD2308" s="16" t="s">
        <v>5456</v>
      </c>
      <c r="DE2308" s="16" t="s">
        <v>5458</v>
      </c>
      <c r="DF2308" s="16" t="s">
        <v>5459</v>
      </c>
      <c r="DG2308" s="16" t="s">
        <v>5459</v>
      </c>
      <c r="DH2308" s="16" t="s">
        <v>5457</v>
      </c>
      <c r="DI2308" s="16" t="s">
        <v>5457</v>
      </c>
      <c r="ER2308" s="16" t="s">
        <v>5456</v>
      </c>
      <c r="FA2308" s="16" t="s">
        <v>5456</v>
      </c>
      <c r="FC2308" s="16" t="s">
        <v>5456</v>
      </c>
      <c r="FD2308" s="16" t="s">
        <v>5456</v>
      </c>
      <c r="FE2308" s="16" t="s">
        <v>5456</v>
      </c>
      <c r="FO2308" s="16" t="s">
        <v>5456</v>
      </c>
      <c r="FP2308" s="16" t="s">
        <v>5456</v>
      </c>
      <c r="FQ2308" s="16" t="s">
        <v>5456</v>
      </c>
      <c r="FR2308" s="16" t="s">
        <v>5456</v>
      </c>
      <c r="FS2308" s="16" t="s">
        <v>5457</v>
      </c>
      <c r="FT2308" s="16" t="s">
        <v>5458</v>
      </c>
      <c r="FU2308" s="16" t="s">
        <v>5457</v>
      </c>
      <c r="FV2308" s="16" t="s">
        <v>5457</v>
      </c>
      <c r="FW2308" s="16" t="s">
        <v>5457</v>
      </c>
      <c r="FX2308" s="16" t="s">
        <v>5457</v>
      </c>
      <c r="FY2308" s="16" t="s">
        <v>5457</v>
      </c>
      <c r="GH2308" s="16" t="s">
        <v>5456</v>
      </c>
      <c r="GI2308" s="16" t="s">
        <v>5456</v>
      </c>
      <c r="GJ2308" s="16" t="s">
        <v>5456</v>
      </c>
      <c r="GK2308" s="16" t="s">
        <v>5457</v>
      </c>
      <c r="GL2308" s="16" t="s">
        <v>5456</v>
      </c>
      <c r="GP2308" s="16" t="s">
        <v>5457</v>
      </c>
      <c r="GQ2308" s="16" t="s">
        <v>5457</v>
      </c>
      <c r="GR2308" s="16" t="s">
        <v>5457</v>
      </c>
      <c r="GS2308" s="16" t="s">
        <v>5457</v>
      </c>
      <c r="GT2308" s="16" t="s">
        <v>5456</v>
      </c>
      <c r="GW2308" s="16" t="s">
        <v>5456</v>
      </c>
      <c r="GX2308" s="16" t="s">
        <v>5457</v>
      </c>
      <c r="GY2308" s="16" t="s">
        <v>5457</v>
      </c>
      <c r="GZ2308" s="16" t="s">
        <v>5457</v>
      </c>
      <c r="HA2308" s="16" t="s">
        <v>5457</v>
      </c>
      <c r="HB2308" s="16" t="s">
        <v>5457</v>
      </c>
      <c r="HC2308" s="16" t="s">
        <v>5457</v>
      </c>
      <c r="HG2308" s="16" t="s">
        <v>5456</v>
      </c>
      <c r="HH2308" s="16" t="s">
        <v>5457</v>
      </c>
      <c r="HI2308" s="16" t="s">
        <v>5458</v>
      </c>
      <c r="HU2308" s="16" t="s">
        <v>5456</v>
      </c>
      <c r="HX2308" s="16" t="s">
        <v>5456</v>
      </c>
      <c r="IA2308" s="16" t="s">
        <v>5456</v>
      </c>
      <c r="IC2308" s="16" t="s">
        <v>5456</v>
      </c>
      <c r="IJ2308" s="16" t="s">
        <v>5456</v>
      </c>
    </row>
    <row r="2309" spans="1:246" hidden="1" x14ac:dyDescent="0.25">
      <c r="A2309" s="15" t="s">
        <v>5289</v>
      </c>
      <c r="B2309" s="15" t="s">
        <v>2985</v>
      </c>
      <c r="C2309" s="15" t="s">
        <v>2394</v>
      </c>
      <c r="D2309" s="15" t="s">
        <v>510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AA2309" s="16" t="s">
        <v>5456</v>
      </c>
      <c r="AB2309" s="16" t="s">
        <v>5456</v>
      </c>
      <c r="AE2309" s="16" t="s">
        <v>5456</v>
      </c>
      <c r="AF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B2309" s="16" t="s">
        <v>5456</v>
      </c>
      <c r="BC2309" s="16" t="s">
        <v>5456</v>
      </c>
      <c r="BD2309" s="16" t="s">
        <v>5456</v>
      </c>
      <c r="BE2309" s="16" t="s">
        <v>5456</v>
      </c>
      <c r="BI2309" s="16" t="s">
        <v>5457</v>
      </c>
      <c r="BJ2309" s="16" t="s">
        <v>5458</v>
      </c>
      <c r="BK2309" s="16" t="s">
        <v>5457</v>
      </c>
      <c r="BL2309" s="16" t="s">
        <v>5456</v>
      </c>
      <c r="BN2309" s="16" t="s">
        <v>5456</v>
      </c>
      <c r="BP2309" s="16" t="s">
        <v>5457</v>
      </c>
      <c r="BR2309" s="16" t="s">
        <v>5457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5460</v>
      </c>
      <c r="CN2309" s="16" t="s">
        <v>5458</v>
      </c>
      <c r="CO2309" s="16" t="s">
        <v>5457</v>
      </c>
      <c r="CP2309" s="16" t="s">
        <v>5457</v>
      </c>
      <c r="CQ2309" s="16" t="s">
        <v>5458</v>
      </c>
      <c r="CR2309" s="16" t="s">
        <v>5458</v>
      </c>
      <c r="CS2309" s="16" t="s">
        <v>5458</v>
      </c>
      <c r="CT2309" s="16" t="s">
        <v>5458</v>
      </c>
      <c r="CU2309" s="16" t="s">
        <v>5457</v>
      </c>
      <c r="CV2309" s="16" t="s">
        <v>5456</v>
      </c>
      <c r="CZ2309" s="16" t="s">
        <v>5456</v>
      </c>
      <c r="DA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5459</v>
      </c>
      <c r="DH2309" s="16" t="s">
        <v>5458</v>
      </c>
      <c r="DI2309" s="16" t="s">
        <v>5457</v>
      </c>
      <c r="DP2309" s="16" t="s">
        <v>5456</v>
      </c>
      <c r="FA2309" s="16" t="s">
        <v>5456</v>
      </c>
      <c r="FB2309" s="16" t="s">
        <v>5456</v>
      </c>
      <c r="FC2309" s="16" t="s">
        <v>5456</v>
      </c>
      <c r="FD2309" s="16" t="s">
        <v>5457</v>
      </c>
      <c r="FE2309" s="16" t="s">
        <v>5458</v>
      </c>
      <c r="FF2309" s="16" t="s">
        <v>5457</v>
      </c>
      <c r="FG2309" s="16" t="s">
        <v>5456</v>
      </c>
      <c r="FH2309" s="16" t="s">
        <v>5456</v>
      </c>
      <c r="FI2309" s="16" t="s">
        <v>5456</v>
      </c>
      <c r="FJ2309" s="16" t="s">
        <v>5456</v>
      </c>
      <c r="FK2309" s="16" t="s">
        <v>5456</v>
      </c>
      <c r="FL2309" s="16" t="s">
        <v>5456</v>
      </c>
      <c r="FM2309" s="16" t="s">
        <v>5456</v>
      </c>
      <c r="FN2309" s="16" t="s">
        <v>5457</v>
      </c>
      <c r="FO2309" s="16" t="s">
        <v>5457</v>
      </c>
      <c r="FP2309" s="16" t="s">
        <v>5457</v>
      </c>
      <c r="FQ2309" s="16" t="s">
        <v>5457</v>
      </c>
      <c r="FR2309" s="16" t="s">
        <v>5456</v>
      </c>
      <c r="FS2309" s="16" t="s">
        <v>5456</v>
      </c>
      <c r="FT2309" s="16" t="s">
        <v>5458</v>
      </c>
      <c r="FU2309" s="16" t="s">
        <v>5456</v>
      </c>
      <c r="FX2309" s="16" t="s">
        <v>5456</v>
      </c>
      <c r="FY2309" s="16" t="s">
        <v>5456</v>
      </c>
      <c r="FZ2309" s="16" t="s">
        <v>5456</v>
      </c>
      <c r="GA2309" s="16" t="s">
        <v>5456</v>
      </c>
      <c r="GI2309" s="16" t="s">
        <v>5456</v>
      </c>
      <c r="GJ2309" s="16" t="s">
        <v>5456</v>
      </c>
      <c r="GQ2309" s="16" t="s">
        <v>5456</v>
      </c>
      <c r="GR2309" s="16" t="s">
        <v>5456</v>
      </c>
      <c r="GS2309" s="16" t="s">
        <v>5456</v>
      </c>
      <c r="GT2309" s="16" t="s">
        <v>5457</v>
      </c>
      <c r="GU2309" s="16" t="s">
        <v>5457</v>
      </c>
      <c r="GV2309" s="16" t="s">
        <v>5457</v>
      </c>
      <c r="GW2309" s="16" t="s">
        <v>5457</v>
      </c>
      <c r="HA2309" s="16" t="s">
        <v>5456</v>
      </c>
      <c r="HB2309" s="16" t="s">
        <v>5456</v>
      </c>
      <c r="HC2309" s="16" t="s">
        <v>5456</v>
      </c>
      <c r="HH2309" s="16" t="s">
        <v>5456</v>
      </c>
      <c r="HI2309" s="16" t="s">
        <v>5458</v>
      </c>
      <c r="IC2309" s="16" t="s">
        <v>5456</v>
      </c>
      <c r="ID2309" s="16" t="s">
        <v>5456</v>
      </c>
    </row>
    <row r="2310" spans="1:246" hidden="1" x14ac:dyDescent="0.25">
      <c r="A2310" s="15" t="s">
        <v>5290</v>
      </c>
      <c r="B2310" s="15" t="s">
        <v>2985</v>
      </c>
      <c r="C2310" s="15" t="s">
        <v>2395</v>
      </c>
      <c r="D2310" s="15" t="s">
        <v>511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O2310" s="16" t="s">
        <v>5456</v>
      </c>
      <c r="P2310" s="16" t="s">
        <v>5456</v>
      </c>
      <c r="R2310" s="16" t="s">
        <v>5456</v>
      </c>
      <c r="S2310" s="16" t="s">
        <v>5456</v>
      </c>
      <c r="T2310" s="16" t="s">
        <v>5456</v>
      </c>
      <c r="U2310" s="16" t="s">
        <v>5456</v>
      </c>
      <c r="V2310" s="16" t="s">
        <v>5456</v>
      </c>
      <c r="X2310" s="16" t="s">
        <v>5456</v>
      </c>
      <c r="AA2310" s="16" t="s">
        <v>5456</v>
      </c>
      <c r="AC2310" s="16" t="s">
        <v>5456</v>
      </c>
      <c r="AD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5456</v>
      </c>
      <c r="BJ2310" s="16" t="s">
        <v>5457</v>
      </c>
      <c r="BK2310" s="16" t="s">
        <v>5457</v>
      </c>
      <c r="BL2310" s="16" t="s">
        <v>5456</v>
      </c>
      <c r="BN2310" s="16" t="s">
        <v>5457</v>
      </c>
      <c r="BP2310" s="16" t="s">
        <v>5457</v>
      </c>
      <c r="BR2310" s="16" t="s">
        <v>5458</v>
      </c>
      <c r="BS2310" s="16" t="s">
        <v>5457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5457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5458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C2310" s="16" t="s">
        <v>5456</v>
      </c>
      <c r="DD2310" s="16" t="s">
        <v>5457</v>
      </c>
      <c r="DE2310" s="16" t="s">
        <v>5458</v>
      </c>
      <c r="DF2310" s="16" t="s">
        <v>5459</v>
      </c>
      <c r="DG2310" s="16" t="s">
        <v>5459</v>
      </c>
      <c r="DH2310" s="16" t="s">
        <v>5457</v>
      </c>
      <c r="DI2310" s="16" t="s">
        <v>5457</v>
      </c>
      <c r="DZ2310" s="16" t="s">
        <v>5456</v>
      </c>
      <c r="EA2310" s="16" t="s">
        <v>5456</v>
      </c>
      <c r="EB2310" s="16" t="s">
        <v>5456</v>
      </c>
      <c r="EC2310" s="16" t="s">
        <v>5456</v>
      </c>
      <c r="ED2310" s="16" t="s">
        <v>5456</v>
      </c>
      <c r="EO2310" s="16" t="s">
        <v>5456</v>
      </c>
      <c r="FA2310" s="16" t="s">
        <v>5456</v>
      </c>
      <c r="FB2310" s="16" t="s">
        <v>5456</v>
      </c>
      <c r="FC2310" s="16" t="s">
        <v>5456</v>
      </c>
      <c r="FD2310" s="16" t="s">
        <v>5457</v>
      </c>
      <c r="FE2310" s="16" t="s">
        <v>5456</v>
      </c>
      <c r="FF2310" s="16" t="s">
        <v>5457</v>
      </c>
      <c r="FG2310" s="16" t="s">
        <v>5456</v>
      </c>
      <c r="FK2310" s="16" t="s">
        <v>5456</v>
      </c>
      <c r="FL2310" s="16" t="s">
        <v>5456</v>
      </c>
      <c r="FM2310" s="16" t="s">
        <v>5456</v>
      </c>
      <c r="FN2310" s="16" t="s">
        <v>5456</v>
      </c>
      <c r="FO2310" s="16" t="s">
        <v>5456</v>
      </c>
      <c r="FP2310" s="16" t="s">
        <v>5457</v>
      </c>
      <c r="FQ2310" s="16" t="s">
        <v>5456</v>
      </c>
      <c r="FR2310" s="16" t="s">
        <v>5456</v>
      </c>
      <c r="FS2310" s="16" t="s">
        <v>5457</v>
      </c>
      <c r="FT2310" s="16" t="s">
        <v>5458</v>
      </c>
      <c r="FU2310" s="16" t="s">
        <v>5457</v>
      </c>
      <c r="FV2310" s="16" t="s">
        <v>5456</v>
      </c>
      <c r="FW2310" s="16" t="s">
        <v>5456</v>
      </c>
      <c r="FX2310" s="16" t="s">
        <v>5457</v>
      </c>
      <c r="FY2310" s="16" t="s">
        <v>5457</v>
      </c>
      <c r="FZ2310" s="16" t="s">
        <v>5457</v>
      </c>
      <c r="GA2310" s="16" t="s">
        <v>5456</v>
      </c>
      <c r="GI2310" s="16" t="s">
        <v>5456</v>
      </c>
      <c r="GJ2310" s="16" t="s">
        <v>5457</v>
      </c>
      <c r="GK2310" s="16" t="s">
        <v>5456</v>
      </c>
      <c r="GQ2310" s="16" t="s">
        <v>5456</v>
      </c>
      <c r="GR2310" s="16" t="s">
        <v>5456</v>
      </c>
      <c r="GS2310" s="16" t="s">
        <v>5456</v>
      </c>
      <c r="GW2310" s="16" t="s">
        <v>5456</v>
      </c>
      <c r="GX2310" s="16" t="s">
        <v>5456</v>
      </c>
      <c r="GY2310" s="16" t="s">
        <v>5456</v>
      </c>
      <c r="GZ2310" s="16" t="s">
        <v>5456</v>
      </c>
      <c r="HA2310" s="16" t="s">
        <v>5456</v>
      </c>
      <c r="HB2310" s="16" t="s">
        <v>5456</v>
      </c>
      <c r="HC2310" s="16" t="s">
        <v>5456</v>
      </c>
      <c r="HD2310" s="16" t="s">
        <v>5456</v>
      </c>
      <c r="HG2310" s="16" t="s">
        <v>5456</v>
      </c>
      <c r="HH2310" s="16" t="s">
        <v>5457</v>
      </c>
      <c r="HI2310" s="16" t="s">
        <v>5458</v>
      </c>
      <c r="HN2310" s="16" t="s">
        <v>5456</v>
      </c>
      <c r="IA2310" s="16" t="s">
        <v>5456</v>
      </c>
      <c r="IB2310" s="16" t="s">
        <v>5456</v>
      </c>
      <c r="IC2310" s="16" t="s">
        <v>5456</v>
      </c>
    </row>
    <row r="2311" spans="1:246" hidden="1" x14ac:dyDescent="0.25">
      <c r="A2311" s="15" t="s">
        <v>5291</v>
      </c>
      <c r="B2311" s="15" t="s">
        <v>2985</v>
      </c>
      <c r="C2311" s="15" t="s">
        <v>2396</v>
      </c>
      <c r="D2311" s="15" t="s">
        <v>2301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D2311" s="16" t="s">
        <v>5456</v>
      </c>
      <c r="BE2311" s="16" t="s">
        <v>5456</v>
      </c>
      <c r="BI2311" s="16" t="s">
        <v>5457</v>
      </c>
      <c r="BJ2311" s="16" t="s">
        <v>5458</v>
      </c>
      <c r="BK2311" s="16" t="s">
        <v>5457</v>
      </c>
      <c r="BL2311" s="16" t="s">
        <v>5457</v>
      </c>
      <c r="BN2311" s="16" t="s">
        <v>5457</v>
      </c>
      <c r="BY2311" s="16" t="s">
        <v>5456</v>
      </c>
      <c r="BZ2311" s="16" t="s">
        <v>5456</v>
      </c>
      <c r="CA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5459</v>
      </c>
      <c r="CL2311" s="16" t="s">
        <v>5460</v>
      </c>
      <c r="CM2311" s="16" t="s">
        <v>5460</v>
      </c>
      <c r="CN2311" s="16" t="s">
        <v>5460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5459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B2311" s="16" t="s">
        <v>5456</v>
      </c>
      <c r="DC2311" s="16" t="s">
        <v>5456</v>
      </c>
      <c r="DD2311" s="16" t="s">
        <v>5456</v>
      </c>
      <c r="DE2311" s="16" t="s">
        <v>5457</v>
      </c>
      <c r="DF2311" s="16" t="s">
        <v>5459</v>
      </c>
      <c r="DG2311" s="16" t="s">
        <v>5458</v>
      </c>
      <c r="DH2311" s="16" t="s">
        <v>5458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FC2311" s="16" t="s">
        <v>5456</v>
      </c>
      <c r="FD2311" s="16" t="s">
        <v>5457</v>
      </c>
      <c r="FE2311" s="16" t="s">
        <v>5457</v>
      </c>
      <c r="FF2311" s="16" t="s">
        <v>5456</v>
      </c>
      <c r="FG2311" s="16" t="s">
        <v>5456</v>
      </c>
      <c r="FH2311" s="16" t="s">
        <v>5456</v>
      </c>
      <c r="FI2311" s="16" t="s">
        <v>5456</v>
      </c>
      <c r="FK2311" s="16" t="s">
        <v>5456</v>
      </c>
      <c r="FL2311" s="16" t="s">
        <v>5456</v>
      </c>
      <c r="FM2311" s="16" t="s">
        <v>5456</v>
      </c>
      <c r="FN2311" s="16" t="s">
        <v>5456</v>
      </c>
      <c r="FO2311" s="16" t="s">
        <v>5456</v>
      </c>
      <c r="FP2311" s="16" t="s">
        <v>5456</v>
      </c>
      <c r="FQ2311" s="16" t="s">
        <v>5457</v>
      </c>
      <c r="FR2311" s="16" t="s">
        <v>5457</v>
      </c>
      <c r="FS2311" s="16" t="s">
        <v>5457</v>
      </c>
      <c r="FT2311" s="16" t="s">
        <v>5457</v>
      </c>
      <c r="FU2311" s="16" t="s">
        <v>5457</v>
      </c>
      <c r="FY2311" s="16" t="s">
        <v>5456</v>
      </c>
      <c r="FZ2311" s="16" t="s">
        <v>5456</v>
      </c>
      <c r="GA2311" s="16" t="s">
        <v>5456</v>
      </c>
      <c r="GQ2311" s="16" t="s">
        <v>5456</v>
      </c>
      <c r="GR2311" s="16" t="s">
        <v>5457</v>
      </c>
      <c r="GS2311" s="16" t="s">
        <v>5457</v>
      </c>
      <c r="GU2311" s="16" t="s">
        <v>5456</v>
      </c>
      <c r="GV2311" s="16" t="s">
        <v>5456</v>
      </c>
      <c r="HI2311" s="16" t="s">
        <v>5456</v>
      </c>
      <c r="IC2311" s="16" t="s">
        <v>5456</v>
      </c>
      <c r="ID2311" s="16" t="s">
        <v>5456</v>
      </c>
    </row>
    <row r="2312" spans="1:246" hidden="1" x14ac:dyDescent="0.25">
      <c r="A2312" s="15" t="s">
        <v>5292</v>
      </c>
      <c r="B2312" s="15" t="s">
        <v>2985</v>
      </c>
      <c r="C2312" s="15" t="s">
        <v>2401</v>
      </c>
      <c r="D2312" s="15" t="s">
        <v>512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O2312" s="16" t="s">
        <v>5456</v>
      </c>
      <c r="P2312" s="16" t="s">
        <v>5456</v>
      </c>
      <c r="X2312" s="16" t="s">
        <v>5456</v>
      </c>
      <c r="AA2312" s="16" t="s">
        <v>5456</v>
      </c>
      <c r="AB2312" s="16" t="s">
        <v>5456</v>
      </c>
      <c r="AD2312" s="16" t="s">
        <v>5456</v>
      </c>
      <c r="AE2312" s="16" t="s">
        <v>5456</v>
      </c>
      <c r="AF2312" s="16" t="s">
        <v>5456</v>
      </c>
      <c r="AG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5457</v>
      </c>
      <c r="BO2312" s="16" t="s">
        <v>5456</v>
      </c>
      <c r="BP2312" s="16" t="s">
        <v>5458</v>
      </c>
      <c r="BQ2312" s="16" t="s">
        <v>5456</v>
      </c>
      <c r="BR2312" s="16" t="s">
        <v>5458</v>
      </c>
      <c r="BS2312" s="16" t="s">
        <v>5457</v>
      </c>
      <c r="BV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5459</v>
      </c>
      <c r="CN2312" s="16" t="s">
        <v>5458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5458</v>
      </c>
      <c r="CT2312" s="16" t="s">
        <v>5458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5459</v>
      </c>
      <c r="DH2312" s="16" t="s">
        <v>5457</v>
      </c>
      <c r="DI2312" s="16" t="s">
        <v>5457</v>
      </c>
      <c r="FA2312" s="16" t="s">
        <v>5456</v>
      </c>
      <c r="FB2312" s="16" t="s">
        <v>5456</v>
      </c>
      <c r="FC2312" s="16" t="s">
        <v>5457</v>
      </c>
      <c r="FD2312" s="16" t="s">
        <v>5457</v>
      </c>
      <c r="FE2312" s="16" t="s">
        <v>5457</v>
      </c>
      <c r="FF2312" s="16" t="s">
        <v>5456</v>
      </c>
      <c r="FG2312" s="16" t="s">
        <v>5456</v>
      </c>
      <c r="FK2312" s="16" t="s">
        <v>5456</v>
      </c>
      <c r="FL2312" s="16" t="s">
        <v>5456</v>
      </c>
      <c r="FM2312" s="16" t="s">
        <v>5456</v>
      </c>
      <c r="FN2312" s="16" t="s">
        <v>5456</v>
      </c>
      <c r="FO2312" s="16" t="s">
        <v>5456</v>
      </c>
      <c r="FP2312" s="16" t="s">
        <v>5457</v>
      </c>
      <c r="FQ2312" s="16" t="s">
        <v>5457</v>
      </c>
      <c r="FR2312" s="16" t="s">
        <v>5456</v>
      </c>
      <c r="FS2312" s="16" t="s">
        <v>5456</v>
      </c>
      <c r="FT2312" s="16" t="s">
        <v>5458</v>
      </c>
      <c r="FU2312" s="16" t="s">
        <v>5457</v>
      </c>
      <c r="FV2312" s="16" t="s">
        <v>5457</v>
      </c>
      <c r="FW2312" s="16" t="s">
        <v>5457</v>
      </c>
      <c r="FX2312" s="16" t="s">
        <v>5457</v>
      </c>
      <c r="FY2312" s="16" t="s">
        <v>5457</v>
      </c>
      <c r="FZ2312" s="16" t="s">
        <v>5456</v>
      </c>
      <c r="GA2312" s="16" t="s">
        <v>5456</v>
      </c>
      <c r="GH2312" s="16" t="s">
        <v>5456</v>
      </c>
      <c r="GI2312" s="16" t="s">
        <v>5456</v>
      </c>
      <c r="GJ2312" s="16" t="s">
        <v>5457</v>
      </c>
      <c r="GK2312" s="16" t="s">
        <v>5457</v>
      </c>
      <c r="GL2312" s="16" t="s">
        <v>5456</v>
      </c>
      <c r="GP2312" s="16" t="s">
        <v>5456</v>
      </c>
      <c r="GQ2312" s="16" t="s">
        <v>5457</v>
      </c>
      <c r="GR2312" s="16" t="s">
        <v>5457</v>
      </c>
      <c r="GS2312" s="16" t="s">
        <v>5457</v>
      </c>
      <c r="GT2312" s="16" t="s">
        <v>5456</v>
      </c>
      <c r="GU2312" s="16" t="s">
        <v>5456</v>
      </c>
      <c r="GV2312" s="16" t="s">
        <v>5456</v>
      </c>
      <c r="GW2312" s="16" t="s">
        <v>5456</v>
      </c>
      <c r="GX2312" s="16" t="s">
        <v>5456</v>
      </c>
      <c r="GY2312" s="16" t="s">
        <v>5456</v>
      </c>
      <c r="GZ2312" s="16" t="s">
        <v>5457</v>
      </c>
      <c r="HA2312" s="16" t="s">
        <v>5457</v>
      </c>
      <c r="HB2312" s="16" t="s">
        <v>5457</v>
      </c>
      <c r="HC2312" s="16" t="s">
        <v>5457</v>
      </c>
      <c r="HG2312" s="16" t="s">
        <v>5456</v>
      </c>
      <c r="HH2312" s="16" t="s">
        <v>5456</v>
      </c>
      <c r="HI2312" s="16" t="s">
        <v>5458</v>
      </c>
      <c r="HZ2312" s="16" t="s">
        <v>5456</v>
      </c>
      <c r="IA2312" s="16" t="s">
        <v>5456</v>
      </c>
      <c r="IC2312" s="16" t="s">
        <v>5456</v>
      </c>
      <c r="IJ2312" s="16" t="s">
        <v>5456</v>
      </c>
    </row>
    <row r="2313" spans="1:246" hidden="1" x14ac:dyDescent="0.25">
      <c r="A2313" s="15" t="s">
        <v>5293</v>
      </c>
      <c r="B2313" s="15" t="s">
        <v>2985</v>
      </c>
      <c r="C2313" s="15" t="s">
        <v>2402</v>
      </c>
      <c r="D2313" s="15" t="s">
        <v>513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Z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E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CA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5460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5459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B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5458</v>
      </c>
      <c r="DH2313" s="16" t="s">
        <v>5458</v>
      </c>
      <c r="DI2313" s="16" t="s">
        <v>5457</v>
      </c>
      <c r="DP2313" s="16" t="s">
        <v>5456</v>
      </c>
      <c r="FA2313" s="16" t="s">
        <v>5456</v>
      </c>
      <c r="FB2313" s="16" t="s">
        <v>5456</v>
      </c>
      <c r="FC2313" s="16" t="s">
        <v>5456</v>
      </c>
      <c r="FD2313" s="16" t="s">
        <v>5457</v>
      </c>
      <c r="FE2313" s="16" t="s">
        <v>5457</v>
      </c>
      <c r="FF2313" s="16" t="s">
        <v>5456</v>
      </c>
      <c r="FG2313" s="16" t="s">
        <v>5456</v>
      </c>
      <c r="FH2313" s="16" t="s">
        <v>5456</v>
      </c>
      <c r="FI2313" s="16" t="s">
        <v>5456</v>
      </c>
      <c r="FJ2313" s="16" t="s">
        <v>5456</v>
      </c>
      <c r="FK2313" s="16" t="s">
        <v>5457</v>
      </c>
      <c r="FL2313" s="16" t="s">
        <v>5457</v>
      </c>
      <c r="FM2313" s="16" t="s">
        <v>5457</v>
      </c>
      <c r="FN2313" s="16" t="s">
        <v>5457</v>
      </c>
      <c r="FO2313" s="16" t="s">
        <v>5457</v>
      </c>
      <c r="FP2313" s="16" t="s">
        <v>5457</v>
      </c>
      <c r="FQ2313" s="16" t="s">
        <v>5457</v>
      </c>
      <c r="FR2313" s="16" t="s">
        <v>5457</v>
      </c>
      <c r="FS2313" s="16" t="s">
        <v>5457</v>
      </c>
      <c r="FT2313" s="16" t="s">
        <v>5458</v>
      </c>
      <c r="FX2313" s="16" t="s">
        <v>5456</v>
      </c>
      <c r="FY2313" s="16" t="s">
        <v>5456</v>
      </c>
      <c r="FZ2313" s="16" t="s">
        <v>5456</v>
      </c>
      <c r="GG2313" s="16" t="s">
        <v>5456</v>
      </c>
      <c r="GJ2313" s="16" t="s">
        <v>5456</v>
      </c>
      <c r="GQ2313" s="16" t="s">
        <v>5456</v>
      </c>
      <c r="GR2313" s="16" t="s">
        <v>5456</v>
      </c>
      <c r="GS2313" s="16" t="s">
        <v>5456</v>
      </c>
      <c r="GT2313" s="16" t="s">
        <v>5457</v>
      </c>
      <c r="GU2313" s="16" t="s">
        <v>5457</v>
      </c>
      <c r="GV2313" s="16" t="s">
        <v>5457</v>
      </c>
      <c r="GW2313" s="16" t="s">
        <v>5457</v>
      </c>
      <c r="HB2313" s="16" t="s">
        <v>5456</v>
      </c>
      <c r="HG2313" s="16" t="s">
        <v>5456</v>
      </c>
      <c r="HH2313" s="16" t="s">
        <v>5457</v>
      </c>
      <c r="HI2313" s="16" t="s">
        <v>5458</v>
      </c>
      <c r="IC2313" s="16" t="s">
        <v>5456</v>
      </c>
      <c r="ID2313" s="16" t="s">
        <v>5456</v>
      </c>
    </row>
    <row r="2314" spans="1:246" hidden="1" x14ac:dyDescent="0.25">
      <c r="A2314" s="15" t="s">
        <v>5294</v>
      </c>
      <c r="B2314" s="15" t="s">
        <v>2985</v>
      </c>
      <c r="C2314" s="15" t="s">
        <v>2403</v>
      </c>
      <c r="D2314" s="15" t="s">
        <v>514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P2314" s="16" t="s">
        <v>5456</v>
      </c>
      <c r="AA2314" s="16" t="s">
        <v>5456</v>
      </c>
      <c r="AC2314" s="16" t="s">
        <v>5456</v>
      </c>
      <c r="AD2314" s="16" t="s">
        <v>5456</v>
      </c>
      <c r="AE2314" s="16" t="s">
        <v>5456</v>
      </c>
      <c r="AF2314" s="16" t="s">
        <v>5456</v>
      </c>
      <c r="AG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W2314" s="16" t="s">
        <v>5456</v>
      </c>
      <c r="BB2314" s="16" t="s">
        <v>5456</v>
      </c>
      <c r="BC2314" s="16" t="s">
        <v>5456</v>
      </c>
      <c r="BD2314" s="16" t="s">
        <v>5456</v>
      </c>
      <c r="BI2314" s="16" t="s">
        <v>5456</v>
      </c>
      <c r="BJ2314" s="16" t="s">
        <v>5457</v>
      </c>
      <c r="BK2314" s="16" t="s">
        <v>5457</v>
      </c>
      <c r="BL2314" s="16" t="s">
        <v>5456</v>
      </c>
      <c r="BN2314" s="16" t="s">
        <v>5456</v>
      </c>
      <c r="BO2314" s="16" t="s">
        <v>5457</v>
      </c>
      <c r="BP2314" s="16" t="s">
        <v>5458</v>
      </c>
      <c r="BQ2314" s="16" t="s">
        <v>5457</v>
      </c>
      <c r="BR2314" s="16" t="s">
        <v>5458</v>
      </c>
      <c r="BS2314" s="16" t="s">
        <v>5457</v>
      </c>
      <c r="BU2314" s="16" t="s">
        <v>5456</v>
      </c>
      <c r="BV2314" s="16" t="s">
        <v>5456</v>
      </c>
      <c r="CC2314" s="16" t="s">
        <v>5456</v>
      </c>
      <c r="CD2314" s="16" t="s">
        <v>5457</v>
      </c>
      <c r="CE2314" s="16" t="s">
        <v>5457</v>
      </c>
      <c r="CF2314" s="16" t="s">
        <v>5456</v>
      </c>
      <c r="CG2314" s="16" t="s">
        <v>5457</v>
      </c>
      <c r="CH2314" s="16" t="s">
        <v>5457</v>
      </c>
      <c r="CI2314" s="16" t="s">
        <v>5457</v>
      </c>
      <c r="CJ2314" s="16" t="s">
        <v>5457</v>
      </c>
      <c r="CK2314" s="16" t="s">
        <v>5457</v>
      </c>
      <c r="CL2314" s="16" t="s">
        <v>5458</v>
      </c>
      <c r="CM2314" s="16" t="s">
        <v>5458</v>
      </c>
      <c r="CN2314" s="16" t="s">
        <v>5458</v>
      </c>
      <c r="CO2314" s="16" t="s">
        <v>5458</v>
      </c>
      <c r="CP2314" s="16" t="s">
        <v>5458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5458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5457</v>
      </c>
      <c r="DE2314" s="16" t="s">
        <v>5458</v>
      </c>
      <c r="DF2314" s="16" t="s">
        <v>5459</v>
      </c>
      <c r="DG2314" s="16" t="s">
        <v>5458</v>
      </c>
      <c r="DH2314" s="16" t="s">
        <v>5457</v>
      </c>
      <c r="DI2314" s="16" t="s">
        <v>5457</v>
      </c>
      <c r="EC2314" s="16" t="s">
        <v>5456</v>
      </c>
      <c r="EE2314" s="16" t="s">
        <v>5456</v>
      </c>
      <c r="EF2314" s="16" t="s">
        <v>5456</v>
      </c>
      <c r="EO2314" s="16" t="s">
        <v>5456</v>
      </c>
      <c r="FA2314" s="16" t="s">
        <v>5456</v>
      </c>
      <c r="FB2314" s="16" t="s">
        <v>5456</v>
      </c>
      <c r="FC2314" s="16" t="s">
        <v>5456</v>
      </c>
      <c r="FD2314" s="16" t="s">
        <v>5456</v>
      </c>
      <c r="FE2314" s="16" t="s">
        <v>5456</v>
      </c>
      <c r="FK2314" s="16" t="s">
        <v>5456</v>
      </c>
      <c r="FM2314" s="16" t="s">
        <v>5456</v>
      </c>
      <c r="FN2314" s="16" t="s">
        <v>5456</v>
      </c>
      <c r="FS2314" s="16" t="s">
        <v>5456</v>
      </c>
      <c r="FT2314" s="16" t="s">
        <v>5458</v>
      </c>
      <c r="FU2314" s="16" t="s">
        <v>5457</v>
      </c>
      <c r="FV2314" s="16" t="s">
        <v>5457</v>
      </c>
      <c r="FW2314" s="16" t="s">
        <v>5457</v>
      </c>
      <c r="FX2314" s="16" t="s">
        <v>5457</v>
      </c>
      <c r="FY2314" s="16" t="s">
        <v>5457</v>
      </c>
      <c r="FZ2314" s="16" t="s">
        <v>5456</v>
      </c>
      <c r="GJ2314" s="16" t="s">
        <v>5456</v>
      </c>
      <c r="GK2314" s="16" t="s">
        <v>5457</v>
      </c>
      <c r="GL2314" s="16" t="s">
        <v>5456</v>
      </c>
      <c r="GQ2314" s="16" t="s">
        <v>5457</v>
      </c>
      <c r="GR2314" s="16" t="s">
        <v>5456</v>
      </c>
      <c r="GS2314" s="16" t="s">
        <v>5457</v>
      </c>
      <c r="GW2314" s="16" t="s">
        <v>5456</v>
      </c>
      <c r="GX2314" s="16" t="s">
        <v>5456</v>
      </c>
      <c r="GY2314" s="16" t="s">
        <v>5457</v>
      </c>
      <c r="GZ2314" s="16" t="s">
        <v>5457</v>
      </c>
      <c r="HA2314" s="16" t="s">
        <v>5457</v>
      </c>
      <c r="HB2314" s="16" t="s">
        <v>5457</v>
      </c>
      <c r="HC2314" s="16" t="s">
        <v>5457</v>
      </c>
      <c r="HD2314" s="16" t="s">
        <v>5456</v>
      </c>
      <c r="HG2314" s="16" t="s">
        <v>5456</v>
      </c>
      <c r="HH2314" s="16" t="s">
        <v>5456</v>
      </c>
      <c r="HI2314" s="16" t="s">
        <v>5458</v>
      </c>
      <c r="IA2314" s="16" t="s">
        <v>5456</v>
      </c>
      <c r="IC2314" s="16" t="s">
        <v>5456</v>
      </c>
      <c r="IJ2314" s="16" t="s">
        <v>5456</v>
      </c>
    </row>
    <row r="2315" spans="1:246" hidden="1" x14ac:dyDescent="0.25">
      <c r="A2315" s="15" t="s">
        <v>5295</v>
      </c>
      <c r="B2315" s="15" t="s">
        <v>2985</v>
      </c>
      <c r="C2315" s="15" t="s">
        <v>2404</v>
      </c>
      <c r="D2315" s="15" t="s">
        <v>515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T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D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5457</v>
      </c>
      <c r="BK2315" s="16" t="s">
        <v>5457</v>
      </c>
      <c r="BL2315" s="16" t="s">
        <v>5456</v>
      </c>
      <c r="BN2315" s="16" t="s">
        <v>5456</v>
      </c>
      <c r="BR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5459</v>
      </c>
      <c r="CP2315" s="16" t="s">
        <v>5459</v>
      </c>
      <c r="CQ2315" s="16" t="s">
        <v>5459</v>
      </c>
      <c r="CR2315" s="16" t="s">
        <v>5458</v>
      </c>
      <c r="CS2315" s="16" t="s">
        <v>5459</v>
      </c>
      <c r="CT2315" s="16" t="s">
        <v>5458</v>
      </c>
      <c r="CU2315" s="16" t="s">
        <v>5458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5457</v>
      </c>
      <c r="DI2315" s="16" t="s">
        <v>5457</v>
      </c>
      <c r="DP2315" s="16" t="s">
        <v>5456</v>
      </c>
      <c r="EC2315" s="16" t="s">
        <v>5456</v>
      </c>
      <c r="ED2315" s="16" t="s">
        <v>5456</v>
      </c>
      <c r="FA2315" s="16" t="s">
        <v>5456</v>
      </c>
      <c r="FB2315" s="16" t="s">
        <v>5456</v>
      </c>
      <c r="FC2315" s="16" t="s">
        <v>5456</v>
      </c>
      <c r="FD2315" s="16" t="s">
        <v>5457</v>
      </c>
      <c r="FE2315" s="16" t="s">
        <v>5457</v>
      </c>
      <c r="FF2315" s="16" t="s">
        <v>5457</v>
      </c>
      <c r="FG2315" s="16" t="s">
        <v>5456</v>
      </c>
      <c r="FH2315" s="16" t="s">
        <v>5456</v>
      </c>
      <c r="FK2315" s="16" t="s">
        <v>5456</v>
      </c>
      <c r="FL2315" s="16" t="s">
        <v>5456</v>
      </c>
      <c r="FM2315" s="16" t="s">
        <v>5456</v>
      </c>
      <c r="FN2315" s="16" t="s">
        <v>5456</v>
      </c>
      <c r="FO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5457</v>
      </c>
      <c r="FT2315" s="16" t="s">
        <v>5458</v>
      </c>
      <c r="FU2315" s="16" t="s">
        <v>5456</v>
      </c>
      <c r="FX2315" s="16" t="s">
        <v>5457</v>
      </c>
      <c r="FY2315" s="16" t="s">
        <v>5457</v>
      </c>
      <c r="FZ2315" s="16" t="s">
        <v>5456</v>
      </c>
      <c r="GA2315" s="16" t="s">
        <v>5456</v>
      </c>
      <c r="GJ2315" s="16" t="s">
        <v>5456</v>
      </c>
      <c r="GN2315" s="16" t="s">
        <v>5456</v>
      </c>
      <c r="GP2315" s="16" t="s">
        <v>5456</v>
      </c>
      <c r="GQ2315" s="16" t="s">
        <v>5456</v>
      </c>
      <c r="GR2315" s="16" t="s">
        <v>5456</v>
      </c>
      <c r="GS2315" s="16" t="s">
        <v>5456</v>
      </c>
      <c r="GT2315" s="16" t="s">
        <v>5456</v>
      </c>
      <c r="GU2315" s="16" t="s">
        <v>5456</v>
      </c>
      <c r="GV2315" s="16" t="s">
        <v>5456</v>
      </c>
      <c r="GW2315" s="16" t="s">
        <v>5456</v>
      </c>
      <c r="HB2315" s="16" t="s">
        <v>5456</v>
      </c>
      <c r="HC2315" s="16" t="s">
        <v>5456</v>
      </c>
      <c r="HG2315" s="16" t="s">
        <v>5456</v>
      </c>
      <c r="HH2315" s="16" t="s">
        <v>5457</v>
      </c>
      <c r="HI2315" s="16" t="s">
        <v>5457</v>
      </c>
      <c r="HN2315" s="16" t="s">
        <v>5456</v>
      </c>
      <c r="IC2315" s="16" t="s">
        <v>5456</v>
      </c>
      <c r="ID2315" s="16" t="s">
        <v>5456</v>
      </c>
    </row>
    <row r="2316" spans="1:246" hidden="1" x14ac:dyDescent="0.25">
      <c r="A2316" s="15" t="s">
        <v>5296</v>
      </c>
      <c r="B2316" s="15" t="s">
        <v>2985</v>
      </c>
      <c r="C2316" s="15" t="s">
        <v>2405</v>
      </c>
      <c r="D2316" s="15" t="s">
        <v>516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O2316" s="16" t="s">
        <v>5456</v>
      </c>
      <c r="P2316" s="16" t="s">
        <v>5456</v>
      </c>
      <c r="R2316" s="16" t="s">
        <v>5456</v>
      </c>
      <c r="S2316" s="16" t="s">
        <v>5456</v>
      </c>
      <c r="T2316" s="16" t="s">
        <v>5456</v>
      </c>
      <c r="U2316" s="16" t="s">
        <v>5456</v>
      </c>
      <c r="V2316" s="16" t="s">
        <v>5456</v>
      </c>
      <c r="AA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J2316" s="16" t="s">
        <v>5456</v>
      </c>
      <c r="AK2316" s="16" t="s">
        <v>5456</v>
      </c>
      <c r="AL2316" s="16" t="s">
        <v>5456</v>
      </c>
      <c r="AW2316" s="16" t="s">
        <v>5456</v>
      </c>
      <c r="AZ2316" s="16" t="s">
        <v>5456</v>
      </c>
      <c r="BB2316" s="16" t="s">
        <v>5456</v>
      </c>
      <c r="BC2316" s="16" t="s">
        <v>5456</v>
      </c>
      <c r="BD2316" s="16" t="s">
        <v>5456</v>
      </c>
      <c r="BI2316" s="16" t="s">
        <v>5456</v>
      </c>
      <c r="BJ2316" s="16" t="s">
        <v>5456</v>
      </c>
      <c r="BK2316" s="16" t="s">
        <v>5458</v>
      </c>
      <c r="BL2316" s="16" t="s">
        <v>5456</v>
      </c>
      <c r="BN2316" s="16" t="s">
        <v>5456</v>
      </c>
      <c r="BP2316" s="16" t="s">
        <v>5457</v>
      </c>
      <c r="BQ2316" s="16" t="s">
        <v>5456</v>
      </c>
      <c r="BR2316" s="16" t="s">
        <v>5458</v>
      </c>
      <c r="BS2316" s="16" t="s">
        <v>5457</v>
      </c>
      <c r="CB2316" s="16" t="s">
        <v>5456</v>
      </c>
      <c r="CC2316" s="16" t="s">
        <v>5456</v>
      </c>
      <c r="CD2316" s="16" t="s">
        <v>5457</v>
      </c>
      <c r="CE2316" s="16" t="s">
        <v>5457</v>
      </c>
      <c r="CF2316" s="16" t="s">
        <v>5457</v>
      </c>
      <c r="CG2316" s="16" t="s">
        <v>5457</v>
      </c>
      <c r="CH2316" s="16" t="s">
        <v>5457</v>
      </c>
      <c r="CI2316" s="16" t="s">
        <v>5457</v>
      </c>
      <c r="CJ2316" s="16" t="s">
        <v>5457</v>
      </c>
      <c r="CK2316" s="16" t="s">
        <v>5457</v>
      </c>
      <c r="CL2316" s="16" t="s">
        <v>5459</v>
      </c>
      <c r="CM2316" s="16" t="s">
        <v>5459</v>
      </c>
      <c r="CN2316" s="16" t="s">
        <v>5459</v>
      </c>
      <c r="CO2316" s="16" t="s">
        <v>5459</v>
      </c>
      <c r="CP2316" s="16" t="s">
        <v>5459</v>
      </c>
      <c r="CQ2316" s="16" t="s">
        <v>5459</v>
      </c>
      <c r="CR2316" s="16" t="s">
        <v>5458</v>
      </c>
      <c r="CS2316" s="16" t="s">
        <v>5459</v>
      </c>
      <c r="CT2316" s="16" t="s">
        <v>5458</v>
      </c>
      <c r="CU2316" s="16" t="s">
        <v>5458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5457</v>
      </c>
      <c r="DE2316" s="16" t="s">
        <v>5458</v>
      </c>
      <c r="DF2316" s="16" t="s">
        <v>5459</v>
      </c>
      <c r="DG2316" s="16" t="s">
        <v>5458</v>
      </c>
      <c r="DH2316" s="16" t="s">
        <v>5457</v>
      </c>
      <c r="DI2316" s="16" t="s">
        <v>5456</v>
      </c>
      <c r="DZ2316" s="16" t="s">
        <v>5456</v>
      </c>
      <c r="EA2316" s="16" t="s">
        <v>5456</v>
      </c>
      <c r="EB2316" s="16" t="s">
        <v>5456</v>
      </c>
      <c r="EC2316" s="16" t="s">
        <v>5456</v>
      </c>
      <c r="ED2316" s="16" t="s">
        <v>5456</v>
      </c>
      <c r="EO2316" s="16" t="s">
        <v>5456</v>
      </c>
      <c r="ES2316" s="16" t="s">
        <v>5456</v>
      </c>
      <c r="ET2316" s="16" t="s">
        <v>5456</v>
      </c>
      <c r="EU2316" s="16" t="s">
        <v>5456</v>
      </c>
      <c r="FA2316" s="16" t="s">
        <v>5456</v>
      </c>
      <c r="FB2316" s="16" t="s">
        <v>5456</v>
      </c>
      <c r="FC2316" s="16" t="s">
        <v>5456</v>
      </c>
      <c r="FD2316" s="16" t="s">
        <v>5457</v>
      </c>
      <c r="FE2316" s="16" t="s">
        <v>5456</v>
      </c>
      <c r="FF2316" s="16" t="s">
        <v>5457</v>
      </c>
      <c r="FG2316" s="16" t="s">
        <v>5456</v>
      </c>
      <c r="FK2316" s="16" t="s">
        <v>5456</v>
      </c>
      <c r="FL2316" s="16" t="s">
        <v>5456</v>
      </c>
      <c r="FM2316" s="16" t="s">
        <v>5456</v>
      </c>
      <c r="FN2316" s="16" t="s">
        <v>5456</v>
      </c>
      <c r="FO2316" s="16" t="s">
        <v>5456</v>
      </c>
      <c r="FP2316" s="16" t="s">
        <v>5457</v>
      </c>
      <c r="FQ2316" s="16" t="s">
        <v>5456</v>
      </c>
      <c r="FR2316" s="16" t="s">
        <v>5456</v>
      </c>
      <c r="FS2316" s="16" t="s">
        <v>5457</v>
      </c>
      <c r="FT2316" s="16" t="s">
        <v>5458</v>
      </c>
      <c r="FU2316" s="16" t="s">
        <v>5457</v>
      </c>
      <c r="FV2316" s="16" t="s">
        <v>5456</v>
      </c>
      <c r="FW2316" s="16" t="s">
        <v>5457</v>
      </c>
      <c r="FX2316" s="16" t="s">
        <v>5458</v>
      </c>
      <c r="FY2316" s="16" t="s">
        <v>5458</v>
      </c>
      <c r="FZ2316" s="16" t="s">
        <v>5458</v>
      </c>
      <c r="GI2316" s="16" t="s">
        <v>5456</v>
      </c>
      <c r="GJ2316" s="16" t="s">
        <v>5457</v>
      </c>
      <c r="GK2316" s="16" t="s">
        <v>5456</v>
      </c>
      <c r="GP2316" s="16" t="s">
        <v>5456</v>
      </c>
      <c r="GR2316" s="16" t="s">
        <v>5456</v>
      </c>
      <c r="GS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5456</v>
      </c>
      <c r="HA2316" s="16" t="s">
        <v>5456</v>
      </c>
      <c r="HB2316" s="16" t="s">
        <v>5456</v>
      </c>
      <c r="HC2316" s="16" t="s">
        <v>5456</v>
      </c>
      <c r="HD2316" s="16" t="s">
        <v>5456</v>
      </c>
      <c r="HH2316" s="16" t="s">
        <v>5457</v>
      </c>
      <c r="HI2316" s="16" t="s">
        <v>5458</v>
      </c>
      <c r="HN2316" s="16" t="s">
        <v>5456</v>
      </c>
      <c r="IA2316" s="16" t="s">
        <v>5456</v>
      </c>
      <c r="IB2316" s="16" t="s">
        <v>5456</v>
      </c>
      <c r="IC2316" s="16" t="s">
        <v>5456</v>
      </c>
    </row>
    <row r="2317" spans="1:246" hidden="1" x14ac:dyDescent="0.25">
      <c r="A2317" s="15" t="s">
        <v>5297</v>
      </c>
      <c r="B2317" s="15" t="s">
        <v>2985</v>
      </c>
      <c r="C2317" s="15" t="s">
        <v>2406</v>
      </c>
      <c r="D2317" s="15" t="s">
        <v>517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O2317" s="16" t="s">
        <v>5456</v>
      </c>
      <c r="P2317" s="16" t="s">
        <v>5456</v>
      </c>
      <c r="R2317" s="16" t="s">
        <v>5456</v>
      </c>
      <c r="S2317" s="16" t="s">
        <v>5456</v>
      </c>
      <c r="T2317" s="16" t="s">
        <v>5456</v>
      </c>
      <c r="U2317" s="16" t="s">
        <v>5456</v>
      </c>
      <c r="V2317" s="16" t="s">
        <v>5456</v>
      </c>
      <c r="AA2317" s="16" t="s">
        <v>5456</v>
      </c>
      <c r="AC2317" s="16" t="s">
        <v>5456</v>
      </c>
      <c r="AD2317" s="16" t="s">
        <v>5456</v>
      </c>
      <c r="AE2317" s="16" t="s">
        <v>5456</v>
      </c>
      <c r="AF2317" s="16" t="s">
        <v>5456</v>
      </c>
      <c r="AG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BB2317" s="16" t="s">
        <v>5456</v>
      </c>
      <c r="BC2317" s="16" t="s">
        <v>5456</v>
      </c>
      <c r="BD2317" s="16" t="s">
        <v>5456</v>
      </c>
      <c r="BI2317" s="16" t="s">
        <v>5456</v>
      </c>
      <c r="BJ2317" s="16" t="s">
        <v>5457</v>
      </c>
      <c r="BK2317" s="16" t="s">
        <v>5457</v>
      </c>
      <c r="BL2317" s="16" t="s">
        <v>5456</v>
      </c>
      <c r="BN2317" s="16" t="s">
        <v>5456</v>
      </c>
      <c r="BO2317" s="16" t="s">
        <v>5457</v>
      </c>
      <c r="BP2317" s="16" t="s">
        <v>5458</v>
      </c>
      <c r="BQ2317" s="16" t="s">
        <v>5456</v>
      </c>
      <c r="BR2317" s="16" t="s">
        <v>5458</v>
      </c>
      <c r="BS2317" s="16" t="s">
        <v>5457</v>
      </c>
      <c r="BV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5457</v>
      </c>
      <c r="CH2317" s="16" t="s">
        <v>5457</v>
      </c>
      <c r="CI2317" s="16" t="s">
        <v>5457</v>
      </c>
      <c r="CJ2317" s="16" t="s">
        <v>5458</v>
      </c>
      <c r="CK2317" s="16" t="s">
        <v>5458</v>
      </c>
      <c r="CL2317" s="16" t="s">
        <v>5459</v>
      </c>
      <c r="CM2317" s="16" t="s">
        <v>5459</v>
      </c>
      <c r="CN2317" s="16" t="s">
        <v>5458</v>
      </c>
      <c r="CO2317" s="16" t="s">
        <v>5458</v>
      </c>
      <c r="CP2317" s="16" t="s">
        <v>5458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5458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5457</v>
      </c>
      <c r="DE2317" s="16" t="s">
        <v>5458</v>
      </c>
      <c r="DF2317" s="16" t="s">
        <v>5459</v>
      </c>
      <c r="DG2317" s="16" t="s">
        <v>5458</v>
      </c>
      <c r="DH2317" s="16" t="s">
        <v>5457</v>
      </c>
      <c r="DI2317" s="16" t="s">
        <v>5457</v>
      </c>
      <c r="EB2317" s="16" t="s">
        <v>5456</v>
      </c>
      <c r="EC2317" s="16" t="s">
        <v>5456</v>
      </c>
      <c r="EE2317" s="16" t="s">
        <v>5456</v>
      </c>
      <c r="EF2317" s="16" t="s">
        <v>5456</v>
      </c>
      <c r="EO2317" s="16" t="s">
        <v>5456</v>
      </c>
      <c r="FA2317" s="16" t="s">
        <v>5456</v>
      </c>
      <c r="FB2317" s="16" t="s">
        <v>5456</v>
      </c>
      <c r="FC2317" s="16" t="s">
        <v>5456</v>
      </c>
      <c r="FD2317" s="16" t="s">
        <v>5457</v>
      </c>
      <c r="FE2317" s="16" t="s">
        <v>5457</v>
      </c>
      <c r="FF2317" s="16" t="s">
        <v>5457</v>
      </c>
      <c r="FG2317" s="16" t="s">
        <v>5456</v>
      </c>
      <c r="FK2317" s="16" t="s">
        <v>5456</v>
      </c>
      <c r="FM2317" s="16" t="s">
        <v>5456</v>
      </c>
      <c r="FN2317" s="16" t="s">
        <v>5456</v>
      </c>
      <c r="FO2317" s="16" t="s">
        <v>5456</v>
      </c>
      <c r="FP2317" s="16" t="s">
        <v>5456</v>
      </c>
      <c r="FQ2317" s="16" t="s">
        <v>5456</v>
      </c>
      <c r="FS2317" s="16" t="s">
        <v>5456</v>
      </c>
      <c r="FT2317" s="16" t="s">
        <v>5458</v>
      </c>
      <c r="FU2317" s="16" t="s">
        <v>5457</v>
      </c>
      <c r="FV2317" s="16" t="s">
        <v>5457</v>
      </c>
      <c r="FW2317" s="16" t="s">
        <v>5457</v>
      </c>
      <c r="FX2317" s="16" t="s">
        <v>5457</v>
      </c>
      <c r="FY2317" s="16" t="s">
        <v>5457</v>
      </c>
      <c r="FZ2317" s="16" t="s">
        <v>5457</v>
      </c>
      <c r="GJ2317" s="16" t="s">
        <v>5457</v>
      </c>
      <c r="GK2317" s="16" t="s">
        <v>5457</v>
      </c>
      <c r="GL2317" s="16" t="s">
        <v>5456</v>
      </c>
      <c r="GQ2317" s="16" t="s">
        <v>5457</v>
      </c>
      <c r="GR2317" s="16" t="s">
        <v>5456</v>
      </c>
      <c r="GS2317" s="16" t="s">
        <v>5456</v>
      </c>
      <c r="GW2317" s="16" t="s">
        <v>5456</v>
      </c>
      <c r="GX2317" s="16" t="s">
        <v>5456</v>
      </c>
      <c r="GY2317" s="16" t="s">
        <v>5456</v>
      </c>
      <c r="GZ2317" s="16" t="s">
        <v>5457</v>
      </c>
      <c r="HA2317" s="16" t="s">
        <v>5457</v>
      </c>
      <c r="HB2317" s="16" t="s">
        <v>5457</v>
      </c>
      <c r="HC2317" s="16" t="s">
        <v>5457</v>
      </c>
      <c r="HD2317" s="16" t="s">
        <v>5456</v>
      </c>
      <c r="HG2317" s="16" t="s">
        <v>5456</v>
      </c>
      <c r="HH2317" s="16" t="s">
        <v>5456</v>
      </c>
      <c r="HI2317" s="16" t="s">
        <v>5458</v>
      </c>
      <c r="HN2317" s="16" t="s">
        <v>5456</v>
      </c>
      <c r="IA2317" s="16" t="s">
        <v>5456</v>
      </c>
      <c r="IB2317" s="16" t="s">
        <v>5456</v>
      </c>
      <c r="IC2317" s="16" t="s">
        <v>5456</v>
      </c>
    </row>
    <row r="2318" spans="1:246" hidden="1" x14ac:dyDescent="0.25">
      <c r="A2318" s="15" t="s">
        <v>5298</v>
      </c>
      <c r="B2318" s="15" t="s">
        <v>2985</v>
      </c>
      <c r="C2318" s="15" t="s">
        <v>2407</v>
      </c>
      <c r="D2318" s="15" t="s">
        <v>518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K2318" s="16" t="s">
        <v>5456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5457</v>
      </c>
      <c r="BJ2318" s="16" t="s">
        <v>5457</v>
      </c>
      <c r="BK2318" s="16" t="s">
        <v>5457</v>
      </c>
      <c r="BL2318" s="16" t="s">
        <v>5457</v>
      </c>
      <c r="BN2318" s="16" t="s">
        <v>5457</v>
      </c>
      <c r="BR2318" s="16" t="s">
        <v>5456</v>
      </c>
      <c r="BZ2318" s="16" t="s">
        <v>5456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5459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B2318" s="16" t="s">
        <v>5456</v>
      </c>
      <c r="DC2318" s="16" t="s">
        <v>5456</v>
      </c>
      <c r="DD2318" s="16" t="s">
        <v>5456</v>
      </c>
      <c r="DE2318" s="16" t="s">
        <v>5458</v>
      </c>
      <c r="DF2318" s="16" t="s">
        <v>5459</v>
      </c>
      <c r="DG2318" s="16" t="s">
        <v>5458</v>
      </c>
      <c r="DH2318" s="16" t="s">
        <v>5457</v>
      </c>
      <c r="DI2318" s="16" t="s">
        <v>5457</v>
      </c>
      <c r="DP2318" s="16" t="s">
        <v>5456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FC2318" s="16" t="s">
        <v>5456</v>
      </c>
      <c r="FD2318" s="16" t="s">
        <v>5456</v>
      </c>
      <c r="FE2318" s="16" t="s">
        <v>5457</v>
      </c>
      <c r="FF2318" s="16" t="s">
        <v>5457</v>
      </c>
      <c r="FG2318" s="16" t="s">
        <v>5456</v>
      </c>
      <c r="FP2318" s="16" t="s">
        <v>5456</v>
      </c>
      <c r="FQ2318" s="16" t="s">
        <v>5456</v>
      </c>
      <c r="FR2318" s="16" t="s">
        <v>5456</v>
      </c>
      <c r="FS2318" s="16" t="s">
        <v>5457</v>
      </c>
      <c r="FT2318" s="16" t="s">
        <v>5458</v>
      </c>
      <c r="FU2318" s="16" t="s">
        <v>5457</v>
      </c>
      <c r="FW2318" s="16" t="s">
        <v>5456</v>
      </c>
      <c r="FX2318" s="16" t="s">
        <v>5458</v>
      </c>
      <c r="FY2318" s="16" t="s">
        <v>5458</v>
      </c>
      <c r="FZ2318" s="16" t="s">
        <v>5457</v>
      </c>
      <c r="GA2318" s="16" t="s">
        <v>5456</v>
      </c>
      <c r="GJ2318" s="16" t="s">
        <v>5456</v>
      </c>
      <c r="GK2318" s="16" t="s">
        <v>5456</v>
      </c>
      <c r="GN2318" s="16" t="s">
        <v>5456</v>
      </c>
      <c r="GO2318" s="16" t="s">
        <v>5457</v>
      </c>
      <c r="GP2318" s="16" t="s">
        <v>5457</v>
      </c>
      <c r="GQ2318" s="16" t="s">
        <v>5457</v>
      </c>
      <c r="GR2318" s="16" t="s">
        <v>5457</v>
      </c>
      <c r="GS2318" s="16" t="s">
        <v>5457</v>
      </c>
      <c r="GT2318" s="16" t="s">
        <v>5456</v>
      </c>
      <c r="GU2318" s="16" t="s">
        <v>5456</v>
      </c>
      <c r="GV2318" s="16" t="s">
        <v>5456</v>
      </c>
      <c r="GW2318" s="16" t="s">
        <v>5456</v>
      </c>
      <c r="GX2318" s="16" t="s">
        <v>5456</v>
      </c>
      <c r="GY2318" s="16" t="s">
        <v>5456</v>
      </c>
      <c r="GZ2318" s="16" t="s">
        <v>5456</v>
      </c>
      <c r="HA2318" s="16" t="s">
        <v>5456</v>
      </c>
      <c r="HB2318" s="16" t="s">
        <v>5456</v>
      </c>
      <c r="HC2318" s="16" t="s">
        <v>5456</v>
      </c>
      <c r="HG2318" s="16" t="s">
        <v>5456</v>
      </c>
      <c r="HH2318" s="16" t="s">
        <v>5457</v>
      </c>
      <c r="HI2318" s="16" t="s">
        <v>5457</v>
      </c>
      <c r="HN2318" s="16" t="s">
        <v>5456</v>
      </c>
      <c r="IA2318" s="16" t="s">
        <v>5456</v>
      </c>
      <c r="IB2318" s="16" t="s">
        <v>5456</v>
      </c>
      <c r="IC2318" s="16" t="s">
        <v>5456</v>
      </c>
      <c r="IK2318" s="16" t="s">
        <v>5456</v>
      </c>
    </row>
    <row r="2319" spans="1:246" hidden="1" x14ac:dyDescent="0.25">
      <c r="A2319" s="15" t="s">
        <v>5299</v>
      </c>
      <c r="B2319" s="15" t="s">
        <v>2985</v>
      </c>
      <c r="C2319" s="15" t="s">
        <v>2408</v>
      </c>
      <c r="D2319" s="15" t="s">
        <v>519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P2319" s="16" t="s">
        <v>5456</v>
      </c>
      <c r="AA2319" s="16" t="s">
        <v>5456</v>
      </c>
      <c r="AB2319" s="16" t="s">
        <v>5456</v>
      </c>
      <c r="AC2319" s="16" t="s">
        <v>5456</v>
      </c>
      <c r="AD2319" s="16" t="s">
        <v>5457</v>
      </c>
      <c r="AE2319" s="16" t="s">
        <v>5457</v>
      </c>
      <c r="AF2319" s="16" t="s">
        <v>5457</v>
      </c>
      <c r="AG2319" s="16" t="s">
        <v>5457</v>
      </c>
      <c r="AH2319" s="16" t="s">
        <v>5457</v>
      </c>
      <c r="AI2319" s="16" t="s">
        <v>5457</v>
      </c>
      <c r="AJ2319" s="16" t="s">
        <v>5456</v>
      </c>
      <c r="AK2319" s="16" t="s">
        <v>5456</v>
      </c>
      <c r="AL2319" s="16" t="s">
        <v>5457</v>
      </c>
      <c r="AM2319" s="16" t="s">
        <v>5456</v>
      </c>
      <c r="AO2319" s="16" t="s">
        <v>5456</v>
      </c>
      <c r="AW2319" s="16" t="s">
        <v>5456</v>
      </c>
      <c r="BC2319" s="16" t="s">
        <v>5457</v>
      </c>
      <c r="BD2319" s="16" t="s">
        <v>5456</v>
      </c>
      <c r="BI2319" s="16" t="s">
        <v>5457</v>
      </c>
      <c r="BJ2319" s="16" t="s">
        <v>5457</v>
      </c>
      <c r="BK2319" s="16" t="s">
        <v>5457</v>
      </c>
      <c r="BL2319" s="16" t="s">
        <v>5456</v>
      </c>
      <c r="BN2319" s="16" t="s">
        <v>5456</v>
      </c>
      <c r="BO2319" s="16" t="s">
        <v>5457</v>
      </c>
      <c r="BP2319" s="16" t="s">
        <v>5458</v>
      </c>
      <c r="BQ2319" s="16" t="s">
        <v>5458</v>
      </c>
      <c r="BR2319" s="16" t="s">
        <v>5458</v>
      </c>
      <c r="BS2319" s="16" t="s">
        <v>5457</v>
      </c>
      <c r="BT2319" s="16" t="s">
        <v>5456</v>
      </c>
      <c r="BU2319" s="16" t="s">
        <v>5456</v>
      </c>
      <c r="BV2319" s="16" t="s">
        <v>5457</v>
      </c>
      <c r="BW2319" s="16" t="s">
        <v>5456</v>
      </c>
      <c r="CC2319" s="16" t="s">
        <v>5456</v>
      </c>
      <c r="CD2319" s="16" t="s">
        <v>5456</v>
      </c>
      <c r="CE2319" s="16" t="s">
        <v>5456</v>
      </c>
      <c r="CF2319" s="16" t="s">
        <v>5456</v>
      </c>
      <c r="CG2319" s="16" t="s">
        <v>5457</v>
      </c>
      <c r="CH2319" s="16" t="s">
        <v>5457</v>
      </c>
      <c r="CI2319" s="16" t="s">
        <v>5457</v>
      </c>
      <c r="CJ2319" s="16" t="s">
        <v>5457</v>
      </c>
      <c r="CK2319" s="16" t="s">
        <v>5457</v>
      </c>
      <c r="CL2319" s="16" t="s">
        <v>5458</v>
      </c>
      <c r="CM2319" s="16" t="s">
        <v>5458</v>
      </c>
      <c r="CN2319" s="16" t="s">
        <v>5457</v>
      </c>
      <c r="CO2319" s="16" t="s">
        <v>5457</v>
      </c>
      <c r="CP2319" s="16" t="s">
        <v>5457</v>
      </c>
      <c r="CQ2319" s="16" t="s">
        <v>5457</v>
      </c>
      <c r="CR2319" s="16" t="s">
        <v>5457</v>
      </c>
      <c r="CS2319" s="16" t="s">
        <v>5457</v>
      </c>
      <c r="CT2319" s="16" t="s">
        <v>5457</v>
      </c>
      <c r="CU2319" s="16" t="s">
        <v>5457</v>
      </c>
      <c r="CV2319" s="16" t="s">
        <v>5456</v>
      </c>
      <c r="CY2319" s="16" t="s">
        <v>5456</v>
      </c>
      <c r="DC2319" s="16" t="s">
        <v>5456</v>
      </c>
      <c r="DD2319" s="16" t="s">
        <v>5456</v>
      </c>
      <c r="DE2319" s="16" t="s">
        <v>5458</v>
      </c>
      <c r="DF2319" s="16" t="s">
        <v>5459</v>
      </c>
      <c r="DG2319" s="16" t="s">
        <v>5458</v>
      </c>
      <c r="DH2319" s="16" t="s">
        <v>5457</v>
      </c>
      <c r="DI2319" s="16" t="s">
        <v>5456</v>
      </c>
      <c r="ER2319" s="16" t="s">
        <v>5456</v>
      </c>
      <c r="FA2319" s="16" t="s">
        <v>5456</v>
      </c>
      <c r="FB2319" s="16" t="s">
        <v>5456</v>
      </c>
      <c r="FD2319" s="16" t="s">
        <v>5456</v>
      </c>
      <c r="FE2319" s="16" t="s">
        <v>5456</v>
      </c>
      <c r="FF2319" s="16" t="s">
        <v>5456</v>
      </c>
      <c r="FN2319" s="16" t="s">
        <v>5456</v>
      </c>
      <c r="FO2319" s="16" t="s">
        <v>5456</v>
      </c>
      <c r="FP2319" s="16" t="s">
        <v>5456</v>
      </c>
      <c r="FQ2319" s="16" t="s">
        <v>5457</v>
      </c>
      <c r="FR2319" s="16" t="s">
        <v>5457</v>
      </c>
      <c r="FS2319" s="16" t="s">
        <v>5457</v>
      </c>
      <c r="FT2319" s="16" t="s">
        <v>5457</v>
      </c>
      <c r="FU2319" s="16" t="s">
        <v>5457</v>
      </c>
      <c r="FV2319" s="16" t="s">
        <v>5456</v>
      </c>
      <c r="FW2319" s="16" t="s">
        <v>5456</v>
      </c>
      <c r="FX2319" s="16" t="s">
        <v>5456</v>
      </c>
      <c r="FY2319" s="16" t="s">
        <v>5456</v>
      </c>
      <c r="GA2319" s="16" t="s">
        <v>5456</v>
      </c>
      <c r="GB2319" s="16" t="s">
        <v>5456</v>
      </c>
      <c r="GJ2319" s="16" t="s">
        <v>5456</v>
      </c>
      <c r="GK2319" s="16" t="s">
        <v>5456</v>
      </c>
      <c r="GP2319" s="16" t="s">
        <v>5457</v>
      </c>
      <c r="GQ2319" s="16" t="s">
        <v>5457</v>
      </c>
      <c r="GR2319" s="16" t="s">
        <v>5457</v>
      </c>
      <c r="GS2319" s="16" t="s">
        <v>5457</v>
      </c>
      <c r="GW2319" s="16" t="s">
        <v>5456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5456</v>
      </c>
      <c r="HG2319" s="16" t="s">
        <v>5456</v>
      </c>
      <c r="HH2319" s="16" t="s">
        <v>5457</v>
      </c>
      <c r="HI2319" s="16" t="s">
        <v>5458</v>
      </c>
      <c r="HU2319" s="16" t="s">
        <v>5456</v>
      </c>
      <c r="HV2319" s="16" t="s">
        <v>5456</v>
      </c>
      <c r="HX2319" s="16" t="s">
        <v>5456</v>
      </c>
      <c r="HZ2319" s="16" t="s">
        <v>5456</v>
      </c>
      <c r="IA2319" s="16" t="s">
        <v>5456</v>
      </c>
      <c r="IC2319" s="16" t="s">
        <v>5456</v>
      </c>
      <c r="IJ2319" s="16" t="s">
        <v>5456</v>
      </c>
      <c r="IK2319" s="16" t="s">
        <v>5456</v>
      </c>
      <c r="IL2319" s="16" t="s">
        <v>5456</v>
      </c>
    </row>
    <row r="2320" spans="1:246" hidden="1" x14ac:dyDescent="0.25">
      <c r="A2320" s="15" t="s">
        <v>5300</v>
      </c>
      <c r="B2320" s="15" t="s">
        <v>2985</v>
      </c>
      <c r="C2320" s="15" t="s">
        <v>2409</v>
      </c>
      <c r="D2320" s="15" t="s">
        <v>520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K2320" s="16" t="s">
        <v>5456</v>
      </c>
      <c r="O2320" s="16" t="s">
        <v>5456</v>
      </c>
      <c r="P2320" s="16" t="s">
        <v>5456</v>
      </c>
      <c r="R2320" s="16" t="s">
        <v>5456</v>
      </c>
      <c r="U2320" s="16" t="s">
        <v>5456</v>
      </c>
      <c r="X2320" s="16" t="s">
        <v>5456</v>
      </c>
      <c r="Y2320" s="16" t="s">
        <v>5456</v>
      </c>
      <c r="Z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E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5456</v>
      </c>
      <c r="CA2320" s="16" t="s">
        <v>5456</v>
      </c>
      <c r="CB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5460</v>
      </c>
      <c r="CN2320" s="16" t="s">
        <v>5459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5459</v>
      </c>
      <c r="CT2320" s="16" t="s">
        <v>5459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B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5458</v>
      </c>
      <c r="DH2320" s="16" t="s">
        <v>5458</v>
      </c>
      <c r="DI2320" s="16" t="s">
        <v>5457</v>
      </c>
      <c r="DP2320" s="16" t="s">
        <v>5456</v>
      </c>
      <c r="FA2320" s="16" t="s">
        <v>5456</v>
      </c>
      <c r="FB2320" s="16" t="s">
        <v>5456</v>
      </c>
      <c r="FC2320" s="16" t="s">
        <v>5456</v>
      </c>
      <c r="FD2320" s="16" t="s">
        <v>5457</v>
      </c>
      <c r="FE2320" s="16" t="s">
        <v>5457</v>
      </c>
      <c r="FF2320" s="16" t="s">
        <v>5456</v>
      </c>
      <c r="FG2320" s="16" t="s">
        <v>5456</v>
      </c>
      <c r="FH2320" s="16" t="s">
        <v>5456</v>
      </c>
      <c r="FI2320" s="16" t="s">
        <v>5456</v>
      </c>
      <c r="FJ2320" s="16" t="s">
        <v>5456</v>
      </c>
      <c r="FK2320" s="16" t="s">
        <v>5457</v>
      </c>
      <c r="FL2320" s="16" t="s">
        <v>5457</v>
      </c>
      <c r="FM2320" s="16" t="s">
        <v>5457</v>
      </c>
      <c r="FN2320" s="16" t="s">
        <v>5457</v>
      </c>
      <c r="FO2320" s="16" t="s">
        <v>5457</v>
      </c>
      <c r="FP2320" s="16" t="s">
        <v>5457</v>
      </c>
      <c r="FQ2320" s="16" t="s">
        <v>5456</v>
      </c>
      <c r="FR2320" s="16" t="s">
        <v>5456</v>
      </c>
      <c r="FS2320" s="16" t="s">
        <v>5456</v>
      </c>
      <c r="FT2320" s="16" t="s">
        <v>5457</v>
      </c>
      <c r="FX2320" s="16" t="s">
        <v>5456</v>
      </c>
      <c r="FY2320" s="16" t="s">
        <v>5456</v>
      </c>
      <c r="FZ2320" s="16" t="s">
        <v>5456</v>
      </c>
      <c r="GG2320" s="16" t="s">
        <v>5456</v>
      </c>
      <c r="GQ2320" s="16" t="s">
        <v>5456</v>
      </c>
      <c r="GR2320" s="16" t="s">
        <v>5456</v>
      </c>
      <c r="GS2320" s="16" t="s">
        <v>5456</v>
      </c>
      <c r="GT2320" s="16" t="s">
        <v>5457</v>
      </c>
      <c r="GU2320" s="16" t="s">
        <v>5457</v>
      </c>
      <c r="GV2320" s="16" t="s">
        <v>5457</v>
      </c>
      <c r="GW2320" s="16" t="s">
        <v>5457</v>
      </c>
      <c r="HB2320" s="16" t="s">
        <v>5456</v>
      </c>
      <c r="HH2320" s="16" t="s">
        <v>5457</v>
      </c>
      <c r="HI2320" s="16" t="s">
        <v>5457</v>
      </c>
      <c r="IC2320" s="16" t="s">
        <v>5456</v>
      </c>
      <c r="ID2320" s="16" t="s">
        <v>5456</v>
      </c>
    </row>
    <row r="2321" spans="1:245" hidden="1" x14ac:dyDescent="0.25">
      <c r="A2321" s="15" t="s">
        <v>5301</v>
      </c>
      <c r="B2321" s="15" t="s">
        <v>2985</v>
      </c>
      <c r="C2321" s="15" t="s">
        <v>2410</v>
      </c>
      <c r="D2321" s="15" t="s">
        <v>521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P2321" s="16" t="s">
        <v>5456</v>
      </c>
      <c r="R2321" s="16" t="s">
        <v>5456</v>
      </c>
      <c r="AA2321" s="16" t="s">
        <v>5456</v>
      </c>
      <c r="AC2321" s="16" t="s">
        <v>5456</v>
      </c>
      <c r="AD2321" s="16" t="s">
        <v>5457</v>
      </c>
      <c r="AE2321" s="16" t="s">
        <v>5457</v>
      </c>
      <c r="AF2321" s="16" t="s">
        <v>5457</v>
      </c>
      <c r="AG2321" s="16" t="s">
        <v>5457</v>
      </c>
      <c r="AH2321" s="16" t="s">
        <v>5457</v>
      </c>
      <c r="AI2321" s="16" t="s">
        <v>5457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BC2321" s="16" t="s">
        <v>5456</v>
      </c>
      <c r="BD2321" s="16" t="s">
        <v>5456</v>
      </c>
      <c r="BI2321" s="16" t="s">
        <v>5456</v>
      </c>
      <c r="BJ2321" s="16" t="s">
        <v>5457</v>
      </c>
      <c r="BK2321" s="16" t="s">
        <v>5457</v>
      </c>
      <c r="BL2321" s="16" t="s">
        <v>5456</v>
      </c>
      <c r="BN2321" s="16" t="s">
        <v>5456</v>
      </c>
      <c r="BO2321" s="16" t="s">
        <v>5457</v>
      </c>
      <c r="BP2321" s="16" t="s">
        <v>5458</v>
      </c>
      <c r="BQ2321" s="16" t="s">
        <v>5458</v>
      </c>
      <c r="BR2321" s="16" t="s">
        <v>5458</v>
      </c>
      <c r="BS2321" s="16" t="s">
        <v>5457</v>
      </c>
      <c r="BU2321" s="16" t="s">
        <v>5456</v>
      </c>
      <c r="BV2321" s="16" t="s">
        <v>5456</v>
      </c>
      <c r="CC2321" s="16" t="s">
        <v>5456</v>
      </c>
      <c r="CD2321" s="16" t="s">
        <v>5456</v>
      </c>
      <c r="CE2321" s="16" t="s">
        <v>5456</v>
      </c>
      <c r="CF2321" s="16" t="s">
        <v>5456</v>
      </c>
      <c r="CG2321" s="16" t="s">
        <v>5457</v>
      </c>
      <c r="CH2321" s="16" t="s">
        <v>5457</v>
      </c>
      <c r="CI2321" s="16" t="s">
        <v>5457</v>
      </c>
      <c r="CJ2321" s="16" t="s">
        <v>5457</v>
      </c>
      <c r="CK2321" s="16" t="s">
        <v>5457</v>
      </c>
      <c r="CL2321" s="16" t="s">
        <v>5458</v>
      </c>
      <c r="CM2321" s="16" t="s">
        <v>5458</v>
      </c>
      <c r="CN2321" s="16" t="s">
        <v>5458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5458</v>
      </c>
      <c r="CT2321" s="16" t="s">
        <v>5458</v>
      </c>
      <c r="CU2321" s="16" t="s">
        <v>5458</v>
      </c>
      <c r="CV2321" s="16" t="s">
        <v>5456</v>
      </c>
      <c r="DC2321" s="16" t="s">
        <v>5456</v>
      </c>
      <c r="DD2321" s="16" t="s">
        <v>5457</v>
      </c>
      <c r="DE2321" s="16" t="s">
        <v>5458</v>
      </c>
      <c r="DF2321" s="16" t="s">
        <v>5459</v>
      </c>
      <c r="DG2321" s="16" t="s">
        <v>5458</v>
      </c>
      <c r="DH2321" s="16" t="s">
        <v>5457</v>
      </c>
      <c r="DI2321" s="16" t="s">
        <v>5456</v>
      </c>
      <c r="EB2321" s="16" t="s">
        <v>5456</v>
      </c>
      <c r="EC2321" s="16" t="s">
        <v>5456</v>
      </c>
      <c r="EE2321" s="16" t="s">
        <v>5456</v>
      </c>
      <c r="EF2321" s="16" t="s">
        <v>5456</v>
      </c>
      <c r="EO2321" s="16" t="s">
        <v>5456</v>
      </c>
      <c r="FA2321" s="16" t="s">
        <v>5456</v>
      </c>
      <c r="FB2321" s="16" t="s">
        <v>5456</v>
      </c>
      <c r="FC2321" s="16" t="s">
        <v>5456</v>
      </c>
      <c r="FD2321" s="16" t="s">
        <v>5456</v>
      </c>
      <c r="FE2321" s="16" t="s">
        <v>5456</v>
      </c>
      <c r="FF2321" s="16" t="s">
        <v>5456</v>
      </c>
      <c r="FG2321" s="16" t="s">
        <v>5456</v>
      </c>
      <c r="FK2321" s="16" t="s">
        <v>5456</v>
      </c>
      <c r="FM2321" s="16" t="s">
        <v>5456</v>
      </c>
      <c r="FN2321" s="16" t="s">
        <v>5456</v>
      </c>
      <c r="FS2321" s="16" t="s">
        <v>5456</v>
      </c>
      <c r="FT2321" s="16" t="s">
        <v>5458</v>
      </c>
      <c r="FU2321" s="16" t="s">
        <v>5457</v>
      </c>
      <c r="FV2321" s="16" t="s">
        <v>5457</v>
      </c>
      <c r="FW2321" s="16" t="s">
        <v>5457</v>
      </c>
      <c r="FX2321" s="16" t="s">
        <v>5457</v>
      </c>
      <c r="FY2321" s="16" t="s">
        <v>5457</v>
      </c>
      <c r="FZ2321" s="16" t="s">
        <v>5456</v>
      </c>
      <c r="GJ2321" s="16" t="s">
        <v>5456</v>
      </c>
      <c r="GK2321" s="16" t="s">
        <v>5457</v>
      </c>
      <c r="GL2321" s="16" t="s">
        <v>5456</v>
      </c>
      <c r="GQ2321" s="16" t="s">
        <v>5457</v>
      </c>
      <c r="GR2321" s="16" t="s">
        <v>5456</v>
      </c>
      <c r="GS2321" s="16" t="s">
        <v>5457</v>
      </c>
      <c r="GW2321" s="16" t="s">
        <v>5456</v>
      </c>
      <c r="GX2321" s="16" t="s">
        <v>5456</v>
      </c>
      <c r="GY2321" s="16" t="s">
        <v>5457</v>
      </c>
      <c r="GZ2321" s="16" t="s">
        <v>5457</v>
      </c>
      <c r="HA2321" s="16" t="s">
        <v>5457</v>
      </c>
      <c r="HB2321" s="16" t="s">
        <v>5457</v>
      </c>
      <c r="HC2321" s="16" t="s">
        <v>5457</v>
      </c>
      <c r="HD2321" s="16" t="s">
        <v>5456</v>
      </c>
      <c r="HG2321" s="16" t="s">
        <v>5456</v>
      </c>
      <c r="HH2321" s="16" t="s">
        <v>5457</v>
      </c>
      <c r="HI2321" s="16" t="s">
        <v>5458</v>
      </c>
      <c r="IC2321" s="16" t="s">
        <v>5456</v>
      </c>
      <c r="IJ2321" s="16" t="s">
        <v>5456</v>
      </c>
    </row>
    <row r="2322" spans="1:245" hidden="1" x14ac:dyDescent="0.25">
      <c r="A2322" s="15" t="s">
        <v>5302</v>
      </c>
      <c r="B2322" s="15" t="s">
        <v>2985</v>
      </c>
      <c r="C2322" s="15" t="s">
        <v>2411</v>
      </c>
      <c r="D2322" s="15" t="s">
        <v>522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O2322" s="16" t="s">
        <v>5456</v>
      </c>
      <c r="P2322" s="16" t="s">
        <v>5456</v>
      </c>
      <c r="R2322" s="16" t="s">
        <v>5456</v>
      </c>
      <c r="S2322" s="16" t="s">
        <v>5456</v>
      </c>
      <c r="T2322" s="16" t="s">
        <v>5456</v>
      </c>
      <c r="U2322" s="16" t="s">
        <v>5456</v>
      </c>
      <c r="V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5457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5456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5456</v>
      </c>
      <c r="EB2322" s="16" t="s">
        <v>5456</v>
      </c>
      <c r="EC2322" s="16" t="s">
        <v>5456</v>
      </c>
      <c r="ED2322" s="16" t="s">
        <v>5456</v>
      </c>
      <c r="EE2322" s="16" t="s">
        <v>5456</v>
      </c>
      <c r="EF2322" s="16" t="s">
        <v>5456</v>
      </c>
      <c r="EO2322" s="16" t="s">
        <v>5456</v>
      </c>
      <c r="FA2322" s="16" t="s">
        <v>5456</v>
      </c>
      <c r="FB2322" s="16" t="s">
        <v>5457</v>
      </c>
      <c r="FC2322" s="16" t="s">
        <v>5456</v>
      </c>
      <c r="FD2322" s="16" t="s">
        <v>5457</v>
      </c>
      <c r="FE2322" s="16" t="s">
        <v>5457</v>
      </c>
      <c r="FF2322" s="16" t="s">
        <v>5457</v>
      </c>
      <c r="FG2322" s="16" t="s">
        <v>5456</v>
      </c>
      <c r="FK2322" s="16" t="s">
        <v>5456</v>
      </c>
      <c r="FM2322" s="16" t="s">
        <v>5456</v>
      </c>
      <c r="FN2322" s="16" t="s">
        <v>5456</v>
      </c>
      <c r="FO2322" s="16" t="s">
        <v>5456</v>
      </c>
      <c r="FP2322" s="16" t="s">
        <v>5457</v>
      </c>
      <c r="FQ2322" s="16" t="s">
        <v>5456</v>
      </c>
      <c r="FS2322" s="16" t="s">
        <v>5456</v>
      </c>
      <c r="FT2322" s="16" t="s">
        <v>5458</v>
      </c>
      <c r="FU2322" s="16" t="s">
        <v>5457</v>
      </c>
      <c r="FV2322" s="16" t="s">
        <v>5457</v>
      </c>
      <c r="FW2322" s="16" t="s">
        <v>5457</v>
      </c>
      <c r="FX2322" s="16" t="s">
        <v>5457</v>
      </c>
      <c r="FY2322" s="16" t="s">
        <v>5457</v>
      </c>
      <c r="FZ2322" s="16" t="s">
        <v>5457</v>
      </c>
      <c r="GJ2322" s="16" t="s">
        <v>5457</v>
      </c>
      <c r="GK2322" s="16" t="s">
        <v>5457</v>
      </c>
      <c r="GL2322" s="16" t="s">
        <v>5456</v>
      </c>
      <c r="GQ2322" s="16" t="s">
        <v>5456</v>
      </c>
      <c r="GR2322" s="16" t="s">
        <v>5456</v>
      </c>
      <c r="GS2322" s="16" t="s">
        <v>5456</v>
      </c>
      <c r="GW2322" s="16" t="s">
        <v>5456</v>
      </c>
      <c r="GX2322" s="16" t="s">
        <v>5456</v>
      </c>
      <c r="GY2322" s="16" t="s">
        <v>5456</v>
      </c>
      <c r="GZ2322" s="16" t="s">
        <v>5456</v>
      </c>
      <c r="HA2322" s="16" t="s">
        <v>5457</v>
      </c>
      <c r="HB2322" s="16" t="s">
        <v>5457</v>
      </c>
      <c r="HC2322" s="16" t="s">
        <v>5457</v>
      </c>
      <c r="HD2322" s="16" t="s">
        <v>5456</v>
      </c>
      <c r="HG2322" s="16" t="s">
        <v>5456</v>
      </c>
      <c r="HH2322" s="16" t="s">
        <v>5456</v>
      </c>
      <c r="HI2322" s="16" t="s">
        <v>5458</v>
      </c>
      <c r="IA2322" s="16" t="s">
        <v>5456</v>
      </c>
      <c r="IB2322" s="16" t="s">
        <v>5456</v>
      </c>
      <c r="IC2322" s="16" t="s">
        <v>5456</v>
      </c>
    </row>
    <row r="2323" spans="1:245" hidden="1" x14ac:dyDescent="0.25">
      <c r="A2323" s="15" t="s">
        <v>5303</v>
      </c>
      <c r="B2323" s="15" t="s">
        <v>2985</v>
      </c>
      <c r="C2323" s="15" t="s">
        <v>2412</v>
      </c>
      <c r="D2323" s="15" t="s">
        <v>523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Z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5457</v>
      </c>
      <c r="BN2323" s="16" t="s">
        <v>5456</v>
      </c>
      <c r="BZ2323" s="16" t="s">
        <v>5456</v>
      </c>
      <c r="CA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5460</v>
      </c>
      <c r="CM2323" s="16" t="s">
        <v>5460</v>
      </c>
      <c r="CN2323" s="16" t="s">
        <v>5460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5459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B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5458</v>
      </c>
      <c r="DH2323" s="16" t="s">
        <v>5458</v>
      </c>
      <c r="DI2323" s="16" t="s">
        <v>5457</v>
      </c>
      <c r="DP2323" s="16" t="s">
        <v>5456</v>
      </c>
      <c r="DY2323" s="16" t="s">
        <v>5456</v>
      </c>
      <c r="DZ2323" s="16" t="s">
        <v>5456</v>
      </c>
      <c r="EA2323" s="16" t="s">
        <v>5456</v>
      </c>
      <c r="EC2323" s="16" t="s">
        <v>5456</v>
      </c>
      <c r="ED2323" s="16" t="s">
        <v>5456</v>
      </c>
      <c r="FB2323" s="16" t="s">
        <v>5456</v>
      </c>
      <c r="FC2323" s="16" t="s">
        <v>5456</v>
      </c>
      <c r="FD2323" s="16" t="s">
        <v>5458</v>
      </c>
      <c r="FE2323" s="16" t="s">
        <v>5457</v>
      </c>
      <c r="FF2323" s="16" t="s">
        <v>5456</v>
      </c>
      <c r="FG2323" s="16" t="s">
        <v>5456</v>
      </c>
      <c r="FH2323" s="16" t="s">
        <v>5456</v>
      </c>
      <c r="FK2323" s="16" t="s">
        <v>5456</v>
      </c>
      <c r="FL2323" s="16" t="s">
        <v>5456</v>
      </c>
      <c r="FM2323" s="16" t="s">
        <v>5456</v>
      </c>
      <c r="FN2323" s="16" t="s">
        <v>5456</v>
      </c>
      <c r="FO2323" s="16" t="s">
        <v>5456</v>
      </c>
      <c r="FP2323" s="16" t="s">
        <v>5456</v>
      </c>
      <c r="FQ2323" s="16" t="s">
        <v>5457</v>
      </c>
      <c r="FR2323" s="16" t="s">
        <v>5457</v>
      </c>
      <c r="FS2323" s="16" t="s">
        <v>5457</v>
      </c>
      <c r="FT2323" s="16" t="s">
        <v>5458</v>
      </c>
      <c r="FU2323" s="16" t="s">
        <v>5456</v>
      </c>
      <c r="FX2323" s="16" t="s">
        <v>5456</v>
      </c>
      <c r="FY2323" s="16" t="s">
        <v>5456</v>
      </c>
      <c r="FZ2323" s="16" t="s">
        <v>5456</v>
      </c>
      <c r="GA2323" s="16" t="s">
        <v>5456</v>
      </c>
      <c r="GG2323" s="16" t="s">
        <v>5456</v>
      </c>
      <c r="GO2323" s="16" t="s">
        <v>5456</v>
      </c>
      <c r="GP2323" s="16" t="s">
        <v>5456</v>
      </c>
      <c r="GQ2323" s="16" t="s">
        <v>5457</v>
      </c>
      <c r="GR2323" s="16" t="s">
        <v>5457</v>
      </c>
      <c r="GS2323" s="16" t="s">
        <v>5457</v>
      </c>
      <c r="GT2323" s="16" t="s">
        <v>5456</v>
      </c>
      <c r="GV2323" s="16" t="s">
        <v>5456</v>
      </c>
      <c r="GW2323" s="16" t="s">
        <v>5456</v>
      </c>
      <c r="GX2323" s="16" t="s">
        <v>5456</v>
      </c>
      <c r="HG2323" s="16" t="s">
        <v>5456</v>
      </c>
      <c r="HH2323" s="16" t="s">
        <v>5457</v>
      </c>
      <c r="HI2323" s="16" t="s">
        <v>5457</v>
      </c>
      <c r="IC2323" s="16" t="s">
        <v>5456</v>
      </c>
      <c r="ID2323" s="16" t="s">
        <v>5456</v>
      </c>
    </row>
    <row r="2324" spans="1:245" hidden="1" x14ac:dyDescent="0.25">
      <c r="A2324" s="15" t="s">
        <v>5304</v>
      </c>
      <c r="B2324" s="15" t="s">
        <v>2985</v>
      </c>
      <c r="C2324" s="15" t="s">
        <v>2413</v>
      </c>
      <c r="D2324" s="15" t="s">
        <v>524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K2324" s="16" t="s">
        <v>5456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X2324" s="16" t="s">
        <v>5456</v>
      </c>
      <c r="AA2324" s="16" t="s">
        <v>5456</v>
      </c>
      <c r="AC2324" s="16" t="s">
        <v>5456</v>
      </c>
      <c r="AD2324" s="16" t="s">
        <v>5456</v>
      </c>
      <c r="AH2324" s="16" t="s">
        <v>5456</v>
      </c>
      <c r="AI2324" s="16" t="s">
        <v>5456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5457</v>
      </c>
      <c r="BJ2324" s="16" t="s">
        <v>5457</v>
      </c>
      <c r="BK2324" s="16" t="s">
        <v>5457</v>
      </c>
      <c r="BL2324" s="16" t="s">
        <v>5456</v>
      </c>
      <c r="BN2324" s="16" t="s">
        <v>5457</v>
      </c>
      <c r="BP2324" s="16" t="s">
        <v>5456</v>
      </c>
      <c r="BR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5458</v>
      </c>
      <c r="CI2324" s="16" t="s">
        <v>5458</v>
      </c>
      <c r="CJ2324" s="16" t="s">
        <v>5458</v>
      </c>
      <c r="CK2324" s="16" t="s">
        <v>5458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5456</v>
      </c>
      <c r="DE2324" s="16" t="s">
        <v>5458</v>
      </c>
      <c r="DF2324" s="16" t="s">
        <v>5459</v>
      </c>
      <c r="DG2324" s="16" t="s">
        <v>5459</v>
      </c>
      <c r="DH2324" s="16" t="s">
        <v>5457</v>
      </c>
      <c r="DI2324" s="16" t="s">
        <v>5457</v>
      </c>
      <c r="DP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FB2324" s="16" t="s">
        <v>5456</v>
      </c>
      <c r="FC2324" s="16" t="s">
        <v>5456</v>
      </c>
      <c r="FD2324" s="16" t="s">
        <v>5456</v>
      </c>
      <c r="FE2324" s="16" t="s">
        <v>5457</v>
      </c>
      <c r="FF2324" s="16" t="s">
        <v>5457</v>
      </c>
      <c r="FG2324" s="16" t="s">
        <v>5456</v>
      </c>
      <c r="FP2324" s="16" t="s">
        <v>5456</v>
      </c>
      <c r="FQ2324" s="16" t="s">
        <v>5456</v>
      </c>
      <c r="FR2324" s="16" t="s">
        <v>5456</v>
      </c>
      <c r="FS2324" s="16" t="s">
        <v>5457</v>
      </c>
      <c r="FT2324" s="16" t="s">
        <v>5458</v>
      </c>
      <c r="FU2324" s="16" t="s">
        <v>5457</v>
      </c>
      <c r="FW2324" s="16" t="s">
        <v>5456</v>
      </c>
      <c r="FX2324" s="16" t="s">
        <v>5457</v>
      </c>
      <c r="FY2324" s="16" t="s">
        <v>5457</v>
      </c>
      <c r="FZ2324" s="16" t="s">
        <v>5457</v>
      </c>
      <c r="GA2324" s="16" t="s">
        <v>5456</v>
      </c>
      <c r="GI2324" s="16" t="s">
        <v>5456</v>
      </c>
      <c r="GJ2324" s="16" t="s">
        <v>5457</v>
      </c>
      <c r="GK2324" s="16" t="s">
        <v>5456</v>
      </c>
      <c r="GN2324" s="16" t="s">
        <v>5456</v>
      </c>
      <c r="GO2324" s="16" t="s">
        <v>5456</v>
      </c>
      <c r="GP2324" s="16" t="s">
        <v>5457</v>
      </c>
      <c r="GQ2324" s="16" t="s">
        <v>5457</v>
      </c>
      <c r="GR2324" s="16" t="s">
        <v>5457</v>
      </c>
      <c r="GS2324" s="16" t="s">
        <v>5457</v>
      </c>
      <c r="GT2324" s="16" t="s">
        <v>5457</v>
      </c>
      <c r="GU2324" s="16" t="s">
        <v>5456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5456</v>
      </c>
      <c r="HA2324" s="16" t="s">
        <v>5456</v>
      </c>
      <c r="HB2324" s="16" t="s">
        <v>5456</v>
      </c>
      <c r="HC2324" s="16" t="s">
        <v>5456</v>
      </c>
      <c r="HD2324" s="16" t="s">
        <v>5456</v>
      </c>
      <c r="HG2324" s="16" t="s">
        <v>5456</v>
      </c>
      <c r="HH2324" s="16" t="s">
        <v>5457</v>
      </c>
      <c r="HI2324" s="16" t="s">
        <v>5457</v>
      </c>
      <c r="HN2324" s="16" t="s">
        <v>5456</v>
      </c>
      <c r="IA2324" s="16" t="s">
        <v>5456</v>
      </c>
      <c r="IB2324" s="16" t="s">
        <v>5456</v>
      </c>
      <c r="IC2324" s="16" t="s">
        <v>5456</v>
      </c>
    </row>
    <row r="2325" spans="1:245" hidden="1" x14ac:dyDescent="0.25">
      <c r="A2325" s="15" t="s">
        <v>5305</v>
      </c>
      <c r="B2325" s="15" t="s">
        <v>2985</v>
      </c>
      <c r="C2325" s="15" t="s">
        <v>2414</v>
      </c>
      <c r="D2325" s="15" t="s">
        <v>525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K2325" s="16" t="s">
        <v>5456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X2325" s="16" t="s">
        <v>5456</v>
      </c>
      <c r="AA2325" s="16" t="s">
        <v>5456</v>
      </c>
      <c r="AC2325" s="16" t="s">
        <v>5456</v>
      </c>
      <c r="AD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AZ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5457</v>
      </c>
      <c r="BJ2325" s="16" t="s">
        <v>5457</v>
      </c>
      <c r="BK2325" s="16" t="s">
        <v>5457</v>
      </c>
      <c r="BL2325" s="16" t="s">
        <v>5457</v>
      </c>
      <c r="BN2325" s="16" t="s">
        <v>5457</v>
      </c>
      <c r="BR2325" s="16" t="s">
        <v>5457</v>
      </c>
      <c r="BZ2325" s="16" t="s">
        <v>5456</v>
      </c>
      <c r="CB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5458</v>
      </c>
      <c r="CI2325" s="16" t="s">
        <v>5458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5459</v>
      </c>
      <c r="CO2325" s="16" t="s">
        <v>5459</v>
      </c>
      <c r="CP2325" s="16" t="s">
        <v>5459</v>
      </c>
      <c r="CQ2325" s="16" t="s">
        <v>5459</v>
      </c>
      <c r="CR2325" s="16" t="s">
        <v>5458</v>
      </c>
      <c r="CS2325" s="16" t="s">
        <v>5459</v>
      </c>
      <c r="CT2325" s="16" t="s">
        <v>5459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5456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DP2325" s="16" t="s">
        <v>5456</v>
      </c>
      <c r="DY2325" s="16" t="s">
        <v>5456</v>
      </c>
      <c r="DZ2325" s="16" t="s">
        <v>5456</v>
      </c>
      <c r="EA2325" s="16" t="s">
        <v>5456</v>
      </c>
      <c r="EB2325" s="16" t="s">
        <v>5456</v>
      </c>
      <c r="EC2325" s="16" t="s">
        <v>5456</v>
      </c>
      <c r="ED2325" s="16" t="s">
        <v>5456</v>
      </c>
      <c r="FB2325" s="16" t="s">
        <v>5456</v>
      </c>
      <c r="FC2325" s="16" t="s">
        <v>5456</v>
      </c>
      <c r="FD2325" s="16" t="s">
        <v>5456</v>
      </c>
      <c r="FE2325" s="16" t="s">
        <v>5457</v>
      </c>
      <c r="FF2325" s="16" t="s">
        <v>5457</v>
      </c>
      <c r="FG2325" s="16" t="s">
        <v>5457</v>
      </c>
      <c r="FP2325" s="16" t="s">
        <v>5456</v>
      </c>
      <c r="FQ2325" s="16" t="s">
        <v>5456</v>
      </c>
      <c r="FR2325" s="16" t="s">
        <v>5456</v>
      </c>
      <c r="FS2325" s="16" t="s">
        <v>5457</v>
      </c>
      <c r="FT2325" s="16" t="s">
        <v>5458</v>
      </c>
      <c r="FU2325" s="16" t="s">
        <v>5457</v>
      </c>
      <c r="FW2325" s="16" t="s">
        <v>5456</v>
      </c>
      <c r="FX2325" s="16" t="s">
        <v>5458</v>
      </c>
      <c r="FY2325" s="16" t="s">
        <v>5458</v>
      </c>
      <c r="FZ2325" s="16" t="s">
        <v>5457</v>
      </c>
      <c r="GA2325" s="16" t="s">
        <v>5456</v>
      </c>
      <c r="GJ2325" s="16" t="s">
        <v>5456</v>
      </c>
      <c r="GK2325" s="16" t="s">
        <v>5456</v>
      </c>
      <c r="GN2325" s="16" t="s">
        <v>5456</v>
      </c>
      <c r="GO2325" s="16" t="s">
        <v>5457</v>
      </c>
      <c r="GP2325" s="16" t="s">
        <v>5457</v>
      </c>
      <c r="GQ2325" s="16" t="s">
        <v>5457</v>
      </c>
      <c r="GR2325" s="16" t="s">
        <v>5457</v>
      </c>
      <c r="GS2325" s="16" t="s">
        <v>5457</v>
      </c>
      <c r="GT2325" s="16" t="s">
        <v>5457</v>
      </c>
      <c r="GU2325" s="16" t="s">
        <v>5456</v>
      </c>
      <c r="GV2325" s="16" t="s">
        <v>5456</v>
      </c>
      <c r="GW2325" s="16" t="s">
        <v>5456</v>
      </c>
      <c r="GX2325" s="16" t="s">
        <v>5456</v>
      </c>
      <c r="GY2325" s="16" t="s">
        <v>5456</v>
      </c>
      <c r="GZ2325" s="16" t="s">
        <v>5456</v>
      </c>
      <c r="HA2325" s="16" t="s">
        <v>5456</v>
      </c>
      <c r="HB2325" s="16" t="s">
        <v>5456</v>
      </c>
      <c r="HC2325" s="16" t="s">
        <v>5456</v>
      </c>
      <c r="HG2325" s="16" t="s">
        <v>5456</v>
      </c>
      <c r="HH2325" s="16" t="s">
        <v>5457</v>
      </c>
      <c r="HI2325" s="16" t="s">
        <v>5457</v>
      </c>
      <c r="HN2325" s="16" t="s">
        <v>5456</v>
      </c>
      <c r="IA2325" s="16" t="s">
        <v>5456</v>
      </c>
      <c r="IB2325" s="16" t="s">
        <v>5456</v>
      </c>
      <c r="IC2325" s="16" t="s">
        <v>5456</v>
      </c>
      <c r="IK2325" s="16" t="s">
        <v>5456</v>
      </c>
    </row>
    <row r="2326" spans="1:245" hidden="1" x14ac:dyDescent="0.25">
      <c r="A2326" s="15" t="s">
        <v>5306</v>
      </c>
      <c r="B2326" s="15" t="s">
        <v>2985</v>
      </c>
      <c r="C2326" s="15" t="s">
        <v>2415</v>
      </c>
      <c r="D2326" s="15" t="s">
        <v>526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U2326" s="16" t="s">
        <v>5456</v>
      </c>
      <c r="V2326" s="16" t="s">
        <v>5456</v>
      </c>
      <c r="X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E2326" s="16" t="s">
        <v>5456</v>
      </c>
      <c r="BI2326" s="16" t="s">
        <v>5457</v>
      </c>
      <c r="BJ2326" s="16" t="s">
        <v>5458</v>
      </c>
      <c r="BK2326" s="16" t="s">
        <v>5457</v>
      </c>
      <c r="BL2326" s="16" t="s">
        <v>5456</v>
      </c>
      <c r="BN2326" s="16" t="s">
        <v>5456</v>
      </c>
      <c r="CA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5458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5460</v>
      </c>
      <c r="CN2326" s="16" t="s">
        <v>5458</v>
      </c>
      <c r="CO2326" s="16" t="s">
        <v>5457</v>
      </c>
      <c r="CP2326" s="16" t="s">
        <v>5457</v>
      </c>
      <c r="CQ2326" s="16" t="s">
        <v>5458</v>
      </c>
      <c r="CR2326" s="16" t="s">
        <v>5458</v>
      </c>
      <c r="CS2326" s="16" t="s">
        <v>5459</v>
      </c>
      <c r="CT2326" s="16" t="s">
        <v>5458</v>
      </c>
      <c r="CU2326" s="16" t="s">
        <v>5457</v>
      </c>
      <c r="CV2326" s="16" t="s">
        <v>5456</v>
      </c>
      <c r="CZ2326" s="16" t="s">
        <v>5456</v>
      </c>
      <c r="DA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5458</v>
      </c>
      <c r="DI2326" s="16" t="s">
        <v>5457</v>
      </c>
      <c r="DP2326" s="16" t="s">
        <v>5456</v>
      </c>
      <c r="FA2326" s="16" t="s">
        <v>5456</v>
      </c>
      <c r="FB2326" s="16" t="s">
        <v>5456</v>
      </c>
      <c r="FC2326" s="16" t="s">
        <v>5456</v>
      </c>
      <c r="FD2326" s="16" t="s">
        <v>5457</v>
      </c>
      <c r="FE2326" s="16" t="s">
        <v>5457</v>
      </c>
      <c r="FF2326" s="16" t="s">
        <v>5456</v>
      </c>
      <c r="FG2326" s="16" t="s">
        <v>5456</v>
      </c>
      <c r="FJ2326" s="16" t="s">
        <v>5456</v>
      </c>
      <c r="FK2326" s="16" t="s">
        <v>5457</v>
      </c>
      <c r="FL2326" s="16" t="s">
        <v>5457</v>
      </c>
      <c r="FM2326" s="16" t="s">
        <v>5457</v>
      </c>
      <c r="FN2326" s="16" t="s">
        <v>5457</v>
      </c>
      <c r="FO2326" s="16" t="s">
        <v>5457</v>
      </c>
      <c r="FP2326" s="16" t="s">
        <v>5457</v>
      </c>
      <c r="FQ2326" s="16" t="s">
        <v>5456</v>
      </c>
      <c r="FR2326" s="16" t="s">
        <v>5456</v>
      </c>
      <c r="FS2326" s="16" t="s">
        <v>5456</v>
      </c>
      <c r="FT2326" s="16" t="s">
        <v>5458</v>
      </c>
      <c r="FZ2326" s="16" t="s">
        <v>5456</v>
      </c>
      <c r="GG2326" s="16" t="s">
        <v>5456</v>
      </c>
      <c r="GJ2326" s="16" t="s">
        <v>5456</v>
      </c>
      <c r="GQ2326" s="16" t="s">
        <v>5456</v>
      </c>
      <c r="GR2326" s="16" t="s">
        <v>5456</v>
      </c>
      <c r="GS2326" s="16" t="s">
        <v>5456</v>
      </c>
      <c r="GT2326" s="16" t="s">
        <v>5457</v>
      </c>
      <c r="GU2326" s="16" t="s">
        <v>5457</v>
      </c>
      <c r="GV2326" s="16" t="s">
        <v>5457</v>
      </c>
      <c r="GW2326" s="16" t="s">
        <v>5457</v>
      </c>
      <c r="HB2326" s="16" t="s">
        <v>5456</v>
      </c>
      <c r="HH2326" s="16" t="s">
        <v>5457</v>
      </c>
      <c r="HI2326" s="16" t="s">
        <v>5458</v>
      </c>
      <c r="IC2326" s="16" t="s">
        <v>5456</v>
      </c>
      <c r="ID2326" s="16" t="s">
        <v>5456</v>
      </c>
    </row>
    <row r="2327" spans="1:245" hidden="1" x14ac:dyDescent="0.25">
      <c r="A2327" s="15" t="s">
        <v>5307</v>
      </c>
      <c r="B2327" s="15" t="s">
        <v>2985</v>
      </c>
      <c r="C2327" s="15" t="s">
        <v>2416</v>
      </c>
      <c r="D2327" s="15" t="s">
        <v>527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O2327" s="16" t="s">
        <v>5456</v>
      </c>
      <c r="P2327" s="16" t="s">
        <v>5456</v>
      </c>
      <c r="R2327" s="16" t="s">
        <v>5456</v>
      </c>
      <c r="X2327" s="16" t="s">
        <v>5456</v>
      </c>
      <c r="AA2327" s="16" t="s">
        <v>5456</v>
      </c>
      <c r="AE2327" s="16" t="s">
        <v>5456</v>
      </c>
      <c r="AF2327" s="16" t="s">
        <v>5456</v>
      </c>
      <c r="AH2327" s="16" t="s">
        <v>5456</v>
      </c>
      <c r="AI2327" s="16" t="s">
        <v>5456</v>
      </c>
      <c r="AJ2327" s="16" t="s">
        <v>5456</v>
      </c>
      <c r="AK2327" s="16" t="s">
        <v>5456</v>
      </c>
      <c r="AL2327" s="16" t="s">
        <v>5456</v>
      </c>
      <c r="AW2327" s="16" t="s">
        <v>5456</v>
      </c>
      <c r="AZ2327" s="16" t="s">
        <v>5456</v>
      </c>
      <c r="BB2327" s="16" t="s">
        <v>5456</v>
      </c>
      <c r="BC2327" s="16" t="s">
        <v>5456</v>
      </c>
      <c r="BD2327" s="16" t="s">
        <v>5456</v>
      </c>
      <c r="BE2327" s="16" t="s">
        <v>5456</v>
      </c>
      <c r="BI2327" s="16" t="s">
        <v>5457</v>
      </c>
      <c r="BJ2327" s="16" t="s">
        <v>5458</v>
      </c>
      <c r="BK2327" s="16" t="s">
        <v>5457</v>
      </c>
      <c r="BL2327" s="16" t="s">
        <v>5456</v>
      </c>
      <c r="BN2327" s="16" t="s">
        <v>5456</v>
      </c>
      <c r="BP2327" s="16" t="s">
        <v>5457</v>
      </c>
      <c r="BR2327" s="16" t="s">
        <v>5457</v>
      </c>
      <c r="CC2327" s="16" t="s">
        <v>5456</v>
      </c>
      <c r="CD2327" s="16" t="s">
        <v>5457</v>
      </c>
      <c r="CE2327" s="16" t="s">
        <v>5457</v>
      </c>
      <c r="CF2327" s="16" t="s">
        <v>5457</v>
      </c>
      <c r="CG2327" s="16" t="s">
        <v>5458</v>
      </c>
      <c r="CH2327" s="16" t="s">
        <v>5458</v>
      </c>
      <c r="CI2327" s="16" t="s">
        <v>5458</v>
      </c>
      <c r="CJ2327" s="16" t="s">
        <v>5458</v>
      </c>
      <c r="CK2327" s="16" t="s">
        <v>5458</v>
      </c>
      <c r="CL2327" s="16" t="s">
        <v>5459</v>
      </c>
      <c r="CM2327" s="16" t="s">
        <v>5459</v>
      </c>
      <c r="CN2327" s="16" t="s">
        <v>5458</v>
      </c>
      <c r="CO2327" s="16" t="s">
        <v>5456</v>
      </c>
      <c r="CP2327" s="16" t="s">
        <v>5457</v>
      </c>
      <c r="CQ2327" s="16" t="s">
        <v>5458</v>
      </c>
      <c r="CR2327" s="16" t="s">
        <v>5458</v>
      </c>
      <c r="CS2327" s="16" t="s">
        <v>5458</v>
      </c>
      <c r="CT2327" s="16" t="s">
        <v>5458</v>
      </c>
      <c r="CU2327" s="16" t="s">
        <v>5457</v>
      </c>
      <c r="CV2327" s="16" t="s">
        <v>5456</v>
      </c>
      <c r="CZ2327" s="16" t="s">
        <v>5456</v>
      </c>
      <c r="DA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5458</v>
      </c>
      <c r="DI2327" s="16" t="s">
        <v>5457</v>
      </c>
      <c r="DP2327" s="16" t="s">
        <v>5456</v>
      </c>
      <c r="FA2327" s="16" t="s">
        <v>5456</v>
      </c>
      <c r="FB2327" s="16" t="s">
        <v>5456</v>
      </c>
      <c r="FC2327" s="16" t="s">
        <v>5456</v>
      </c>
      <c r="FD2327" s="16" t="s">
        <v>5457</v>
      </c>
      <c r="FE2327" s="16" t="s">
        <v>5457</v>
      </c>
      <c r="FF2327" s="16" t="s">
        <v>5456</v>
      </c>
      <c r="FG2327" s="16" t="s">
        <v>5456</v>
      </c>
      <c r="FJ2327" s="16" t="s">
        <v>5456</v>
      </c>
      <c r="FK2327" s="16" t="s">
        <v>5456</v>
      </c>
      <c r="FL2327" s="16" t="s">
        <v>5456</v>
      </c>
      <c r="FM2327" s="16" t="s">
        <v>5456</v>
      </c>
      <c r="FN2327" s="16" t="s">
        <v>5457</v>
      </c>
      <c r="FO2327" s="16" t="s">
        <v>5457</v>
      </c>
      <c r="FP2327" s="16" t="s">
        <v>5457</v>
      </c>
      <c r="FQ2327" s="16" t="s">
        <v>5456</v>
      </c>
      <c r="FR2327" s="16" t="s">
        <v>5457</v>
      </c>
      <c r="FS2327" s="16" t="s">
        <v>5457</v>
      </c>
      <c r="FT2327" s="16" t="s">
        <v>5458</v>
      </c>
      <c r="FU2327" s="16" t="s">
        <v>5456</v>
      </c>
      <c r="FX2327" s="16" t="s">
        <v>5456</v>
      </c>
      <c r="FY2327" s="16" t="s">
        <v>5456</v>
      </c>
      <c r="FZ2327" s="16" t="s">
        <v>5456</v>
      </c>
      <c r="GH2327" s="16" t="s">
        <v>5456</v>
      </c>
      <c r="GI2327" s="16" t="s">
        <v>5456</v>
      </c>
      <c r="GJ2327" s="16" t="s">
        <v>5456</v>
      </c>
      <c r="GQ2327" s="16" t="s">
        <v>5456</v>
      </c>
      <c r="GR2327" s="16" t="s">
        <v>5456</v>
      </c>
      <c r="GS2327" s="16" t="s">
        <v>5456</v>
      </c>
      <c r="GT2327" s="16" t="s">
        <v>5457</v>
      </c>
      <c r="GU2327" s="16" t="s">
        <v>5457</v>
      </c>
      <c r="GV2327" s="16" t="s">
        <v>5457</v>
      </c>
      <c r="GW2327" s="16" t="s">
        <v>5457</v>
      </c>
      <c r="HA2327" s="16" t="s">
        <v>5456</v>
      </c>
      <c r="HB2327" s="16" t="s">
        <v>5456</v>
      </c>
      <c r="HC2327" s="16" t="s">
        <v>5456</v>
      </c>
      <c r="HH2327" s="16" t="s">
        <v>5456</v>
      </c>
      <c r="HI2327" s="16" t="s">
        <v>5458</v>
      </c>
      <c r="IC2327" s="16" t="s">
        <v>5456</v>
      </c>
      <c r="ID2327" s="16" t="s">
        <v>5456</v>
      </c>
    </row>
    <row r="2328" spans="1:245" hidden="1" x14ac:dyDescent="0.25">
      <c r="A2328" s="15" t="s">
        <v>5308</v>
      </c>
      <c r="B2328" s="15" t="s">
        <v>2985</v>
      </c>
      <c r="C2328" s="15" t="s">
        <v>2417</v>
      </c>
      <c r="D2328" s="15" t="s">
        <v>528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O2328" s="16" t="s">
        <v>5456</v>
      </c>
      <c r="P2328" s="16" t="s">
        <v>5456</v>
      </c>
      <c r="X2328" s="16" t="s">
        <v>5456</v>
      </c>
      <c r="AA2328" s="16" t="s">
        <v>5456</v>
      </c>
      <c r="AE2328" s="16" t="s">
        <v>5456</v>
      </c>
      <c r="AF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O2328" s="16" t="s">
        <v>5456</v>
      </c>
      <c r="AW2328" s="16" t="s">
        <v>5456</v>
      </c>
      <c r="AY2328" s="16" t="s">
        <v>5456</v>
      </c>
      <c r="AZ2328" s="16" t="s">
        <v>5456</v>
      </c>
      <c r="BB2328" s="16" t="s">
        <v>5456</v>
      </c>
      <c r="BC2328" s="16" t="s">
        <v>5457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5458</v>
      </c>
      <c r="BL2328" s="16" t="s">
        <v>5456</v>
      </c>
      <c r="BN2328" s="16" t="s">
        <v>5456</v>
      </c>
      <c r="BO2328" s="16" t="s">
        <v>5456</v>
      </c>
      <c r="BP2328" s="16" t="s">
        <v>5458</v>
      </c>
      <c r="BQ2328" s="16" t="s">
        <v>5456</v>
      </c>
      <c r="BR2328" s="16" t="s">
        <v>5458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5457</v>
      </c>
      <c r="CL2328" s="16" t="s">
        <v>5458</v>
      </c>
      <c r="CM2328" s="16" t="s">
        <v>5458</v>
      </c>
      <c r="CN2328" s="16" t="s">
        <v>5458</v>
      </c>
      <c r="CO2328" s="16" t="s">
        <v>5456</v>
      </c>
      <c r="CP2328" s="16" t="s">
        <v>5456</v>
      </c>
      <c r="CQ2328" s="16" t="s">
        <v>5457</v>
      </c>
      <c r="CR2328" s="16" t="s">
        <v>5457</v>
      </c>
      <c r="CS2328" s="16" t="s">
        <v>5457</v>
      </c>
      <c r="CT2328" s="16" t="s">
        <v>5457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A2328" s="16" t="s">
        <v>5456</v>
      </c>
      <c r="FC2328" s="16" t="s">
        <v>5456</v>
      </c>
      <c r="FD2328" s="16" t="s">
        <v>5456</v>
      </c>
      <c r="FE2328" s="16" t="s">
        <v>5456</v>
      </c>
      <c r="FF2328" s="16" t="s">
        <v>5456</v>
      </c>
      <c r="FG2328" s="16" t="s">
        <v>5456</v>
      </c>
      <c r="FK2328" s="16" t="s">
        <v>5456</v>
      </c>
      <c r="FL2328" s="16" t="s">
        <v>5456</v>
      </c>
      <c r="FM2328" s="16" t="s">
        <v>5456</v>
      </c>
      <c r="FN2328" s="16" t="s">
        <v>5457</v>
      </c>
      <c r="FO2328" s="16" t="s">
        <v>5457</v>
      </c>
      <c r="FP2328" s="16" t="s">
        <v>5457</v>
      </c>
      <c r="FQ2328" s="16" t="s">
        <v>5457</v>
      </c>
      <c r="FR2328" s="16" t="s">
        <v>5457</v>
      </c>
      <c r="FS2328" s="16" t="s">
        <v>5457</v>
      </c>
      <c r="FT2328" s="16" t="s">
        <v>5457</v>
      </c>
      <c r="FU2328" s="16" t="s">
        <v>5457</v>
      </c>
      <c r="FV2328" s="16" t="s">
        <v>5456</v>
      </c>
      <c r="FW2328" s="16" t="s">
        <v>5457</v>
      </c>
      <c r="FX2328" s="16" t="s">
        <v>5457</v>
      </c>
      <c r="FY2328" s="16" t="s">
        <v>5457</v>
      </c>
      <c r="FZ2328" s="16" t="s">
        <v>5456</v>
      </c>
      <c r="GH2328" s="16" t="s">
        <v>5456</v>
      </c>
      <c r="GI2328" s="16" t="s">
        <v>5456</v>
      </c>
      <c r="GJ2328" s="16" t="s">
        <v>5457</v>
      </c>
      <c r="GK2328" s="16" t="s">
        <v>5456</v>
      </c>
      <c r="GP2328" s="16" t="s">
        <v>5456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5457</v>
      </c>
      <c r="GV2328" s="16" t="s">
        <v>5457</v>
      </c>
      <c r="GW2328" s="16" t="s">
        <v>5457</v>
      </c>
      <c r="GX2328" s="16" t="s">
        <v>5456</v>
      </c>
      <c r="GY2328" s="16" t="s">
        <v>5456</v>
      </c>
      <c r="GZ2328" s="16" t="s">
        <v>5456</v>
      </c>
      <c r="HA2328" s="16" t="s">
        <v>5457</v>
      </c>
      <c r="HB2328" s="16" t="s">
        <v>5457</v>
      </c>
      <c r="HC2328" s="16" t="s">
        <v>5457</v>
      </c>
      <c r="HG2328" s="16" t="s">
        <v>5456</v>
      </c>
      <c r="HH2328" s="16" t="s">
        <v>5457</v>
      </c>
      <c r="HI2328" s="16" t="s">
        <v>5458</v>
      </c>
      <c r="HZ2328" s="16" t="s">
        <v>5456</v>
      </c>
      <c r="IA2328" s="16" t="s">
        <v>5456</v>
      </c>
      <c r="IB2328" s="16" t="s">
        <v>5456</v>
      </c>
      <c r="IC2328" s="16" t="s">
        <v>5456</v>
      </c>
      <c r="ID2328" s="16" t="s">
        <v>5456</v>
      </c>
      <c r="IJ2328" s="16" t="s">
        <v>5456</v>
      </c>
    </row>
    <row r="2329" spans="1:245" hidden="1" x14ac:dyDescent="0.25">
      <c r="A2329" s="15" t="s">
        <v>5309</v>
      </c>
      <c r="B2329" s="15" t="s">
        <v>2985</v>
      </c>
      <c r="C2329" s="15" t="s">
        <v>2418</v>
      </c>
      <c r="D2329" s="15" t="s">
        <v>529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O2329" s="16" t="s">
        <v>5456</v>
      </c>
      <c r="P2329" s="16" t="s">
        <v>5456</v>
      </c>
      <c r="R2329" s="16" t="s">
        <v>5456</v>
      </c>
      <c r="X2329" s="16" t="s">
        <v>5456</v>
      </c>
      <c r="AA2329" s="16" t="s">
        <v>5456</v>
      </c>
      <c r="AE2329" s="16" t="s">
        <v>5456</v>
      </c>
      <c r="AF2329" s="16" t="s">
        <v>5456</v>
      </c>
      <c r="AH2329" s="16" t="s">
        <v>5456</v>
      </c>
      <c r="AI2329" s="16" t="s">
        <v>5456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AZ2329" s="16" t="s">
        <v>5456</v>
      </c>
      <c r="BB2329" s="16" t="s">
        <v>5456</v>
      </c>
      <c r="BC2329" s="16" t="s">
        <v>5456</v>
      </c>
      <c r="BD2329" s="16" t="s">
        <v>5456</v>
      </c>
      <c r="BE2329" s="16" t="s">
        <v>5456</v>
      </c>
      <c r="BI2329" s="16" t="s">
        <v>5457</v>
      </c>
      <c r="BJ2329" s="16" t="s">
        <v>5458</v>
      </c>
      <c r="BK2329" s="16" t="s">
        <v>5457</v>
      </c>
      <c r="BL2329" s="16" t="s">
        <v>5456</v>
      </c>
      <c r="BN2329" s="16" t="s">
        <v>5456</v>
      </c>
      <c r="BP2329" s="16" t="s">
        <v>5458</v>
      </c>
      <c r="BQ2329" s="16" t="s">
        <v>5456</v>
      </c>
      <c r="BR2329" s="16" t="s">
        <v>5458</v>
      </c>
      <c r="CC2329" s="16" t="s">
        <v>5456</v>
      </c>
      <c r="CD2329" s="16" t="s">
        <v>5457</v>
      </c>
      <c r="CE2329" s="16" t="s">
        <v>5457</v>
      </c>
      <c r="CF2329" s="16" t="s">
        <v>5457</v>
      </c>
      <c r="CG2329" s="16" t="s">
        <v>5458</v>
      </c>
      <c r="CH2329" s="16" t="s">
        <v>5458</v>
      </c>
      <c r="CI2329" s="16" t="s">
        <v>5458</v>
      </c>
      <c r="CJ2329" s="16" t="s">
        <v>5458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5456</v>
      </c>
      <c r="CP2329" s="16" t="s">
        <v>5456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5457</v>
      </c>
      <c r="CV2329" s="16" t="s">
        <v>5456</v>
      </c>
      <c r="CZ2329" s="16" t="s">
        <v>5456</v>
      </c>
      <c r="DA2329" s="16" t="s">
        <v>5456</v>
      </c>
      <c r="DC2329" s="16" t="s">
        <v>5456</v>
      </c>
      <c r="DD2329" s="16" t="s">
        <v>5456</v>
      </c>
      <c r="DE2329" s="16" t="s">
        <v>5458</v>
      </c>
      <c r="DF2329" s="16" t="s">
        <v>5459</v>
      </c>
      <c r="DG2329" s="16" t="s">
        <v>5458</v>
      </c>
      <c r="DH2329" s="16" t="s">
        <v>5458</v>
      </c>
      <c r="DI2329" s="16" t="s">
        <v>5457</v>
      </c>
      <c r="DP2329" s="16" t="s">
        <v>5456</v>
      </c>
      <c r="FA2329" s="16" t="s">
        <v>5456</v>
      </c>
      <c r="FB2329" s="16" t="s">
        <v>5456</v>
      </c>
      <c r="FC2329" s="16" t="s">
        <v>5456</v>
      </c>
      <c r="FD2329" s="16" t="s">
        <v>5457</v>
      </c>
      <c r="FE2329" s="16" t="s">
        <v>5457</v>
      </c>
      <c r="FF2329" s="16" t="s">
        <v>5456</v>
      </c>
      <c r="FG2329" s="16" t="s">
        <v>5456</v>
      </c>
      <c r="FK2329" s="16" t="s">
        <v>5456</v>
      </c>
      <c r="FL2329" s="16" t="s">
        <v>5456</v>
      </c>
      <c r="FM2329" s="16" t="s">
        <v>5456</v>
      </c>
      <c r="FN2329" s="16" t="s">
        <v>5457</v>
      </c>
      <c r="FO2329" s="16" t="s">
        <v>5457</v>
      </c>
      <c r="FP2329" s="16" t="s">
        <v>5457</v>
      </c>
      <c r="FQ2329" s="16" t="s">
        <v>5457</v>
      </c>
      <c r="FR2329" s="16" t="s">
        <v>5457</v>
      </c>
      <c r="FS2329" s="16" t="s">
        <v>5457</v>
      </c>
      <c r="FT2329" s="16" t="s">
        <v>5457</v>
      </c>
      <c r="FU2329" s="16" t="s">
        <v>5457</v>
      </c>
      <c r="FV2329" s="16" t="s">
        <v>5457</v>
      </c>
      <c r="FW2329" s="16" t="s">
        <v>5457</v>
      </c>
      <c r="FX2329" s="16" t="s">
        <v>5457</v>
      </c>
      <c r="FY2329" s="16" t="s">
        <v>5457</v>
      </c>
      <c r="FZ2329" s="16" t="s">
        <v>5456</v>
      </c>
      <c r="GH2329" s="16" t="s">
        <v>5456</v>
      </c>
      <c r="GI2329" s="16" t="s">
        <v>5456</v>
      </c>
      <c r="GJ2329" s="16" t="s">
        <v>5457</v>
      </c>
      <c r="GK2329" s="16" t="s">
        <v>5456</v>
      </c>
      <c r="GP2329" s="16" t="s">
        <v>5456</v>
      </c>
      <c r="GQ2329" s="16" t="s">
        <v>5457</v>
      </c>
      <c r="GR2329" s="16" t="s">
        <v>5457</v>
      </c>
      <c r="GS2329" s="16" t="s">
        <v>5457</v>
      </c>
      <c r="GT2329" s="16" t="s">
        <v>5457</v>
      </c>
      <c r="GU2329" s="16" t="s">
        <v>5457</v>
      </c>
      <c r="GV2329" s="16" t="s">
        <v>5457</v>
      </c>
      <c r="GW2329" s="16" t="s">
        <v>5457</v>
      </c>
      <c r="GX2329" s="16" t="s">
        <v>5456</v>
      </c>
      <c r="GY2329" s="16" t="s">
        <v>5456</v>
      </c>
      <c r="GZ2329" s="16" t="s">
        <v>5456</v>
      </c>
      <c r="HA2329" s="16" t="s">
        <v>5457</v>
      </c>
      <c r="HB2329" s="16" t="s">
        <v>5457</v>
      </c>
      <c r="HC2329" s="16" t="s">
        <v>5457</v>
      </c>
      <c r="HG2329" s="16" t="s">
        <v>5456</v>
      </c>
      <c r="HH2329" s="16" t="s">
        <v>5456</v>
      </c>
      <c r="HI2329" s="16" t="s">
        <v>5458</v>
      </c>
      <c r="HZ2329" s="16" t="s">
        <v>5456</v>
      </c>
      <c r="IA2329" s="16" t="s">
        <v>5456</v>
      </c>
      <c r="IB2329" s="16" t="s">
        <v>5456</v>
      </c>
      <c r="IC2329" s="16" t="s">
        <v>5456</v>
      </c>
      <c r="ID2329" s="16" t="s">
        <v>5456</v>
      </c>
      <c r="IJ2329" s="16" t="s">
        <v>5456</v>
      </c>
    </row>
    <row r="2330" spans="1:245" hidden="1" x14ac:dyDescent="0.25">
      <c r="A2330" s="15" t="s">
        <v>5310</v>
      </c>
      <c r="B2330" s="15" t="s">
        <v>2985</v>
      </c>
      <c r="C2330" s="15" t="s">
        <v>2419</v>
      </c>
      <c r="D2330" s="15" t="s">
        <v>530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V2330" s="16" t="s">
        <v>5456</v>
      </c>
      <c r="X2330" s="16" t="s">
        <v>5456</v>
      </c>
      <c r="AA2330" s="16" t="s">
        <v>5456</v>
      </c>
      <c r="AB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5456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AZ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5457</v>
    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S2330" s="16" t="s">
        <v>5457</v>
      </c>
      <c r="BV2330" s="16" t="s">
        <v>5456</v>
      </c>
      <c r="CC2330" s="16" t="s">
        <v>5456</v>
      </c>
      <c r="CD2330" s="16" t="s">
        <v>5457</v>
      </c>
      <c r="CE2330" s="16" t="s">
        <v>5457</v>
      </c>
      <c r="CF2330" s="16" t="s">
        <v>5457</v>
      </c>
      <c r="CG2330" s="16" t="s">
        <v>5458</v>
      </c>
      <c r="CH2330" s="16" t="s">
        <v>5458</v>
      </c>
      <c r="CI2330" s="16" t="s">
        <v>5458</v>
      </c>
      <c r="CJ2330" s="16" t="s">
        <v>5458</v>
      </c>
      <c r="CK2330" s="16" t="s">
        <v>5458</v>
      </c>
      <c r="CL2330" s="16" t="s">
        <v>5459</v>
      </c>
      <c r="CM2330" s="16" t="s">
        <v>5459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5457</v>
      </c>
      <c r="CV2330" s="16" t="s">
        <v>5456</v>
      </c>
      <c r="CZ2330" s="16" t="s">
        <v>5456</v>
      </c>
      <c r="DA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5459</v>
      </c>
      <c r="DH2330" s="16" t="s">
        <v>5457</v>
      </c>
      <c r="DI2330" s="16" t="s">
        <v>5457</v>
      </c>
      <c r="EC2330" s="16" t="s">
        <v>5456</v>
      </c>
      <c r="EO2330" s="16" t="s">
        <v>5456</v>
      </c>
      <c r="FA2330" s="16" t="s">
        <v>5456</v>
      </c>
      <c r="FB2330" s="16" t="s">
        <v>5456</v>
      </c>
      <c r="FC2330" s="16" t="s">
        <v>5456</v>
      </c>
      <c r="FD2330" s="16" t="s">
        <v>5457</v>
      </c>
      <c r="FE2330" s="16" t="s">
        <v>5456</v>
      </c>
      <c r="FF2330" s="16" t="s">
        <v>5456</v>
      </c>
      <c r="FG2330" s="16" t="s">
        <v>5456</v>
      </c>
      <c r="FK2330" s="16" t="s">
        <v>5456</v>
      </c>
      <c r="FO2330" s="16" t="s">
        <v>5456</v>
      </c>
      <c r="FP2330" s="16" t="s">
        <v>5456</v>
      </c>
      <c r="FQ2330" s="16" t="s">
        <v>5456</v>
      </c>
      <c r="FR2330" s="16" t="s">
        <v>5456</v>
      </c>
      <c r="FS2330" s="16" t="s">
        <v>5456</v>
      </c>
      <c r="FT2330" s="16" t="s">
        <v>5458</v>
      </c>
      <c r="FU2330" s="16" t="s">
        <v>5457</v>
      </c>
      <c r="FV2330" s="16" t="s">
        <v>5457</v>
      </c>
      <c r="FW2330" s="16" t="s">
        <v>5457</v>
      </c>
      <c r="FX2330" s="16" t="s">
        <v>5457</v>
      </c>
      <c r="FY2330" s="16" t="s">
        <v>5457</v>
      </c>
      <c r="FZ2330" s="16" t="s">
        <v>5456</v>
      </c>
      <c r="GA2330" s="16" t="s">
        <v>5456</v>
      </c>
      <c r="GI2330" s="16" t="s">
        <v>5456</v>
      </c>
      <c r="GJ2330" s="16" t="s">
        <v>5457</v>
      </c>
      <c r="GK2330" s="16" t="s">
        <v>5457</v>
      </c>
      <c r="GL2330" s="16" t="s">
        <v>5456</v>
      </c>
      <c r="GQ2330" s="16" t="s">
        <v>5457</v>
      </c>
      <c r="GR2330" s="16" t="s">
        <v>5457</v>
      </c>
      <c r="GS2330" s="16" t="s">
        <v>5457</v>
      </c>
      <c r="GW2330" s="16" t="s">
        <v>5456</v>
      </c>
      <c r="GX2330" s="16" t="s">
        <v>5456</v>
      </c>
      <c r="GY2330" s="16" t="s">
        <v>5456</v>
      </c>
      <c r="GZ2330" s="16" t="s">
        <v>5457</v>
      </c>
      <c r="HA2330" s="16" t="s">
        <v>5457</v>
      </c>
      <c r="HB2330" s="16" t="s">
        <v>5457</v>
      </c>
      <c r="HC2330" s="16" t="s">
        <v>5457</v>
      </c>
      <c r="HG2330" s="16" t="s">
        <v>5456</v>
      </c>
      <c r="HH2330" s="16" t="s">
        <v>5456</v>
      </c>
      <c r="HI2330" s="16" t="s">
        <v>5458</v>
      </c>
      <c r="IA2330" s="16" t="s">
        <v>5456</v>
      </c>
      <c r="IC2330" s="16" t="s">
        <v>5456</v>
      </c>
      <c r="IJ2330" s="16" t="s">
        <v>5456</v>
      </c>
    </row>
    <row r="2331" spans="1:245" hidden="1" x14ac:dyDescent="0.25">
      <c r="A2331" s="15" t="s">
        <v>5311</v>
      </c>
      <c r="B2331" s="15" t="s">
        <v>2985</v>
      </c>
      <c r="C2331" s="15" t="s">
        <v>2420</v>
      </c>
      <c r="D2331" s="15" t="s">
        <v>531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O2331" s="16" t="s">
        <v>5456</v>
      </c>
      <c r="P2331" s="16" t="s">
        <v>5456</v>
      </c>
      <c r="R2331" s="16" t="s">
        <v>5456</v>
      </c>
      <c r="V2331" s="16" t="s">
        <v>5456</v>
      </c>
      <c r="X2331" s="16" t="s">
        <v>5456</v>
      </c>
      <c r="AA2331" s="16" t="s">
        <v>5456</v>
      </c>
      <c r="AB2331" s="16" t="s">
        <v>5456</v>
      </c>
      <c r="AE2331" s="16" t="s">
        <v>5456</v>
      </c>
      <c r="AF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B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5458</v>
      </c>
      <c r="BK2331" s="16" t="s">
        <v>5457</v>
      </c>
      <c r="BL2331" s="16" t="s">
        <v>5456</v>
      </c>
      <c r="BN2331" s="16" t="s">
        <v>5457</v>
      </c>
      <c r="BP2331" s="16" t="s">
        <v>5458</v>
      </c>
      <c r="BQ2331" s="16" t="s">
        <v>5456</v>
      </c>
      <c r="BR2331" s="16" t="s">
        <v>5458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5459</v>
      </c>
      <c r="CM2331" s="16" t="s">
        <v>5459</v>
      </c>
      <c r="CN2331" s="16" t="s">
        <v>5458</v>
      </c>
      <c r="CO2331" s="16" t="s">
        <v>5457</v>
      </c>
      <c r="CP2331" s="16" t="s">
        <v>5457</v>
      </c>
      <c r="CQ2331" s="16" t="s">
        <v>5458</v>
      </c>
      <c r="CR2331" s="16" t="s">
        <v>5458</v>
      </c>
      <c r="CS2331" s="16" t="s">
        <v>5458</v>
      </c>
      <c r="CT2331" s="16" t="s">
        <v>5458</v>
      </c>
      <c r="CU2331" s="16" t="s">
        <v>5457</v>
      </c>
      <c r="CV2331" s="16" t="s">
        <v>5456</v>
      </c>
      <c r="CZ2331" s="16" t="s">
        <v>5456</v>
      </c>
      <c r="DA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5459</v>
      </c>
      <c r="DH2331" s="16" t="s">
        <v>5457</v>
      </c>
      <c r="DI2331" s="16" t="s">
        <v>5457</v>
      </c>
      <c r="DP2331" s="16" t="s">
        <v>5456</v>
      </c>
      <c r="FA2331" s="16" t="s">
        <v>5456</v>
      </c>
      <c r="FB2331" s="16" t="s">
        <v>5456</v>
      </c>
      <c r="FC2331" s="16" t="s">
        <v>5457</v>
      </c>
      <c r="FD2331" s="16" t="s">
        <v>5458</v>
      </c>
      <c r="FE2331" s="16" t="s">
        <v>5457</v>
      </c>
      <c r="FF2331" s="16" t="s">
        <v>5458</v>
      </c>
      <c r="FG2331" s="16" t="s">
        <v>5457</v>
      </c>
      <c r="FH2331" s="16" t="s">
        <v>5456</v>
      </c>
      <c r="FJ2331" s="16" t="s">
        <v>5456</v>
      </c>
      <c r="FK2331" s="16" t="s">
        <v>5456</v>
      </c>
      <c r="FL2331" s="16" t="s">
        <v>5456</v>
      </c>
      <c r="FM2331" s="16" t="s">
        <v>5456</v>
      </c>
      <c r="FN2331" s="16" t="s">
        <v>5456</v>
      </c>
      <c r="FO2331" s="16" t="s">
        <v>5456</v>
      </c>
      <c r="FP2331" s="16" t="s">
        <v>5457</v>
      </c>
      <c r="FQ2331" s="16" t="s">
        <v>5457</v>
      </c>
      <c r="FR2331" s="16" t="s">
        <v>5456</v>
      </c>
      <c r="FS2331" s="16" t="s">
        <v>5456</v>
      </c>
      <c r="FT2331" s="16" t="s">
        <v>5458</v>
      </c>
      <c r="FU2331" s="16" t="s">
        <v>5456</v>
      </c>
      <c r="FV2331" s="16" t="s">
        <v>5456</v>
      </c>
      <c r="FW2331" s="16" t="s">
        <v>5456</v>
      </c>
      <c r="FX2331" s="16" t="s">
        <v>5456</v>
      </c>
      <c r="FY2331" s="16" t="s">
        <v>5456</v>
      </c>
      <c r="FZ2331" s="16" t="s">
        <v>5456</v>
      </c>
      <c r="GA2331" s="16" t="s">
        <v>5456</v>
      </c>
      <c r="GH2331" s="16" t="s">
        <v>5456</v>
      </c>
      <c r="GI2331" s="16" t="s">
        <v>5456</v>
      </c>
      <c r="GJ2331" s="16" t="s">
        <v>5457</v>
      </c>
      <c r="GK2331" s="16" t="s">
        <v>5456</v>
      </c>
      <c r="GQ2331" s="16" t="s">
        <v>5456</v>
      </c>
      <c r="GR2331" s="16" t="s">
        <v>5457</v>
      </c>
      <c r="GS2331" s="16" t="s">
        <v>5457</v>
      </c>
      <c r="GT2331" s="16" t="s">
        <v>5456</v>
      </c>
      <c r="GU2331" s="16" t="s">
        <v>5457</v>
      </c>
      <c r="GV2331" s="16" t="s">
        <v>5456</v>
      </c>
      <c r="GW2331" s="16" t="s">
        <v>5456</v>
      </c>
      <c r="GX2331" s="16" t="s">
        <v>5456</v>
      </c>
      <c r="GY2331" s="16" t="s">
        <v>5456</v>
      </c>
      <c r="GZ2331" s="16" t="s">
        <v>5456</v>
      </c>
      <c r="HA2331" s="16" t="s">
        <v>5456</v>
      </c>
      <c r="HB2331" s="16" t="s">
        <v>5456</v>
      </c>
      <c r="HC2331" s="16" t="s">
        <v>5456</v>
      </c>
      <c r="HG2331" s="16" t="s">
        <v>5456</v>
      </c>
      <c r="HH2331" s="16" t="s">
        <v>5456</v>
      </c>
      <c r="HI2331" s="16" t="s">
        <v>5458</v>
      </c>
      <c r="HZ2331" s="16" t="s">
        <v>5456</v>
      </c>
      <c r="IA2331" s="16" t="s">
        <v>5456</v>
      </c>
      <c r="IC2331" s="16" t="s">
        <v>5456</v>
      </c>
      <c r="ID2331" s="16" t="s">
        <v>5456</v>
      </c>
    </row>
    <row r="2332" spans="1:245" hidden="1" x14ac:dyDescent="0.25">
      <c r="A2332" s="15" t="s">
        <v>5312</v>
      </c>
      <c r="B2332" s="15" t="s">
        <v>2985</v>
      </c>
      <c r="C2332" s="15" t="s">
        <v>2421</v>
      </c>
      <c r="D2332" s="15" t="s">
        <v>532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O2332" s="16" t="s">
        <v>5456</v>
      </c>
      <c r="P2332" s="16" t="s">
        <v>5456</v>
      </c>
      <c r="AA2332" s="16" t="s">
        <v>5456</v>
      </c>
      <c r="AB2332" s="16" t="s">
        <v>5456</v>
      </c>
      <c r="AC2332" s="16" t="s">
        <v>5456</v>
      </c>
      <c r="AD2332" s="16" t="s">
        <v>5456</v>
      </c>
      <c r="AE2332" s="16" t="s">
        <v>5456</v>
      </c>
      <c r="AF2332" s="16" t="s">
        <v>5456</v>
      </c>
      <c r="AG2332" s="16" t="s">
        <v>5456</v>
      </c>
      <c r="AH2332" s="16" t="s">
        <v>5456</v>
      </c>
      <c r="AI2332" s="16" t="s">
        <v>5456</v>
      </c>
      <c r="AK2332" s="16" t="s">
        <v>5456</v>
      </c>
      <c r="AL2332" s="16" t="s">
        <v>5456</v>
      </c>
      <c r="AO2332" s="16" t="s">
        <v>5456</v>
      </c>
      <c r="AW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O2332" s="16" t="s">
        <v>5457</v>
      </c>
      <c r="BP2332" s="16" t="s">
        <v>5458</v>
      </c>
      <c r="BQ2332" s="16" t="s">
        <v>5456</v>
      </c>
      <c r="BR2332" s="16" t="s">
        <v>5458</v>
      </c>
      <c r="BS2332" s="16" t="s">
        <v>5457</v>
      </c>
      <c r="BU2332" s="16" t="s">
        <v>5456</v>
      </c>
      <c r="BV2332" s="16" t="s">
        <v>5456</v>
      </c>
      <c r="CC2332" s="16" t="s">
        <v>5456</v>
      </c>
      <c r="CD2332" s="16" t="s">
        <v>5456</v>
      </c>
      <c r="CE2332" s="16" t="s">
        <v>5457</v>
      </c>
      <c r="CF2332" s="16" t="s">
        <v>5456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5457</v>
      </c>
      <c r="CL2332" s="16" t="s">
        <v>5458</v>
      </c>
      <c r="CM2332" s="16" t="s">
        <v>5458</v>
      </c>
      <c r="CN2332" s="16" t="s">
        <v>5458</v>
      </c>
      <c r="CO2332" s="16" t="s">
        <v>5457</v>
      </c>
      <c r="CP2332" s="16" t="s">
        <v>5457</v>
      </c>
      <c r="CQ2332" s="16" t="s">
        <v>5458</v>
      </c>
      <c r="CR2332" s="16" t="s">
        <v>5458</v>
      </c>
      <c r="CS2332" s="16" t="s">
        <v>5458</v>
      </c>
      <c r="CT2332" s="16" t="s">
        <v>5458</v>
      </c>
      <c r="CU2332" s="16" t="s">
        <v>5457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FA2332" s="16" t="s">
        <v>5456</v>
      </c>
      <c r="FC2332" s="16" t="s">
        <v>5456</v>
      </c>
      <c r="FD2332" s="16" t="s">
        <v>5456</v>
      </c>
      <c r="FE2332" s="16" t="s">
        <v>5456</v>
      </c>
      <c r="FK2332" s="16" t="s">
        <v>5456</v>
      </c>
      <c r="FM2332" s="16" t="s">
        <v>5456</v>
      </c>
      <c r="FN2332" s="16" t="s">
        <v>5456</v>
      </c>
      <c r="FO2332" s="16" t="s">
        <v>5456</v>
      </c>
      <c r="FP2332" s="16" t="s">
        <v>5457</v>
      </c>
      <c r="FQ2332" s="16" t="s">
        <v>5457</v>
      </c>
      <c r="FR2332" s="16" t="s">
        <v>5456</v>
      </c>
      <c r="FS2332" s="16" t="s">
        <v>5457</v>
      </c>
      <c r="FT2332" s="16" t="s">
        <v>5458</v>
      </c>
      <c r="FU2332" s="16" t="s">
        <v>5457</v>
      </c>
      <c r="FV2332" s="16" t="s">
        <v>5457</v>
      </c>
      <c r="FW2332" s="16" t="s">
        <v>5457</v>
      </c>
      <c r="FX2332" s="16" t="s">
        <v>5457</v>
      </c>
      <c r="FY2332" s="16" t="s">
        <v>5457</v>
      </c>
      <c r="FZ2332" s="16" t="s">
        <v>5456</v>
      </c>
      <c r="GH2332" s="16" t="s">
        <v>5456</v>
      </c>
      <c r="GI2332" s="16" t="s">
        <v>5456</v>
      </c>
      <c r="GJ2332" s="16" t="s">
        <v>5457</v>
      </c>
      <c r="GK2332" s="16" t="s">
        <v>5457</v>
      </c>
      <c r="GL2332" s="16" t="s">
        <v>5456</v>
      </c>
      <c r="GP2332" s="16" t="s">
        <v>5457</v>
      </c>
      <c r="GQ2332" s="16" t="s">
        <v>5457</v>
      </c>
      <c r="GR2332" s="16" t="s">
        <v>5457</v>
      </c>
      <c r="GS2332" s="16" t="s">
        <v>5457</v>
      </c>
      <c r="GT2332" s="16" t="s">
        <v>5456</v>
      </c>
      <c r="GU2332" s="16" t="s">
        <v>5456</v>
      </c>
      <c r="GW2332" s="16" t="s">
        <v>5456</v>
      </c>
      <c r="GX2332" s="16" t="s">
        <v>5457</v>
      </c>
      <c r="GY2332" s="16" t="s">
        <v>5457</v>
      </c>
      <c r="GZ2332" s="16" t="s">
        <v>5457</v>
      </c>
      <c r="HA2332" s="16" t="s">
        <v>5457</v>
      </c>
      <c r="HB2332" s="16" t="s">
        <v>5457</v>
      </c>
      <c r="HC2332" s="16" t="s">
        <v>5457</v>
      </c>
      <c r="HG2332" s="16" t="s">
        <v>5456</v>
      </c>
      <c r="HH2332" s="16" t="s">
        <v>5457</v>
      </c>
      <c r="HI2332" s="16" t="s">
        <v>5458</v>
      </c>
      <c r="HX2332" s="16" t="s">
        <v>5456</v>
      </c>
      <c r="HZ2332" s="16" t="s">
        <v>5456</v>
      </c>
      <c r="IA2332" s="16" t="s">
        <v>5456</v>
      </c>
      <c r="IC2332" s="16" t="s">
        <v>5456</v>
      </c>
      <c r="IJ2332" s="16" t="s">
        <v>5456</v>
      </c>
    </row>
    <row r="2333" spans="1:245" hidden="1" x14ac:dyDescent="0.25">
      <c r="A2333" s="15" t="s">
        <v>5313</v>
      </c>
      <c r="B2333" s="15" t="s">
        <v>2985</v>
      </c>
      <c r="C2333" s="15" t="s">
        <v>2422</v>
      </c>
      <c r="D2333" s="15" t="s">
        <v>2302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AE2333" s="16" t="s">
        <v>5456</v>
      </c>
      <c r="AF2333" s="16" t="s">
        <v>5456</v>
      </c>
      <c r="AH2333" s="16" t="s">
        <v>5456</v>
      </c>
      <c r="AI2333" s="16" t="s">
        <v>5457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Y2333" s="16" t="s">
        <v>5456</v>
      </c>
      <c r="BZ2333" s="16" t="s">
        <v>5457</v>
      </c>
      <c r="CA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5459</v>
      </c>
      <c r="CL2333" s="16" t="s">
        <v>5460</v>
      </c>
      <c r="CM2333" s="16" t="s">
        <v>5460</v>
      </c>
      <c r="CN2333" s="16" t="s">
        <v>5460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B2333" s="16" t="s">
        <v>5456</v>
      </c>
      <c r="DC2333" s="16" t="s">
        <v>5456</v>
      </c>
      <c r="DD2333" s="16" t="s">
        <v>5456</v>
      </c>
      <c r="DE2333" s="16" t="s">
        <v>5457</v>
      </c>
      <c r="DF2333" s="16" t="s">
        <v>5459</v>
      </c>
      <c r="DG2333" s="16" t="s">
        <v>5458</v>
      </c>
      <c r="DH2333" s="16" t="s">
        <v>5458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C2333" s="16" t="s">
        <v>5456</v>
      </c>
      <c r="FD2333" s="16" t="s">
        <v>5457</v>
      </c>
      <c r="FE2333" s="16" t="s">
        <v>5457</v>
      </c>
      <c r="FF2333" s="16" t="s">
        <v>5456</v>
      </c>
      <c r="FG2333" s="16" t="s">
        <v>5456</v>
      </c>
      <c r="FH2333" s="16" t="s">
        <v>5456</v>
      </c>
      <c r="FK2333" s="16" t="s">
        <v>5456</v>
      </c>
      <c r="FP2333" s="16" t="s">
        <v>5456</v>
      </c>
      <c r="FQ2333" s="16" t="s">
        <v>5457</v>
      </c>
      <c r="FR2333" s="16" t="s">
        <v>5457</v>
      </c>
      <c r="FS2333" s="16" t="s">
        <v>5457</v>
      </c>
      <c r="FT2333" s="16" t="s">
        <v>5457</v>
      </c>
      <c r="FU2333" s="16" t="s">
        <v>5457</v>
      </c>
      <c r="FY2333" s="16" t="s">
        <v>5456</v>
      </c>
      <c r="FZ2333" s="16" t="s">
        <v>5456</v>
      </c>
      <c r="GA2333" s="16" t="s">
        <v>5456</v>
      </c>
      <c r="GG2333" s="16" t="s">
        <v>5456</v>
      </c>
      <c r="GN2333" s="16" t="s">
        <v>5456</v>
      </c>
      <c r="GO2333" s="16" t="s">
        <v>5456</v>
      </c>
      <c r="GP2333" s="16" t="s">
        <v>5456</v>
      </c>
      <c r="GQ2333" s="16" t="s">
        <v>5457</v>
      </c>
      <c r="GR2333" s="16" t="s">
        <v>5457</v>
      </c>
      <c r="GS2333" s="16" t="s">
        <v>5457</v>
      </c>
      <c r="GT2333" s="16" t="s">
        <v>5456</v>
      </c>
      <c r="GU2333" s="16" t="s">
        <v>5456</v>
      </c>
      <c r="GV2333" s="16" t="s">
        <v>5456</v>
      </c>
      <c r="GX2333" s="16" t="s">
        <v>5456</v>
      </c>
      <c r="HG2333" s="16" t="s">
        <v>5456</v>
      </c>
      <c r="HH2333" s="16" t="s">
        <v>5456</v>
      </c>
      <c r="HI2333" s="16" t="s">
        <v>5457</v>
      </c>
      <c r="HZ2333" s="16" t="s">
        <v>5456</v>
      </c>
      <c r="IA2333" s="16" t="s">
        <v>5456</v>
      </c>
      <c r="IC2333" s="16" t="s">
        <v>5456</v>
      </c>
      <c r="ID2333" s="16" t="s">
        <v>5456</v>
      </c>
    </row>
    <row r="2334" spans="1:245" hidden="1" x14ac:dyDescent="0.25">
      <c r="A2334" s="15" t="s">
        <v>5314</v>
      </c>
      <c r="B2334" s="15" t="s">
        <v>2985</v>
      </c>
      <c r="C2334" s="15" t="s">
        <v>2423</v>
      </c>
      <c r="D2334" s="15" t="s">
        <v>533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Y2334" s="16" t="s">
        <v>5456</v>
      </c>
      <c r="AA2334" s="16" t="s">
        <v>5456</v>
      </c>
      <c r="AB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I2334" s="16" t="s">
        <v>5457</v>
      </c>
      <c r="BJ2334" s="16" t="s">
        <v>5457</v>
      </c>
      <c r="BK2334" s="16" t="s">
        <v>5457</v>
      </c>
      <c r="BL2334" s="16" t="s">
        <v>5456</v>
      </c>
      <c r="BN2334" s="16" t="s">
        <v>5456</v>
      </c>
      <c r="BP2334" s="16" t="s">
        <v>5456</v>
      </c>
      <c r="BR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5459</v>
      </c>
      <c r="CN2334" s="16" t="s">
        <v>5459</v>
      </c>
      <c r="CO2334" s="16" t="s">
        <v>5459</v>
      </c>
      <c r="CP2334" s="16" t="s">
        <v>5459</v>
      </c>
      <c r="CQ2334" s="16" t="s">
        <v>5459</v>
      </c>
      <c r="CR2334" s="16" t="s">
        <v>5458</v>
      </c>
      <c r="CS2334" s="16" t="s">
        <v>5459</v>
      </c>
      <c r="CT2334" s="16" t="s">
        <v>5458</v>
      </c>
      <c r="CU2334" s="16" t="s">
        <v>5458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5459</v>
      </c>
      <c r="DH2334" s="16" t="s">
        <v>5457</v>
      </c>
      <c r="DI2334" s="16" t="s">
        <v>5457</v>
      </c>
      <c r="DP2334" s="16" t="s">
        <v>5456</v>
      </c>
      <c r="ED2334" s="16" t="s">
        <v>5456</v>
      </c>
      <c r="FA2334" s="16" t="s">
        <v>5456</v>
      </c>
      <c r="FB2334" s="16" t="s">
        <v>5456</v>
      </c>
      <c r="FC2334" s="16" t="s">
        <v>5456</v>
      </c>
      <c r="FD2334" s="16" t="s">
        <v>5458</v>
      </c>
      <c r="FE2334" s="16" t="s">
        <v>5457</v>
      </c>
      <c r="FF2334" s="16" t="s">
        <v>5457</v>
      </c>
      <c r="FG2334" s="16" t="s">
        <v>5456</v>
      </c>
      <c r="FH2334" s="16" t="s">
        <v>5456</v>
      </c>
      <c r="FJ2334" s="16" t="s">
        <v>5456</v>
      </c>
      <c r="FK2334" s="16" t="s">
        <v>5456</v>
      </c>
      <c r="FL2334" s="16" t="s">
        <v>5456</v>
      </c>
      <c r="FM2334" s="16" t="s">
        <v>5456</v>
      </c>
      <c r="FN2334" s="16" t="s">
        <v>5456</v>
      </c>
      <c r="FO2334" s="16" t="s">
        <v>5456</v>
      </c>
      <c r="FP2334" s="16" t="s">
        <v>5457</v>
      </c>
      <c r="FQ2334" s="16" t="s">
        <v>5456</v>
      </c>
      <c r="FR2334" s="16" t="s">
        <v>5456</v>
      </c>
      <c r="FS2334" s="16" t="s">
        <v>5457</v>
      </c>
      <c r="FT2334" s="16" t="s">
        <v>5458</v>
      </c>
      <c r="FU2334" s="16" t="s">
        <v>5456</v>
      </c>
      <c r="FX2334" s="16" t="s">
        <v>5456</v>
      </c>
      <c r="FY2334" s="16" t="s">
        <v>5456</v>
      </c>
      <c r="FZ2334" s="16" t="s">
        <v>5456</v>
      </c>
      <c r="GA2334" s="16" t="s">
        <v>5456</v>
      </c>
      <c r="GI2334" s="16" t="s">
        <v>5456</v>
      </c>
      <c r="GJ2334" s="16" t="s">
        <v>5457</v>
      </c>
      <c r="GN2334" s="16" t="s">
        <v>5456</v>
      </c>
      <c r="GQ2334" s="16" t="s">
        <v>5456</v>
      </c>
      <c r="GR2334" s="16" t="s">
        <v>5456</v>
      </c>
      <c r="GS2334" s="16" t="s">
        <v>5456</v>
      </c>
      <c r="GT2334" s="16" t="s">
        <v>5456</v>
      </c>
      <c r="GU2334" s="16" t="s">
        <v>5456</v>
      </c>
      <c r="GV2334" s="16" t="s">
        <v>5456</v>
      </c>
      <c r="GW2334" s="16" t="s">
        <v>5456</v>
      </c>
      <c r="HB2334" s="16" t="s">
        <v>5456</v>
      </c>
      <c r="HC2334" s="16" t="s">
        <v>5456</v>
      </c>
      <c r="HG2334" s="16" t="s">
        <v>5456</v>
      </c>
      <c r="HH2334" s="16" t="s">
        <v>5457</v>
      </c>
      <c r="HI2334" s="16" t="s">
        <v>5457</v>
      </c>
      <c r="HN2334" s="16" t="s">
        <v>5456</v>
      </c>
      <c r="IC2334" s="16" t="s">
        <v>5456</v>
      </c>
      <c r="ID2334" s="16" t="s">
        <v>5456</v>
      </c>
    </row>
    <row r="2335" spans="1:245" hidden="1" x14ac:dyDescent="0.25">
      <c r="A2335" s="15" t="s">
        <v>5315</v>
      </c>
      <c r="B2335" s="15" t="s">
        <v>2985</v>
      </c>
      <c r="C2335" s="15" t="s">
        <v>2424</v>
      </c>
      <c r="D2335" s="15" t="s">
        <v>534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K2335" s="16" t="s">
        <v>5456</v>
      </c>
      <c r="O2335" s="16" t="s">
        <v>5456</v>
      </c>
      <c r="P2335" s="16" t="s">
        <v>5456</v>
      </c>
      <c r="R2335" s="16" t="s">
        <v>5456</v>
      </c>
      <c r="U2335" s="16" t="s">
        <v>5456</v>
      </c>
      <c r="V2335" s="16" t="s">
        <v>5456</v>
      </c>
      <c r="X2335" s="16" t="s">
        <v>5456</v>
      </c>
      <c r="Y2335" s="16" t="s">
        <v>5456</v>
      </c>
      <c r="AA2335" s="16" t="s">
        <v>5456</v>
      </c>
      <c r="AB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I2335" s="16" t="s">
        <v>5457</v>
      </c>
      <c r="BJ2335" s="16" t="s">
        <v>5457</v>
      </c>
      <c r="BK2335" s="16" t="s">
        <v>5457</v>
      </c>
      <c r="BL2335" s="16" t="s">
        <v>5456</v>
      </c>
      <c r="BN2335" s="16" t="s">
        <v>5456</v>
      </c>
      <c r="BP2335" s="16" t="s">
        <v>5456</v>
      </c>
      <c r="BR2335" s="16" t="s">
        <v>5457</v>
      </c>
      <c r="CB2335" s="16" t="s">
        <v>5456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5459</v>
      </c>
      <c r="CO2335" s="16" t="s">
        <v>5459</v>
      </c>
      <c r="CP2335" s="16" t="s">
        <v>5459</v>
      </c>
      <c r="CQ2335" s="16" t="s">
        <v>5459</v>
      </c>
      <c r="CR2335" s="16" t="s">
        <v>5458</v>
      </c>
      <c r="CS2335" s="16" t="s">
        <v>5459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5459</v>
      </c>
      <c r="DH2335" s="16" t="s">
        <v>5457</v>
      </c>
      <c r="DI2335" s="16" t="s">
        <v>5457</v>
      </c>
      <c r="DP2335" s="16" t="s">
        <v>5456</v>
      </c>
      <c r="FA2335" s="16" t="s">
        <v>5456</v>
      </c>
      <c r="FB2335" s="16" t="s">
        <v>5456</v>
      </c>
      <c r="FC2335" s="16" t="s">
        <v>5457</v>
      </c>
      <c r="FD2335" s="16" t="s">
        <v>5458</v>
      </c>
      <c r="FE2335" s="16" t="s">
        <v>5457</v>
      </c>
      <c r="FF2335" s="16" t="s">
        <v>5457</v>
      </c>
      <c r="FG2335" s="16" t="s">
        <v>5457</v>
      </c>
      <c r="FH2335" s="16" t="s">
        <v>5456</v>
      </c>
      <c r="FI2335" s="16" t="s">
        <v>5456</v>
      </c>
      <c r="FJ2335" s="16" t="s">
        <v>5456</v>
      </c>
      <c r="FK2335" s="16" t="s">
        <v>5456</v>
      </c>
      <c r="FL2335" s="16" t="s">
        <v>5456</v>
      </c>
      <c r="FM2335" s="16" t="s">
        <v>5456</v>
      </c>
      <c r="FN2335" s="16" t="s">
        <v>5457</v>
      </c>
      <c r="FO2335" s="16" t="s">
        <v>5457</v>
      </c>
      <c r="FP2335" s="16" t="s">
        <v>5457</v>
      </c>
      <c r="FQ2335" s="16" t="s">
        <v>5457</v>
      </c>
      <c r="FR2335" s="16" t="s">
        <v>5456</v>
      </c>
      <c r="FS2335" s="16" t="s">
        <v>5457</v>
      </c>
      <c r="FT2335" s="16" t="s">
        <v>5458</v>
      </c>
      <c r="FU2335" s="16" t="s">
        <v>5456</v>
      </c>
      <c r="FX2335" s="16" t="s">
        <v>5456</v>
      </c>
      <c r="FY2335" s="16" t="s">
        <v>5456</v>
      </c>
      <c r="FZ2335" s="16" t="s">
        <v>5456</v>
      </c>
      <c r="GA2335" s="16" t="s">
        <v>5456</v>
      </c>
      <c r="GI2335" s="16" t="s">
        <v>5456</v>
      </c>
      <c r="GJ2335" s="16" t="s">
        <v>5457</v>
      </c>
      <c r="GN2335" s="16" t="s">
        <v>5456</v>
      </c>
      <c r="GQ2335" s="16" t="s">
        <v>5456</v>
      </c>
      <c r="GR2335" s="16" t="s">
        <v>5456</v>
      </c>
      <c r="GS2335" s="16" t="s">
        <v>5456</v>
      </c>
      <c r="GT2335" s="16" t="s">
        <v>5456</v>
      </c>
      <c r="GU2335" s="16" t="s">
        <v>5457</v>
      </c>
      <c r="GV2335" s="16" t="s">
        <v>5456</v>
      </c>
      <c r="GW2335" s="16" t="s">
        <v>5456</v>
      </c>
      <c r="HB2335" s="16" t="s">
        <v>5456</v>
      </c>
      <c r="HC2335" s="16" t="s">
        <v>5456</v>
      </c>
      <c r="HG2335" s="16" t="s">
        <v>5456</v>
      </c>
      <c r="HH2335" s="16" t="s">
        <v>5457</v>
      </c>
      <c r="HI2335" s="16" t="s">
        <v>5458</v>
      </c>
      <c r="IC2335" s="16" t="s">
        <v>5456</v>
      </c>
      <c r="ID2335" s="16" t="s">
        <v>5456</v>
      </c>
    </row>
    <row r="2336" spans="1:245" hidden="1" x14ac:dyDescent="0.25">
      <c r="A2336" s="15" t="s">
        <v>5316</v>
      </c>
      <c r="B2336" s="15" t="s">
        <v>2985</v>
      </c>
      <c r="C2336" s="15" t="s">
        <v>2425</v>
      </c>
      <c r="D2336" s="15" t="s">
        <v>535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K2336" s="16" t="s">
        <v>5456</v>
      </c>
      <c r="O2336" s="16" t="s">
        <v>5456</v>
      </c>
      <c r="P2336" s="16" t="s">
        <v>5456</v>
      </c>
      <c r="R2336" s="16" t="s">
        <v>5456</v>
      </c>
      <c r="S2336" s="16" t="s">
        <v>5456</v>
      </c>
      <c r="T2336" s="16" t="s">
        <v>5456</v>
      </c>
      <c r="U2336" s="16" t="s">
        <v>5456</v>
      </c>
      <c r="V2336" s="16" t="s">
        <v>5456</v>
      </c>
      <c r="X2336" s="16" t="s">
        <v>5456</v>
      </c>
      <c r="AA2336" s="16" t="s">
        <v>5456</v>
      </c>
      <c r="AB2336" s="16" t="s">
        <v>5456</v>
      </c>
      <c r="AD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W2336" s="16" t="s">
        <v>5456</v>
      </c>
      <c r="AZ2336" s="16" t="s">
        <v>5456</v>
      </c>
      <c r="BB2336" s="16" t="s">
        <v>5456</v>
      </c>
      <c r="BC2336" s="16" t="s">
        <v>5456</v>
      </c>
      <c r="BD2336" s="16" t="s">
        <v>5456</v>
      </c>
      <c r="BI2336" s="16" t="s">
        <v>5457</v>
      </c>
      <c r="BJ2336" s="16" t="s">
        <v>5457</v>
      </c>
      <c r="BK2336" s="16" t="s">
        <v>5457</v>
      </c>
      <c r="BL2336" s="16" t="s">
        <v>5456</v>
      </c>
      <c r="BN2336" s="16" t="s">
        <v>5456</v>
      </c>
      <c r="BP2336" s="16" t="s">
        <v>5456</v>
      </c>
      <c r="BR2336" s="16" t="s">
        <v>5457</v>
      </c>
      <c r="CB2336" s="16" t="s">
        <v>5456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5458</v>
      </c>
      <c r="CL2336" s="16" t="s">
        <v>5459</v>
      </c>
      <c r="CM2336" s="16" t="s">
        <v>5459</v>
      </c>
      <c r="CN2336" s="16" t="s">
        <v>5459</v>
      </c>
      <c r="CO2336" s="16" t="s">
        <v>5459</v>
      </c>
      <c r="CP2336" s="16" t="s">
        <v>5459</v>
      </c>
      <c r="CQ2336" s="16" t="s">
        <v>5459</v>
      </c>
      <c r="CR2336" s="16" t="s">
        <v>5458</v>
      </c>
      <c r="CS2336" s="16" t="s">
        <v>5459</v>
      </c>
      <c r="CT2336" s="16" t="s">
        <v>5458</v>
      </c>
      <c r="CU2336" s="16" t="s">
        <v>5458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5459</v>
      </c>
      <c r="DH2336" s="16" t="s">
        <v>5457</v>
      </c>
      <c r="DI2336" s="16" t="s">
        <v>5457</v>
      </c>
      <c r="DP2336" s="16" t="s">
        <v>5456</v>
      </c>
      <c r="DZ2336" s="16" t="s">
        <v>5456</v>
      </c>
      <c r="EA2336" s="16" t="s">
        <v>5456</v>
      </c>
      <c r="EC2336" s="16" t="s">
        <v>5456</v>
      </c>
      <c r="ED2336" s="16" t="s">
        <v>5456</v>
      </c>
      <c r="FB2336" s="16" t="s">
        <v>5456</v>
      </c>
      <c r="FC2336" s="16" t="s">
        <v>5456</v>
      </c>
      <c r="FD2336" s="16" t="s">
        <v>5456</v>
      </c>
      <c r="FE2336" s="16" t="s">
        <v>5457</v>
      </c>
      <c r="FF2336" s="16" t="s">
        <v>5457</v>
      </c>
      <c r="FG2336" s="16" t="s">
        <v>5456</v>
      </c>
      <c r="FK2336" s="16" t="s">
        <v>5456</v>
      </c>
      <c r="FL2336" s="16" t="s">
        <v>5456</v>
      </c>
      <c r="FM2336" s="16" t="s">
        <v>5456</v>
      </c>
      <c r="FN2336" s="16" t="s">
        <v>5456</v>
      </c>
      <c r="FO2336" s="16" t="s">
        <v>5456</v>
      </c>
      <c r="FP2336" s="16" t="s">
        <v>5456</v>
      </c>
      <c r="FQ2336" s="16" t="s">
        <v>5456</v>
      </c>
      <c r="FR2336" s="16" t="s">
        <v>5456</v>
      </c>
      <c r="FS2336" s="16" t="s">
        <v>5457</v>
      </c>
      <c r="FT2336" s="16" t="s">
        <v>5458</v>
      </c>
      <c r="FU2336" s="16" t="s">
        <v>5456</v>
      </c>
      <c r="FW2336" s="16" t="s">
        <v>5456</v>
      </c>
      <c r="FX2336" s="16" t="s">
        <v>5457</v>
      </c>
      <c r="FY2336" s="16" t="s">
        <v>5457</v>
      </c>
      <c r="FZ2336" s="16" t="s">
        <v>5457</v>
      </c>
      <c r="GA2336" s="16" t="s">
        <v>5456</v>
      </c>
      <c r="GI2336" s="16" t="s">
        <v>5456</v>
      </c>
      <c r="GJ2336" s="16" t="s">
        <v>5457</v>
      </c>
      <c r="GK2336" s="16" t="s">
        <v>5456</v>
      </c>
      <c r="GN2336" s="16" t="s">
        <v>5456</v>
      </c>
      <c r="GO2336" s="16" t="s">
        <v>5456</v>
      </c>
      <c r="GP2336" s="16" t="s">
        <v>5456</v>
      </c>
      <c r="GQ2336" s="16" t="s">
        <v>5456</v>
      </c>
      <c r="GR2336" s="16" t="s">
        <v>5456</v>
      </c>
      <c r="GS2336" s="16" t="s">
        <v>5456</v>
      </c>
      <c r="GT2336" s="16" t="s">
        <v>5456</v>
      </c>
      <c r="GU2336" s="16" t="s">
        <v>5456</v>
      </c>
      <c r="GV2336" s="16" t="s">
        <v>5456</v>
      </c>
      <c r="GW2336" s="16" t="s">
        <v>5456</v>
      </c>
      <c r="GY2336" s="16" t="s">
        <v>5456</v>
      </c>
      <c r="GZ2336" s="16" t="s">
        <v>5456</v>
      </c>
      <c r="HA2336" s="16" t="s">
        <v>5456</v>
      </c>
      <c r="HB2336" s="16" t="s">
        <v>5456</v>
      </c>
      <c r="HC2336" s="16" t="s">
        <v>5456</v>
      </c>
      <c r="HD2336" s="16" t="s">
        <v>5456</v>
      </c>
      <c r="HG2336" s="16" t="s">
        <v>5456</v>
      </c>
      <c r="HH2336" s="16" t="s">
        <v>5457</v>
      </c>
      <c r="HI2336" s="16" t="s">
        <v>5457</v>
      </c>
      <c r="HN2336" s="16" t="s">
        <v>5456</v>
      </c>
      <c r="IA2336" s="16" t="s">
        <v>5456</v>
      </c>
      <c r="IB2336" s="16" t="s">
        <v>5456</v>
      </c>
      <c r="IC2336" s="16" t="s">
        <v>5456</v>
      </c>
      <c r="ID2336" s="16" t="s">
        <v>5456</v>
      </c>
    </row>
    <row r="2337" spans="1:245" hidden="1" x14ac:dyDescent="0.25">
      <c r="A2337" s="15" t="s">
        <v>5317</v>
      </c>
      <c r="B2337" s="15" t="s">
        <v>2985</v>
      </c>
      <c r="C2337" s="15" t="s">
        <v>2426</v>
      </c>
      <c r="D2337" s="15" t="s">
        <v>536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K2337" s="16" t="s">
        <v>5456</v>
      </c>
      <c r="O2337" s="16" t="s">
        <v>5456</v>
      </c>
      <c r="P2337" s="16" t="s">
        <v>5456</v>
      </c>
      <c r="R2337" s="16" t="s">
        <v>5456</v>
      </c>
      <c r="S2337" s="16" t="s">
        <v>5456</v>
      </c>
      <c r="T2337" s="16" t="s">
        <v>5456</v>
      </c>
      <c r="U2337" s="16" t="s">
        <v>5456</v>
      </c>
      <c r="V2337" s="16" t="s">
        <v>5456</v>
      </c>
      <c r="X2337" s="16" t="s">
        <v>5456</v>
      </c>
      <c r="AA2337" s="16" t="s">
        <v>5456</v>
      </c>
      <c r="AB2337" s="16" t="s">
        <v>5456</v>
      </c>
      <c r="AD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I2337" s="16" t="s">
        <v>5457</v>
      </c>
      <c r="BJ2337" s="16" t="s">
        <v>5457</v>
      </c>
      <c r="BK2337" s="16" t="s">
        <v>5457</v>
      </c>
      <c r="BL2337" s="16" t="s">
        <v>5456</v>
      </c>
      <c r="BN2337" s="16" t="s">
        <v>5457</v>
      </c>
      <c r="BP2337" s="16" t="s">
        <v>5456</v>
      </c>
      <c r="BR2337" s="16" t="s">
        <v>5457</v>
      </c>
      <c r="CB2337" s="16" t="s">
        <v>5456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5458</v>
      </c>
      <c r="CL2337" s="16" t="s">
        <v>5459</v>
      </c>
      <c r="CM2337" s="16" t="s">
        <v>5459</v>
      </c>
      <c r="CN2337" s="16" t="s">
        <v>5459</v>
      </c>
      <c r="CO2337" s="16" t="s">
        <v>5459</v>
      </c>
      <c r="CP2337" s="16" t="s">
        <v>5459</v>
      </c>
      <c r="CQ2337" s="16" t="s">
        <v>5459</v>
      </c>
      <c r="CR2337" s="16" t="s">
        <v>5458</v>
      </c>
      <c r="CS2337" s="16" t="s">
        <v>5459</v>
      </c>
      <c r="CT2337" s="16" t="s">
        <v>5458</v>
      </c>
      <c r="CU2337" s="16" t="s">
        <v>5458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5459</v>
      </c>
      <c r="DH2337" s="16" t="s">
        <v>5457</v>
      </c>
      <c r="DI2337" s="16" t="s">
        <v>5457</v>
      </c>
      <c r="DP2337" s="16" t="s">
        <v>5456</v>
      </c>
      <c r="DZ2337" s="16" t="s">
        <v>5456</v>
      </c>
      <c r="EA2337" s="16" t="s">
        <v>5456</v>
      </c>
      <c r="EC2337" s="16" t="s">
        <v>5456</v>
      </c>
      <c r="ED2337" s="16" t="s">
        <v>5456</v>
      </c>
      <c r="FB2337" s="16" t="s">
        <v>5456</v>
      </c>
      <c r="FC2337" s="16" t="s">
        <v>5456</v>
      </c>
      <c r="FD2337" s="16" t="s">
        <v>5457</v>
      </c>
      <c r="FE2337" s="16" t="s">
        <v>5457</v>
      </c>
      <c r="FF2337" s="16" t="s">
        <v>5457</v>
      </c>
      <c r="FG2337" s="16" t="s">
        <v>5456</v>
      </c>
      <c r="FH2337" s="16" t="s">
        <v>5456</v>
      </c>
      <c r="FK2337" s="16" t="s">
        <v>5456</v>
      </c>
      <c r="FL2337" s="16" t="s">
        <v>5456</v>
      </c>
      <c r="FM2337" s="16" t="s">
        <v>5456</v>
      </c>
      <c r="FN2337" s="16" t="s">
        <v>5456</v>
      </c>
      <c r="FO2337" s="16" t="s">
        <v>5456</v>
      </c>
      <c r="FP2337" s="16" t="s">
        <v>5456</v>
      </c>
      <c r="FQ2337" s="16" t="s">
        <v>5456</v>
      </c>
      <c r="FR2337" s="16" t="s">
        <v>5456</v>
      </c>
      <c r="FS2337" s="16" t="s">
        <v>5457</v>
      </c>
      <c r="FT2337" s="16" t="s">
        <v>5458</v>
      </c>
      <c r="FU2337" s="16" t="s">
        <v>5456</v>
      </c>
      <c r="FW2337" s="16" t="s">
        <v>5456</v>
      </c>
      <c r="FX2337" s="16" t="s">
        <v>5457</v>
      </c>
      <c r="FY2337" s="16" t="s">
        <v>5457</v>
      </c>
      <c r="FZ2337" s="16" t="s">
        <v>5457</v>
      </c>
      <c r="GA2337" s="16" t="s">
        <v>5456</v>
      </c>
      <c r="GI2337" s="16" t="s">
        <v>5456</v>
      </c>
      <c r="GJ2337" s="16" t="s">
        <v>5457</v>
      </c>
      <c r="GK2337" s="16" t="s">
        <v>5456</v>
      </c>
      <c r="GN2337" s="16" t="s">
        <v>5456</v>
      </c>
      <c r="GQ2337" s="16" t="s">
        <v>5456</v>
      </c>
      <c r="GR2337" s="16" t="s">
        <v>5456</v>
      </c>
      <c r="GS2337" s="16" t="s">
        <v>5456</v>
      </c>
      <c r="GU2337" s="16" t="s">
        <v>5456</v>
      </c>
      <c r="GV2337" s="16" t="s">
        <v>5456</v>
      </c>
      <c r="GW2337" s="16" t="s">
        <v>5456</v>
      </c>
      <c r="GY2337" s="16" t="s">
        <v>5456</v>
      </c>
      <c r="GZ2337" s="16" t="s">
        <v>5456</v>
      </c>
      <c r="HA2337" s="16" t="s">
        <v>5456</v>
      </c>
      <c r="HB2337" s="16" t="s">
        <v>5456</v>
      </c>
      <c r="HC2337" s="16" t="s">
        <v>5456</v>
      </c>
      <c r="HD2337" s="16" t="s">
        <v>5456</v>
      </c>
      <c r="HG2337" s="16" t="s">
        <v>5456</v>
      </c>
      <c r="HH2337" s="16" t="s">
        <v>5456</v>
      </c>
      <c r="HI2337" s="16" t="s">
        <v>5457</v>
      </c>
      <c r="HN2337" s="16" t="s">
        <v>5456</v>
      </c>
      <c r="IB2337" s="16" t="s">
        <v>5456</v>
      </c>
      <c r="IC2337" s="16" t="s">
        <v>5456</v>
      </c>
      <c r="ID2337" s="16" t="s">
        <v>5456</v>
      </c>
    </row>
    <row r="2338" spans="1:245" hidden="1" x14ac:dyDescent="0.25">
      <c r="A2338" s="15" t="s">
        <v>5318</v>
      </c>
      <c r="B2338" s="15" t="s">
        <v>2985</v>
      </c>
      <c r="C2338" s="15" t="s">
        <v>2427</v>
      </c>
      <c r="D2338" s="15" t="s">
        <v>537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K2338" s="16" t="s">
        <v>5456</v>
      </c>
      <c r="O2338" s="16" t="s">
        <v>5456</v>
      </c>
      <c r="P2338" s="16" t="s">
        <v>5456</v>
      </c>
      <c r="R2338" s="16" t="s">
        <v>5456</v>
      </c>
      <c r="X2338" s="16" t="s">
        <v>5456</v>
      </c>
      <c r="Z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C2338" s="16" t="s">
        <v>5456</v>
      </c>
      <c r="BD2338" s="16" t="s">
        <v>5456</v>
      </c>
      <c r="BE2338" s="16" t="s">
        <v>5456</v>
      </c>
      <c r="BI2338" s="16" t="s">
        <v>5457</v>
      </c>
      <c r="BJ2338" s="16" t="s">
        <v>5458</v>
      </c>
      <c r="BK2338" s="16" t="s">
        <v>5457</v>
      </c>
      <c r="BL2338" s="16" t="s">
        <v>5457</v>
      </c>
      <c r="BN2338" s="16" t="s">
        <v>5456</v>
      </c>
      <c r="BZ2338" s="16" t="s">
        <v>5456</v>
      </c>
      <c r="CA2338" s="16" t="s">
        <v>5456</v>
      </c>
      <c r="CB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5459</v>
      </c>
      <c r="CL2338" s="16" t="s">
        <v>5460</v>
      </c>
      <c r="CM2338" s="16" t="s">
        <v>5460</v>
      </c>
      <c r="CN2338" s="16" t="s">
        <v>5460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5459</v>
      </c>
      <c r="CT2338" s="16" t="s">
        <v>5459</v>
      </c>
      <c r="CU2338" s="16" t="s">
        <v>5458</v>
      </c>
      <c r="CV2338" s="16" t="s">
        <v>5456</v>
      </c>
      <c r="CZ2338" s="16" t="s">
        <v>5456</v>
      </c>
      <c r="DA2338" s="16" t="s">
        <v>5456</v>
      </c>
      <c r="DB2338" s="16" t="s">
        <v>5456</v>
      </c>
      <c r="DC2338" s="16" t="s">
        <v>5456</v>
      </c>
      <c r="DD2338" s="16" t="s">
        <v>5456</v>
      </c>
      <c r="DE2338" s="16" t="s">
        <v>5457</v>
      </c>
      <c r="DF2338" s="16" t="s">
        <v>5459</v>
      </c>
      <c r="DG2338" s="16" t="s">
        <v>5458</v>
      </c>
      <c r="DH2338" s="16" t="s">
        <v>5458</v>
      </c>
      <c r="DI2338" s="16" t="s">
        <v>5457</v>
      </c>
      <c r="DP2338" s="16" t="s">
        <v>5456</v>
      </c>
      <c r="FB2338" s="16" t="s">
        <v>5456</v>
      </c>
      <c r="FC2338" s="16" t="s">
        <v>5456</v>
      </c>
      <c r="FD2338" s="16" t="s">
        <v>5457</v>
      </c>
      <c r="FE2338" s="16" t="s">
        <v>5457</v>
      </c>
      <c r="FF2338" s="16" t="s">
        <v>5456</v>
      </c>
      <c r="FG2338" s="16" t="s">
        <v>5456</v>
      </c>
      <c r="FH2338" s="16" t="s">
        <v>5456</v>
      </c>
      <c r="FI2338" s="16" t="s">
        <v>5456</v>
      </c>
      <c r="FJ2338" s="16" t="s">
        <v>5456</v>
      </c>
      <c r="FK2338" s="16" t="s">
        <v>5456</v>
      </c>
      <c r="FL2338" s="16" t="s">
        <v>5456</v>
      </c>
      <c r="FM2338" s="16" t="s">
        <v>5456</v>
      </c>
      <c r="FN2338" s="16" t="s">
        <v>5457</v>
      </c>
      <c r="FO2338" s="16" t="s">
        <v>5457</v>
      </c>
      <c r="FP2338" s="16" t="s">
        <v>5457</v>
      </c>
      <c r="FQ2338" s="16" t="s">
        <v>5457</v>
      </c>
      <c r="FR2338" s="16" t="s">
        <v>5457</v>
      </c>
      <c r="FS2338" s="16" t="s">
        <v>5457</v>
      </c>
      <c r="FT2338" s="16" t="s">
        <v>5457</v>
      </c>
      <c r="FU2338" s="16" t="s">
        <v>5456</v>
      </c>
      <c r="FY2338" s="16" t="s">
        <v>5456</v>
      </c>
      <c r="FZ2338" s="16" t="s">
        <v>5456</v>
      </c>
      <c r="GA2338" s="16" t="s">
        <v>5456</v>
      </c>
      <c r="GG2338" s="16" t="s">
        <v>5456</v>
      </c>
      <c r="GQ2338" s="16" t="s">
        <v>5456</v>
      </c>
      <c r="GR2338" s="16" t="s">
        <v>5457</v>
      </c>
      <c r="GS2338" s="16" t="s">
        <v>5457</v>
      </c>
      <c r="GT2338" s="16" t="s">
        <v>5456</v>
      </c>
      <c r="GU2338" s="16" t="s">
        <v>5457</v>
      </c>
      <c r="GV2338" s="16" t="s">
        <v>5457</v>
      </c>
      <c r="GW2338" s="16" t="s">
        <v>5456</v>
      </c>
      <c r="HC2338" s="16" t="s">
        <v>5456</v>
      </c>
      <c r="HG2338" s="16" t="s">
        <v>5456</v>
      </c>
      <c r="HH2338" s="16" t="s">
        <v>5456</v>
      </c>
      <c r="HI2338" s="16" t="s">
        <v>5457</v>
      </c>
      <c r="IC2338" s="16" t="s">
        <v>5456</v>
      </c>
      <c r="ID2338" s="16" t="s">
        <v>5456</v>
      </c>
    </row>
    <row r="2339" spans="1:245" hidden="1" x14ac:dyDescent="0.25">
      <c r="A2339" s="15" t="s">
        <v>5319</v>
      </c>
      <c r="B2339" s="15" t="s">
        <v>2985</v>
      </c>
      <c r="C2339" s="15" t="s">
        <v>2430</v>
      </c>
      <c r="D2339" s="15" t="s">
        <v>538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K2339" s="16" t="s">
        <v>5456</v>
      </c>
      <c r="O2339" s="16" t="s">
        <v>5456</v>
      </c>
      <c r="P2339" s="16" t="s">
        <v>5456</v>
      </c>
      <c r="R2339" s="16" t="s">
        <v>5456</v>
      </c>
      <c r="U2339" s="16" t="s">
        <v>5456</v>
      </c>
      <c r="X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E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5456</v>
      </c>
      <c r="CA2339" s="16" t="s">
        <v>5456</v>
      </c>
      <c r="CB2339" s="16" t="s">
        <v>5456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5460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5459</v>
      </c>
      <c r="CT2339" s="16" t="s">
        <v>5459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B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5458</v>
      </c>
      <c r="DH2339" s="16" t="s">
        <v>5458</v>
      </c>
      <c r="DI2339" s="16" t="s">
        <v>5457</v>
      </c>
      <c r="DP2339" s="16" t="s">
        <v>5456</v>
      </c>
      <c r="FA2339" s="16" t="s">
        <v>5456</v>
      </c>
      <c r="FB2339" s="16" t="s">
        <v>5456</v>
      </c>
      <c r="FC2339" s="16" t="s">
        <v>5456</v>
      </c>
      <c r="FD2339" s="16" t="s">
        <v>5457</v>
      </c>
      <c r="FE2339" s="16" t="s">
        <v>5457</v>
      </c>
      <c r="FF2339" s="16" t="s">
        <v>5456</v>
      </c>
      <c r="FG2339" s="16" t="s">
        <v>5456</v>
      </c>
      <c r="FJ2339" s="16" t="s">
        <v>5456</v>
      </c>
      <c r="FK2339" s="16" t="s">
        <v>5456</v>
      </c>
      <c r="FL2339" s="16" t="s">
        <v>5456</v>
      </c>
      <c r="FM2339" s="16" t="s">
        <v>5456</v>
      </c>
      <c r="FN2339" s="16" t="s">
        <v>5457</v>
      </c>
      <c r="FO2339" s="16" t="s">
        <v>5457</v>
      </c>
      <c r="FP2339" s="16" t="s">
        <v>5457</v>
      </c>
      <c r="FQ2339" s="16" t="s">
        <v>5456</v>
      </c>
      <c r="FR2339" s="16" t="s">
        <v>5456</v>
      </c>
      <c r="FS2339" s="16" t="s">
        <v>5456</v>
      </c>
      <c r="FT2339" s="16" t="s">
        <v>5457</v>
      </c>
      <c r="FZ2339" s="16" t="s">
        <v>5456</v>
      </c>
      <c r="GG2339" s="16" t="s">
        <v>5456</v>
      </c>
      <c r="GJ2339" s="16" t="s">
        <v>5456</v>
      </c>
      <c r="GQ2339" s="16" t="s">
        <v>5456</v>
      </c>
      <c r="GR2339" s="16" t="s">
        <v>5456</v>
      </c>
      <c r="GS2339" s="16" t="s">
        <v>5456</v>
      </c>
      <c r="GT2339" s="16" t="s">
        <v>5457</v>
      </c>
      <c r="GU2339" s="16" t="s">
        <v>5457</v>
      </c>
      <c r="GV2339" s="16" t="s">
        <v>5457</v>
      </c>
      <c r="GW2339" s="16" t="s">
        <v>5457</v>
      </c>
      <c r="HB2339" s="16" t="s">
        <v>5456</v>
      </c>
      <c r="HH2339" s="16" t="s">
        <v>5457</v>
      </c>
      <c r="HI2339" s="16" t="s">
        <v>5458</v>
      </c>
      <c r="IC2339" s="16" t="s">
        <v>5456</v>
      </c>
      <c r="ID2339" s="16" t="s">
        <v>5456</v>
      </c>
    </row>
    <row r="2340" spans="1:245" hidden="1" x14ac:dyDescent="0.25">
      <c r="A2340" s="15" t="s">
        <v>5320</v>
      </c>
      <c r="B2340" s="15" t="s">
        <v>2985</v>
      </c>
      <c r="C2340" s="15" t="s">
        <v>2431</v>
      </c>
      <c r="D2340" s="15" t="s">
        <v>539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K2340" s="16" t="s">
        <v>5456</v>
      </c>
      <c r="O2340" s="16" t="s">
        <v>5456</v>
      </c>
      <c r="P2340" s="16" t="s">
        <v>5456</v>
      </c>
      <c r="R2340" s="16" t="s">
        <v>5456</v>
      </c>
      <c r="U2340" s="16" t="s">
        <v>5456</v>
      </c>
      <c r="V2340" s="16" t="s">
        <v>5456</v>
      </c>
      <c r="X2340" s="16" t="s">
        <v>5456</v>
      </c>
      <c r="AA2340" s="16" t="s">
        <v>5456</v>
      </c>
      <c r="AB2340" s="16" t="s">
        <v>5456</v>
      </c>
      <c r="AE2340" s="16" t="s">
        <v>5456</v>
      </c>
      <c r="AF2340" s="16" t="s">
        <v>5456</v>
      </c>
      <c r="AH2340" s="16" t="s">
        <v>5456</v>
      </c>
      <c r="AI2340" s="16" t="s">
        <v>5456</v>
      </c>
      <c r="AJ2340" s="16" t="s">
        <v>5456</v>
      </c>
      <c r="AK2340" s="16" t="s">
        <v>5456</v>
      </c>
      <c r="AL2340" s="16" t="s">
        <v>5456</v>
      </c>
      <c r="AW2340" s="16" t="s">
        <v>5456</v>
      </c>
      <c r="AZ2340" s="16" t="s">
        <v>5456</v>
      </c>
      <c r="BB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5458</v>
      </c>
      <c r="BK2340" s="16" t="s">
        <v>5457</v>
      </c>
      <c r="BL2340" s="16" t="s">
        <v>5456</v>
      </c>
      <c r="BN2340" s="16" t="s">
        <v>5457</v>
      </c>
      <c r="BP2340" s="16" t="s">
        <v>5457</v>
      </c>
      <c r="BR2340" s="16" t="s">
        <v>5457</v>
      </c>
      <c r="CB2340" s="16" t="s">
        <v>5456</v>
      </c>
      <c r="CC2340" s="16" t="s">
        <v>5456</v>
      </c>
      <c r="CD2340" s="16" t="s">
        <v>5457</v>
      </c>
      <c r="CE2340" s="16" t="s">
        <v>5457</v>
      </c>
      <c r="CF2340" s="16" t="s">
        <v>5457</v>
      </c>
      <c r="CG2340" s="16" t="s">
        <v>5458</v>
      </c>
      <c r="CH2340" s="16" t="s">
        <v>5458</v>
      </c>
      <c r="CI2340" s="16" t="s">
        <v>5458</v>
      </c>
      <c r="CJ2340" s="16" t="s">
        <v>5458</v>
      </c>
      <c r="CK2340" s="16" t="s">
        <v>5458</v>
      </c>
      <c r="CL2340" s="16" t="s">
        <v>5459</v>
      </c>
      <c r="CM2340" s="16" t="s">
        <v>5459</v>
      </c>
      <c r="CN2340" s="16" t="s">
        <v>5459</v>
      </c>
      <c r="CO2340" s="16" t="s">
        <v>5458</v>
      </c>
      <c r="CP2340" s="16" t="s">
        <v>5458</v>
      </c>
      <c r="CQ2340" s="16" t="s">
        <v>5458</v>
      </c>
      <c r="CR2340" s="16" t="s">
        <v>5458</v>
      </c>
      <c r="CS2340" s="16" t="s">
        <v>5459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DP2340" s="16" t="s">
        <v>5456</v>
      </c>
      <c r="FA2340" s="16" t="s">
        <v>5456</v>
      </c>
      <c r="FB2340" s="16" t="s">
        <v>5456</v>
      </c>
      <c r="FC2340" s="16" t="s">
        <v>5457</v>
      </c>
      <c r="FD2340" s="16" t="s">
        <v>5458</v>
      </c>
      <c r="FE2340" s="16" t="s">
        <v>5457</v>
      </c>
      <c r="FF2340" s="16" t="s">
        <v>5457</v>
      </c>
      <c r="FG2340" s="16" t="s">
        <v>5457</v>
      </c>
      <c r="FH2340" s="16" t="s">
        <v>5456</v>
      </c>
      <c r="FI2340" s="16" t="s">
        <v>5456</v>
      </c>
      <c r="FJ2340" s="16" t="s">
        <v>5456</v>
      </c>
      <c r="FK2340" s="16" t="s">
        <v>5456</v>
      </c>
      <c r="FL2340" s="16" t="s">
        <v>5456</v>
      </c>
      <c r="FM2340" s="16" t="s">
        <v>5456</v>
      </c>
      <c r="FN2340" s="16" t="s">
        <v>5457</v>
      </c>
      <c r="FO2340" s="16" t="s">
        <v>5457</v>
      </c>
      <c r="FP2340" s="16" t="s">
        <v>5457</v>
      </c>
      <c r="FQ2340" s="16" t="s">
        <v>5457</v>
      </c>
      <c r="FR2340" s="16" t="s">
        <v>5456</v>
      </c>
      <c r="FS2340" s="16" t="s">
        <v>5457</v>
      </c>
      <c r="FT2340" s="16" t="s">
        <v>5458</v>
      </c>
      <c r="FU2340" s="16" t="s">
        <v>5456</v>
      </c>
      <c r="FW2340" s="16" t="s">
        <v>5456</v>
      </c>
      <c r="FX2340" s="16" t="s">
        <v>5456</v>
      </c>
      <c r="FY2340" s="16" t="s">
        <v>5456</v>
      </c>
      <c r="FZ2340" s="16" t="s">
        <v>5456</v>
      </c>
      <c r="GA2340" s="16" t="s">
        <v>5456</v>
      </c>
      <c r="GI2340" s="16" t="s">
        <v>5456</v>
      </c>
      <c r="GJ2340" s="16" t="s">
        <v>5457</v>
      </c>
      <c r="GK2340" s="16" t="s">
        <v>5456</v>
      </c>
      <c r="GN2340" s="16" t="s">
        <v>5456</v>
      </c>
      <c r="GQ2340" s="16" t="s">
        <v>5456</v>
      </c>
      <c r="GR2340" s="16" t="s">
        <v>5456</v>
      </c>
      <c r="GS2340" s="16" t="s">
        <v>5456</v>
      </c>
      <c r="GT2340" s="16" t="s">
        <v>5456</v>
      </c>
      <c r="GU2340" s="16" t="s">
        <v>5457</v>
      </c>
      <c r="GV2340" s="16" t="s">
        <v>5456</v>
      </c>
      <c r="GW2340" s="16" t="s">
        <v>5456</v>
      </c>
      <c r="GX2340" s="16" t="s">
        <v>5456</v>
      </c>
      <c r="GZ2340" s="16" t="s">
        <v>5456</v>
      </c>
      <c r="HA2340" s="16" t="s">
        <v>5456</v>
      </c>
      <c r="HB2340" s="16" t="s">
        <v>5456</v>
      </c>
      <c r="HC2340" s="16" t="s">
        <v>5456</v>
      </c>
      <c r="HG2340" s="16" t="s">
        <v>5456</v>
      </c>
      <c r="HH2340" s="16" t="s">
        <v>5457</v>
      </c>
      <c r="HI2340" s="16" t="s">
        <v>5458</v>
      </c>
      <c r="IA2340" s="16" t="s">
        <v>5456</v>
      </c>
      <c r="IC2340" s="16" t="s">
        <v>5456</v>
      </c>
      <c r="ID2340" s="16" t="s">
        <v>5456</v>
      </c>
    </row>
    <row r="2341" spans="1:245" hidden="1" x14ac:dyDescent="0.25">
      <c r="A2341" s="15" t="s">
        <v>5321</v>
      </c>
      <c r="B2341" s="15" t="s">
        <v>2985</v>
      </c>
      <c r="C2341" s="15" t="s">
        <v>2432</v>
      </c>
      <c r="D2341" s="15" t="s">
        <v>540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U2341" s="16" t="s">
        <v>5456</v>
      </c>
      <c r="V2341" s="16" t="s">
        <v>5456</v>
      </c>
      <c r="X2341" s="16" t="s">
        <v>5456</v>
      </c>
      <c r="Y2341" s="16" t="s">
        <v>5456</v>
      </c>
      <c r="Z2341" s="16" t="s">
        <v>5456</v>
      </c>
      <c r="AH2341" s="16" t="s">
        <v>5456</v>
      </c>
      <c r="AI2341" s="16" t="s">
        <v>5456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B2341" s="16" t="s">
        <v>5456</v>
      </c>
      <c r="BC2341" s="16" t="s">
        <v>5456</v>
      </c>
      <c r="BD2341" s="16" t="s">
        <v>5456</v>
      </c>
      <c r="BI2341" s="16" t="s">
        <v>5457</v>
      </c>
      <c r="BJ2341" s="16" t="s">
        <v>5458</v>
      </c>
      <c r="BK2341" s="16" t="s">
        <v>5457</v>
      </c>
      <c r="BL2341" s="16" t="s">
        <v>5457</v>
      </c>
      <c r="BN2341" s="16" t="s">
        <v>5456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5458</v>
      </c>
      <c r="CH2341" s="16" t="s">
        <v>5458</v>
      </c>
      <c r="CI2341" s="16" t="s">
        <v>5458</v>
      </c>
      <c r="CJ2341" s="16" t="s">
        <v>5458</v>
      </c>
      <c r="CK2341" s="16" t="s">
        <v>5458</v>
      </c>
      <c r="CL2341" s="16" t="s">
        <v>5459</v>
      </c>
      <c r="CM2341" s="16" t="s">
        <v>5460</v>
      </c>
      <c r="CN2341" s="16" t="s">
        <v>5459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5458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FA2341" s="16" t="s">
        <v>5456</v>
      </c>
      <c r="FB2341" s="16" t="s">
        <v>5456</v>
      </c>
      <c r="FC2341" s="16" t="s">
        <v>5457</v>
      </c>
      <c r="FD2341" s="16" t="s">
        <v>5458</v>
      </c>
      <c r="FE2341" s="16" t="s">
        <v>5457</v>
      </c>
      <c r="FF2341" s="16" t="s">
        <v>5457</v>
      </c>
      <c r="FG2341" s="16" t="s">
        <v>5457</v>
      </c>
      <c r="FH2341" s="16" t="s">
        <v>5457</v>
      </c>
      <c r="FI2341" s="16" t="s">
        <v>5456</v>
      </c>
      <c r="FJ2341" s="16" t="s">
        <v>5456</v>
      </c>
      <c r="FK2341" s="16" t="s">
        <v>5456</v>
      </c>
      <c r="FL2341" s="16" t="s">
        <v>5456</v>
      </c>
      <c r="FM2341" s="16" t="s">
        <v>5456</v>
      </c>
      <c r="FN2341" s="16" t="s">
        <v>5457</v>
      </c>
      <c r="FO2341" s="16" t="s">
        <v>5457</v>
      </c>
      <c r="FP2341" s="16" t="s">
        <v>5457</v>
      </c>
      <c r="FQ2341" s="16" t="s">
        <v>5457</v>
      </c>
      <c r="FR2341" s="16" t="s">
        <v>5457</v>
      </c>
      <c r="FS2341" s="16" t="s">
        <v>5457</v>
      </c>
      <c r="FT2341" s="16" t="s">
        <v>5458</v>
      </c>
      <c r="FX2341" s="16" t="s">
        <v>5456</v>
      </c>
      <c r="FY2341" s="16" t="s">
        <v>5456</v>
      </c>
      <c r="FZ2341" s="16" t="s">
        <v>5456</v>
      </c>
      <c r="GA2341" s="16" t="s">
        <v>5456</v>
      </c>
      <c r="GG2341" s="16" t="s">
        <v>5456</v>
      </c>
      <c r="GJ2341" s="16" t="s">
        <v>5456</v>
      </c>
      <c r="GN2341" s="16" t="s">
        <v>5456</v>
      </c>
      <c r="GQ2341" s="16" t="s">
        <v>5456</v>
      </c>
      <c r="GR2341" s="16" t="s">
        <v>5456</v>
      </c>
      <c r="GS2341" s="16" t="s">
        <v>5456</v>
      </c>
      <c r="GT2341" s="16" t="s">
        <v>5457</v>
      </c>
      <c r="GU2341" s="16" t="s">
        <v>5457</v>
      </c>
      <c r="GV2341" s="16" t="s">
        <v>5457</v>
      </c>
      <c r="GW2341" s="16" t="s">
        <v>5456</v>
      </c>
      <c r="HB2341" s="16" t="s">
        <v>5456</v>
      </c>
      <c r="HC2341" s="16" t="s">
        <v>5456</v>
      </c>
      <c r="HG2341" s="16" t="s">
        <v>5456</v>
      </c>
      <c r="HH2341" s="16" t="s">
        <v>5456</v>
      </c>
      <c r="HI2341" s="16" t="s">
        <v>5457</v>
      </c>
      <c r="IC2341" s="16" t="s">
        <v>5456</v>
      </c>
      <c r="ID2341" s="16" t="s">
        <v>5456</v>
      </c>
    </row>
    <row r="2342" spans="1:245" hidden="1" x14ac:dyDescent="0.25">
      <c r="A2342" s="15" t="s">
        <v>5322</v>
      </c>
      <c r="B2342" s="15" t="s">
        <v>2985</v>
      </c>
      <c r="C2342" s="15" t="s">
        <v>2433</v>
      </c>
      <c r="D2342" s="15" t="s">
        <v>541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T2342" s="16" t="s">
        <v>5456</v>
      </c>
      <c r="U2342" s="16" t="s">
        <v>5456</v>
      </c>
      <c r="V2342" s="16" t="s">
        <v>5456</v>
      </c>
      <c r="X2342" s="16" t="s">
        <v>5456</v>
      </c>
      <c r="AA2342" s="16" t="s">
        <v>5456</v>
      </c>
      <c r="AB2342" s="16" t="s">
        <v>5456</v>
      </c>
      <c r="AD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5457</v>
      </c>
      <c r="BP2342" s="16" t="s">
        <v>5457</v>
      </c>
      <c r="BR2342" s="16" t="s">
        <v>5457</v>
      </c>
      <c r="BS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5457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5457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C2342" s="16" t="s">
        <v>5456</v>
      </c>
      <c r="ED2342" s="16" t="s">
        <v>5456</v>
      </c>
      <c r="FB2342" s="16" t="s">
        <v>5456</v>
      </c>
      <c r="FC2342" s="16" t="s">
        <v>5456</v>
      </c>
      <c r="FD2342" s="16" t="s">
        <v>5458</v>
      </c>
      <c r="FE2342" s="16" t="s">
        <v>5457</v>
      </c>
      <c r="FF2342" s="16" t="s">
        <v>5457</v>
      </c>
      <c r="FG2342" s="16" t="s">
        <v>5456</v>
      </c>
      <c r="FH2342" s="16" t="s">
        <v>5456</v>
      </c>
      <c r="FK2342" s="16" t="s">
        <v>5456</v>
      </c>
      <c r="FL2342" s="16" t="s">
        <v>5456</v>
      </c>
      <c r="FM2342" s="16" t="s">
        <v>5456</v>
      </c>
      <c r="FN2342" s="16" t="s">
        <v>5456</v>
      </c>
      <c r="FO2342" s="16" t="s">
        <v>5456</v>
      </c>
      <c r="FP2342" s="16" t="s">
        <v>5457</v>
      </c>
      <c r="FQ2342" s="16" t="s">
        <v>5456</v>
      </c>
      <c r="FR2342" s="16" t="s">
        <v>5456</v>
      </c>
      <c r="FS2342" s="16" t="s">
        <v>5457</v>
      </c>
      <c r="FT2342" s="16" t="s">
        <v>5458</v>
      </c>
      <c r="FU2342" s="16" t="s">
        <v>5457</v>
      </c>
      <c r="FW2342" s="16" t="s">
        <v>5456</v>
      </c>
      <c r="FX2342" s="16" t="s">
        <v>5456</v>
      </c>
      <c r="FY2342" s="16" t="s">
        <v>5456</v>
      </c>
      <c r="FZ2342" s="16" t="s">
        <v>5456</v>
      </c>
      <c r="GA2342" s="16" t="s">
        <v>5456</v>
      </c>
      <c r="GI2342" s="16" t="s">
        <v>5456</v>
      </c>
      <c r="GJ2342" s="16" t="s">
        <v>5457</v>
      </c>
      <c r="GK2342" s="16" t="s">
        <v>5456</v>
      </c>
      <c r="GQ2342" s="16" t="s">
        <v>5456</v>
      </c>
      <c r="GR2342" s="16" t="s">
        <v>5456</v>
      </c>
      <c r="GS2342" s="16" t="s">
        <v>5456</v>
      </c>
      <c r="GU2342" s="16" t="s">
        <v>5456</v>
      </c>
      <c r="GV2342" s="16" t="s">
        <v>5456</v>
      </c>
      <c r="GW2342" s="16" t="s">
        <v>5456</v>
      </c>
      <c r="HA2342" s="16" t="s">
        <v>5456</v>
      </c>
      <c r="HB2342" s="16" t="s">
        <v>5456</v>
      </c>
      <c r="HC2342" s="16" t="s">
        <v>5456</v>
      </c>
      <c r="HD2342" s="16" t="s">
        <v>5456</v>
      </c>
      <c r="HG2342" s="16" t="s">
        <v>5456</v>
      </c>
      <c r="HH2342" s="16" t="s">
        <v>5456</v>
      </c>
      <c r="HI2342" s="16" t="s">
        <v>5457</v>
      </c>
      <c r="HN2342" s="16" t="s">
        <v>5456</v>
      </c>
      <c r="IB2342" s="16" t="s">
        <v>5456</v>
      </c>
      <c r="IC2342" s="16" t="s">
        <v>5456</v>
      </c>
      <c r="ID2342" s="16" t="s">
        <v>5456</v>
      </c>
    </row>
    <row r="2343" spans="1:245" hidden="1" x14ac:dyDescent="0.25">
      <c r="A2343" s="15" t="s">
        <v>5323</v>
      </c>
      <c r="B2343" s="15" t="s">
        <v>2985</v>
      </c>
      <c r="C2343" s="15" t="s">
        <v>2434</v>
      </c>
      <c r="D2343" s="15" t="s">
        <v>542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O2343" s="16" t="s">
        <v>5456</v>
      </c>
      <c r="P2343" s="16" t="s">
        <v>5456</v>
      </c>
      <c r="U2343" s="16" t="s">
        <v>5456</v>
      </c>
      <c r="V2343" s="16" t="s">
        <v>5456</v>
      </c>
      <c r="AA2343" s="16" t="s">
        <v>5456</v>
      </c>
      <c r="AC2343" s="16" t="s">
        <v>5456</v>
      </c>
      <c r="AD2343" s="16" t="s">
        <v>5456</v>
      </c>
      <c r="AE2343" s="16" t="s">
        <v>5456</v>
      </c>
      <c r="AF2343" s="16" t="s">
        <v>5456</v>
      </c>
      <c r="AG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5456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O2343" s="16" t="s">
        <v>5457</v>
      </c>
      <c r="BP2343" s="16" t="s">
        <v>5458</v>
      </c>
      <c r="BQ2343" s="16" t="s">
        <v>5457</v>
      </c>
      <c r="BR2343" s="16" t="s">
        <v>5458</v>
      </c>
      <c r="BS2343" s="16" t="s">
        <v>5457</v>
      </c>
      <c r="BU2343" s="16" t="s">
        <v>5456</v>
      </c>
      <c r="BV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5457</v>
      </c>
      <c r="CH2343" s="16" t="s">
        <v>5457</v>
      </c>
      <c r="CI2343" s="16" t="s">
        <v>5457</v>
      </c>
      <c r="CJ2343" s="16" t="s">
        <v>5458</v>
      </c>
      <c r="CK2343" s="16" t="s">
        <v>5457</v>
      </c>
      <c r="CL2343" s="16" t="s">
        <v>5458</v>
      </c>
      <c r="CM2343" s="16" t="s">
        <v>5458</v>
      </c>
      <c r="CN2343" s="16" t="s">
        <v>5458</v>
      </c>
      <c r="CO2343" s="16" t="s">
        <v>5458</v>
      </c>
      <c r="CP2343" s="16" t="s">
        <v>5458</v>
      </c>
      <c r="CQ2343" s="16" t="s">
        <v>5458</v>
      </c>
      <c r="CR2343" s="16" t="s">
        <v>5458</v>
      </c>
      <c r="CS2343" s="16" t="s">
        <v>5458</v>
      </c>
      <c r="CT2343" s="16" t="s">
        <v>5458</v>
      </c>
      <c r="CU2343" s="16" t="s">
        <v>5458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5457</v>
      </c>
      <c r="DE2343" s="16" t="s">
        <v>5458</v>
      </c>
      <c r="DF2343" s="16" t="s">
        <v>5459</v>
      </c>
      <c r="DG2343" s="16" t="s">
        <v>5458</v>
      </c>
      <c r="DH2343" s="16" t="s">
        <v>5457</v>
      </c>
      <c r="DI2343" s="16" t="s">
        <v>5457</v>
      </c>
      <c r="EB2343" s="16" t="s">
        <v>5456</v>
      </c>
      <c r="EC2343" s="16" t="s">
        <v>5456</v>
      </c>
      <c r="EE2343" s="16" t="s">
        <v>5456</v>
      </c>
      <c r="EF2343" s="16" t="s">
        <v>5456</v>
      </c>
      <c r="EO2343" s="16" t="s">
        <v>5456</v>
      </c>
      <c r="FA2343" s="16" t="s">
        <v>5456</v>
      </c>
      <c r="FB2343" s="16" t="s">
        <v>5456</v>
      </c>
      <c r="FC2343" s="16" t="s">
        <v>5456</v>
      </c>
      <c r="FD2343" s="16" t="s">
        <v>5457</v>
      </c>
      <c r="FE2343" s="16" t="s">
        <v>5457</v>
      </c>
      <c r="FF2343" s="16" t="s">
        <v>5456</v>
      </c>
      <c r="FG2343" s="16" t="s">
        <v>5456</v>
      </c>
      <c r="FK2343" s="16" t="s">
        <v>5456</v>
      </c>
      <c r="FM2343" s="16" t="s">
        <v>5456</v>
      </c>
      <c r="FN2343" s="16" t="s">
        <v>5456</v>
      </c>
      <c r="FO2343" s="16" t="s">
        <v>5456</v>
      </c>
      <c r="FP2343" s="16" t="s">
        <v>5456</v>
      </c>
      <c r="FQ2343" s="16" t="s">
        <v>5456</v>
      </c>
      <c r="FS2343" s="16" t="s">
        <v>5456</v>
      </c>
      <c r="FT2343" s="16" t="s">
        <v>5458</v>
      </c>
      <c r="FU2343" s="16" t="s">
        <v>5457</v>
      </c>
      <c r="FV2343" s="16" t="s">
        <v>5457</v>
      </c>
      <c r="FW2343" s="16" t="s">
        <v>5457</v>
      </c>
      <c r="FX2343" s="16" t="s">
        <v>5457</v>
      </c>
      <c r="FY2343" s="16" t="s">
        <v>5457</v>
      </c>
      <c r="FZ2343" s="16" t="s">
        <v>5457</v>
      </c>
      <c r="GJ2343" s="16" t="s">
        <v>5457</v>
      </c>
      <c r="GK2343" s="16" t="s">
        <v>5457</v>
      </c>
      <c r="GL2343" s="16" t="s">
        <v>5456</v>
      </c>
      <c r="GQ2343" s="16" t="s">
        <v>5457</v>
      </c>
      <c r="GR2343" s="16" t="s">
        <v>5456</v>
      </c>
      <c r="GS2343" s="16" t="s">
        <v>5457</v>
      </c>
      <c r="GW2343" s="16" t="s">
        <v>5456</v>
      </c>
      <c r="GX2343" s="16" t="s">
        <v>5456</v>
      </c>
      <c r="GY2343" s="16" t="s">
        <v>5457</v>
      </c>
      <c r="GZ2343" s="16" t="s">
        <v>5457</v>
      </c>
      <c r="HA2343" s="16" t="s">
        <v>5457</v>
      </c>
      <c r="HB2343" s="16" t="s">
        <v>5457</v>
      </c>
      <c r="HC2343" s="16" t="s">
        <v>5457</v>
      </c>
      <c r="HD2343" s="16" t="s">
        <v>5456</v>
      </c>
      <c r="HG2343" s="16" t="s">
        <v>5456</v>
      </c>
      <c r="HH2343" s="16" t="s">
        <v>5456</v>
      </c>
      <c r="HI2343" s="16" t="s">
        <v>5458</v>
      </c>
      <c r="IA2343" s="16" t="s">
        <v>5456</v>
      </c>
      <c r="IC2343" s="16" t="s">
        <v>5456</v>
      </c>
    </row>
    <row r="2344" spans="1:245" hidden="1" x14ac:dyDescent="0.25">
      <c r="A2344" s="15" t="s">
        <v>5324</v>
      </c>
      <c r="B2344" s="15" t="s">
        <v>2985</v>
      </c>
      <c r="C2344" s="15" t="s">
        <v>2435</v>
      </c>
      <c r="D2344" s="15" t="s">
        <v>2303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Z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5458</v>
      </c>
      <c r="BK2344" s="16" t="s">
        <v>5457</v>
      </c>
      <c r="BL2344" s="16" t="s">
        <v>5457</v>
      </c>
      <c r="BN2344" s="16" t="s">
        <v>5456</v>
      </c>
      <c r="BZ2344" s="16" t="s">
        <v>5456</v>
      </c>
      <c r="CA2344" s="16" t="s">
        <v>5456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5459</v>
      </c>
      <c r="CL2344" s="16" t="s">
        <v>5460</v>
      </c>
      <c r="CM2344" s="16" t="s">
        <v>5460</v>
      </c>
      <c r="CN2344" s="16" t="s">
        <v>5460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5459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B2344" s="16" t="s">
        <v>5456</v>
      </c>
      <c r="DC2344" s="16" t="s">
        <v>5456</v>
      </c>
      <c r="DD2344" s="16" t="s">
        <v>5456</v>
      </c>
      <c r="DE2344" s="16" t="s">
        <v>5457</v>
      </c>
      <c r="DF2344" s="16" t="s">
        <v>5459</v>
      </c>
      <c r="DG2344" s="16" t="s">
        <v>5458</v>
      </c>
      <c r="DH2344" s="16" t="s">
        <v>5458</v>
      </c>
      <c r="DI2344" s="16" t="s">
        <v>5457</v>
      </c>
      <c r="DP2344" s="16" t="s">
        <v>5456</v>
      </c>
      <c r="DY2344" s="16" t="s">
        <v>5456</v>
      </c>
      <c r="DZ2344" s="16" t="s">
        <v>5456</v>
      </c>
      <c r="EA2344" s="16" t="s">
        <v>5456</v>
      </c>
      <c r="EB2344" s="16" t="s">
        <v>5456</v>
      </c>
      <c r="EC2344" s="16" t="s">
        <v>5456</v>
      </c>
      <c r="ED2344" s="16" t="s">
        <v>5456</v>
      </c>
      <c r="FB2344" s="16" t="s">
        <v>5456</v>
      </c>
      <c r="FC2344" s="16" t="s">
        <v>5456</v>
      </c>
      <c r="FD2344" s="16" t="s">
        <v>5457</v>
      </c>
      <c r="FE2344" s="16" t="s">
        <v>5457</v>
      </c>
      <c r="FF2344" s="16" t="s">
        <v>5456</v>
      </c>
      <c r="FG2344" s="16" t="s">
        <v>5457</v>
      </c>
      <c r="FH2344" s="16" t="s">
        <v>5457</v>
      </c>
      <c r="FI2344" s="16" t="s">
        <v>5456</v>
      </c>
      <c r="FK2344" s="16" t="s">
        <v>5456</v>
      </c>
      <c r="FL2344" s="16" t="s">
        <v>5456</v>
      </c>
      <c r="FM2344" s="16" t="s">
        <v>5456</v>
      </c>
      <c r="FN2344" s="16" t="s">
        <v>5456</v>
      </c>
      <c r="FO2344" s="16" t="s">
        <v>5456</v>
      </c>
      <c r="FP2344" s="16" t="s">
        <v>5456</v>
      </c>
      <c r="FQ2344" s="16" t="s">
        <v>5457</v>
      </c>
      <c r="FR2344" s="16" t="s">
        <v>5457</v>
      </c>
      <c r="FS2344" s="16" t="s">
        <v>5457</v>
      </c>
      <c r="FT2344" s="16" t="s">
        <v>5457</v>
      </c>
      <c r="FU2344" s="16" t="s">
        <v>5456</v>
      </c>
      <c r="FY2344" s="16" t="s">
        <v>5456</v>
      </c>
      <c r="FZ2344" s="16" t="s">
        <v>5456</v>
      </c>
      <c r="GA2344" s="16" t="s">
        <v>5456</v>
      </c>
      <c r="GG2344" s="16" t="s">
        <v>5456</v>
      </c>
      <c r="GQ2344" s="16" t="s">
        <v>5456</v>
      </c>
      <c r="GR2344" s="16" t="s">
        <v>5457</v>
      </c>
      <c r="GS2344" s="16" t="s">
        <v>5457</v>
      </c>
      <c r="GT2344" s="16" t="s">
        <v>5456</v>
      </c>
      <c r="GU2344" s="16" t="s">
        <v>5456</v>
      </c>
      <c r="GV2344" s="16" t="s">
        <v>5456</v>
      </c>
      <c r="HC2344" s="16" t="s">
        <v>5456</v>
      </c>
      <c r="HG2344" s="16" t="s">
        <v>5456</v>
      </c>
      <c r="HH2344" s="16" t="s">
        <v>5456</v>
      </c>
      <c r="HI2344" s="16" t="s">
        <v>5457</v>
      </c>
      <c r="IC2344" s="16" t="s">
        <v>5456</v>
      </c>
      <c r="ID2344" s="16" t="s">
        <v>5456</v>
      </c>
    </row>
    <row r="2345" spans="1:245" hidden="1" x14ac:dyDescent="0.25">
      <c r="A2345" s="15" t="s">
        <v>5325</v>
      </c>
      <c r="B2345" s="15" t="s">
        <v>2985</v>
      </c>
      <c r="C2345" s="15" t="s">
        <v>2436</v>
      </c>
      <c r="D2345" s="15" t="s">
        <v>2304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V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5457</v>
      </c>
      <c r="BN2345" s="16" t="s">
        <v>5456</v>
      </c>
      <c r="BZ2345" s="16" t="s">
        <v>5456</v>
      </c>
      <c r="CA2345" s="16" t="s">
        <v>5456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5457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5460</v>
      </c>
      <c r="CM2345" s="16" t="s">
        <v>5460</v>
      </c>
      <c r="CN2345" s="16" t="s">
        <v>5460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5459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B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5458</v>
      </c>
      <c r="DH2345" s="16" t="s">
        <v>5458</v>
      </c>
      <c r="DI2345" s="16" t="s">
        <v>5457</v>
      </c>
      <c r="DP2345" s="16" t="s">
        <v>5456</v>
      </c>
      <c r="DY2345" s="16" t="s">
        <v>5456</v>
      </c>
      <c r="DZ2345" s="16" t="s">
        <v>5456</v>
      </c>
      <c r="EA2345" s="16" t="s">
        <v>5456</v>
      </c>
      <c r="EB2345" s="16" t="s">
        <v>5456</v>
      </c>
      <c r="EC2345" s="16" t="s">
        <v>5456</v>
      </c>
      <c r="ED2345" s="16" t="s">
        <v>5456</v>
      </c>
      <c r="FC2345" s="16" t="s">
        <v>5456</v>
      </c>
      <c r="FD2345" s="16" t="s">
        <v>5457</v>
      </c>
      <c r="FE2345" s="16" t="s">
        <v>5457</v>
      </c>
      <c r="FF2345" s="16" t="s">
        <v>5456</v>
      </c>
      <c r="FG2345" s="16" t="s">
        <v>5456</v>
      </c>
      <c r="FH2345" s="16" t="s">
        <v>5456</v>
      </c>
      <c r="FK2345" s="16" t="s">
        <v>5456</v>
      </c>
      <c r="FL2345" s="16" t="s">
        <v>5456</v>
      </c>
      <c r="FM2345" s="16" t="s">
        <v>5456</v>
      </c>
      <c r="FN2345" s="16" t="s">
        <v>5456</v>
      </c>
      <c r="FO2345" s="16" t="s">
        <v>5456</v>
      </c>
      <c r="FP2345" s="16" t="s">
        <v>5456</v>
      </c>
      <c r="FQ2345" s="16" t="s">
        <v>5456</v>
      </c>
      <c r="FR2345" s="16" t="s">
        <v>5456</v>
      </c>
      <c r="FS2345" s="16" t="s">
        <v>5457</v>
      </c>
      <c r="FT2345" s="16" t="s">
        <v>5458</v>
      </c>
      <c r="FU2345" s="16" t="s">
        <v>5456</v>
      </c>
      <c r="FX2345" s="16" t="s">
        <v>5456</v>
      </c>
      <c r="FY2345" s="16" t="s">
        <v>5456</v>
      </c>
      <c r="GA2345" s="16" t="s">
        <v>5456</v>
      </c>
      <c r="GG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5457</v>
      </c>
      <c r="GR2345" s="16" t="s">
        <v>5457</v>
      </c>
      <c r="GS2345" s="16" t="s">
        <v>5457</v>
      </c>
      <c r="GT2345" s="16" t="s">
        <v>5456</v>
      </c>
      <c r="GV2345" s="16" t="s">
        <v>5456</v>
      </c>
      <c r="GW2345" s="16" t="s">
        <v>5456</v>
      </c>
      <c r="GX2345" s="16" t="s">
        <v>5456</v>
      </c>
      <c r="HG2345" s="16" t="s">
        <v>5456</v>
      </c>
      <c r="HH2345" s="16" t="s">
        <v>5457</v>
      </c>
      <c r="HI2345" s="16" t="s">
        <v>5457</v>
      </c>
      <c r="IC2345" s="16" t="s">
        <v>5456</v>
      </c>
      <c r="ID2345" s="16" t="s">
        <v>5456</v>
      </c>
    </row>
    <row r="2346" spans="1:245" hidden="1" x14ac:dyDescent="0.25">
      <c r="A2346" s="15" t="s">
        <v>5326</v>
      </c>
      <c r="B2346" s="15" t="s">
        <v>2985</v>
      </c>
      <c r="C2346" s="15" t="s">
        <v>2437</v>
      </c>
      <c r="D2346" s="15" t="s">
        <v>543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S2346" s="16" t="s">
        <v>5456</v>
      </c>
      <c r="T2346" s="16" t="s">
        <v>5456</v>
      </c>
      <c r="U2346" s="16" t="s">
        <v>5456</v>
      </c>
      <c r="V2346" s="16" t="s">
        <v>5456</v>
      </c>
      <c r="X2346" s="16" t="s">
        <v>5456</v>
      </c>
      <c r="AA2346" s="16" t="s">
        <v>5456</v>
      </c>
      <c r="AD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B2346" s="16" t="s">
        <v>5456</v>
      </c>
      <c r="BC2346" s="16" t="s">
        <v>5456</v>
      </c>
      <c r="BD2346" s="16" t="s">
        <v>5456</v>
      </c>
      <c r="BI2346" s="16" t="s">
        <v>5457</v>
      </c>
      <c r="BJ2346" s="16" t="s">
        <v>5457</v>
      </c>
      <c r="BK2346" s="16" t="s">
        <v>5457</v>
      </c>
      <c r="BL2346" s="16" t="s">
        <v>5456</v>
      </c>
      <c r="BN2346" s="16" t="s">
        <v>5457</v>
      </c>
      <c r="BR2346" s="16" t="s">
        <v>5457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5457</v>
      </c>
      <c r="CH2346" s="16" t="s">
        <v>5458</v>
      </c>
      <c r="CI2346" s="16" t="s">
        <v>5458</v>
      </c>
      <c r="CJ2346" s="16" t="s">
        <v>5458</v>
      </c>
      <c r="CK2346" s="16" t="s">
        <v>5458</v>
      </c>
      <c r="CL2346" s="16" t="s">
        <v>5459</v>
      </c>
      <c r="CM2346" s="16" t="s">
        <v>5459</v>
      </c>
      <c r="CN2346" s="16" t="s">
        <v>5459</v>
      </c>
      <c r="CO2346" s="16" t="s">
        <v>5459</v>
      </c>
      <c r="CP2346" s="16" t="s">
        <v>5459</v>
      </c>
      <c r="CQ2346" s="16" t="s">
        <v>5459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C2346" s="16" t="s">
        <v>5456</v>
      </c>
      <c r="DD2346" s="16" t="s">
        <v>5456</v>
      </c>
      <c r="DE2346" s="16" t="s">
        <v>5458</v>
      </c>
      <c r="DF2346" s="16" t="s">
        <v>5459</v>
      </c>
      <c r="DG2346" s="16" t="s">
        <v>5459</v>
      </c>
      <c r="DH2346" s="16" t="s">
        <v>5457</v>
      </c>
      <c r="DI2346" s="16" t="s">
        <v>5457</v>
      </c>
      <c r="DP2346" s="16" t="s">
        <v>5456</v>
      </c>
      <c r="DZ2346" s="16" t="s">
        <v>5456</v>
      </c>
      <c r="EA2346" s="16" t="s">
        <v>5456</v>
      </c>
      <c r="EB2346" s="16" t="s">
        <v>5456</v>
      </c>
      <c r="EC2346" s="16" t="s">
        <v>5456</v>
      </c>
      <c r="ED2346" s="16" t="s">
        <v>5456</v>
      </c>
      <c r="FB2346" s="16" t="s">
        <v>5456</v>
      </c>
      <c r="FC2346" s="16" t="s">
        <v>5456</v>
      </c>
      <c r="FD2346" s="16" t="s">
        <v>5456</v>
      </c>
      <c r="FE2346" s="16" t="s">
        <v>5457</v>
      </c>
      <c r="FF2346" s="16" t="s">
        <v>5457</v>
      </c>
      <c r="FG2346" s="16" t="s">
        <v>5456</v>
      </c>
      <c r="FP2346" s="16" t="s">
        <v>5456</v>
      </c>
      <c r="FQ2346" s="16" t="s">
        <v>5456</v>
      </c>
      <c r="FR2346" s="16" t="s">
        <v>5456</v>
      </c>
      <c r="FS2346" s="16" t="s">
        <v>5457</v>
      </c>
      <c r="FT2346" s="16" t="s">
        <v>5458</v>
      </c>
      <c r="FU2346" s="16" t="s">
        <v>5457</v>
      </c>
      <c r="FW2346" s="16" t="s">
        <v>5456</v>
      </c>
      <c r="FX2346" s="16" t="s">
        <v>5457</v>
      </c>
      <c r="FY2346" s="16" t="s">
        <v>5457</v>
      </c>
      <c r="FZ2346" s="16" t="s">
        <v>5457</v>
      </c>
      <c r="GA2346" s="16" t="s">
        <v>5456</v>
      </c>
      <c r="GI2346" s="16" t="s">
        <v>5456</v>
      </c>
      <c r="GJ2346" s="16" t="s">
        <v>5456</v>
      </c>
      <c r="GK2346" s="16" t="s">
        <v>5456</v>
      </c>
      <c r="GN2346" s="16" t="s">
        <v>5456</v>
      </c>
      <c r="GO2346" s="16" t="s">
        <v>5456</v>
      </c>
      <c r="GP2346" s="16" t="s">
        <v>5457</v>
      </c>
      <c r="GQ2346" s="16" t="s">
        <v>5457</v>
      </c>
      <c r="GR2346" s="16" t="s">
        <v>5457</v>
      </c>
      <c r="GS2346" s="16" t="s">
        <v>5457</v>
      </c>
      <c r="GT2346" s="16" t="s">
        <v>5457</v>
      </c>
      <c r="GU2346" s="16" t="s">
        <v>5456</v>
      </c>
      <c r="GV2346" s="16" t="s">
        <v>5456</v>
      </c>
      <c r="GW2346" s="16" t="s">
        <v>5456</v>
      </c>
      <c r="GX2346" s="16" t="s">
        <v>5456</v>
      </c>
      <c r="GY2346" s="16" t="s">
        <v>5456</v>
      </c>
      <c r="GZ2346" s="16" t="s">
        <v>5456</v>
      </c>
      <c r="HA2346" s="16" t="s">
        <v>5456</v>
      </c>
      <c r="HB2346" s="16" t="s">
        <v>5456</v>
      </c>
      <c r="HC2346" s="16" t="s">
        <v>5456</v>
      </c>
      <c r="HG2346" s="16" t="s">
        <v>5456</v>
      </c>
      <c r="HH2346" s="16" t="s">
        <v>5457</v>
      </c>
      <c r="HI2346" s="16" t="s">
        <v>5457</v>
      </c>
      <c r="HN2346" s="16" t="s">
        <v>5456</v>
      </c>
      <c r="IA2346" s="16" t="s">
        <v>5456</v>
      </c>
      <c r="IB2346" s="16" t="s">
        <v>5456</v>
      </c>
      <c r="IC2346" s="16" t="s">
        <v>5456</v>
      </c>
    </row>
    <row r="2347" spans="1:245" hidden="1" x14ac:dyDescent="0.25">
      <c r="A2347" s="15" t="s">
        <v>5327</v>
      </c>
      <c r="B2347" s="15" t="s">
        <v>2985</v>
      </c>
      <c r="C2347" s="15" t="s">
        <v>2438</v>
      </c>
      <c r="D2347" s="15" t="s">
        <v>544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S2347" s="16" t="s">
        <v>5456</v>
      </c>
      <c r="T2347" s="16" t="s">
        <v>5456</v>
      </c>
      <c r="U2347" s="16" t="s">
        <v>5456</v>
      </c>
      <c r="V2347" s="16" t="s">
        <v>5456</v>
      </c>
      <c r="X2347" s="16" t="s">
        <v>5456</v>
      </c>
      <c r="AA2347" s="16" t="s">
        <v>5456</v>
      </c>
      <c r="AC2347" s="16" t="s">
        <v>5456</v>
      </c>
      <c r="AD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I2347" s="16" t="s">
        <v>5457</v>
      </c>
      <c r="BJ2347" s="16" t="s">
        <v>5457</v>
      </c>
      <c r="BK2347" s="16" t="s">
        <v>5457</v>
      </c>
      <c r="BL2347" s="16" t="s">
        <v>5457</v>
      </c>
      <c r="BN2347" s="16" t="s">
        <v>5457</v>
      </c>
      <c r="BR2347" s="16" t="s">
        <v>5457</v>
      </c>
      <c r="BZ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5457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5459</v>
      </c>
      <c r="CN2347" s="16" t="s">
        <v>5459</v>
      </c>
      <c r="CO2347" s="16" t="s">
        <v>5459</v>
      </c>
      <c r="CP2347" s="16" t="s">
        <v>5459</v>
      </c>
      <c r="CQ2347" s="16" t="s">
        <v>5459</v>
      </c>
      <c r="CR2347" s="16" t="s">
        <v>5458</v>
      </c>
      <c r="CS2347" s="16" t="s">
        <v>5459</v>
      </c>
      <c r="CT2347" s="16" t="s">
        <v>5458</v>
      </c>
      <c r="CU2347" s="16" t="s">
        <v>5458</v>
      </c>
      <c r="CV2347" s="16" t="s">
        <v>5456</v>
      </c>
      <c r="CZ2347" s="16" t="s">
        <v>5456</v>
      </c>
      <c r="DA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5459</v>
      </c>
      <c r="DH2347" s="16" t="s">
        <v>5457</v>
      </c>
      <c r="DI2347" s="16" t="s">
        <v>5457</v>
      </c>
      <c r="DP2347" s="16" t="s">
        <v>5456</v>
      </c>
      <c r="DZ2347" s="16" t="s">
        <v>5456</v>
      </c>
      <c r="EA2347" s="16" t="s">
        <v>5456</v>
      </c>
      <c r="EB2347" s="16" t="s">
        <v>5456</v>
      </c>
      <c r="EC2347" s="16" t="s">
        <v>5456</v>
      </c>
      <c r="ED2347" s="16" t="s">
        <v>5456</v>
      </c>
      <c r="FB2347" s="16" t="s">
        <v>5456</v>
      </c>
      <c r="FC2347" s="16" t="s">
        <v>5456</v>
      </c>
      <c r="FD2347" s="16" t="s">
        <v>5456</v>
      </c>
      <c r="FE2347" s="16" t="s">
        <v>5457</v>
      </c>
      <c r="FF2347" s="16" t="s">
        <v>5457</v>
      </c>
      <c r="FG2347" s="16" t="s">
        <v>5457</v>
      </c>
      <c r="FM2347" s="16" t="s">
        <v>5456</v>
      </c>
      <c r="FP2347" s="16" t="s">
        <v>5456</v>
      </c>
      <c r="FQ2347" s="16" t="s">
        <v>5456</v>
      </c>
      <c r="FR2347" s="16" t="s">
        <v>5456</v>
      </c>
      <c r="FS2347" s="16" t="s">
        <v>5457</v>
      </c>
      <c r="FT2347" s="16" t="s">
        <v>5458</v>
      </c>
      <c r="FU2347" s="16" t="s">
        <v>5457</v>
      </c>
      <c r="FW2347" s="16" t="s">
        <v>5456</v>
      </c>
      <c r="FX2347" s="16" t="s">
        <v>5458</v>
      </c>
      <c r="FY2347" s="16" t="s">
        <v>5458</v>
      </c>
      <c r="FZ2347" s="16" t="s">
        <v>5457</v>
      </c>
      <c r="GA2347" s="16" t="s">
        <v>5456</v>
      </c>
      <c r="GI2347" s="16" t="s">
        <v>5456</v>
      </c>
      <c r="GJ2347" s="16" t="s">
        <v>5457</v>
      </c>
      <c r="GK2347" s="16" t="s">
        <v>5456</v>
      </c>
      <c r="GN2347" s="16" t="s">
        <v>5456</v>
      </c>
      <c r="GO2347" s="16" t="s">
        <v>5457</v>
      </c>
      <c r="GP2347" s="16" t="s">
        <v>5457</v>
      </c>
      <c r="GQ2347" s="16" t="s">
        <v>5457</v>
      </c>
      <c r="GR2347" s="16" t="s">
        <v>5457</v>
      </c>
      <c r="GS2347" s="16" t="s">
        <v>5457</v>
      </c>
      <c r="GT2347" s="16" t="s">
        <v>5457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5456</v>
      </c>
      <c r="HA2347" s="16" t="s">
        <v>5456</v>
      </c>
      <c r="HB2347" s="16" t="s">
        <v>5456</v>
      </c>
      <c r="HC2347" s="16" t="s">
        <v>5456</v>
      </c>
      <c r="HG2347" s="16" t="s">
        <v>5456</v>
      </c>
      <c r="HH2347" s="16" t="s">
        <v>5457</v>
      </c>
      <c r="HI2347" s="16" t="s">
        <v>5457</v>
      </c>
      <c r="HN2347" s="16" t="s">
        <v>5456</v>
      </c>
      <c r="IA2347" s="16" t="s">
        <v>5456</v>
      </c>
      <c r="IB2347" s="16" t="s">
        <v>5456</v>
      </c>
      <c r="IC2347" s="16" t="s">
        <v>5456</v>
      </c>
    </row>
    <row r="2348" spans="1:245" hidden="1" x14ac:dyDescent="0.25">
      <c r="A2348" s="15" t="s">
        <v>5328</v>
      </c>
      <c r="B2348" s="15" t="s">
        <v>2985</v>
      </c>
      <c r="C2348" s="15" t="s">
        <v>2439</v>
      </c>
      <c r="D2348" s="15" t="s">
        <v>2305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D2348" s="16" t="s">
        <v>5456</v>
      </c>
      <c r="BI2348" s="16" t="s">
        <v>5457</v>
      </c>
      <c r="BJ2348" s="16" t="s">
        <v>5457</v>
      </c>
      <c r="BK2348" s="16" t="s">
        <v>5457</v>
      </c>
      <c r="BL2348" s="16" t="s">
        <v>5457</v>
      </c>
      <c r="BN2348" s="16" t="s">
        <v>5457</v>
      </c>
      <c r="BY2348" s="16" t="s">
        <v>5456</v>
      </c>
      <c r="BZ2348" s="16" t="s">
        <v>5456</v>
      </c>
      <c r="CA2348" s="16" t="s">
        <v>5456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5457</v>
      </c>
      <c r="CH2348" s="16" t="s">
        <v>5458</v>
      </c>
      <c r="CI2348" s="16" t="s">
        <v>5458</v>
      </c>
      <c r="CJ2348" s="16" t="s">
        <v>5458</v>
      </c>
      <c r="CK2348" s="16" t="s">
        <v>5459</v>
      </c>
      <c r="CL2348" s="16" t="s">
        <v>5460</v>
      </c>
      <c r="CM2348" s="16" t="s">
        <v>5460</v>
      </c>
      <c r="CN2348" s="16" t="s">
        <v>5460</v>
      </c>
      <c r="CO2348" s="16" t="s">
        <v>5459</v>
      </c>
      <c r="CP2348" s="16" t="s">
        <v>5459</v>
      </c>
      <c r="CQ2348" s="16" t="s">
        <v>5459</v>
      </c>
      <c r="CR2348" s="16" t="s">
        <v>5458</v>
      </c>
      <c r="CS2348" s="16" t="s">
        <v>5459</v>
      </c>
      <c r="CT2348" s="16" t="s">
        <v>5459</v>
      </c>
      <c r="CU2348" s="16" t="s">
        <v>5458</v>
      </c>
      <c r="CV2348" s="16" t="s">
        <v>5456</v>
      </c>
      <c r="CZ2348" s="16" t="s">
        <v>5456</v>
      </c>
      <c r="DA2348" s="16" t="s">
        <v>5456</v>
      </c>
      <c r="DB2348" s="16" t="s">
        <v>5456</v>
      </c>
      <c r="DC2348" s="16" t="s">
        <v>5456</v>
      </c>
      <c r="DD2348" s="16" t="s">
        <v>5456</v>
      </c>
      <c r="DE2348" s="16" t="s">
        <v>5457</v>
      </c>
      <c r="DF2348" s="16" t="s">
        <v>5459</v>
      </c>
      <c r="DG2348" s="16" t="s">
        <v>5458</v>
      </c>
      <c r="DH2348" s="16" t="s">
        <v>5458</v>
      </c>
      <c r="DI2348" s="16" t="s">
        <v>5457</v>
      </c>
      <c r="DP2348" s="16" t="s">
        <v>5456</v>
      </c>
      <c r="DY2348" s="16" t="s">
        <v>5456</v>
      </c>
      <c r="DZ2348" s="16" t="s">
        <v>5456</v>
      </c>
      <c r="EA2348" s="16" t="s">
        <v>5456</v>
      </c>
      <c r="EB2348" s="16" t="s">
        <v>5456</v>
      </c>
      <c r="EC2348" s="16" t="s">
        <v>5456</v>
      </c>
      <c r="ED2348" s="16" t="s">
        <v>5456</v>
      </c>
      <c r="FC2348" s="16" t="s">
        <v>5456</v>
      </c>
      <c r="FD2348" s="16" t="s">
        <v>5457</v>
      </c>
      <c r="FE2348" s="16" t="s">
        <v>5457</v>
      </c>
      <c r="FF2348" s="16" t="s">
        <v>5456</v>
      </c>
      <c r="FG2348" s="16" t="s">
        <v>5456</v>
      </c>
      <c r="FH2348" s="16" t="s">
        <v>5456</v>
      </c>
      <c r="FK2348" s="16" t="s">
        <v>5456</v>
      </c>
      <c r="FL2348" s="16" t="s">
        <v>5456</v>
      </c>
      <c r="FM2348" s="16" t="s">
        <v>5456</v>
      </c>
      <c r="FN2348" s="16" t="s">
        <v>5456</v>
      </c>
      <c r="FO2348" s="16" t="s">
        <v>5456</v>
      </c>
      <c r="FP2348" s="16" t="s">
        <v>5456</v>
      </c>
      <c r="FQ2348" s="16" t="s">
        <v>5457</v>
      </c>
      <c r="FR2348" s="16" t="s">
        <v>5457</v>
      </c>
      <c r="FS2348" s="16" t="s">
        <v>5457</v>
      </c>
      <c r="FT2348" s="16" t="s">
        <v>5457</v>
      </c>
      <c r="FU2348" s="16" t="s">
        <v>5457</v>
      </c>
      <c r="FX2348" s="16" t="s">
        <v>5456</v>
      </c>
      <c r="FY2348" s="16" t="s">
        <v>5456</v>
      </c>
      <c r="FZ2348" s="16" t="s">
        <v>5456</v>
      </c>
      <c r="GA2348" s="16" t="s">
        <v>5456</v>
      </c>
      <c r="GG2348" s="16" t="s">
        <v>5456</v>
      </c>
      <c r="GN2348" s="16" t="s">
        <v>5456</v>
      </c>
      <c r="GO2348" s="16" t="s">
        <v>5456</v>
      </c>
      <c r="GP2348" s="16" t="s">
        <v>5457</v>
      </c>
      <c r="GQ2348" s="16" t="s">
        <v>5457</v>
      </c>
      <c r="GR2348" s="16" t="s">
        <v>5457</v>
      </c>
      <c r="GS2348" s="16" t="s">
        <v>5457</v>
      </c>
      <c r="GT2348" s="16" t="s">
        <v>5457</v>
      </c>
      <c r="GU2348" s="16" t="s">
        <v>5456</v>
      </c>
      <c r="GV2348" s="16" t="s">
        <v>5456</v>
      </c>
      <c r="GW2348" s="16" t="s">
        <v>5456</v>
      </c>
      <c r="GX2348" s="16" t="s">
        <v>5456</v>
      </c>
      <c r="GY2348" s="16" t="s">
        <v>5456</v>
      </c>
      <c r="HG2348" s="16" t="s">
        <v>5456</v>
      </c>
      <c r="HH2348" s="16" t="s">
        <v>5457</v>
      </c>
      <c r="HI2348" s="16" t="s">
        <v>5457</v>
      </c>
      <c r="HZ2348" s="16" t="s">
        <v>5456</v>
      </c>
      <c r="IA2348" s="16" t="s">
        <v>5456</v>
      </c>
      <c r="IC2348" s="16" t="s">
        <v>5456</v>
      </c>
      <c r="ID2348" s="16" t="s">
        <v>5456</v>
      </c>
      <c r="IK2348" s="16" t="s">
        <v>5456</v>
      </c>
    </row>
    <row r="2349" spans="1:245" hidden="1" x14ac:dyDescent="0.25">
      <c r="A2349" s="15" t="s">
        <v>5329</v>
      </c>
      <c r="B2349" s="15" t="s">
        <v>2985</v>
      </c>
      <c r="C2349" s="15" t="s">
        <v>2440</v>
      </c>
      <c r="D2349" s="15" t="s">
        <v>545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S2349" s="16" t="s">
        <v>5456</v>
      </c>
      <c r="T2349" s="16" t="s">
        <v>5456</v>
      </c>
      <c r="U2349" s="16" t="s">
        <v>5456</v>
      </c>
      <c r="V2349" s="16" t="s">
        <v>5456</v>
      </c>
      <c r="X2349" s="16" t="s">
        <v>5456</v>
      </c>
      <c r="AA2349" s="16" t="s">
        <v>5456</v>
      </c>
      <c r="AC2349" s="16" t="s">
        <v>5456</v>
      </c>
      <c r="AD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5457</v>
      </c>
      <c r="BK2349" s="16" t="s">
        <v>5457</v>
      </c>
      <c r="BL2349" s="16" t="s">
        <v>5456</v>
      </c>
      <c r="BN2349" s="16" t="s">
        <v>5457</v>
      </c>
      <c r="BP2349" s="16" t="s">
        <v>5456</v>
      </c>
      <c r="BR2349" s="16" t="s">
        <v>5457</v>
      </c>
      <c r="BS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5459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5458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C2349" s="16" t="s">
        <v>5456</v>
      </c>
      <c r="DD2349" s="16" t="s">
        <v>5457</v>
      </c>
      <c r="DE2349" s="16" t="s">
        <v>5458</v>
      </c>
      <c r="DF2349" s="16" t="s">
        <v>5459</v>
      </c>
      <c r="DG2349" s="16" t="s">
        <v>5459</v>
      </c>
      <c r="DH2349" s="16" t="s">
        <v>5457</v>
      </c>
      <c r="DI2349" s="16" t="s">
        <v>5457</v>
      </c>
      <c r="DP2349" s="16" t="s">
        <v>5456</v>
      </c>
      <c r="DZ2349" s="16" t="s">
        <v>5456</v>
      </c>
      <c r="EA2349" s="16" t="s">
        <v>5456</v>
      </c>
      <c r="EB2349" s="16" t="s">
        <v>5456</v>
      </c>
      <c r="EC2349" s="16" t="s">
        <v>5456</v>
      </c>
      <c r="ED2349" s="16" t="s">
        <v>5456</v>
      </c>
      <c r="FA2349" s="16" t="s">
        <v>5456</v>
      </c>
      <c r="FB2349" s="16" t="s">
        <v>5456</v>
      </c>
      <c r="FC2349" s="16" t="s">
        <v>5456</v>
      </c>
      <c r="FD2349" s="16" t="s">
        <v>5456</v>
      </c>
      <c r="FE2349" s="16" t="s">
        <v>5457</v>
      </c>
      <c r="FF2349" s="16" t="s">
        <v>5457</v>
      </c>
      <c r="FG2349" s="16" t="s">
        <v>5456</v>
      </c>
      <c r="FO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5457</v>
      </c>
      <c r="FT2349" s="16" t="s">
        <v>5458</v>
      </c>
      <c r="FU2349" s="16" t="s">
        <v>5457</v>
      </c>
      <c r="FW2349" s="16" t="s">
        <v>5456</v>
      </c>
      <c r="FX2349" s="16" t="s">
        <v>5457</v>
      </c>
      <c r="FY2349" s="16" t="s">
        <v>5457</v>
      </c>
      <c r="FZ2349" s="16" t="s">
        <v>5457</v>
      </c>
      <c r="GA2349" s="16" t="s">
        <v>5456</v>
      </c>
      <c r="GI2349" s="16" t="s">
        <v>5456</v>
      </c>
      <c r="GJ2349" s="16" t="s">
        <v>5457</v>
      </c>
      <c r="GK2349" s="16" t="s">
        <v>5456</v>
      </c>
      <c r="GN2349" s="16" t="s">
        <v>5456</v>
      </c>
      <c r="GO2349" s="16" t="s">
        <v>5456</v>
      </c>
      <c r="GQ2349" s="16" t="s">
        <v>5456</v>
      </c>
      <c r="GR2349" s="16" t="s">
        <v>5457</v>
      </c>
      <c r="GS2349" s="16" t="s">
        <v>5457</v>
      </c>
      <c r="GT2349" s="16" t="s">
        <v>5456</v>
      </c>
      <c r="GU2349" s="16" t="s">
        <v>5456</v>
      </c>
      <c r="GV2349" s="16" t="s">
        <v>5456</v>
      </c>
      <c r="GW2349" s="16" t="s">
        <v>5456</v>
      </c>
      <c r="GX2349" s="16" t="s">
        <v>5456</v>
      </c>
      <c r="GY2349" s="16" t="s">
        <v>5456</v>
      </c>
      <c r="GZ2349" s="16" t="s">
        <v>5456</v>
      </c>
      <c r="HA2349" s="16" t="s">
        <v>5456</v>
      </c>
      <c r="HB2349" s="16" t="s">
        <v>5456</v>
      </c>
      <c r="HC2349" s="16" t="s">
        <v>5456</v>
      </c>
      <c r="HD2349" s="16" t="s">
        <v>5456</v>
      </c>
      <c r="HG2349" s="16" t="s">
        <v>5456</v>
      </c>
      <c r="HH2349" s="16" t="s">
        <v>5456</v>
      </c>
      <c r="HI2349" s="16" t="s">
        <v>5457</v>
      </c>
      <c r="HN2349" s="16" t="s">
        <v>5456</v>
      </c>
      <c r="IA2349" s="16" t="s">
        <v>5456</v>
      </c>
      <c r="IB2349" s="16" t="s">
        <v>5456</v>
      </c>
      <c r="IC2349" s="16" t="s">
        <v>5456</v>
      </c>
    </row>
    <row r="2350" spans="1:245" hidden="1" x14ac:dyDescent="0.25">
      <c r="A2350" s="15" t="s">
        <v>5330</v>
      </c>
      <c r="B2350" s="15" t="s">
        <v>2985</v>
      </c>
      <c r="C2350" s="15" t="s">
        <v>2441</v>
      </c>
      <c r="D2350" s="15" t="s">
        <v>546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U2350" s="16" t="s">
        <v>5456</v>
      </c>
      <c r="V2350" s="16" t="s">
        <v>5456</v>
      </c>
      <c r="X2350" s="16" t="s">
        <v>5456</v>
      </c>
      <c r="Y2350" s="16" t="s">
        <v>5456</v>
      </c>
      <c r="Z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C2350" s="16" t="s">
        <v>5456</v>
      </c>
      <c r="BD2350" s="16" t="s">
        <v>5456</v>
      </c>
      <c r="BE2350" s="16" t="s">
        <v>5456</v>
      </c>
      <c r="BI2350" s="16" t="s">
        <v>5457</v>
      </c>
      <c r="BJ2350" s="16" t="s">
        <v>5458</v>
      </c>
      <c r="BK2350" s="16" t="s">
        <v>5457</v>
      </c>
      <c r="BL2350" s="16" t="s">
        <v>5457</v>
      </c>
      <c r="BN2350" s="16" t="s">
        <v>5456</v>
      </c>
      <c r="CA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5460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5459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B2350" s="16" t="s">
        <v>5456</v>
      </c>
      <c r="DC2350" s="16" t="s">
        <v>5456</v>
      </c>
      <c r="DD2350" s="16" t="s">
        <v>5456</v>
      </c>
      <c r="DE2350" s="16" t="s">
        <v>5458</v>
      </c>
      <c r="DF2350" s="16" t="s">
        <v>5459</v>
      </c>
      <c r="DG2350" s="16" t="s">
        <v>5458</v>
      </c>
      <c r="DH2350" s="16" t="s">
        <v>5458</v>
      </c>
      <c r="DI2350" s="16" t="s">
        <v>5457</v>
      </c>
      <c r="DP2350" s="16" t="s">
        <v>5456</v>
      </c>
      <c r="FA2350" s="16" t="s">
        <v>5456</v>
      </c>
      <c r="FB2350" s="16" t="s">
        <v>5456</v>
      </c>
      <c r="FC2350" s="16" t="s">
        <v>5457</v>
      </c>
      <c r="FD2350" s="16" t="s">
        <v>5458</v>
      </c>
      <c r="FE2350" s="16" t="s">
        <v>5457</v>
      </c>
      <c r="FF2350" s="16" t="s">
        <v>5457</v>
      </c>
      <c r="FG2350" s="16" t="s">
        <v>5456</v>
      </c>
      <c r="FH2350" s="16" t="s">
        <v>5456</v>
      </c>
      <c r="FI2350" s="16" t="s">
        <v>5456</v>
      </c>
      <c r="FJ2350" s="16" t="s">
        <v>5456</v>
      </c>
      <c r="FK2350" s="16" t="s">
        <v>5457</v>
      </c>
      <c r="FL2350" s="16" t="s">
        <v>5457</v>
      </c>
      <c r="FM2350" s="16" t="s">
        <v>5457</v>
      </c>
      <c r="FN2350" s="16" t="s">
        <v>5457</v>
      </c>
      <c r="FO2350" s="16" t="s">
        <v>5457</v>
      </c>
      <c r="FP2350" s="16" t="s">
        <v>5457</v>
      </c>
      <c r="FQ2350" s="16" t="s">
        <v>5457</v>
      </c>
      <c r="FR2350" s="16" t="s">
        <v>5457</v>
      </c>
      <c r="FS2350" s="16" t="s">
        <v>5457</v>
      </c>
      <c r="FT2350" s="16" t="s">
        <v>5458</v>
      </c>
      <c r="FU2350" s="16" t="s">
        <v>5456</v>
      </c>
      <c r="FX2350" s="16" t="s">
        <v>5456</v>
      </c>
      <c r="FY2350" s="16" t="s">
        <v>5456</v>
      </c>
      <c r="FZ2350" s="16" t="s">
        <v>5456</v>
      </c>
      <c r="GA2350" s="16" t="s">
        <v>5456</v>
      </c>
      <c r="GG2350" s="16" t="s">
        <v>5456</v>
      </c>
      <c r="GJ2350" s="16" t="s">
        <v>5456</v>
      </c>
      <c r="GN2350" s="16" t="s">
        <v>5456</v>
      </c>
      <c r="GQ2350" s="16" t="s">
        <v>5457</v>
      </c>
      <c r="GR2350" s="16" t="s">
        <v>5456</v>
      </c>
      <c r="GS2350" s="16" t="s">
        <v>5456</v>
      </c>
      <c r="GT2350" s="16" t="s">
        <v>5457</v>
      </c>
      <c r="GU2350" s="16" t="s">
        <v>5457</v>
      </c>
      <c r="GV2350" s="16" t="s">
        <v>5457</v>
      </c>
      <c r="GW2350" s="16" t="s">
        <v>5457</v>
      </c>
      <c r="GX2350" s="16" t="s">
        <v>5456</v>
      </c>
      <c r="HB2350" s="16" t="s">
        <v>5456</v>
      </c>
      <c r="HC2350" s="16" t="s">
        <v>5456</v>
      </c>
      <c r="HG2350" s="16" t="s">
        <v>5456</v>
      </c>
      <c r="HH2350" s="16" t="s">
        <v>5457</v>
      </c>
      <c r="HI2350" s="16" t="s">
        <v>5457</v>
      </c>
      <c r="IC2350" s="16" t="s">
        <v>5456</v>
      </c>
      <c r="ID2350" s="16" t="s">
        <v>5456</v>
      </c>
    </row>
    <row r="2351" spans="1:245" hidden="1" x14ac:dyDescent="0.25">
      <c r="A2351" s="15" t="s">
        <v>5331</v>
      </c>
      <c r="B2351" s="15" t="s">
        <v>2985</v>
      </c>
      <c r="C2351" s="15" t="s">
        <v>2442</v>
      </c>
      <c r="D2351" s="15" t="s">
        <v>547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K2351" s="16" t="s">
        <v>5456</v>
      </c>
      <c r="O2351" s="16" t="s">
        <v>5456</v>
      </c>
      <c r="P2351" s="16" t="s">
        <v>5456</v>
      </c>
      <c r="R2351" s="16" t="s">
        <v>5456</v>
      </c>
      <c r="U2351" s="16" t="s">
        <v>5456</v>
      </c>
      <c r="V2351" s="16" t="s">
        <v>5456</v>
      </c>
      <c r="X2351" s="16" t="s">
        <v>5456</v>
      </c>
      <c r="Y2351" s="16" t="s">
        <v>5456</v>
      </c>
      <c r="Z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AZ2351" s="16" t="s">
        <v>5456</v>
      </c>
      <c r="BB2351" s="16" t="s">
        <v>5456</v>
      </c>
      <c r="BC2351" s="16" t="s">
        <v>5456</v>
      </c>
      <c r="BD2351" s="16" t="s">
        <v>5456</v>
      </c>
      <c r="BE2351" s="16" t="s">
        <v>5456</v>
      </c>
      <c r="BI2351" s="16" t="s">
        <v>5457</v>
      </c>
      <c r="BJ2351" s="16" t="s">
        <v>5458</v>
      </c>
      <c r="BK2351" s="16" t="s">
        <v>5457</v>
      </c>
      <c r="BL2351" s="16" t="s">
        <v>5456</v>
      </c>
      <c r="BN2351" s="16" t="s">
        <v>5456</v>
      </c>
      <c r="CA2351" s="16" t="s">
        <v>5456</v>
      </c>
      <c r="CB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5458</v>
      </c>
      <c r="CH2351" s="16" t="s">
        <v>5458</v>
      </c>
      <c r="CI2351" s="16" t="s">
        <v>5458</v>
      </c>
      <c r="CJ2351" s="16" t="s">
        <v>5458</v>
      </c>
      <c r="CK2351" s="16" t="s">
        <v>5458</v>
      </c>
      <c r="CL2351" s="16" t="s">
        <v>5459</v>
      </c>
      <c r="CM2351" s="16" t="s">
        <v>5460</v>
      </c>
      <c r="CN2351" s="16" t="s">
        <v>5459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5459</v>
      </c>
      <c r="CT2351" s="16" t="s">
        <v>5459</v>
      </c>
      <c r="CU2351" s="16" t="s">
        <v>5457</v>
      </c>
      <c r="CV2351" s="16" t="s">
        <v>5456</v>
      </c>
      <c r="CZ2351" s="16" t="s">
        <v>5456</v>
      </c>
      <c r="DA2351" s="16" t="s">
        <v>5456</v>
      </c>
      <c r="DB2351" s="16" t="s">
        <v>5456</v>
      </c>
      <c r="DC2351" s="16" t="s">
        <v>5456</v>
      </c>
      <c r="DD2351" s="16" t="s">
        <v>5456</v>
      </c>
      <c r="DE2351" s="16" t="s">
        <v>5458</v>
      </c>
      <c r="DF2351" s="16" t="s">
        <v>5459</v>
      </c>
      <c r="DG2351" s="16" t="s">
        <v>5458</v>
      </c>
      <c r="DH2351" s="16" t="s">
        <v>5458</v>
      </c>
      <c r="DI2351" s="16" t="s">
        <v>5457</v>
      </c>
      <c r="DP2351" s="16" t="s">
        <v>5456</v>
      </c>
      <c r="FA2351" s="16" t="s">
        <v>5456</v>
      </c>
      <c r="FB2351" s="16" t="s">
        <v>5456</v>
      </c>
      <c r="FC2351" s="16" t="s">
        <v>5456</v>
      </c>
      <c r="FD2351" s="16" t="s">
        <v>5457</v>
      </c>
      <c r="FE2351" s="16" t="s">
        <v>5457</v>
      </c>
      <c r="FF2351" s="16" t="s">
        <v>5456</v>
      </c>
      <c r="FG2351" s="16" t="s">
        <v>5456</v>
      </c>
      <c r="FH2351" s="16" t="s">
        <v>5456</v>
      </c>
      <c r="FI2351" s="16" t="s">
        <v>5456</v>
      </c>
      <c r="FJ2351" s="16" t="s">
        <v>5456</v>
      </c>
      <c r="FK2351" s="16" t="s">
        <v>5457</v>
      </c>
      <c r="FL2351" s="16" t="s">
        <v>5457</v>
      </c>
      <c r="FM2351" s="16" t="s">
        <v>5457</v>
      </c>
      <c r="FN2351" s="16" t="s">
        <v>5457</v>
      </c>
      <c r="FO2351" s="16" t="s">
        <v>5457</v>
      </c>
      <c r="FP2351" s="16" t="s">
        <v>5457</v>
      </c>
      <c r="FQ2351" s="16" t="s">
        <v>5456</v>
      </c>
      <c r="FR2351" s="16" t="s">
        <v>5457</v>
      </c>
      <c r="FS2351" s="16" t="s">
        <v>5457</v>
      </c>
      <c r="FT2351" s="16" t="s">
        <v>5458</v>
      </c>
      <c r="FX2351" s="16" t="s">
        <v>5456</v>
      </c>
      <c r="FY2351" s="16" t="s">
        <v>5456</v>
      </c>
      <c r="FZ2351" s="16" t="s">
        <v>5456</v>
      </c>
      <c r="GG2351" s="16" t="s">
        <v>5456</v>
      </c>
      <c r="GJ2351" s="16" t="s">
        <v>5456</v>
      </c>
      <c r="GQ2351" s="16" t="s">
        <v>5456</v>
      </c>
      <c r="GR2351" s="16" t="s">
        <v>5456</v>
      </c>
      <c r="GS2351" s="16" t="s">
        <v>5456</v>
      </c>
      <c r="GT2351" s="16" t="s">
        <v>5456</v>
      </c>
      <c r="GU2351" s="16" t="s">
        <v>5457</v>
      </c>
      <c r="GV2351" s="16" t="s">
        <v>5457</v>
      </c>
      <c r="GW2351" s="16" t="s">
        <v>5457</v>
      </c>
      <c r="HB2351" s="16" t="s">
        <v>5456</v>
      </c>
      <c r="HH2351" s="16" t="s">
        <v>5457</v>
      </c>
      <c r="HI2351" s="16" t="s">
        <v>5458</v>
      </c>
      <c r="IC2351" s="16" t="s">
        <v>5456</v>
      </c>
      <c r="ID2351" s="16" t="s">
        <v>5456</v>
      </c>
    </row>
    <row r="2352" spans="1:245" hidden="1" x14ac:dyDescent="0.25">
      <c r="A2352" s="15" t="s">
        <v>5332</v>
      </c>
      <c r="B2352" s="15" t="s">
        <v>2985</v>
      </c>
      <c r="C2352" s="15" t="s">
        <v>2443</v>
      </c>
      <c r="D2352" s="15" t="s">
        <v>548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U2352" s="16" t="s">
        <v>5456</v>
      </c>
      <c r="V2352" s="16" t="s">
        <v>5456</v>
      </c>
      <c r="X2352" s="16" t="s">
        <v>5456</v>
      </c>
      <c r="Y2352" s="16" t="s">
        <v>5456</v>
      </c>
      <c r="AA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B2352" s="16" t="s">
        <v>5456</v>
      </c>
      <c r="BC2352" s="16" t="s">
        <v>5456</v>
      </c>
      <c r="BD2352" s="16" t="s">
        <v>5456</v>
      </c>
      <c r="BE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5456</v>
      </c>
      <c r="BN2352" s="16" t="s">
        <v>5456</v>
      </c>
      <c r="BP2352" s="16" t="s">
        <v>5456</v>
      </c>
      <c r="BR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5458</v>
      </c>
      <c r="CL2352" s="16" t="s">
        <v>5459</v>
      </c>
      <c r="CM2352" s="16" t="s">
        <v>5460</v>
      </c>
      <c r="CN2352" s="16" t="s">
        <v>5459</v>
      </c>
      <c r="CO2352" s="16" t="s">
        <v>5457</v>
      </c>
      <c r="CP2352" s="16" t="s">
        <v>5457</v>
      </c>
      <c r="CQ2352" s="16" t="s">
        <v>5458</v>
      </c>
      <c r="CR2352" s="16" t="s">
        <v>5458</v>
      </c>
      <c r="CS2352" s="16" t="s">
        <v>5459</v>
      </c>
      <c r="CT2352" s="16" t="s">
        <v>5458</v>
      </c>
      <c r="CU2352" s="16" t="s">
        <v>5457</v>
      </c>
      <c r="CV2352" s="16" t="s">
        <v>5456</v>
      </c>
      <c r="CZ2352" s="16" t="s">
        <v>5456</v>
      </c>
      <c r="DA2352" s="16" t="s">
        <v>5456</v>
      </c>
      <c r="DC2352" s="16" t="s">
        <v>5456</v>
      </c>
      <c r="DD2352" s="16" t="s">
        <v>5456</v>
      </c>
      <c r="DE2352" s="16" t="s">
        <v>5458</v>
      </c>
      <c r="DF2352" s="16" t="s">
        <v>5459</v>
      </c>
      <c r="DG2352" s="16" t="s">
        <v>5459</v>
      </c>
      <c r="DH2352" s="16" t="s">
        <v>5458</v>
      </c>
      <c r="DI2352" s="16" t="s">
        <v>5457</v>
      </c>
      <c r="DP2352" s="16" t="s">
        <v>5456</v>
      </c>
      <c r="FA2352" s="16" t="s">
        <v>5456</v>
      </c>
      <c r="FB2352" s="16" t="s">
        <v>5456</v>
      </c>
      <c r="FC2352" s="16" t="s">
        <v>5457</v>
      </c>
      <c r="FD2352" s="16" t="s">
        <v>5458</v>
      </c>
      <c r="FE2352" s="16" t="s">
        <v>5458</v>
      </c>
      <c r="FF2352" s="16" t="s">
        <v>5457</v>
      </c>
      <c r="FG2352" s="16" t="s">
        <v>5457</v>
      </c>
      <c r="FH2352" s="16" t="s">
        <v>5456</v>
      </c>
      <c r="FI2352" s="16" t="s">
        <v>5456</v>
      </c>
      <c r="FJ2352" s="16" t="s">
        <v>5456</v>
      </c>
      <c r="FK2352" s="16" t="s">
        <v>5457</v>
      </c>
      <c r="FL2352" s="16" t="s">
        <v>5457</v>
      </c>
      <c r="FM2352" s="16" t="s">
        <v>5457</v>
      </c>
      <c r="FN2352" s="16" t="s">
        <v>5457</v>
      </c>
      <c r="FO2352" s="16" t="s">
        <v>5457</v>
      </c>
      <c r="FP2352" s="16" t="s">
        <v>5457</v>
      </c>
      <c r="FQ2352" s="16" t="s">
        <v>5457</v>
      </c>
      <c r="FR2352" s="16" t="s">
        <v>5456</v>
      </c>
      <c r="FS2352" s="16" t="s">
        <v>5457</v>
      </c>
      <c r="FT2352" s="16" t="s">
        <v>5458</v>
      </c>
      <c r="FU2352" s="16" t="s">
        <v>5456</v>
      </c>
      <c r="FX2352" s="16" t="s">
        <v>5456</v>
      </c>
      <c r="FY2352" s="16" t="s">
        <v>5456</v>
      </c>
      <c r="FZ2352" s="16" t="s">
        <v>5456</v>
      </c>
      <c r="GA2352" s="16" t="s">
        <v>5456</v>
      </c>
      <c r="GG2352" s="16" t="s">
        <v>5456</v>
      </c>
      <c r="GJ2352" s="16" t="s">
        <v>5456</v>
      </c>
      <c r="GN2352" s="16" t="s">
        <v>5456</v>
      </c>
      <c r="GQ2352" s="16" t="s">
        <v>5456</v>
      </c>
      <c r="GR2352" s="16" t="s">
        <v>5456</v>
      </c>
      <c r="GS2352" s="16" t="s">
        <v>5456</v>
      </c>
      <c r="GT2352" s="16" t="s">
        <v>5457</v>
      </c>
      <c r="GU2352" s="16" t="s">
        <v>5457</v>
      </c>
      <c r="GV2352" s="16" t="s">
        <v>5457</v>
      </c>
      <c r="GW2352" s="16" t="s">
        <v>5457</v>
      </c>
      <c r="HB2352" s="16" t="s">
        <v>5456</v>
      </c>
      <c r="HC2352" s="16" t="s">
        <v>5456</v>
      </c>
      <c r="HG2352" s="16" t="s">
        <v>5456</v>
      </c>
      <c r="HH2352" s="16" t="s">
        <v>5457</v>
      </c>
      <c r="HI2352" s="16" t="s">
        <v>5458</v>
      </c>
      <c r="IC2352" s="16" t="s">
        <v>5456</v>
      </c>
      <c r="ID2352" s="16" t="s">
        <v>5456</v>
      </c>
    </row>
    <row r="2353" spans="1:246" hidden="1" x14ac:dyDescent="0.25">
      <c r="A2353" s="15" t="s">
        <v>5333</v>
      </c>
      <c r="B2353" s="15" t="s">
        <v>2985</v>
      </c>
      <c r="C2353" s="15" t="s">
        <v>2444</v>
      </c>
      <c r="D2353" s="15" t="s">
        <v>549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U2353" s="16" t="s">
        <v>5456</v>
      </c>
      <c r="V2353" s="16" t="s">
        <v>5456</v>
      </c>
      <c r="AD2353" s="16" t="s">
        <v>5456</v>
      </c>
      <c r="AE2353" s="16" t="s">
        <v>5456</v>
      </c>
      <c r="AF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B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5457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5459</v>
      </c>
      <c r="CM2353" s="16" t="s">
        <v>5459</v>
      </c>
      <c r="CN2353" s="16" t="s">
        <v>5459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C2353" s="16" t="s">
        <v>5456</v>
      </c>
      <c r="FD2353" s="16" t="s">
        <v>5457</v>
      </c>
      <c r="FE2353" s="16" t="s">
        <v>5457</v>
      </c>
      <c r="FF2353" s="16" t="s">
        <v>5457</v>
      </c>
      <c r="FG2353" s="16" t="s">
        <v>5456</v>
      </c>
      <c r="FK2353" s="16" t="s">
        <v>5456</v>
      </c>
      <c r="FP2353" s="16" t="s">
        <v>5456</v>
      </c>
      <c r="FR2353" s="16" t="s">
        <v>5456</v>
      </c>
      <c r="FS2353" s="16" t="s">
        <v>5457</v>
      </c>
      <c r="FT2353" s="16" t="s">
        <v>5458</v>
      </c>
      <c r="FU2353" s="16" t="s">
        <v>5457</v>
      </c>
      <c r="FW2353" s="16" t="s">
        <v>5456</v>
      </c>
      <c r="FX2353" s="16" t="s">
        <v>5458</v>
      </c>
      <c r="FY2353" s="16" t="s">
        <v>5457</v>
      </c>
      <c r="FZ2353" s="16" t="s">
        <v>5456</v>
      </c>
      <c r="GA2353" s="16" t="s">
        <v>5456</v>
      </c>
      <c r="GG2353" s="16" t="s">
        <v>5456</v>
      </c>
      <c r="GK2353" s="16" t="s">
        <v>5456</v>
      </c>
      <c r="GN2353" s="16" t="s">
        <v>5456</v>
      </c>
      <c r="GO2353" s="16" t="s">
        <v>5457</v>
      </c>
      <c r="GP2353" s="16" t="s">
        <v>5457</v>
      </c>
      <c r="GQ2353" s="16" t="s">
        <v>5457</v>
      </c>
      <c r="GR2353" s="16" t="s">
        <v>5457</v>
      </c>
      <c r="GS2353" s="16" t="s">
        <v>5457</v>
      </c>
      <c r="GT2353" s="16" t="s">
        <v>5457</v>
      </c>
      <c r="GU2353" s="16" t="s">
        <v>5456</v>
      </c>
      <c r="GV2353" s="16" t="s">
        <v>5456</v>
      </c>
      <c r="GW2353" s="16" t="s">
        <v>5456</v>
      </c>
      <c r="GX2353" s="16" t="s">
        <v>5456</v>
      </c>
      <c r="GY2353" s="16" t="s">
        <v>5456</v>
      </c>
      <c r="GZ2353" s="16" t="s">
        <v>5456</v>
      </c>
      <c r="HG2353" s="16" t="s">
        <v>5456</v>
      </c>
      <c r="HH2353" s="16" t="s">
        <v>5457</v>
      </c>
      <c r="HI2353" s="16" t="s">
        <v>5457</v>
      </c>
      <c r="IC2353" s="16" t="s">
        <v>5456</v>
      </c>
      <c r="IK2353" s="16" t="s">
        <v>5456</v>
      </c>
    </row>
    <row r="2354" spans="1:246" hidden="1" x14ac:dyDescent="0.25">
      <c r="A2354" s="15" t="s">
        <v>5334</v>
      </c>
      <c r="B2354" s="15" t="s">
        <v>2985</v>
      </c>
      <c r="C2354" s="15" t="s">
        <v>2445</v>
      </c>
      <c r="D2354" s="15" t="s">
        <v>550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U2354" s="16" t="s">
        <v>5456</v>
      </c>
      <c r="V2354" s="16" t="s">
        <v>5456</v>
      </c>
      <c r="X2354" s="16" t="s">
        <v>5456</v>
      </c>
      <c r="Y2354" s="16" t="s">
        <v>5456</v>
      </c>
      <c r="AA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E2354" s="16" t="s">
        <v>5456</v>
      </c>
      <c r="BI2354" s="16" t="s">
        <v>5457</v>
      </c>
      <c r="BJ2354" s="16" t="s">
        <v>5458</v>
      </c>
      <c r="BK2354" s="16" t="s">
        <v>5457</v>
      </c>
      <c r="BL2354" s="16" t="s">
        <v>5456</v>
      </c>
      <c r="BN2354" s="16" t="s">
        <v>5456</v>
      </c>
      <c r="BR2354" s="16" t="s">
        <v>5456</v>
      </c>
      <c r="CA2354" s="16" t="s">
        <v>5456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5458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5460</v>
      </c>
      <c r="CN2354" s="16" t="s">
        <v>5459</v>
      </c>
      <c r="CO2354" s="16" t="s">
        <v>5458</v>
      </c>
      <c r="CP2354" s="16" t="s">
        <v>5458</v>
      </c>
      <c r="CQ2354" s="16" t="s">
        <v>5458</v>
      </c>
      <c r="CR2354" s="16" t="s">
        <v>5458</v>
      </c>
      <c r="CS2354" s="16" t="s">
        <v>5459</v>
      </c>
      <c r="CT2354" s="16" t="s">
        <v>5458</v>
      </c>
      <c r="CU2354" s="16" t="s">
        <v>5457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5458</v>
      </c>
      <c r="DI2354" s="16" t="s">
        <v>5457</v>
      </c>
      <c r="DP2354" s="16" t="s">
        <v>5456</v>
      </c>
      <c r="FA2354" s="16" t="s">
        <v>5456</v>
      </c>
      <c r="FB2354" s="16" t="s">
        <v>5456</v>
      </c>
      <c r="FC2354" s="16" t="s">
        <v>5457</v>
      </c>
      <c r="FD2354" s="16" t="s">
        <v>5458</v>
      </c>
      <c r="FE2354" s="16" t="s">
        <v>5458</v>
      </c>
      <c r="FF2354" s="16" t="s">
        <v>5457</v>
      </c>
      <c r="FG2354" s="16" t="s">
        <v>5457</v>
      </c>
      <c r="FH2354" s="16" t="s">
        <v>5456</v>
      </c>
      <c r="FI2354" s="16" t="s">
        <v>5456</v>
      </c>
      <c r="FJ2354" s="16" t="s">
        <v>5456</v>
      </c>
      <c r="FK2354" s="16" t="s">
        <v>5457</v>
      </c>
      <c r="FL2354" s="16" t="s">
        <v>5457</v>
      </c>
      <c r="FM2354" s="16" t="s">
        <v>5457</v>
      </c>
      <c r="FN2354" s="16" t="s">
        <v>5457</v>
      </c>
      <c r="FO2354" s="16" t="s">
        <v>5457</v>
      </c>
      <c r="FP2354" s="16" t="s">
        <v>5457</v>
      </c>
      <c r="FQ2354" s="16" t="s">
        <v>5457</v>
      </c>
      <c r="FR2354" s="16" t="s">
        <v>5457</v>
      </c>
      <c r="FS2354" s="16" t="s">
        <v>5457</v>
      </c>
      <c r="FT2354" s="16" t="s">
        <v>5458</v>
      </c>
      <c r="FU2354" s="16" t="s">
        <v>5456</v>
      </c>
      <c r="FX2354" s="16" t="s">
        <v>5456</v>
      </c>
      <c r="FY2354" s="16" t="s">
        <v>5456</v>
      </c>
      <c r="FZ2354" s="16" t="s">
        <v>5456</v>
      </c>
      <c r="GA2354" s="16" t="s">
        <v>5456</v>
      </c>
      <c r="GG2354" s="16" t="s">
        <v>5456</v>
      </c>
      <c r="GJ2354" s="16" t="s">
        <v>5456</v>
      </c>
      <c r="GN2354" s="16" t="s">
        <v>5456</v>
      </c>
      <c r="GQ2354" s="16" t="s">
        <v>5456</v>
      </c>
      <c r="GR2354" s="16" t="s">
        <v>5456</v>
      </c>
      <c r="GS2354" s="16" t="s">
        <v>5456</v>
      </c>
      <c r="GT2354" s="16" t="s">
        <v>5456</v>
      </c>
      <c r="GU2354" s="16" t="s">
        <v>5457</v>
      </c>
      <c r="GV2354" s="16" t="s">
        <v>5457</v>
      </c>
      <c r="GW2354" s="16" t="s">
        <v>5457</v>
      </c>
      <c r="HB2354" s="16" t="s">
        <v>5456</v>
      </c>
      <c r="HG2354" s="16" t="s">
        <v>5456</v>
      </c>
      <c r="HH2354" s="16" t="s">
        <v>5457</v>
      </c>
      <c r="HI2354" s="16" t="s">
        <v>5458</v>
      </c>
      <c r="IC2354" s="16" t="s">
        <v>5456</v>
      </c>
      <c r="ID2354" s="16" t="s">
        <v>5456</v>
      </c>
    </row>
    <row r="2355" spans="1:246" hidden="1" x14ac:dyDescent="0.25">
      <c r="A2355" s="15" t="s">
        <v>5335</v>
      </c>
      <c r="B2355" s="15" t="s">
        <v>2985</v>
      </c>
      <c r="C2355" s="15" t="s">
        <v>2446</v>
      </c>
      <c r="D2355" s="15" t="s">
        <v>551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U2355" s="16" t="s">
        <v>5456</v>
      </c>
      <c r="V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5456</v>
      </c>
      <c r="BZ2355" s="16" t="s">
        <v>5456</v>
      </c>
      <c r="CA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5460</v>
      </c>
      <c r="CM2355" s="16" t="s">
        <v>5460</v>
      </c>
      <c r="CN2355" s="16" t="s">
        <v>5460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5459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B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5458</v>
      </c>
      <c r="DH2355" s="16" t="s">
        <v>5458</v>
      </c>
      <c r="DI2355" s="16" t="s">
        <v>5457</v>
      </c>
      <c r="DP2355" s="16" t="s">
        <v>5456</v>
      </c>
      <c r="DY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C2355" s="16" t="s">
        <v>5456</v>
      </c>
      <c r="FD2355" s="16" t="s">
        <v>5457</v>
      </c>
      <c r="FE2355" s="16" t="s">
        <v>5457</v>
      </c>
      <c r="FF2355" s="16" t="s">
        <v>5457</v>
      </c>
      <c r="FG2355" s="16" t="s">
        <v>5456</v>
      </c>
      <c r="FK2355" s="16" t="s">
        <v>5456</v>
      </c>
      <c r="FO2355" s="16" t="s">
        <v>5456</v>
      </c>
      <c r="FP2355" s="16" t="s">
        <v>5456</v>
      </c>
      <c r="FQ2355" s="16" t="s">
        <v>5456</v>
      </c>
      <c r="FR2355" s="16" t="s">
        <v>5456</v>
      </c>
      <c r="FS2355" s="16" t="s">
        <v>5457</v>
      </c>
      <c r="FT2355" s="16" t="s">
        <v>5458</v>
      </c>
      <c r="FU2355" s="16" t="s">
        <v>5457</v>
      </c>
      <c r="FX2355" s="16" t="s">
        <v>5457</v>
      </c>
      <c r="FY2355" s="16" t="s">
        <v>5456</v>
      </c>
      <c r="GA2355" s="16" t="s">
        <v>5456</v>
      </c>
      <c r="GG2355" s="16" t="s">
        <v>5456</v>
      </c>
      <c r="GN2355" s="16" t="s">
        <v>5456</v>
      </c>
      <c r="GO2355" s="16" t="s">
        <v>5456</v>
      </c>
      <c r="GP2355" s="16" t="s">
        <v>5457</v>
      </c>
      <c r="GQ2355" s="16" t="s">
        <v>5457</v>
      </c>
      <c r="GR2355" s="16" t="s">
        <v>5457</v>
      </c>
      <c r="GS2355" s="16" t="s">
        <v>5457</v>
      </c>
      <c r="GT2355" s="16" t="s">
        <v>5457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HG2355" s="16" t="s">
        <v>5456</v>
      </c>
      <c r="HH2355" s="16" t="s">
        <v>5457</v>
      </c>
      <c r="HI2355" s="16" t="s">
        <v>5457</v>
      </c>
      <c r="IC2355" s="16" t="s">
        <v>5456</v>
      </c>
      <c r="ID2355" s="16" t="s">
        <v>5456</v>
      </c>
      <c r="IK2355" s="16" t="s">
        <v>5456</v>
      </c>
    </row>
    <row r="2356" spans="1:246" hidden="1" x14ac:dyDescent="0.25">
      <c r="A2356" s="15" t="s">
        <v>5336</v>
      </c>
      <c r="B2356" s="15" t="s">
        <v>2985</v>
      </c>
      <c r="C2356" s="15" t="s">
        <v>2447</v>
      </c>
      <c r="D2356" s="15" t="s">
        <v>552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S2356" s="16" t="s">
        <v>5456</v>
      </c>
      <c r="T2356" s="16" t="s">
        <v>5456</v>
      </c>
      <c r="U2356" s="16" t="s">
        <v>5456</v>
      </c>
      <c r="V2356" s="16" t="s">
        <v>5456</v>
      </c>
      <c r="AA2356" s="16" t="s">
        <v>5456</v>
      </c>
      <c r="AC2356" s="16" t="s">
        <v>5456</v>
      </c>
      <c r="AD2356" s="16" t="s">
        <v>5456</v>
      </c>
      <c r="AE2356" s="16" t="s">
        <v>5456</v>
      </c>
      <c r="AF2356" s="16" t="s">
        <v>5456</v>
      </c>
      <c r="AG2356" s="16" t="s">
        <v>5456</v>
      </c>
      <c r="AH2356" s="16" t="s">
        <v>5456</v>
      </c>
      <c r="AI2356" s="16" t="s">
        <v>5457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B2356" s="16" t="s">
        <v>5456</v>
      </c>
      <c r="BC2356" s="16" t="s">
        <v>5456</v>
      </c>
      <c r="BD2356" s="16" t="s">
        <v>5456</v>
      </c>
      <c r="BI2356" s="16" t="s">
        <v>5456</v>
      </c>
      <c r="BJ2356" s="16" t="s">
        <v>5456</v>
      </c>
      <c r="BK2356" s="16" t="s">
        <v>5457</v>
      </c>
      <c r="BL2356" s="16" t="s">
        <v>5457</v>
      </c>
      <c r="BN2356" s="16" t="s">
        <v>5457</v>
      </c>
      <c r="BR2356" s="16" t="s">
        <v>5457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5458</v>
      </c>
      <c r="CL2356" s="16" t="s">
        <v>5459</v>
      </c>
      <c r="CM2356" s="16" t="s">
        <v>5459</v>
      </c>
      <c r="CN2356" s="16" t="s">
        <v>5459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C2356" s="16" t="s">
        <v>5456</v>
      </c>
      <c r="DD2356" s="16" t="s">
        <v>5457</v>
      </c>
      <c r="DE2356" s="16" t="s">
        <v>5458</v>
      </c>
      <c r="DF2356" s="16" t="s">
        <v>5459</v>
      </c>
      <c r="DG2356" s="16" t="s">
        <v>5458</v>
      </c>
      <c r="DH2356" s="16" t="s">
        <v>5457</v>
      </c>
      <c r="DI2356" s="16" t="s">
        <v>5456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A2356" s="16" t="s">
        <v>5456</v>
      </c>
      <c r="FB2356" s="16" t="s">
        <v>5456</v>
      </c>
      <c r="FC2356" s="16" t="s">
        <v>5456</v>
      </c>
      <c r="FD2356" s="16" t="s">
        <v>5456</v>
      </c>
      <c r="FE2356" s="16" t="s">
        <v>5456</v>
      </c>
      <c r="FF2356" s="16" t="s">
        <v>5456</v>
      </c>
      <c r="FG2356" s="16" t="s">
        <v>5457</v>
      </c>
      <c r="FK2356" s="16" t="s">
        <v>5456</v>
      </c>
      <c r="FM2356" s="16" t="s">
        <v>5456</v>
      </c>
      <c r="FN2356" s="16" t="s">
        <v>5456</v>
      </c>
      <c r="FO2356" s="16" t="s">
        <v>5456</v>
      </c>
      <c r="FP2356" s="16" t="s">
        <v>5456</v>
      </c>
      <c r="FQ2356" s="16" t="s">
        <v>5456</v>
      </c>
      <c r="FR2356" s="16" t="s">
        <v>5456</v>
      </c>
      <c r="FS2356" s="16" t="s">
        <v>5457</v>
      </c>
      <c r="FT2356" s="16" t="s">
        <v>5458</v>
      </c>
      <c r="FU2356" s="16" t="s">
        <v>5457</v>
      </c>
      <c r="FV2356" s="16" t="s">
        <v>5456</v>
      </c>
      <c r="FW2356" s="16" t="s">
        <v>5456</v>
      </c>
      <c r="FX2356" s="16" t="s">
        <v>5458</v>
      </c>
      <c r="FY2356" s="16" t="s">
        <v>5458</v>
      </c>
      <c r="FZ2356" s="16" t="s">
        <v>5457</v>
      </c>
      <c r="GA2356" s="16" t="s">
        <v>5456</v>
      </c>
      <c r="GI2356" s="16" t="s">
        <v>5456</v>
      </c>
      <c r="GJ2356" s="16" t="s">
        <v>5456</v>
      </c>
      <c r="GK2356" s="16" t="s">
        <v>5456</v>
      </c>
      <c r="GN2356" s="16" t="s">
        <v>5456</v>
      </c>
      <c r="GO2356" s="16" t="s">
        <v>5457</v>
      </c>
      <c r="GP2356" s="16" t="s">
        <v>5457</v>
      </c>
      <c r="GQ2356" s="16" t="s">
        <v>5457</v>
      </c>
      <c r="GR2356" s="16" t="s">
        <v>5457</v>
      </c>
      <c r="GS2356" s="16" t="s">
        <v>5457</v>
      </c>
      <c r="GT2356" s="16" t="s">
        <v>5457</v>
      </c>
      <c r="GU2356" s="16" t="s">
        <v>5456</v>
      </c>
      <c r="GV2356" s="16" t="s">
        <v>5456</v>
      </c>
      <c r="GW2356" s="16" t="s">
        <v>5456</v>
      </c>
      <c r="GX2356" s="16" t="s">
        <v>5456</v>
      </c>
      <c r="GY2356" s="16" t="s">
        <v>5456</v>
      </c>
      <c r="GZ2356" s="16" t="s">
        <v>5456</v>
      </c>
      <c r="HA2356" s="16" t="s">
        <v>5456</v>
      </c>
      <c r="HB2356" s="16" t="s">
        <v>5456</v>
      </c>
      <c r="HC2356" s="16" t="s">
        <v>5456</v>
      </c>
      <c r="HG2356" s="16" t="s">
        <v>5456</v>
      </c>
      <c r="HH2356" s="16" t="s">
        <v>5457</v>
      </c>
      <c r="HI2356" s="16" t="s">
        <v>5457</v>
      </c>
      <c r="HN2356" s="16" t="s">
        <v>5456</v>
      </c>
      <c r="IA2356" s="16" t="s">
        <v>5456</v>
      </c>
      <c r="IB2356" s="16" t="s">
        <v>5456</v>
      </c>
      <c r="IC2356" s="16" t="s">
        <v>5456</v>
      </c>
    </row>
    <row r="2357" spans="1:246" hidden="1" x14ac:dyDescent="0.25">
      <c r="A2357" s="15" t="s">
        <v>5337</v>
      </c>
      <c r="B2357" s="15" t="s">
        <v>2985</v>
      </c>
      <c r="C2357" s="15" t="s">
        <v>2448</v>
      </c>
      <c r="D2357" s="15" t="s">
        <v>2306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O2357" s="16" t="s">
        <v>5456</v>
      </c>
      <c r="P2357" s="16" t="s">
        <v>5456</v>
      </c>
      <c r="AA2357" s="16" t="s">
        <v>5456</v>
      </c>
      <c r="AC2357" s="16" t="s">
        <v>5456</v>
      </c>
      <c r="AD2357" s="16" t="s">
        <v>5456</v>
      </c>
      <c r="AE2357" s="16" t="s">
        <v>5456</v>
      </c>
      <c r="AF2357" s="16" t="s">
        <v>5456</v>
      </c>
      <c r="AG2357" s="16" t="s">
        <v>5456</v>
      </c>
      <c r="AH2357" s="16" t="s">
        <v>5456</v>
      </c>
      <c r="AI2357" s="16" t="s">
        <v>5456</v>
      </c>
      <c r="AK2357" s="16" t="s">
        <v>5456</v>
      </c>
      <c r="AL2357" s="16" t="s">
        <v>5456</v>
      </c>
      <c r="AO2357" s="16" t="s">
        <v>5456</v>
      </c>
      <c r="AW2357" s="16" t="s">
        <v>5456</v>
      </c>
      <c r="AY2357" s="16" t="s">
        <v>5456</v>
      </c>
      <c r="AZ2357" s="16" t="s">
        <v>5456</v>
      </c>
      <c r="BC2357" s="16" t="s">
        <v>5457</v>
      </c>
      <c r="BD2357" s="16" t="s">
        <v>5456</v>
      </c>
      <c r="BE2357" s="16" t="s">
        <v>5456</v>
      </c>
      <c r="BI2357" s="16" t="s">
        <v>5457</v>
      </c>
      <c r="BJ2357" s="16" t="s">
        <v>5458</v>
      </c>
      <c r="BK2357" s="16" t="s">
        <v>5458</v>
      </c>
      <c r="BL2357" s="16" t="s">
        <v>5456</v>
      </c>
      <c r="BN2357" s="16" t="s">
        <v>5457</v>
      </c>
      <c r="BO2357" s="16" t="s">
        <v>5457</v>
      </c>
      <c r="BP2357" s="16" t="s">
        <v>5458</v>
      </c>
      <c r="BQ2357" s="16" t="s">
        <v>5456</v>
      </c>
      <c r="BR2357" s="16" t="s">
        <v>5458</v>
      </c>
      <c r="BS2357" s="16" t="s">
        <v>5457</v>
      </c>
      <c r="BU2357" s="16" t="s">
        <v>5456</v>
      </c>
      <c r="BV2357" s="16" t="s">
        <v>5456</v>
      </c>
      <c r="CC2357" s="16" t="s">
        <v>5456</v>
      </c>
      <c r="CD2357" s="16" t="s">
        <v>5456</v>
      </c>
      <c r="CE2357" s="16" t="s">
        <v>5456</v>
      </c>
      <c r="CF2357" s="16" t="s">
        <v>5456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5457</v>
      </c>
      <c r="CL2357" s="16" t="s">
        <v>5458</v>
      </c>
      <c r="CM2357" s="16" t="s">
        <v>5458</v>
      </c>
      <c r="CN2357" s="16" t="s">
        <v>5457</v>
      </c>
      <c r="CO2357" s="16" t="s">
        <v>5456</v>
      </c>
      <c r="CP2357" s="16" t="s">
        <v>5456</v>
      </c>
      <c r="CQ2357" s="16" t="s">
        <v>5457</v>
      </c>
      <c r="CR2357" s="16" t="s">
        <v>5457</v>
      </c>
      <c r="CS2357" s="16" t="s">
        <v>5457</v>
      </c>
      <c r="CT2357" s="16" t="s">
        <v>5457</v>
      </c>
      <c r="CU2357" s="16" t="s">
        <v>5457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5456</v>
      </c>
      <c r="DE2357" s="16" t="s">
        <v>5458</v>
      </c>
      <c r="DF2357" s="16" t="s">
        <v>5459</v>
      </c>
      <c r="DG2357" s="16" t="s">
        <v>5458</v>
      </c>
      <c r="DH2357" s="16" t="s">
        <v>5458</v>
      </c>
      <c r="DI2357" s="16" t="s">
        <v>5457</v>
      </c>
      <c r="DP2357" s="16" t="s">
        <v>5456</v>
      </c>
      <c r="ER2357" s="16" t="s">
        <v>5456</v>
      </c>
      <c r="EU2357" s="16" t="s">
        <v>5456</v>
      </c>
      <c r="EX2357" s="16" t="s">
        <v>5456</v>
      </c>
      <c r="FA2357" s="16" t="s">
        <v>5456</v>
      </c>
      <c r="FC2357" s="16" t="s">
        <v>5456</v>
      </c>
      <c r="FD2357" s="16" t="s">
        <v>5456</v>
      </c>
      <c r="FE2357" s="16" t="s">
        <v>5456</v>
      </c>
      <c r="FF2357" s="16" t="s">
        <v>5456</v>
      </c>
      <c r="FG2357" s="16" t="s">
        <v>5456</v>
      </c>
      <c r="FM2357" s="16" t="s">
        <v>5456</v>
      </c>
      <c r="FN2357" s="16" t="s">
        <v>5456</v>
      </c>
      <c r="FO2357" s="16" t="s">
        <v>5457</v>
      </c>
      <c r="FP2357" s="16" t="s">
        <v>5457</v>
      </c>
      <c r="FQ2357" s="16" t="s">
        <v>5457</v>
      </c>
      <c r="FR2357" s="16" t="s">
        <v>5457</v>
      </c>
      <c r="FS2357" s="16" t="s">
        <v>5457</v>
      </c>
      <c r="FT2357" s="16" t="s">
        <v>5458</v>
      </c>
      <c r="FU2357" s="16" t="s">
        <v>5457</v>
      </c>
      <c r="FV2357" s="16" t="s">
        <v>5457</v>
      </c>
      <c r="FW2357" s="16" t="s">
        <v>5457</v>
      </c>
      <c r="FX2357" s="16" t="s">
        <v>5457</v>
      </c>
      <c r="FY2357" s="16" t="s">
        <v>5457</v>
      </c>
      <c r="FZ2357" s="16" t="s">
        <v>5456</v>
      </c>
      <c r="GA2357" s="16" t="s">
        <v>5456</v>
      </c>
      <c r="GB2357" s="16" t="s">
        <v>5456</v>
      </c>
      <c r="GH2357" s="16" t="s">
        <v>5456</v>
      </c>
      <c r="GI2357" s="16" t="s">
        <v>5456</v>
      </c>
      <c r="GJ2357" s="16" t="s">
        <v>5457</v>
      </c>
      <c r="GK2357" s="16" t="s">
        <v>5456</v>
      </c>
      <c r="GL2357" s="16" t="s">
        <v>5456</v>
      </c>
      <c r="GP2357" s="16" t="s">
        <v>5457</v>
      </c>
      <c r="GQ2357" s="16" t="s">
        <v>5457</v>
      </c>
      <c r="GR2357" s="16" t="s">
        <v>5457</v>
      </c>
      <c r="GS2357" s="16" t="s">
        <v>5457</v>
      </c>
      <c r="GT2357" s="16" t="s">
        <v>5457</v>
      </c>
      <c r="GU2357" s="16" t="s">
        <v>5457</v>
      </c>
      <c r="GW2357" s="16" t="s">
        <v>5456</v>
      </c>
      <c r="GX2357" s="16" t="s">
        <v>5457</v>
      </c>
      <c r="GY2357" s="16" t="s">
        <v>5456</v>
      </c>
      <c r="GZ2357" s="16" t="s">
        <v>5457</v>
      </c>
      <c r="HA2357" s="16" t="s">
        <v>5457</v>
      </c>
      <c r="HB2357" s="16" t="s">
        <v>5457</v>
      </c>
      <c r="HC2357" s="16" t="s">
        <v>5457</v>
      </c>
      <c r="HG2357" s="16" t="s">
        <v>5456</v>
      </c>
      <c r="HH2357" s="16" t="s">
        <v>5457</v>
      </c>
      <c r="HI2357" s="16" t="s">
        <v>5458</v>
      </c>
      <c r="HZ2357" s="16" t="s">
        <v>5456</v>
      </c>
      <c r="IA2357" s="16" t="s">
        <v>5456</v>
      </c>
      <c r="IB2357" s="16" t="s">
        <v>5456</v>
      </c>
      <c r="IC2357" s="16" t="s">
        <v>5456</v>
      </c>
      <c r="ID2357" s="16" t="s">
        <v>5456</v>
      </c>
      <c r="IJ2357" s="16" t="s">
        <v>5456</v>
      </c>
      <c r="IK2357" s="16" t="s">
        <v>5456</v>
      </c>
      <c r="IL2357" s="16" t="s">
        <v>5456</v>
      </c>
    </row>
    <row r="2358" spans="1:246" hidden="1" x14ac:dyDescent="0.25">
      <c r="A2358" s="15" t="s">
        <v>5338</v>
      </c>
      <c r="B2358" s="15" t="s">
        <v>2985</v>
      </c>
      <c r="C2358" s="15" t="s">
        <v>2449</v>
      </c>
      <c r="D2358" s="15" t="s">
        <v>553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O2358" s="16" t="s">
        <v>5456</v>
      </c>
      <c r="P2358" s="16" t="s">
        <v>5456</v>
      </c>
      <c r="R2358" s="16" t="s">
        <v>5456</v>
      </c>
      <c r="S2358" s="16" t="s">
        <v>5456</v>
      </c>
      <c r="T2358" s="16" t="s">
        <v>5456</v>
      </c>
      <c r="U2358" s="16" t="s">
        <v>5456</v>
      </c>
      <c r="V2358" s="16" t="s">
        <v>5456</v>
      </c>
      <c r="AA2358" s="16" t="s">
        <v>5456</v>
      </c>
      <c r="AC2358" s="16" t="s">
        <v>5456</v>
      </c>
      <c r="AD2358" s="16" t="s">
        <v>5457</v>
      </c>
      <c r="AE2358" s="16" t="s">
        <v>5456</v>
      </c>
      <c r="AF2358" s="16" t="s">
        <v>5456</v>
      </c>
      <c r="AG2358" s="16" t="s">
        <v>5456</v>
      </c>
      <c r="AH2358" s="16" t="s">
        <v>5456</v>
      </c>
      <c r="AI2358" s="16" t="s">
        <v>5457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BB2358" s="16" t="s">
        <v>5456</v>
      </c>
      <c r="BC2358" s="16" t="s">
        <v>5456</v>
      </c>
      <c r="BD2358" s="16" t="s">
        <v>5456</v>
      </c>
      <c r="BI2358" s="16" t="s">
        <v>5456</v>
      </c>
      <c r="BJ2358" s="16" t="s">
        <v>5456</v>
      </c>
      <c r="BK2358" s="16" t="s">
        <v>5457</v>
      </c>
      <c r="BL2358" s="16" t="s">
        <v>5456</v>
      </c>
      <c r="BN2358" s="16" t="s">
        <v>5456</v>
      </c>
      <c r="BO2358" s="16" t="s">
        <v>5456</v>
      </c>
      <c r="BP2358" s="16" t="s">
        <v>5458</v>
      </c>
      <c r="BQ2358" s="16" t="s">
        <v>5457</v>
      </c>
      <c r="BR2358" s="16" t="s">
        <v>5458</v>
      </c>
      <c r="BS2358" s="16" t="s">
        <v>5457</v>
      </c>
      <c r="BV2358" s="16" t="s">
        <v>5456</v>
      </c>
      <c r="BZ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5457</v>
      </c>
      <c r="CH2358" s="16" t="s">
        <v>5457</v>
      </c>
      <c r="CI2358" s="16" t="s">
        <v>5457</v>
      </c>
      <c r="CJ2358" s="16" t="s">
        <v>5457</v>
      </c>
      <c r="CK2358" s="16" t="s">
        <v>5457</v>
      </c>
      <c r="CL2358" s="16" t="s">
        <v>5458</v>
      </c>
      <c r="CM2358" s="16" t="s">
        <v>5458</v>
      </c>
      <c r="CN2358" s="16" t="s">
        <v>5458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5458</v>
      </c>
      <c r="CU2358" s="16" t="s">
        <v>5458</v>
      </c>
      <c r="CV2358" s="16" t="s">
        <v>5456</v>
      </c>
      <c r="DC2358" s="16" t="s">
        <v>5456</v>
      </c>
      <c r="DD2358" s="16" t="s">
        <v>5457</v>
      </c>
      <c r="DE2358" s="16" t="s">
        <v>5458</v>
      </c>
      <c r="DF2358" s="16" t="s">
        <v>5459</v>
      </c>
      <c r="DG2358" s="16" t="s">
        <v>5458</v>
      </c>
      <c r="DH2358" s="16" t="s">
        <v>5457</v>
      </c>
      <c r="DI2358" s="16" t="s">
        <v>5456</v>
      </c>
      <c r="DZ2358" s="16" t="s">
        <v>5456</v>
      </c>
      <c r="EA2358" s="16" t="s">
        <v>5456</v>
      </c>
      <c r="EB2358" s="16" t="s">
        <v>5457</v>
      </c>
      <c r="EC2358" s="16" t="s">
        <v>5457</v>
      </c>
      <c r="ED2358" s="16" t="s">
        <v>5456</v>
      </c>
      <c r="EO2358" s="16" t="s">
        <v>5456</v>
      </c>
      <c r="ES2358" s="16" t="s">
        <v>5456</v>
      </c>
      <c r="ET2358" s="16" t="s">
        <v>5456</v>
      </c>
      <c r="FA2358" s="16" t="s">
        <v>5456</v>
      </c>
      <c r="FB2358" s="16" t="s">
        <v>5457</v>
      </c>
      <c r="FC2358" s="16" t="s">
        <v>5456</v>
      </c>
      <c r="FD2358" s="16" t="s">
        <v>5457</v>
      </c>
      <c r="FE2358" s="16" t="s">
        <v>5456</v>
      </c>
      <c r="FF2358" s="16" t="s">
        <v>5457</v>
      </c>
      <c r="FG2358" s="16" t="s">
        <v>5456</v>
      </c>
      <c r="FK2358" s="16" t="s">
        <v>5456</v>
      </c>
      <c r="FL2358" s="16" t="s">
        <v>5456</v>
      </c>
      <c r="FN2358" s="16" t="s">
        <v>5456</v>
      </c>
      <c r="FO2358" s="16" t="s">
        <v>5456</v>
      </c>
      <c r="FP2358" s="16" t="s">
        <v>5457</v>
      </c>
      <c r="FQ2358" s="16" t="s">
        <v>5456</v>
      </c>
      <c r="FR2358" s="16" t="s">
        <v>5456</v>
      </c>
      <c r="FS2358" s="16" t="s">
        <v>5457</v>
      </c>
      <c r="FT2358" s="16" t="s">
        <v>5458</v>
      </c>
      <c r="FU2358" s="16" t="s">
        <v>5457</v>
      </c>
      <c r="FV2358" s="16" t="s">
        <v>5457</v>
      </c>
      <c r="FW2358" s="16" t="s">
        <v>5457</v>
      </c>
      <c r="FX2358" s="16" t="s">
        <v>5458</v>
      </c>
      <c r="FY2358" s="16" t="s">
        <v>5458</v>
      </c>
      <c r="FZ2358" s="16" t="s">
        <v>5458</v>
      </c>
      <c r="GI2358" s="16" t="s">
        <v>5456</v>
      </c>
      <c r="GJ2358" s="16" t="s">
        <v>5456</v>
      </c>
      <c r="GK2358" s="16" t="s">
        <v>5456</v>
      </c>
      <c r="GO2358" s="16" t="s">
        <v>5456</v>
      </c>
      <c r="GQ2358" s="16" t="s">
        <v>5456</v>
      </c>
      <c r="GR2358" s="16" t="s">
        <v>5456</v>
      </c>
      <c r="GS2358" s="16" t="s">
        <v>5456</v>
      </c>
      <c r="GT2358" s="16" t="s">
        <v>5456</v>
      </c>
      <c r="GU2358" s="16" t="s">
        <v>5456</v>
      </c>
      <c r="GV2358" s="16" t="s">
        <v>5456</v>
      </c>
      <c r="GW2358" s="16" t="s">
        <v>5456</v>
      </c>
      <c r="GX2358" s="16" t="s">
        <v>5456</v>
      </c>
      <c r="GY2358" s="16" t="s">
        <v>5456</v>
      </c>
      <c r="GZ2358" s="16" t="s">
        <v>5456</v>
      </c>
      <c r="HA2358" s="16" t="s">
        <v>5457</v>
      </c>
      <c r="HB2358" s="16" t="s">
        <v>5457</v>
      </c>
      <c r="HC2358" s="16" t="s">
        <v>5457</v>
      </c>
      <c r="HD2358" s="16" t="s">
        <v>5456</v>
      </c>
      <c r="HH2358" s="16" t="s">
        <v>5457</v>
      </c>
      <c r="HI2358" s="16" t="s">
        <v>5458</v>
      </c>
      <c r="HN2358" s="16" t="s">
        <v>5456</v>
      </c>
      <c r="IA2358" s="16" t="s">
        <v>5456</v>
      </c>
      <c r="IB2358" s="16" t="s">
        <v>5456</v>
      </c>
      <c r="IC2358" s="16" t="s">
        <v>5456</v>
      </c>
    </row>
    <row r="2359" spans="1:246" hidden="1" x14ac:dyDescent="0.25">
      <c r="A2359" s="15" t="s">
        <v>5339</v>
      </c>
      <c r="B2359" s="15" t="s">
        <v>2985</v>
      </c>
      <c r="C2359" s="15" t="s">
        <v>2450</v>
      </c>
      <c r="D2359" s="15" t="s">
        <v>554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X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5457</v>
      </c>
      <c r="CP2359" s="16" t="s">
        <v>5457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5457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A2359" s="16" t="s">
        <v>5456</v>
      </c>
      <c r="FB2359" s="16" t="s">
        <v>5456</v>
      </c>
      <c r="FC2359" s="16" t="s">
        <v>5456</v>
      </c>
      <c r="FD2359" s="16" t="s">
        <v>5457</v>
      </c>
      <c r="FE2359" s="16" t="s">
        <v>5457</v>
      </c>
      <c r="FF2359" s="16" t="s">
        <v>5456</v>
      </c>
      <c r="FK2359" s="16" t="s">
        <v>5456</v>
      </c>
      <c r="FL2359" s="16" t="s">
        <v>5456</v>
      </c>
      <c r="FM2359" s="16" t="s">
        <v>5456</v>
      </c>
      <c r="FN2359" s="16" t="s">
        <v>5457</v>
      </c>
      <c r="FO2359" s="16" t="s">
        <v>5457</v>
      </c>
      <c r="FP2359" s="16" t="s">
        <v>5457</v>
      </c>
      <c r="FQ2359" s="16" t="s">
        <v>5456</v>
      </c>
      <c r="FR2359" s="16" t="s">
        <v>5456</v>
      </c>
      <c r="FS2359" s="16" t="s">
        <v>5456</v>
      </c>
      <c r="FT2359" s="16" t="s">
        <v>5457</v>
      </c>
      <c r="FZ2359" s="16" t="s">
        <v>5456</v>
      </c>
      <c r="GG2359" s="16" t="s">
        <v>5456</v>
      </c>
      <c r="GQ2359" s="16" t="s">
        <v>5456</v>
      </c>
      <c r="GR2359" s="16" t="s">
        <v>5456</v>
      </c>
      <c r="GS2359" s="16" t="s">
        <v>5456</v>
      </c>
      <c r="GT2359" s="16" t="s">
        <v>5457</v>
      </c>
      <c r="GU2359" s="16" t="s">
        <v>5457</v>
      </c>
      <c r="GV2359" s="16" t="s">
        <v>5457</v>
      </c>
      <c r="GW2359" s="16" t="s">
        <v>5456</v>
      </c>
      <c r="HH2359" s="16" t="s">
        <v>5456</v>
      </c>
      <c r="HI2359" s="16" t="s">
        <v>5457</v>
      </c>
      <c r="IC2359" s="16" t="s">
        <v>5456</v>
      </c>
      <c r="ID2359" s="16" t="s">
        <v>5456</v>
      </c>
    </row>
    <row r="2360" spans="1:246" hidden="1" x14ac:dyDescent="0.25">
      <c r="A2360" s="15" t="s">
        <v>5340</v>
      </c>
      <c r="B2360" s="15" t="s">
        <v>2985</v>
      </c>
      <c r="C2360" s="15" t="s">
        <v>2451</v>
      </c>
      <c r="D2360" s="15" t="s">
        <v>417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O2360" s="16" t="s">
        <v>5456</v>
      </c>
      <c r="P2360" s="16" t="s">
        <v>5456</v>
      </c>
      <c r="V2360" s="16" t="s">
        <v>5456</v>
      </c>
      <c r="X2360" s="16" t="s">
        <v>5456</v>
      </c>
      <c r="AA2360" s="16" t="s">
        <v>5456</v>
      </c>
      <c r="AB2360" s="16" t="s">
        <v>5456</v>
      </c>
      <c r="AC2360" s="16" t="s">
        <v>5456</v>
      </c>
      <c r="AD2360" s="16" t="s">
        <v>5456</v>
      </c>
      <c r="AE2360" s="16" t="s">
        <v>5456</v>
      </c>
      <c r="AF2360" s="16" t="s">
        <v>5456</v>
      </c>
      <c r="AG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I2360" s="16" t="s">
        <v>5457</v>
      </c>
      <c r="BJ2360" s="16" t="s">
        <v>5457</v>
      </c>
      <c r="BK2360" s="16" t="s">
        <v>5457</v>
      </c>
      <c r="BL2360" s="16" t="s">
        <v>5456</v>
      </c>
      <c r="BN2360" s="16" t="s">
        <v>5457</v>
      </c>
      <c r="BO2360" s="16" t="s">
        <v>5456</v>
      </c>
      <c r="BP2360" s="16" t="s">
        <v>5458</v>
      </c>
      <c r="BQ2360" s="16" t="s">
        <v>5456</v>
      </c>
      <c r="BR2360" s="16" t="s">
        <v>5458</v>
      </c>
      <c r="BS2360" s="16" t="s">
        <v>5457</v>
      </c>
      <c r="BV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5459</v>
      </c>
      <c r="CN2360" s="16" t="s">
        <v>5458</v>
      </c>
      <c r="CO2360" s="16" t="s">
        <v>5458</v>
      </c>
      <c r="CP2360" s="16" t="s">
        <v>5458</v>
      </c>
      <c r="CQ2360" s="16" t="s">
        <v>5458</v>
      </c>
      <c r="CR2360" s="16" t="s">
        <v>5458</v>
      </c>
      <c r="CS2360" s="16" t="s">
        <v>5458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5457</v>
      </c>
      <c r="DE2360" s="16" t="s">
        <v>5458</v>
      </c>
      <c r="DF2360" s="16" t="s">
        <v>5459</v>
      </c>
      <c r="DG2360" s="16" t="s">
        <v>5459</v>
      </c>
      <c r="DH2360" s="16" t="s">
        <v>5457</v>
      </c>
      <c r="DI2360" s="16" t="s">
        <v>5457</v>
      </c>
      <c r="EC2360" s="16" t="s">
        <v>5456</v>
      </c>
      <c r="EO2360" s="16" t="s">
        <v>5456</v>
      </c>
      <c r="FA2360" s="16" t="s">
        <v>5456</v>
      </c>
      <c r="FB2360" s="16" t="s">
        <v>5456</v>
      </c>
      <c r="FC2360" s="16" t="s">
        <v>5457</v>
      </c>
      <c r="FD2360" s="16" t="s">
        <v>5458</v>
      </c>
      <c r="FE2360" s="16" t="s">
        <v>5457</v>
      </c>
      <c r="FF2360" s="16" t="s">
        <v>5456</v>
      </c>
      <c r="FG2360" s="16" t="s">
        <v>5456</v>
      </c>
      <c r="FK2360" s="16" t="s">
        <v>5456</v>
      </c>
      <c r="FM2360" s="16" t="s">
        <v>5456</v>
      </c>
      <c r="FN2360" s="16" t="s">
        <v>5456</v>
      </c>
      <c r="FO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5456</v>
      </c>
      <c r="FT2360" s="16" t="s">
        <v>5458</v>
      </c>
      <c r="FU2360" s="16" t="s">
        <v>5457</v>
      </c>
      <c r="FV2360" s="16" t="s">
        <v>5457</v>
      </c>
      <c r="FW2360" s="16" t="s">
        <v>5457</v>
      </c>
      <c r="FX2360" s="16" t="s">
        <v>5457</v>
      </c>
      <c r="FY2360" s="16" t="s">
        <v>5457</v>
      </c>
      <c r="FZ2360" s="16" t="s">
        <v>5456</v>
      </c>
      <c r="GA2360" s="16" t="s">
        <v>5456</v>
      </c>
      <c r="GI2360" s="16" t="s">
        <v>5456</v>
      </c>
      <c r="GJ2360" s="16" t="s">
        <v>5457</v>
      </c>
      <c r="GK2360" s="16" t="s">
        <v>5457</v>
      </c>
      <c r="GL2360" s="16" t="s">
        <v>5456</v>
      </c>
      <c r="GQ2360" s="16" t="s">
        <v>5456</v>
      </c>
      <c r="GR2360" s="16" t="s">
        <v>5456</v>
      </c>
      <c r="GS2360" s="16" t="s">
        <v>5456</v>
      </c>
      <c r="GW2360" s="16" t="s">
        <v>5456</v>
      </c>
      <c r="GX2360" s="16" t="s">
        <v>5456</v>
      </c>
      <c r="GY2360" s="16" t="s">
        <v>5456</v>
      </c>
      <c r="GZ2360" s="16" t="s">
        <v>5456</v>
      </c>
      <c r="HA2360" s="16" t="s">
        <v>5457</v>
      </c>
      <c r="HB2360" s="16" t="s">
        <v>5457</v>
      </c>
      <c r="HC2360" s="16" t="s">
        <v>5457</v>
      </c>
      <c r="HG2360" s="16" t="s">
        <v>5456</v>
      </c>
      <c r="HH2360" s="16" t="s">
        <v>5456</v>
      </c>
      <c r="HI2360" s="16" t="s">
        <v>5458</v>
      </c>
      <c r="IA2360" s="16" t="s">
        <v>5456</v>
      </c>
      <c r="IC2360" s="16" t="s">
        <v>5456</v>
      </c>
    </row>
    <row r="2361" spans="1:246" hidden="1" x14ac:dyDescent="0.25">
      <c r="A2361" s="15" t="s">
        <v>5341</v>
      </c>
      <c r="B2361" s="15" t="s">
        <v>2985</v>
      </c>
      <c r="C2361" s="15" t="s">
        <v>2452</v>
      </c>
      <c r="D2361" s="15" t="s">
        <v>2307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P2361" s="16" t="s">
        <v>5456</v>
      </c>
      <c r="AA2361" s="16" t="s">
        <v>5456</v>
      </c>
      <c r="AC2361" s="16" t="s">
        <v>5456</v>
      </c>
      <c r="AD2361" s="16" t="s">
        <v>5456</v>
      </c>
      <c r="AE2361" s="16" t="s">
        <v>5456</v>
      </c>
      <c r="AF2361" s="16" t="s">
        <v>5456</v>
      </c>
      <c r="AG2361" s="16" t="s">
        <v>5456</v>
      </c>
      <c r="AH2361" s="16" t="s">
        <v>5456</v>
      </c>
      <c r="AI2361" s="16" t="s">
        <v>5456</v>
      </c>
      <c r="AL2361" s="16" t="s">
        <v>5456</v>
      </c>
      <c r="AO2361" s="16" t="s">
        <v>5456</v>
      </c>
      <c r="AW2361" s="16" t="s">
        <v>5456</v>
      </c>
      <c r="AY2361" s="16" t="s">
        <v>5456</v>
      </c>
      <c r="BC2361" s="16" t="s">
        <v>5457</v>
      </c>
      <c r="BD2361" s="16" t="s">
        <v>5456</v>
      </c>
      <c r="BE2361" s="16" t="s">
        <v>5456</v>
      </c>
      <c r="BF2361" s="16" t="s">
        <v>5456</v>
      </c>
      <c r="BG2361" s="16" t="s">
        <v>5456</v>
      </c>
      <c r="BI2361" s="16" t="s">
        <v>5456</v>
      </c>
      <c r="BJ2361" s="16" t="s">
        <v>5458</v>
      </c>
      <c r="BK2361" s="16" t="s">
        <v>5458</v>
      </c>
      <c r="BL2361" s="16" t="s">
        <v>5456</v>
      </c>
      <c r="BN2361" s="16" t="s">
        <v>5457</v>
      </c>
      <c r="BO2361" s="16" t="s">
        <v>5457</v>
      </c>
      <c r="BP2361" s="16" t="s">
        <v>5458</v>
      </c>
      <c r="BQ2361" s="16" t="s">
        <v>5457</v>
      </c>
      <c r="BR2361" s="16" t="s">
        <v>5458</v>
      </c>
      <c r="BS2361" s="16" t="s">
        <v>5457</v>
      </c>
      <c r="BT2361" s="16" t="s">
        <v>5456</v>
      </c>
      <c r="BU2361" s="16" t="s">
        <v>5456</v>
      </c>
      <c r="BV2361" s="16" t="s">
        <v>5457</v>
      </c>
      <c r="CF2361" s="16" t="s">
        <v>5456</v>
      </c>
      <c r="CG2361" s="16" t="s">
        <v>5458</v>
      </c>
      <c r="CH2361" s="16" t="s">
        <v>5458</v>
      </c>
      <c r="CI2361" s="16" t="s">
        <v>5458</v>
      </c>
      <c r="CJ2361" s="16" t="s">
        <v>5458</v>
      </c>
      <c r="CK2361" s="16" t="s">
        <v>5457</v>
      </c>
      <c r="CL2361" s="16" t="s">
        <v>5458</v>
      </c>
      <c r="CM2361" s="16" t="s">
        <v>5458</v>
      </c>
      <c r="CN2361" s="16" t="s">
        <v>5457</v>
      </c>
      <c r="CO2361" s="16" t="s">
        <v>5456</v>
      </c>
      <c r="CP2361" s="16" t="s">
        <v>5456</v>
      </c>
      <c r="CQ2361" s="16" t="s">
        <v>5456</v>
      </c>
      <c r="CR2361" s="16" t="s">
        <v>5456</v>
      </c>
      <c r="CS2361" s="16" t="s">
        <v>5457</v>
      </c>
      <c r="CT2361" s="16" t="s">
        <v>5457</v>
      </c>
      <c r="CU2361" s="16" t="s">
        <v>5457</v>
      </c>
      <c r="CV2361" s="16" t="s">
        <v>5456</v>
      </c>
      <c r="CZ2361" s="16" t="s">
        <v>5456</v>
      </c>
      <c r="DA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5456</v>
      </c>
      <c r="DP2361" s="16" t="s">
        <v>5456</v>
      </c>
      <c r="EB2361" s="16" t="s">
        <v>5456</v>
      </c>
      <c r="EC2361" s="16" t="s">
        <v>5456</v>
      </c>
      <c r="ED2361" s="16" t="s">
        <v>5456</v>
      </c>
      <c r="EE2361" s="16" t="s">
        <v>5456</v>
      </c>
      <c r="EF2361" s="16" t="s">
        <v>5456</v>
      </c>
      <c r="ES2361" s="16" t="s">
        <v>5456</v>
      </c>
      <c r="ET2361" s="16" t="s">
        <v>5456</v>
      </c>
      <c r="EU2361" s="16" t="s">
        <v>5456</v>
      </c>
      <c r="EW2361" s="16" t="s">
        <v>5456</v>
      </c>
      <c r="EX2361" s="16" t="s">
        <v>5456</v>
      </c>
      <c r="EY2361" s="16" t="s">
        <v>5456</v>
      </c>
      <c r="FC2361" s="16" t="s">
        <v>5456</v>
      </c>
      <c r="FD2361" s="16" t="s">
        <v>5456</v>
      </c>
      <c r="FE2361" s="16" t="s">
        <v>5456</v>
      </c>
      <c r="FF2361" s="16" t="s">
        <v>5456</v>
      </c>
      <c r="FG2361" s="16" t="s">
        <v>5456</v>
      </c>
      <c r="FM2361" s="16" t="s">
        <v>5456</v>
      </c>
      <c r="FN2361" s="16" t="s">
        <v>5456</v>
      </c>
      <c r="FO2361" s="16" t="s">
        <v>5457</v>
      </c>
      <c r="FP2361" s="16" t="s">
        <v>5457</v>
      </c>
      <c r="FQ2361" s="16" t="s">
        <v>5457</v>
      </c>
      <c r="FR2361" s="16" t="s">
        <v>5457</v>
      </c>
      <c r="FS2361" s="16" t="s">
        <v>5457</v>
      </c>
      <c r="FT2361" s="16" t="s">
        <v>5457</v>
      </c>
      <c r="FU2361" s="16" t="s">
        <v>5457</v>
      </c>
      <c r="FV2361" s="16" t="s">
        <v>5456</v>
      </c>
      <c r="FW2361" s="16" t="s">
        <v>5457</v>
      </c>
      <c r="FX2361" s="16" t="s">
        <v>5457</v>
      </c>
      <c r="FY2361" s="16" t="s">
        <v>5457</v>
      </c>
      <c r="FZ2361" s="16" t="s">
        <v>5456</v>
      </c>
      <c r="GA2361" s="16" t="s">
        <v>5456</v>
      </c>
      <c r="GB2361" s="16" t="s">
        <v>5456</v>
      </c>
      <c r="GH2361" s="16" t="s">
        <v>5456</v>
      </c>
      <c r="GI2361" s="16" t="s">
        <v>5456</v>
      </c>
      <c r="GJ2361" s="16" t="s">
        <v>5457</v>
      </c>
      <c r="GK2361" s="16" t="s">
        <v>5456</v>
      </c>
      <c r="GL2361" s="16" t="s">
        <v>5456</v>
      </c>
      <c r="GO2361" s="16" t="s">
        <v>5456</v>
      </c>
      <c r="GP2361" s="16" t="s">
        <v>5457</v>
      </c>
      <c r="GQ2361" s="16" t="s">
        <v>5457</v>
      </c>
      <c r="GR2361" s="16" t="s">
        <v>5457</v>
      </c>
      <c r="GS2361" s="16" t="s">
        <v>5457</v>
      </c>
      <c r="GT2361" s="16" t="s">
        <v>5457</v>
      </c>
      <c r="GU2361" s="16" t="s">
        <v>5457</v>
      </c>
      <c r="GW2361" s="16" t="s">
        <v>5456</v>
      </c>
      <c r="GX2361" s="16" t="s">
        <v>5456</v>
      </c>
      <c r="GY2361" s="16" t="s">
        <v>5456</v>
      </c>
      <c r="GZ2361" s="16" t="s">
        <v>5457</v>
      </c>
      <c r="HA2361" s="16" t="s">
        <v>5457</v>
      </c>
      <c r="HB2361" s="16" t="s">
        <v>5457</v>
      </c>
      <c r="HC2361" s="16" t="s">
        <v>5457</v>
      </c>
      <c r="HG2361" s="16" t="s">
        <v>5456</v>
      </c>
      <c r="HH2361" s="16" t="s">
        <v>5457</v>
      </c>
      <c r="HI2361" s="16" t="s">
        <v>5458</v>
      </c>
      <c r="HZ2361" s="16" t="s">
        <v>5456</v>
      </c>
      <c r="IA2361" s="16" t="s">
        <v>5456</v>
      </c>
      <c r="IB2361" s="16" t="s">
        <v>5456</v>
      </c>
      <c r="IC2361" s="16" t="s">
        <v>5456</v>
      </c>
      <c r="ID2361" s="16" t="s">
        <v>5456</v>
      </c>
      <c r="II2361" s="16" t="s">
        <v>5456</v>
      </c>
      <c r="IJ2361" s="16" t="s">
        <v>5456</v>
      </c>
      <c r="IK2361" s="16" t="s">
        <v>5456</v>
      </c>
      <c r="IL2361" s="16" t="s">
        <v>5456</v>
      </c>
    </row>
    <row r="2362" spans="1:246" hidden="1" x14ac:dyDescent="0.25">
      <c r="A2362" s="15" t="s">
        <v>5342</v>
      </c>
      <c r="B2362" s="15" t="s">
        <v>2985</v>
      </c>
      <c r="C2362" s="15" t="s">
        <v>2453</v>
      </c>
      <c r="D2362" s="15" t="s">
        <v>555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T2362" s="16" t="s">
        <v>5456</v>
      </c>
      <c r="U2362" s="16" t="s">
        <v>5456</v>
      </c>
      <c r="V2362" s="16" t="s">
        <v>5456</v>
      </c>
      <c r="X2362" s="16" t="s">
        <v>5456</v>
      </c>
      <c r="AA2362" s="16" t="s">
        <v>5456</v>
      </c>
      <c r="AD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I2362" s="16" t="s">
        <v>5457</v>
      </c>
      <c r="BJ2362" s="16" t="s">
        <v>5457</v>
      </c>
      <c r="BK2362" s="16" t="s">
        <v>5457</v>
      </c>
      <c r="BL2362" s="16" t="s">
        <v>5457</v>
      </c>
      <c r="BN2362" s="16" t="s">
        <v>5456</v>
      </c>
      <c r="BR2362" s="16" t="s">
        <v>5456</v>
      </c>
      <c r="BZ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5457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5459</v>
      </c>
      <c r="CN2362" s="16" t="s">
        <v>5459</v>
      </c>
      <c r="CO2362" s="16" t="s">
        <v>5459</v>
      </c>
      <c r="CP2362" s="16" t="s">
        <v>5459</v>
      </c>
      <c r="CQ2362" s="16" t="s">
        <v>5459</v>
      </c>
      <c r="CR2362" s="16" t="s">
        <v>5458</v>
      </c>
      <c r="CS2362" s="16" t="s">
        <v>5459</v>
      </c>
      <c r="CT2362" s="16" t="s">
        <v>5459</v>
      </c>
      <c r="CU2362" s="16" t="s">
        <v>5458</v>
      </c>
      <c r="CV2362" s="16" t="s">
        <v>5456</v>
      </c>
      <c r="CZ2362" s="16" t="s">
        <v>5456</v>
      </c>
      <c r="DA2362" s="16" t="s">
        <v>5456</v>
      </c>
      <c r="DB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5458</v>
      </c>
      <c r="DH2362" s="16" t="s">
        <v>5457</v>
      </c>
      <c r="DI2362" s="16" t="s">
        <v>5457</v>
      </c>
      <c r="DP2362" s="16" t="s">
        <v>5456</v>
      </c>
      <c r="DY2362" s="16" t="s">
        <v>5456</v>
      </c>
      <c r="DZ2362" s="16" t="s">
        <v>5456</v>
      </c>
      <c r="EA2362" s="16" t="s">
        <v>5456</v>
      </c>
      <c r="EB2362" s="16" t="s">
        <v>5456</v>
      </c>
      <c r="EC2362" s="16" t="s">
        <v>5456</v>
      </c>
      <c r="ED2362" s="16" t="s">
        <v>5456</v>
      </c>
      <c r="FC2362" s="16" t="s">
        <v>5457</v>
      </c>
      <c r="FD2362" s="16" t="s">
        <v>5457</v>
      </c>
      <c r="FE2362" s="16" t="s">
        <v>5457</v>
      </c>
      <c r="FF2362" s="16" t="s">
        <v>5457</v>
      </c>
      <c r="FG2362" s="16" t="s">
        <v>5456</v>
      </c>
      <c r="FK2362" s="16" t="s">
        <v>5456</v>
      </c>
      <c r="FO2362" s="16" t="s">
        <v>5456</v>
      </c>
      <c r="FP2362" s="16" t="s">
        <v>5456</v>
      </c>
      <c r="FQ2362" s="16" t="s">
        <v>5456</v>
      </c>
      <c r="FR2362" s="16" t="s">
        <v>5456</v>
      </c>
      <c r="FS2362" s="16" t="s">
        <v>5457</v>
      </c>
      <c r="FT2362" s="16" t="s">
        <v>5458</v>
      </c>
      <c r="FU2362" s="16" t="s">
        <v>5457</v>
      </c>
      <c r="FW2362" s="16" t="s">
        <v>5456</v>
      </c>
      <c r="FX2362" s="16" t="s">
        <v>5458</v>
      </c>
      <c r="FY2362" s="16" t="s">
        <v>5457</v>
      </c>
      <c r="FZ2362" s="16" t="s">
        <v>5457</v>
      </c>
      <c r="GJ2362" s="16" t="s">
        <v>5456</v>
      </c>
      <c r="GK2362" s="16" t="s">
        <v>5456</v>
      </c>
      <c r="GN2362" s="16" t="s">
        <v>5456</v>
      </c>
      <c r="GO2362" s="16" t="s">
        <v>5457</v>
      </c>
      <c r="GP2362" s="16" t="s">
        <v>5457</v>
      </c>
      <c r="GQ2362" s="16" t="s">
        <v>5457</v>
      </c>
      <c r="GR2362" s="16" t="s">
        <v>5457</v>
      </c>
      <c r="GS2362" s="16" t="s">
        <v>5457</v>
      </c>
      <c r="GT2362" s="16" t="s">
        <v>5457</v>
      </c>
      <c r="GU2362" s="16" t="s">
        <v>5456</v>
      </c>
      <c r="GV2362" s="16" t="s">
        <v>5456</v>
      </c>
      <c r="GW2362" s="16" t="s">
        <v>5456</v>
      </c>
      <c r="GX2362" s="16" t="s">
        <v>5456</v>
      </c>
      <c r="GY2362" s="16" t="s">
        <v>5456</v>
      </c>
      <c r="GZ2362" s="16" t="s">
        <v>5456</v>
      </c>
      <c r="HA2362" s="16" t="s">
        <v>5456</v>
      </c>
      <c r="HB2362" s="16" t="s">
        <v>5456</v>
      </c>
      <c r="HG2362" s="16" t="s">
        <v>5456</v>
      </c>
      <c r="HH2362" s="16" t="s">
        <v>5457</v>
      </c>
      <c r="HI2362" s="16" t="s">
        <v>5457</v>
      </c>
      <c r="HN2362" s="16" t="s">
        <v>5456</v>
      </c>
      <c r="IA2362" s="16" t="s">
        <v>5456</v>
      </c>
      <c r="IC2362" s="16" t="s">
        <v>5456</v>
      </c>
      <c r="ID2362" s="16" t="s">
        <v>5456</v>
      </c>
      <c r="IK2362" s="16" t="s">
        <v>5456</v>
      </c>
    </row>
    <row r="2363" spans="1:246" hidden="1" x14ac:dyDescent="0.25">
      <c r="A2363" s="15" t="s">
        <v>5343</v>
      </c>
      <c r="B2363" s="15" t="s">
        <v>2985</v>
      </c>
      <c r="C2363" s="15" t="s">
        <v>2454</v>
      </c>
      <c r="D2363" s="15" t="s">
        <v>556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X2363" s="16" t="s">
        <v>5456</v>
      </c>
      <c r="Y2363" s="16" t="s">
        <v>5456</v>
      </c>
      <c r="Z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5458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5458</v>
      </c>
      <c r="CH2363" s="16" t="s">
        <v>5458</v>
      </c>
      <c r="CI2363" s="16" t="s">
        <v>5458</v>
      </c>
      <c r="CJ2363" s="16" t="s">
        <v>5458</v>
      </c>
      <c r="CK2363" s="16" t="s">
        <v>5459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5457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D2363" s="16" t="s">
        <v>5456</v>
      </c>
      <c r="FB2363" s="16" t="s">
        <v>5456</v>
      </c>
      <c r="FC2363" s="16" t="s">
        <v>5457</v>
      </c>
      <c r="FD2363" s="16" t="s">
        <v>5458</v>
      </c>
      <c r="FE2363" s="16" t="s">
        <v>5457</v>
      </c>
      <c r="FF2363" s="16" t="s">
        <v>5456</v>
      </c>
      <c r="FG2363" s="16" t="s">
        <v>5457</v>
      </c>
      <c r="FH2363" s="16" t="s">
        <v>5457</v>
      </c>
      <c r="FI2363" s="16" t="s">
        <v>5456</v>
      </c>
      <c r="FJ2363" s="16" t="s">
        <v>5456</v>
      </c>
      <c r="FK2363" s="16" t="s">
        <v>5456</v>
      </c>
      <c r="FL2363" s="16" t="s">
        <v>5456</v>
      </c>
      <c r="FM2363" s="16" t="s">
        <v>5456</v>
      </c>
      <c r="FN2363" s="16" t="s">
        <v>5457</v>
      </c>
      <c r="FO2363" s="16" t="s">
        <v>5457</v>
      </c>
      <c r="FP2363" s="16" t="s">
        <v>5457</v>
      </c>
      <c r="FQ2363" s="16" t="s">
        <v>5457</v>
      </c>
      <c r="FR2363" s="16" t="s">
        <v>5457</v>
      </c>
      <c r="FS2363" s="16" t="s">
        <v>5457</v>
      </c>
      <c r="FT2363" s="16" t="s">
        <v>5457</v>
      </c>
      <c r="FY2363" s="16" t="s">
        <v>5456</v>
      </c>
      <c r="FZ2363" s="16" t="s">
        <v>5456</v>
      </c>
      <c r="GA2363" s="16" t="s">
        <v>5456</v>
      </c>
      <c r="GG2363" s="16" t="s">
        <v>5456</v>
      </c>
      <c r="GQ2363" s="16" t="s">
        <v>5456</v>
      </c>
      <c r="GR2363" s="16" t="s">
        <v>5457</v>
      </c>
      <c r="GS2363" s="16" t="s">
        <v>5457</v>
      </c>
      <c r="GT2363" s="16" t="s">
        <v>5456</v>
      </c>
      <c r="GU2363" s="16" t="s">
        <v>5456</v>
      </c>
      <c r="GV2363" s="16" t="s">
        <v>5456</v>
      </c>
      <c r="GX2363" s="16" t="s">
        <v>5456</v>
      </c>
      <c r="HC2363" s="16" t="s">
        <v>5456</v>
      </c>
      <c r="HG2363" s="16" t="s">
        <v>5456</v>
      </c>
      <c r="HH2363" s="16" t="s">
        <v>5456</v>
      </c>
      <c r="HI2363" s="16" t="s">
        <v>5457</v>
      </c>
      <c r="IC2363" s="16" t="s">
        <v>5456</v>
      </c>
      <c r="ID2363" s="16" t="s">
        <v>5456</v>
      </c>
    </row>
    <row r="2364" spans="1:246" hidden="1" x14ac:dyDescent="0.25">
      <c r="A2364" s="15" t="s">
        <v>5344</v>
      </c>
      <c r="B2364" s="15" t="s">
        <v>2985</v>
      </c>
      <c r="C2364" s="15" t="s">
        <v>2455</v>
      </c>
      <c r="D2364" s="15" t="s">
        <v>557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U2364" s="16" t="s">
        <v>5456</v>
      </c>
      <c r="V2364" s="16" t="s">
        <v>5456</v>
      </c>
      <c r="X2364" s="16" t="s">
        <v>5456</v>
      </c>
      <c r="AA2364" s="16" t="s">
        <v>5456</v>
      </c>
      <c r="AB2364" s="16" t="s">
        <v>5456</v>
      </c>
      <c r="AD2364" s="16" t="s">
        <v>5456</v>
      </c>
      <c r="AH2364" s="16" t="s">
        <v>5456</v>
      </c>
      <c r="AI2364" s="16" t="s">
        <v>5456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5457</v>
      </c>
      <c r="BJ2364" s="16" t="s">
        <v>5457</v>
      </c>
      <c r="BK2364" s="16" t="s">
        <v>5457</v>
      </c>
      <c r="BL2364" s="16" t="s">
        <v>5456</v>
      </c>
      <c r="BN2364" s="16" t="s">
        <v>5456</v>
      </c>
      <c r="BP2364" s="16" t="s">
        <v>5456</v>
      </c>
      <c r="BR2364" s="16" t="s">
        <v>5457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5458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5458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5456</v>
      </c>
      <c r="DE2364" s="16" t="s">
        <v>5458</v>
      </c>
      <c r="DF2364" s="16" t="s">
        <v>5459</v>
      </c>
      <c r="DG2364" s="16" t="s">
        <v>5459</v>
      </c>
      <c r="DH2364" s="16" t="s">
        <v>5457</v>
      </c>
      <c r="DI2364" s="16" t="s">
        <v>5457</v>
      </c>
      <c r="DP2364" s="16" t="s">
        <v>5456</v>
      </c>
      <c r="ED2364" s="16" t="s">
        <v>5456</v>
      </c>
      <c r="FA2364" s="16" t="s">
        <v>5456</v>
      </c>
      <c r="FB2364" s="16" t="s">
        <v>5456</v>
      </c>
      <c r="FC2364" s="16" t="s">
        <v>5456</v>
      </c>
      <c r="FD2364" s="16" t="s">
        <v>5458</v>
      </c>
      <c r="FE2364" s="16" t="s">
        <v>5457</v>
      </c>
      <c r="FF2364" s="16" t="s">
        <v>5457</v>
      </c>
      <c r="FG2364" s="16" t="s">
        <v>5456</v>
      </c>
      <c r="FH2364" s="16" t="s">
        <v>5456</v>
      </c>
      <c r="FK2364" s="16" t="s">
        <v>5456</v>
      </c>
      <c r="FL2364" s="16" t="s">
        <v>5456</v>
      </c>
      <c r="FM2364" s="16" t="s">
        <v>5456</v>
      </c>
      <c r="FN2364" s="16" t="s">
        <v>5456</v>
      </c>
      <c r="FO2364" s="16" t="s">
        <v>5456</v>
      </c>
      <c r="FP2364" s="16" t="s">
        <v>5457</v>
      </c>
      <c r="FQ2364" s="16" t="s">
        <v>5456</v>
      </c>
      <c r="FR2364" s="16" t="s">
        <v>5456</v>
      </c>
      <c r="FS2364" s="16" t="s">
        <v>5457</v>
      </c>
      <c r="FT2364" s="16" t="s">
        <v>5458</v>
      </c>
      <c r="FU2364" s="16" t="s">
        <v>5456</v>
      </c>
      <c r="FX2364" s="16" t="s">
        <v>5456</v>
      </c>
      <c r="FY2364" s="16" t="s">
        <v>5456</v>
      </c>
      <c r="FZ2364" s="16" t="s">
        <v>5456</v>
      </c>
      <c r="GA2364" s="16" t="s">
        <v>5456</v>
      </c>
      <c r="GI2364" s="16" t="s">
        <v>5456</v>
      </c>
      <c r="GJ2364" s="16" t="s">
        <v>5457</v>
      </c>
      <c r="GN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5456</v>
      </c>
      <c r="GU2364" s="16" t="s">
        <v>5456</v>
      </c>
      <c r="GV2364" s="16" t="s">
        <v>5456</v>
      </c>
      <c r="GW2364" s="16" t="s">
        <v>5456</v>
      </c>
      <c r="HB2364" s="16" t="s">
        <v>5456</v>
      </c>
      <c r="HC2364" s="16" t="s">
        <v>5456</v>
      </c>
      <c r="HG2364" s="16" t="s">
        <v>5456</v>
      </c>
      <c r="HH2364" s="16" t="s">
        <v>5457</v>
      </c>
      <c r="HI2364" s="16" t="s">
        <v>5457</v>
      </c>
      <c r="HN2364" s="16" t="s">
        <v>5456</v>
      </c>
      <c r="IC2364" s="16" t="s">
        <v>5456</v>
      </c>
      <c r="ID2364" s="16" t="s">
        <v>5456</v>
      </c>
    </row>
    <row r="2365" spans="1:246" hidden="1" x14ac:dyDescent="0.25">
      <c r="A2365" s="15" t="s">
        <v>5345</v>
      </c>
      <c r="B2365" s="15" t="s">
        <v>2985</v>
      </c>
      <c r="C2365" s="15" t="s">
        <v>2456</v>
      </c>
      <c r="D2365" s="15" t="s">
        <v>836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5456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E2365" s="16" t="s">
        <v>5456</v>
      </c>
      <c r="ES2365" s="16" t="s">
        <v>5456</v>
      </c>
      <c r="ET2365" s="16" t="s">
        <v>5456</v>
      </c>
      <c r="EU2365" s="16" t="s">
        <v>5456</v>
      </c>
      <c r="EW2365" s="16" t="s">
        <v>5456</v>
      </c>
      <c r="EX2365" s="16" t="s">
        <v>5456</v>
      </c>
      <c r="EY2365" s="16" t="s">
        <v>5456</v>
      </c>
      <c r="FA2365" s="16" t="s">
        <v>5456</v>
      </c>
      <c r="FC2365" s="16" t="s">
        <v>5456</v>
      </c>
      <c r="FD2365" s="16" t="s">
        <v>5456</v>
      </c>
      <c r="FE2365" s="16" t="s">
        <v>5456</v>
      </c>
      <c r="FF2365" s="16" t="s">
        <v>5456</v>
      </c>
      <c r="FG2365" s="16" t="s">
        <v>5456</v>
      </c>
      <c r="FM2365" s="16" t="s">
        <v>5456</v>
      </c>
      <c r="FN2365" s="16" t="s">
        <v>5456</v>
      </c>
      <c r="FO2365" s="16" t="s">
        <v>5457</v>
      </c>
      <c r="FP2365" s="16" t="s">
        <v>5457</v>
      </c>
      <c r="FQ2365" s="16" t="s">
        <v>5457</v>
      </c>
      <c r="FR2365" s="16" t="s">
        <v>5457</v>
      </c>
      <c r="FS2365" s="16" t="s">
        <v>5457</v>
      </c>
      <c r="FT2365" s="16" t="s">
        <v>5457</v>
      </c>
      <c r="FU2365" s="16" t="s">
        <v>5457</v>
      </c>
      <c r="FV2365" s="16" t="s">
        <v>5456</v>
      </c>
      <c r="FW2365" s="16" t="s">
        <v>5457</v>
      </c>
      <c r="FX2365" s="16" t="s">
        <v>5457</v>
      </c>
      <c r="FY2365" s="16" t="s">
        <v>5457</v>
      </c>
      <c r="FZ2365" s="16" t="s">
        <v>5456</v>
      </c>
      <c r="GA2365" s="16" t="s">
        <v>5456</v>
      </c>
      <c r="GB2365" s="16" t="s">
        <v>5456</v>
      </c>
      <c r="GH2365" s="16" t="s">
        <v>5456</v>
      </c>
      <c r="GI2365" s="16" t="s">
        <v>5456</v>
      </c>
      <c r="GJ2365" s="16" t="s">
        <v>5457</v>
      </c>
      <c r="GK2365" s="16" t="s">
        <v>5456</v>
      </c>
      <c r="GL2365" s="16" t="s">
        <v>5456</v>
      </c>
      <c r="GP2365" s="16" t="s">
        <v>5457</v>
      </c>
      <c r="GQ2365" s="16" t="s">
        <v>5457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W2365" s="16" t="s">
        <v>5456</v>
      </c>
      <c r="GX2365" s="16" t="s">
        <v>5456</v>
      </c>
      <c r="GY2365" s="16" t="s">
        <v>5456</v>
      </c>
      <c r="GZ2365" s="16" t="s">
        <v>5457</v>
      </c>
      <c r="HA2365" s="16" t="s">
        <v>5457</v>
      </c>
      <c r="HB2365" s="16" t="s">
        <v>5457</v>
      </c>
      <c r="HC2365" s="16" t="s">
        <v>5457</v>
      </c>
      <c r="HG2365" s="16" t="s">
        <v>5456</v>
      </c>
      <c r="HH2365" s="16" t="s">
        <v>5457</v>
      </c>
      <c r="HI2365" s="16" t="s">
        <v>5458</v>
      </c>
      <c r="HZ2365" s="16" t="s">
        <v>5456</v>
      </c>
      <c r="IA2365" s="16" t="s">
        <v>5456</v>
      </c>
      <c r="IB2365" s="16" t="s">
        <v>5456</v>
      </c>
      <c r="IC2365" s="16" t="s">
        <v>5456</v>
      </c>
      <c r="ID2365" s="16" t="s">
        <v>5456</v>
      </c>
      <c r="IJ2365" s="16" t="s">
        <v>5456</v>
      </c>
      <c r="IK2365" s="16" t="s">
        <v>5456</v>
      </c>
      <c r="IL2365" s="16" t="s">
        <v>5456</v>
      </c>
    </row>
    <row r="2366" spans="1:246" hidden="1" x14ac:dyDescent="0.25">
      <c r="A2366" s="15" t="s">
        <v>5346</v>
      </c>
      <c r="B2366" s="15" t="s">
        <v>2985</v>
      </c>
      <c r="C2366" s="15" t="s">
        <v>2457</v>
      </c>
      <c r="D2366" s="15" t="s">
        <v>558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K2366" s="16" t="s">
        <v>5456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5456</v>
      </c>
      <c r="AE2366" s="16" t="s">
        <v>5456</v>
      </c>
      <c r="AF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AZ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5457</v>
      </c>
      <c r="BJ2366" s="16" t="s">
        <v>5457</v>
      </c>
      <c r="BK2366" s="16" t="s">
        <v>5457</v>
      </c>
      <c r="BL2366" s="16" t="s">
        <v>5457</v>
      </c>
      <c r="BN2366" s="16" t="s">
        <v>5457</v>
      </c>
      <c r="BR2366" s="16" t="s">
        <v>5456</v>
      </c>
      <c r="BY2366" s="16" t="s">
        <v>5456</v>
      </c>
      <c r="BZ2366" s="16" t="s">
        <v>5456</v>
      </c>
      <c r="CA2366" s="16" t="s">
        <v>5456</v>
      </c>
      <c r="CB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5458</v>
      </c>
      <c r="CI2366" s="16" t="s">
        <v>5458</v>
      </c>
      <c r="CJ2366" s="16" t="s">
        <v>5458</v>
      </c>
      <c r="CK2366" s="16" t="s">
        <v>5458</v>
      </c>
      <c r="CL2366" s="16" t="s">
        <v>5459</v>
      </c>
      <c r="CM2366" s="16" t="s">
        <v>5459</v>
      </c>
      <c r="CN2366" s="16" t="s">
        <v>5459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5459</v>
      </c>
      <c r="CU2366" s="16" t="s">
        <v>5458</v>
      </c>
      <c r="CV2366" s="16" t="s">
        <v>5456</v>
      </c>
      <c r="CZ2366" s="16" t="s">
        <v>5456</v>
      </c>
      <c r="DA2366" s="16" t="s">
        <v>5456</v>
      </c>
      <c r="DB2366" s="16" t="s">
        <v>5456</v>
      </c>
      <c r="DC2366" s="16" t="s">
        <v>5456</v>
      </c>
      <c r="DD2366" s="16" t="s">
        <v>5456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5457</v>
      </c>
      <c r="DP2366" s="16" t="s">
        <v>5456</v>
      </c>
      <c r="DY2366" s="16" t="s">
        <v>5456</v>
      </c>
      <c r="DZ2366" s="16" t="s">
        <v>5456</v>
      </c>
      <c r="EA2366" s="16" t="s">
        <v>5456</v>
      </c>
      <c r="EB2366" s="16" t="s">
        <v>5456</v>
      </c>
      <c r="EC2366" s="16" t="s">
        <v>5456</v>
      </c>
      <c r="ED2366" s="16" t="s">
        <v>5456</v>
      </c>
      <c r="FC2366" s="16" t="s">
        <v>5456</v>
      </c>
      <c r="FD2366" s="16" t="s">
        <v>5457</v>
      </c>
      <c r="FE2366" s="16" t="s">
        <v>5457</v>
      </c>
      <c r="FF2366" s="16" t="s">
        <v>5457</v>
      </c>
      <c r="FG2366" s="16" t="s">
        <v>5456</v>
      </c>
      <c r="FM2366" s="16" t="s">
        <v>5456</v>
      </c>
      <c r="FN2366" s="16" t="s">
        <v>5456</v>
      </c>
      <c r="FO2366" s="16" t="s">
        <v>5456</v>
      </c>
      <c r="FP2366" s="16" t="s">
        <v>5456</v>
      </c>
      <c r="FS2366" s="16" t="s">
        <v>5457</v>
      </c>
      <c r="FT2366" s="16" t="s">
        <v>5458</v>
      </c>
      <c r="FU2366" s="16" t="s">
        <v>5457</v>
      </c>
      <c r="FW2366" s="16" t="s">
        <v>5456</v>
      </c>
      <c r="FX2366" s="16" t="s">
        <v>5458</v>
      </c>
      <c r="FY2366" s="16" t="s">
        <v>5457</v>
      </c>
      <c r="FZ2366" s="16" t="s">
        <v>5457</v>
      </c>
      <c r="GA2366" s="16" t="s">
        <v>5456</v>
      </c>
      <c r="GG2366" s="16" t="s">
        <v>5456</v>
      </c>
      <c r="GJ2366" s="16" t="s">
        <v>5456</v>
      </c>
      <c r="GK2366" s="16" t="s">
        <v>5456</v>
      </c>
      <c r="GN2366" s="16" t="s">
        <v>5456</v>
      </c>
      <c r="GO2366" s="16" t="s">
        <v>5457</v>
      </c>
      <c r="GP2366" s="16" t="s">
        <v>5457</v>
      </c>
      <c r="GQ2366" s="16" t="s">
        <v>5457</v>
      </c>
      <c r="GR2366" s="16" t="s">
        <v>5457</v>
      </c>
      <c r="GS2366" s="16" t="s">
        <v>5457</v>
      </c>
      <c r="GT2366" s="16" t="s">
        <v>5457</v>
      </c>
      <c r="GU2366" s="16" t="s">
        <v>5456</v>
      </c>
      <c r="GV2366" s="16" t="s">
        <v>5456</v>
      </c>
      <c r="GW2366" s="16" t="s">
        <v>5456</v>
      </c>
      <c r="GX2366" s="16" t="s">
        <v>5456</v>
      </c>
      <c r="GY2366" s="16" t="s">
        <v>5456</v>
      </c>
      <c r="HG2366" s="16" t="s">
        <v>5456</v>
      </c>
      <c r="HH2366" s="16" t="s">
        <v>5457</v>
      </c>
      <c r="HI2366" s="16" t="s">
        <v>5457</v>
      </c>
      <c r="HN2366" s="16" t="s">
        <v>5456</v>
      </c>
      <c r="IA2366" s="16" t="s">
        <v>5456</v>
      </c>
      <c r="IC2366" s="16" t="s">
        <v>5456</v>
      </c>
      <c r="IK2366" s="16" t="s">
        <v>5456</v>
      </c>
    </row>
    <row r="2367" spans="1:246" hidden="1" x14ac:dyDescent="0.25">
      <c r="A2367" s="15" t="s">
        <v>5347</v>
      </c>
      <c r="B2367" s="15" t="s">
        <v>2985</v>
      </c>
      <c r="C2367" s="15" t="s">
        <v>2458</v>
      </c>
      <c r="D2367" s="15" t="s">
        <v>559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U2367" s="16" t="s">
        <v>5456</v>
      </c>
      <c r="V2367" s="16" t="s">
        <v>5456</v>
      </c>
      <c r="X2367" s="16" t="s">
        <v>5456</v>
      </c>
      <c r="Y2367" s="16" t="s">
        <v>5456</v>
      </c>
      <c r="Z2367" s="16" t="s">
        <v>5456</v>
      </c>
      <c r="AA2367" s="16" t="s">
        <v>5456</v>
      </c>
      <c r="AB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B2367" s="16" t="s">
        <v>5456</v>
      </c>
      <c r="BC2367" s="16" t="s">
        <v>5456</v>
      </c>
      <c r="BD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BR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5459</v>
      </c>
      <c r="CN2367" s="16" t="s">
        <v>5459</v>
      </c>
      <c r="CO2367" s="16" t="s">
        <v>5459</v>
      </c>
      <c r="CP2367" s="16" t="s">
        <v>5459</v>
      </c>
      <c r="CQ2367" s="16" t="s">
        <v>5459</v>
      </c>
      <c r="CR2367" s="16" t="s">
        <v>5458</v>
      </c>
      <c r="CS2367" s="16" t="s">
        <v>5459</v>
      </c>
      <c r="CT2367" s="16" t="s">
        <v>5459</v>
      </c>
      <c r="CU2367" s="16" t="s">
        <v>5458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5458</v>
      </c>
      <c r="DF2367" s="16" t="s">
        <v>5459</v>
      </c>
      <c r="DG2367" s="16" t="s">
        <v>5459</v>
      </c>
      <c r="DH2367" s="16" t="s">
        <v>5457</v>
      </c>
      <c r="DI2367" s="16" t="s">
        <v>5457</v>
      </c>
      <c r="DP2367" s="16" t="s">
        <v>5456</v>
      </c>
      <c r="ED2367" s="16" t="s">
        <v>5456</v>
      </c>
      <c r="FA2367" s="16" t="s">
        <v>5456</v>
      </c>
      <c r="FB2367" s="16" t="s">
        <v>5456</v>
      </c>
      <c r="FC2367" s="16" t="s">
        <v>5457</v>
      </c>
      <c r="FD2367" s="16" t="s">
        <v>5458</v>
      </c>
      <c r="FE2367" s="16" t="s">
        <v>5457</v>
      </c>
      <c r="FF2367" s="16" t="s">
        <v>5457</v>
      </c>
      <c r="FG2367" s="16" t="s">
        <v>5456</v>
      </c>
      <c r="FH2367" s="16" t="s">
        <v>5456</v>
      </c>
      <c r="FI2367" s="16" t="s">
        <v>5456</v>
      </c>
      <c r="FJ2367" s="16" t="s">
        <v>5456</v>
      </c>
      <c r="FK2367" s="16" t="s">
        <v>5456</v>
      </c>
      <c r="FL2367" s="16" t="s">
        <v>5456</v>
      </c>
      <c r="FM2367" s="16" t="s">
        <v>5456</v>
      </c>
      <c r="FN2367" s="16" t="s">
        <v>5457</v>
      </c>
      <c r="FO2367" s="16" t="s">
        <v>5457</v>
      </c>
      <c r="FP2367" s="16" t="s">
        <v>5457</v>
      </c>
      <c r="FQ2367" s="16" t="s">
        <v>5457</v>
      </c>
      <c r="FR2367" s="16" t="s">
        <v>5457</v>
      </c>
      <c r="FS2367" s="16" t="s">
        <v>5457</v>
      </c>
      <c r="FT2367" s="16" t="s">
        <v>5458</v>
      </c>
      <c r="FU2367" s="16" t="s">
        <v>5456</v>
      </c>
      <c r="FX2367" s="16" t="s">
        <v>5456</v>
      </c>
      <c r="FY2367" s="16" t="s">
        <v>5456</v>
      </c>
      <c r="FZ2367" s="16" t="s">
        <v>5456</v>
      </c>
      <c r="GA2367" s="16" t="s">
        <v>5456</v>
      </c>
      <c r="GG2367" s="16" t="s">
        <v>5456</v>
      </c>
      <c r="GJ2367" s="16" t="s">
        <v>5456</v>
      </c>
      <c r="GN2367" s="16" t="s">
        <v>5456</v>
      </c>
      <c r="GQ2367" s="16" t="s">
        <v>5456</v>
      </c>
      <c r="GR2367" s="16" t="s">
        <v>5456</v>
      </c>
      <c r="GS2367" s="16" t="s">
        <v>5456</v>
      </c>
      <c r="GT2367" s="16" t="s">
        <v>5456</v>
      </c>
      <c r="GU2367" s="16" t="s">
        <v>5457</v>
      </c>
      <c r="GV2367" s="16" t="s">
        <v>5457</v>
      </c>
      <c r="GW2367" s="16" t="s">
        <v>5457</v>
      </c>
      <c r="HB2367" s="16" t="s">
        <v>5456</v>
      </c>
      <c r="HG2367" s="16" t="s">
        <v>5456</v>
      </c>
      <c r="HH2367" s="16" t="s">
        <v>5457</v>
      </c>
      <c r="HI2367" s="16" t="s">
        <v>5457</v>
      </c>
      <c r="IC2367" s="16" t="s">
        <v>5456</v>
      </c>
      <c r="ID2367" s="16" t="s">
        <v>5456</v>
      </c>
    </row>
    <row r="2368" spans="1:246" hidden="1" x14ac:dyDescent="0.25">
      <c r="A2368" s="15" t="s">
        <v>5348</v>
      </c>
      <c r="B2368" s="15" t="s">
        <v>2985</v>
      </c>
      <c r="C2368" s="15" t="s">
        <v>2459</v>
      </c>
      <c r="D2368" s="15" t="s">
        <v>560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K2368" s="16" t="s">
        <v>5456</v>
      </c>
      <c r="O2368" s="16" t="s">
        <v>5456</v>
      </c>
      <c r="P2368" s="16" t="s">
        <v>5456</v>
      </c>
      <c r="R2368" s="16" t="s">
        <v>5456</v>
      </c>
      <c r="U2368" s="16" t="s">
        <v>5456</v>
      </c>
      <c r="V2368" s="16" t="s">
        <v>5456</v>
      </c>
      <c r="X2368" s="16" t="s">
        <v>5456</v>
      </c>
      <c r="AE2368" s="16" t="s">
        <v>5456</v>
      </c>
      <c r="AF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E2368" s="16" t="s">
        <v>5456</v>
      </c>
      <c r="BI2368" s="16" t="s">
        <v>5457</v>
      </c>
      <c r="BJ2368" s="16" t="s">
        <v>5458</v>
      </c>
      <c r="BK2368" s="16" t="s">
        <v>5457</v>
      </c>
      <c r="BL2368" s="16" t="s">
        <v>5456</v>
      </c>
      <c r="BN2368" s="16" t="s">
        <v>5456</v>
      </c>
      <c r="BP2368" s="16" t="s">
        <v>5456</v>
      </c>
      <c r="BR2368" s="16" t="s">
        <v>5456</v>
      </c>
      <c r="CA2368" s="16" t="s">
        <v>5456</v>
      </c>
      <c r="CB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5460</v>
      </c>
      <c r="CN2368" s="16" t="s">
        <v>5458</v>
      </c>
      <c r="CO2368" s="16" t="s">
        <v>5457</v>
      </c>
      <c r="CP2368" s="16" t="s">
        <v>5457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5456</v>
      </c>
      <c r="DE2368" s="16" t="s">
        <v>5458</v>
      </c>
      <c r="DF2368" s="16" t="s">
        <v>5459</v>
      </c>
      <c r="DG2368" s="16" t="s">
        <v>5458</v>
      </c>
      <c r="DH2368" s="16" t="s">
        <v>5458</v>
      </c>
      <c r="DI2368" s="16" t="s">
        <v>5457</v>
      </c>
      <c r="DP2368" s="16" t="s">
        <v>5456</v>
      </c>
      <c r="FA2368" s="16" t="s">
        <v>5456</v>
      </c>
      <c r="FB2368" s="16" t="s">
        <v>5456</v>
      </c>
      <c r="FC2368" s="16" t="s">
        <v>5456</v>
      </c>
      <c r="FD2368" s="16" t="s">
        <v>5457</v>
      </c>
      <c r="FE2368" s="16" t="s">
        <v>5457</v>
      </c>
      <c r="FF2368" s="16" t="s">
        <v>5456</v>
      </c>
      <c r="FG2368" s="16" t="s">
        <v>5456</v>
      </c>
      <c r="FJ2368" s="16" t="s">
        <v>5456</v>
      </c>
      <c r="FK2368" s="16" t="s">
        <v>5456</v>
      </c>
      <c r="FL2368" s="16" t="s">
        <v>5456</v>
      </c>
      <c r="FM2368" s="16" t="s">
        <v>5456</v>
      </c>
      <c r="FN2368" s="16" t="s">
        <v>5457</v>
      </c>
      <c r="FO2368" s="16" t="s">
        <v>5457</v>
      </c>
      <c r="FP2368" s="16" t="s">
        <v>5457</v>
      </c>
      <c r="FQ2368" s="16" t="s">
        <v>5456</v>
      </c>
      <c r="FR2368" s="16" t="s">
        <v>5456</v>
      </c>
      <c r="FS2368" s="16" t="s">
        <v>5456</v>
      </c>
      <c r="FT2368" s="16" t="s">
        <v>5458</v>
      </c>
      <c r="FZ2368" s="16" t="s">
        <v>5456</v>
      </c>
      <c r="GJ2368" s="16" t="s">
        <v>5456</v>
      </c>
      <c r="GQ2368" s="16" t="s">
        <v>5456</v>
      </c>
      <c r="GR2368" s="16" t="s">
        <v>5456</v>
      </c>
      <c r="GS2368" s="16" t="s">
        <v>5456</v>
      </c>
      <c r="GT2368" s="16" t="s">
        <v>5457</v>
      </c>
      <c r="GU2368" s="16" t="s">
        <v>5457</v>
      </c>
      <c r="GV2368" s="16" t="s">
        <v>5457</v>
      </c>
      <c r="GW2368" s="16" t="s">
        <v>5457</v>
      </c>
      <c r="HB2368" s="16" t="s">
        <v>5456</v>
      </c>
      <c r="HH2368" s="16" t="s">
        <v>5457</v>
      </c>
      <c r="HI2368" s="16" t="s">
        <v>5458</v>
      </c>
      <c r="IC2368" s="16" t="s">
        <v>5456</v>
      </c>
      <c r="ID2368" s="16" t="s">
        <v>5456</v>
      </c>
    </row>
    <row r="2369" spans="1:246" hidden="1" x14ac:dyDescent="0.25">
      <c r="A2369" s="15" t="s">
        <v>5349</v>
      </c>
      <c r="B2369" s="15" t="s">
        <v>2985</v>
      </c>
      <c r="C2369" s="15" t="s">
        <v>2460</v>
      </c>
      <c r="D2369" s="15" t="s">
        <v>561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O2369" s="16" t="s">
        <v>5456</v>
      </c>
      <c r="P2369" s="16" t="s">
        <v>5456</v>
      </c>
      <c r="R2369" s="16" t="s">
        <v>5456</v>
      </c>
      <c r="S2369" s="16" t="s">
        <v>5456</v>
      </c>
      <c r="T2369" s="16" t="s">
        <v>5456</v>
      </c>
      <c r="U2369" s="16" t="s">
        <v>5456</v>
      </c>
      <c r="V2369" s="16" t="s">
        <v>5456</v>
      </c>
      <c r="X2369" s="16" t="s">
        <v>5456</v>
      </c>
      <c r="AA2369" s="16" t="s">
        <v>5456</v>
      </c>
      <c r="AB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H2369" s="16" t="s">
        <v>5456</v>
      </c>
      <c r="AI2369" s="16" t="s">
        <v>5456</v>
      </c>
      <c r="AJ2369" s="16" t="s">
        <v>5456</v>
      </c>
      <c r="AK2369" s="16" t="s">
        <v>5456</v>
      </c>
      <c r="AL2369" s="16" t="s">
        <v>5456</v>
      </c>
      <c r="AW2369" s="16" t="s">
        <v>5456</v>
      </c>
      <c r="AZ2369" s="16" t="s">
        <v>5456</v>
      </c>
      <c r="BB2369" s="16" t="s">
        <v>5456</v>
      </c>
      <c r="BC2369" s="16" t="s">
        <v>5456</v>
      </c>
      <c r="BD2369" s="16" t="s">
        <v>5456</v>
      </c>
      <c r="BI2369" s="16" t="s">
        <v>5457</v>
      </c>
      <c r="BJ2369" s="16" t="s">
        <v>5457</v>
      </c>
      <c r="BK2369" s="16" t="s">
        <v>5457</v>
      </c>
      <c r="BL2369" s="16" t="s">
        <v>5456</v>
      </c>
      <c r="BN2369" s="16" t="s">
        <v>5457</v>
      </c>
      <c r="BP2369" s="16" t="s">
        <v>5457</v>
      </c>
      <c r="BR2369" s="16" t="s">
        <v>5458</v>
      </c>
      <c r="BS2369" s="16" t="s">
        <v>5457</v>
      </c>
      <c r="CB2369" s="16" t="s">
        <v>5456</v>
      </c>
      <c r="CC2369" s="16" t="s">
        <v>5456</v>
      </c>
      <c r="CD2369" s="16" t="s">
        <v>5457</v>
      </c>
      <c r="CE2369" s="16" t="s">
        <v>5457</v>
      </c>
      <c r="CF2369" s="16" t="s">
        <v>5457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5458</v>
      </c>
      <c r="CL2369" s="16" t="s">
        <v>5459</v>
      </c>
      <c r="CM2369" s="16" t="s">
        <v>5459</v>
      </c>
      <c r="CN2369" s="16" t="s">
        <v>5459</v>
      </c>
      <c r="CO2369" s="16" t="s">
        <v>5459</v>
      </c>
      <c r="CP2369" s="16" t="s">
        <v>5459</v>
      </c>
      <c r="CQ2369" s="16" t="s">
        <v>5459</v>
      </c>
      <c r="CR2369" s="16" t="s">
        <v>5458</v>
      </c>
      <c r="CS2369" s="16" t="s">
        <v>5459</v>
      </c>
      <c r="CT2369" s="16" t="s">
        <v>5458</v>
      </c>
      <c r="CU2369" s="16" t="s">
        <v>5458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5457</v>
      </c>
      <c r="DE2369" s="16" t="s">
        <v>5458</v>
      </c>
      <c r="DF2369" s="16" t="s">
        <v>5459</v>
      </c>
      <c r="DG2369" s="16" t="s">
        <v>5459</v>
      </c>
      <c r="DH2369" s="16" t="s">
        <v>5457</v>
      </c>
      <c r="DI2369" s="16" t="s">
        <v>5457</v>
      </c>
      <c r="DZ2369" s="16" t="s">
        <v>5456</v>
      </c>
      <c r="EA2369" s="16" t="s">
        <v>5456</v>
      </c>
      <c r="EB2369" s="16" t="s">
        <v>5456</v>
      </c>
      <c r="EC2369" s="16" t="s">
        <v>5456</v>
      </c>
      <c r="ED2369" s="16" t="s">
        <v>5456</v>
      </c>
      <c r="EO2369" s="16" t="s">
        <v>5456</v>
      </c>
      <c r="FB2369" s="16" t="s">
        <v>5456</v>
      </c>
      <c r="FC2369" s="16" t="s">
        <v>5456</v>
      </c>
      <c r="FD2369" s="16" t="s">
        <v>5457</v>
      </c>
      <c r="FE2369" s="16" t="s">
        <v>5457</v>
      </c>
      <c r="FF2369" s="16" t="s">
        <v>5457</v>
      </c>
      <c r="FG2369" s="16" t="s">
        <v>5456</v>
      </c>
      <c r="FK2369" s="16" t="s">
        <v>5456</v>
      </c>
      <c r="FL2369" s="16" t="s">
        <v>5456</v>
      </c>
      <c r="FO2369" s="16" t="s">
        <v>5456</v>
      </c>
      <c r="FP2369" s="16" t="s">
        <v>5456</v>
      </c>
      <c r="FQ2369" s="16" t="s">
        <v>5456</v>
      </c>
      <c r="FR2369" s="16" t="s">
        <v>5456</v>
      </c>
      <c r="FS2369" s="16" t="s">
        <v>5457</v>
      </c>
      <c r="FT2369" s="16" t="s">
        <v>5458</v>
      </c>
      <c r="FU2369" s="16" t="s">
        <v>5457</v>
      </c>
      <c r="FV2369" s="16" t="s">
        <v>5456</v>
      </c>
      <c r="FW2369" s="16" t="s">
        <v>5456</v>
      </c>
      <c r="FX2369" s="16" t="s">
        <v>5457</v>
      </c>
      <c r="FY2369" s="16" t="s">
        <v>5457</v>
      </c>
      <c r="FZ2369" s="16" t="s">
        <v>5457</v>
      </c>
      <c r="GA2369" s="16" t="s">
        <v>5456</v>
      </c>
      <c r="GI2369" s="16" t="s">
        <v>5456</v>
      </c>
      <c r="GJ2369" s="16" t="s">
        <v>5457</v>
      </c>
      <c r="GK2369" s="16" t="s">
        <v>5456</v>
      </c>
      <c r="GQ2369" s="16" t="s">
        <v>5456</v>
      </c>
      <c r="GR2369" s="16" t="s">
        <v>5456</v>
      </c>
      <c r="GS2369" s="16" t="s">
        <v>5456</v>
      </c>
      <c r="GV2369" s="16" t="s">
        <v>5456</v>
      </c>
      <c r="GW2369" s="16" t="s">
        <v>5456</v>
      </c>
      <c r="GY2369" s="16" t="s">
        <v>5456</v>
      </c>
      <c r="GZ2369" s="16" t="s">
        <v>5456</v>
      </c>
      <c r="HA2369" s="16" t="s">
        <v>5456</v>
      </c>
      <c r="HB2369" s="16" t="s">
        <v>5456</v>
      </c>
      <c r="HC2369" s="16" t="s">
        <v>5456</v>
      </c>
      <c r="HD2369" s="16" t="s">
        <v>5456</v>
      </c>
      <c r="HG2369" s="16" t="s">
        <v>5456</v>
      </c>
      <c r="HH2369" s="16" t="s">
        <v>5456</v>
      </c>
      <c r="HI2369" s="16" t="s">
        <v>5457</v>
      </c>
      <c r="HN2369" s="16" t="s">
        <v>5456</v>
      </c>
      <c r="IA2369" s="16" t="s">
        <v>5456</v>
      </c>
      <c r="IB2369" s="16" t="s">
        <v>5456</v>
      </c>
      <c r="IC2369" s="16" t="s">
        <v>5456</v>
      </c>
    </row>
    <row r="2370" spans="1:246" hidden="1" x14ac:dyDescent="0.25">
      <c r="A2370" s="15" t="s">
        <v>5350</v>
      </c>
      <c r="B2370" s="15" t="s">
        <v>2985</v>
      </c>
      <c r="C2370" s="15" t="s">
        <v>2461</v>
      </c>
      <c r="D2370" s="15" t="s">
        <v>2308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O2370" s="16" t="s">
        <v>5456</v>
      </c>
      <c r="P2370" s="16" t="s">
        <v>5456</v>
      </c>
      <c r="AA2370" s="16" t="s">
        <v>5456</v>
      </c>
      <c r="AB2370" s="16" t="s">
        <v>5456</v>
      </c>
      <c r="AC2370" s="16" t="s">
        <v>5456</v>
      </c>
      <c r="AD2370" s="16" t="s">
        <v>5456</v>
      </c>
      <c r="AE2370" s="16" t="s">
        <v>5456</v>
      </c>
      <c r="AF2370" s="16" t="s">
        <v>5456</v>
      </c>
      <c r="AG2370" s="16" t="s">
        <v>5456</v>
      </c>
      <c r="AH2370" s="16" t="s">
        <v>5456</v>
      </c>
      <c r="AI2370" s="16" t="s">
        <v>5456</v>
      </c>
      <c r="AK2370" s="16" t="s">
        <v>5456</v>
      </c>
      <c r="AL2370" s="16" t="s">
        <v>5456</v>
      </c>
      <c r="AO2370" s="16" t="s">
        <v>5456</v>
      </c>
      <c r="AW2370" s="16" t="s">
        <v>5456</v>
      </c>
      <c r="AZ2370" s="16" t="s">
        <v>5456</v>
      </c>
      <c r="BC2370" s="16" t="s">
        <v>5457</v>
      </c>
      <c r="BD2370" s="16" t="s">
        <v>5456</v>
      </c>
      <c r="BE2370" s="16" t="s">
        <v>5456</v>
      </c>
      <c r="BI2370" s="16" t="s">
        <v>5457</v>
      </c>
      <c r="BJ2370" s="16" t="s">
        <v>5458</v>
      </c>
      <c r="BK2370" s="16" t="s">
        <v>5457</v>
      </c>
      <c r="BL2370" s="16" t="s">
        <v>5456</v>
      </c>
      <c r="BN2370" s="16" t="s">
        <v>5457</v>
      </c>
      <c r="BO2370" s="16" t="s">
        <v>5457</v>
      </c>
      <c r="BP2370" s="16" t="s">
        <v>5458</v>
      </c>
      <c r="BQ2370" s="16" t="s">
        <v>5456</v>
      </c>
      <c r="BR2370" s="16" t="s">
        <v>5458</v>
      </c>
      <c r="BS2370" s="16" t="s">
        <v>5457</v>
      </c>
      <c r="BU2370" s="16" t="s">
        <v>5456</v>
      </c>
      <c r="BV2370" s="16" t="s">
        <v>5456</v>
      </c>
      <c r="CC2370" s="16" t="s">
        <v>5456</v>
      </c>
      <c r="CD2370" s="16" t="s">
        <v>5456</v>
      </c>
      <c r="CE2370" s="16" t="s">
        <v>5456</v>
      </c>
      <c r="CF2370" s="16" t="s">
        <v>5456</v>
      </c>
      <c r="CG2370" s="16" t="s">
        <v>5458</v>
      </c>
      <c r="CH2370" s="16" t="s">
        <v>5458</v>
      </c>
      <c r="CI2370" s="16" t="s">
        <v>5458</v>
      </c>
      <c r="CJ2370" s="16" t="s">
        <v>5458</v>
      </c>
      <c r="CK2370" s="16" t="s">
        <v>5457</v>
      </c>
      <c r="CL2370" s="16" t="s">
        <v>5458</v>
      </c>
      <c r="CM2370" s="16" t="s">
        <v>5458</v>
      </c>
      <c r="CN2370" s="16" t="s">
        <v>5458</v>
      </c>
      <c r="CO2370" s="16" t="s">
        <v>5456</v>
      </c>
      <c r="CP2370" s="16" t="s">
        <v>5457</v>
      </c>
      <c r="CQ2370" s="16" t="s">
        <v>5457</v>
      </c>
      <c r="CR2370" s="16" t="s">
        <v>5457</v>
      </c>
      <c r="CS2370" s="16" t="s">
        <v>5457</v>
      </c>
      <c r="CT2370" s="16" t="s">
        <v>5457</v>
      </c>
      <c r="CU2370" s="16" t="s">
        <v>5457</v>
      </c>
      <c r="CV2370" s="16" t="s">
        <v>5456</v>
      </c>
      <c r="CZ2370" s="16" t="s">
        <v>5456</v>
      </c>
      <c r="DA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5459</v>
      </c>
      <c r="DH2370" s="16" t="s">
        <v>5458</v>
      </c>
      <c r="DI2370" s="16" t="s">
        <v>5457</v>
      </c>
      <c r="DP2370" s="16" t="s">
        <v>5456</v>
      </c>
      <c r="ER2370" s="16" t="s">
        <v>5456</v>
      </c>
      <c r="FA2370" s="16" t="s">
        <v>5456</v>
      </c>
      <c r="FC2370" s="16" t="s">
        <v>5456</v>
      </c>
      <c r="FD2370" s="16" t="s">
        <v>5456</v>
      </c>
      <c r="FE2370" s="16" t="s">
        <v>5456</v>
      </c>
      <c r="FM2370" s="16" t="s">
        <v>5456</v>
      </c>
      <c r="FN2370" s="16" t="s">
        <v>5456</v>
      </c>
      <c r="FO2370" s="16" t="s">
        <v>5457</v>
      </c>
      <c r="FP2370" s="16" t="s">
        <v>5457</v>
      </c>
      <c r="FQ2370" s="16" t="s">
        <v>5457</v>
      </c>
      <c r="FR2370" s="16" t="s">
        <v>5456</v>
      </c>
      <c r="FS2370" s="16" t="s">
        <v>5457</v>
      </c>
      <c r="FT2370" s="16" t="s">
        <v>5458</v>
      </c>
      <c r="FU2370" s="16" t="s">
        <v>5457</v>
      </c>
      <c r="FV2370" s="16" t="s">
        <v>5457</v>
      </c>
      <c r="FW2370" s="16" t="s">
        <v>5457</v>
      </c>
      <c r="FX2370" s="16" t="s">
        <v>5457</v>
      </c>
      <c r="FY2370" s="16" t="s">
        <v>5457</v>
      </c>
      <c r="GH2370" s="16" t="s">
        <v>5456</v>
      </c>
      <c r="GI2370" s="16" t="s">
        <v>5456</v>
      </c>
      <c r="GJ2370" s="16" t="s">
        <v>5457</v>
      </c>
      <c r="GK2370" s="16" t="s">
        <v>5457</v>
      </c>
      <c r="GL2370" s="16" t="s">
        <v>5456</v>
      </c>
      <c r="GP2370" s="16" t="s">
        <v>5456</v>
      </c>
      <c r="GQ2370" s="16" t="s">
        <v>5457</v>
      </c>
      <c r="GR2370" s="16" t="s">
        <v>5457</v>
      </c>
      <c r="GS2370" s="16" t="s">
        <v>5457</v>
      </c>
      <c r="GT2370" s="16" t="s">
        <v>5456</v>
      </c>
      <c r="GU2370" s="16" t="s">
        <v>5456</v>
      </c>
      <c r="GW2370" s="16" t="s">
        <v>5456</v>
      </c>
      <c r="GX2370" s="16" t="s">
        <v>5457</v>
      </c>
      <c r="GY2370" s="16" t="s">
        <v>5457</v>
      </c>
      <c r="GZ2370" s="16" t="s">
        <v>5457</v>
      </c>
      <c r="HA2370" s="16" t="s">
        <v>5457</v>
      </c>
      <c r="HB2370" s="16" t="s">
        <v>5456</v>
      </c>
      <c r="HC2370" s="16" t="s">
        <v>5457</v>
      </c>
      <c r="HG2370" s="16" t="s">
        <v>5456</v>
      </c>
      <c r="HH2370" s="16" t="s">
        <v>5457</v>
      </c>
      <c r="HI2370" s="16" t="s">
        <v>5458</v>
      </c>
      <c r="HX2370" s="16" t="s">
        <v>5456</v>
      </c>
      <c r="HZ2370" s="16" t="s">
        <v>5456</v>
      </c>
      <c r="IA2370" s="16" t="s">
        <v>5456</v>
      </c>
      <c r="IB2370" s="16" t="s">
        <v>5456</v>
      </c>
      <c r="IC2370" s="16" t="s">
        <v>5456</v>
      </c>
      <c r="IJ2370" s="16" t="s">
        <v>5456</v>
      </c>
    </row>
    <row r="2371" spans="1:246" hidden="1" x14ac:dyDescent="0.25">
      <c r="A2371" s="15" t="s">
        <v>5351</v>
      </c>
      <c r="B2371" s="15" t="s">
        <v>2985</v>
      </c>
      <c r="C2371" s="15" t="s">
        <v>2462</v>
      </c>
      <c r="D2371" s="15" t="s">
        <v>562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U2371" s="16" t="s">
        <v>5456</v>
      </c>
      <c r="V2371" s="16" t="s">
        <v>5456</v>
      </c>
      <c r="X2371" s="16" t="s">
        <v>5456</v>
      </c>
      <c r="AA2371" s="16" t="s">
        <v>5456</v>
      </c>
      <c r="AB2371" s="16" t="s">
        <v>5456</v>
      </c>
      <c r="AD2371" s="16" t="s">
        <v>5456</v>
      </c>
      <c r="AE2371" s="16" t="s">
        <v>5456</v>
      </c>
      <c r="AF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B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5457</v>
      </c>
      <c r="BK2371" s="16" t="s">
        <v>5457</v>
      </c>
      <c r="BL2371" s="16" t="s">
        <v>5456</v>
      </c>
      <c r="BN2371" s="16" t="s">
        <v>5457</v>
      </c>
      <c r="BO2371" s="16" t="s">
        <v>5456</v>
      </c>
      <c r="BP2371" s="16" t="s">
        <v>5458</v>
      </c>
      <c r="BQ2371" s="16" t="s">
        <v>5456</v>
      </c>
      <c r="BR2371" s="16" t="s">
        <v>5458</v>
      </c>
      <c r="BS2371" s="16" t="s">
        <v>5457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5458</v>
      </c>
      <c r="CL2371" s="16" t="s">
        <v>5459</v>
      </c>
      <c r="CM2371" s="16" t="s">
        <v>5459</v>
      </c>
      <c r="CN2371" s="16" t="s">
        <v>5459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5458</v>
      </c>
      <c r="CU2371" s="16" t="s">
        <v>5457</v>
      </c>
      <c r="CV2371" s="16" t="s">
        <v>5456</v>
      </c>
      <c r="CZ2371" s="16" t="s">
        <v>5456</v>
      </c>
      <c r="DA2371" s="16" t="s">
        <v>5456</v>
      </c>
      <c r="DC2371" s="16" t="s">
        <v>5456</v>
      </c>
      <c r="DD2371" s="16" t="s">
        <v>5457</v>
      </c>
      <c r="DE2371" s="16" t="s">
        <v>5458</v>
      </c>
      <c r="DF2371" s="16" t="s">
        <v>5459</v>
      </c>
      <c r="DG2371" s="16" t="s">
        <v>5459</v>
      </c>
      <c r="DH2371" s="16" t="s">
        <v>5457</v>
      </c>
      <c r="DI2371" s="16" t="s">
        <v>5457</v>
      </c>
      <c r="EC2371" s="16" t="s">
        <v>5456</v>
      </c>
      <c r="FB2371" s="16" t="s">
        <v>5456</v>
      </c>
      <c r="FC2371" s="16" t="s">
        <v>5457</v>
      </c>
      <c r="FD2371" s="16" t="s">
        <v>5458</v>
      </c>
      <c r="FE2371" s="16" t="s">
        <v>5457</v>
      </c>
      <c r="FF2371" s="16" t="s">
        <v>5457</v>
      </c>
      <c r="FG2371" s="16" t="s">
        <v>5456</v>
      </c>
      <c r="FH2371" s="16" t="s">
        <v>5456</v>
      </c>
      <c r="FJ2371" s="16" t="s">
        <v>5456</v>
      </c>
      <c r="FK2371" s="16" t="s">
        <v>5456</v>
      </c>
      <c r="FL2371" s="16" t="s">
        <v>5456</v>
      </c>
      <c r="FM2371" s="16" t="s">
        <v>5456</v>
      </c>
      <c r="FN2371" s="16" t="s">
        <v>5456</v>
      </c>
      <c r="FO2371" s="16" t="s">
        <v>5456</v>
      </c>
      <c r="FP2371" s="16" t="s">
        <v>5457</v>
      </c>
      <c r="FQ2371" s="16" t="s">
        <v>5456</v>
      </c>
      <c r="FR2371" s="16" t="s">
        <v>5456</v>
      </c>
      <c r="FS2371" s="16" t="s">
        <v>5457</v>
      </c>
      <c r="FT2371" s="16" t="s">
        <v>5458</v>
      </c>
      <c r="FU2371" s="16" t="s">
        <v>5457</v>
      </c>
      <c r="FV2371" s="16" t="s">
        <v>5456</v>
      </c>
      <c r="FW2371" s="16" t="s">
        <v>5456</v>
      </c>
      <c r="FX2371" s="16" t="s">
        <v>5457</v>
      </c>
      <c r="FY2371" s="16" t="s">
        <v>5457</v>
      </c>
      <c r="FZ2371" s="16" t="s">
        <v>5457</v>
      </c>
      <c r="GA2371" s="16" t="s">
        <v>5456</v>
      </c>
      <c r="GI2371" s="16" t="s">
        <v>5456</v>
      </c>
      <c r="GJ2371" s="16" t="s">
        <v>5457</v>
      </c>
      <c r="GK2371" s="16" t="s">
        <v>5456</v>
      </c>
      <c r="GQ2371" s="16" t="s">
        <v>5456</v>
      </c>
      <c r="GR2371" s="16" t="s">
        <v>5456</v>
      </c>
      <c r="GS2371" s="16" t="s">
        <v>5456</v>
      </c>
      <c r="GU2371" s="16" t="s">
        <v>5456</v>
      </c>
      <c r="GV2371" s="16" t="s">
        <v>5456</v>
      </c>
      <c r="GW2371" s="16" t="s">
        <v>5456</v>
      </c>
      <c r="GX2371" s="16" t="s">
        <v>5456</v>
      </c>
      <c r="GY2371" s="16" t="s">
        <v>5456</v>
      </c>
      <c r="GZ2371" s="16" t="s">
        <v>5456</v>
      </c>
      <c r="HA2371" s="16" t="s">
        <v>5456</v>
      </c>
      <c r="HB2371" s="16" t="s">
        <v>5456</v>
      </c>
      <c r="HC2371" s="16" t="s">
        <v>5456</v>
      </c>
      <c r="HD2371" s="16" t="s">
        <v>5456</v>
      </c>
      <c r="HH2371" s="16" t="s">
        <v>5456</v>
      </c>
      <c r="HI2371" s="16" t="s">
        <v>5458</v>
      </c>
      <c r="HN2371" s="16" t="s">
        <v>5456</v>
      </c>
      <c r="IA2371" s="16" t="s">
        <v>5456</v>
      </c>
      <c r="IC2371" s="16" t="s">
        <v>5456</v>
      </c>
      <c r="ID2371" s="16" t="s">
        <v>5456</v>
      </c>
    </row>
    <row r="2372" spans="1:246" hidden="1" x14ac:dyDescent="0.25">
      <c r="A2372" s="15" t="s">
        <v>5352</v>
      </c>
      <c r="B2372" s="15" t="s">
        <v>2985</v>
      </c>
      <c r="C2372" s="15" t="s">
        <v>2463</v>
      </c>
      <c r="D2372" s="15" t="s">
        <v>563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E2372" s="16" t="s">
        <v>5456</v>
      </c>
      <c r="AF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E2372" s="16" t="s">
        <v>5456</v>
      </c>
      <c r="BI2372" s="16" t="s">
        <v>5457</v>
      </c>
      <c r="BJ2372" s="16" t="s">
        <v>5458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5456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5460</v>
      </c>
      <c r="CN2372" s="16" t="s">
        <v>5459</v>
      </c>
      <c r="CO2372" s="16" t="s">
        <v>5458</v>
      </c>
      <c r="CP2372" s="16" t="s">
        <v>5458</v>
      </c>
      <c r="CQ2372" s="16" t="s">
        <v>5458</v>
      </c>
      <c r="CR2372" s="16" t="s">
        <v>5458</v>
      </c>
      <c r="CS2372" s="16" t="s">
        <v>5459</v>
      </c>
      <c r="CT2372" s="16" t="s">
        <v>5458</v>
      </c>
      <c r="CU2372" s="16" t="s">
        <v>5457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5458</v>
      </c>
      <c r="DI2372" s="16" t="s">
        <v>5457</v>
      </c>
      <c r="DP2372" s="16" t="s">
        <v>5456</v>
      </c>
      <c r="FA2372" s="16" t="s">
        <v>5456</v>
      </c>
      <c r="FB2372" s="16" t="s">
        <v>5456</v>
      </c>
      <c r="FC2372" s="16" t="s">
        <v>5457</v>
      </c>
      <c r="FD2372" s="16" t="s">
        <v>5458</v>
      </c>
      <c r="FE2372" s="16" t="s">
        <v>5458</v>
      </c>
      <c r="FF2372" s="16" t="s">
        <v>5457</v>
      </c>
      <c r="FG2372" s="16" t="s">
        <v>5457</v>
      </c>
      <c r="FH2372" s="16" t="s">
        <v>5456</v>
      </c>
      <c r="FI2372" s="16" t="s">
        <v>5456</v>
      </c>
      <c r="FJ2372" s="16" t="s">
        <v>5456</v>
      </c>
      <c r="FK2372" s="16" t="s">
        <v>5457</v>
      </c>
      <c r="FL2372" s="16" t="s">
        <v>5457</v>
      </c>
      <c r="FM2372" s="16" t="s">
        <v>5457</v>
      </c>
      <c r="FN2372" s="16" t="s">
        <v>5457</v>
      </c>
      <c r="FO2372" s="16" t="s">
        <v>5457</v>
      </c>
      <c r="FP2372" s="16" t="s">
        <v>5457</v>
      </c>
      <c r="FQ2372" s="16" t="s">
        <v>5457</v>
      </c>
      <c r="FR2372" s="16" t="s">
        <v>5456</v>
      </c>
      <c r="FS2372" s="16" t="s">
        <v>5456</v>
      </c>
      <c r="FT2372" s="16" t="s">
        <v>5458</v>
      </c>
      <c r="FU2372" s="16" t="s">
        <v>5456</v>
      </c>
      <c r="FX2372" s="16" t="s">
        <v>5456</v>
      </c>
      <c r="FY2372" s="16" t="s">
        <v>5456</v>
      </c>
      <c r="FZ2372" s="16" t="s">
        <v>5456</v>
      </c>
      <c r="GA2372" s="16" t="s">
        <v>5456</v>
      </c>
      <c r="GI2372" s="16" t="s">
        <v>5456</v>
      </c>
      <c r="GJ2372" s="16" t="s">
        <v>5456</v>
      </c>
      <c r="GN2372" s="16" t="s">
        <v>5456</v>
      </c>
      <c r="GQ2372" s="16" t="s">
        <v>5456</v>
      </c>
      <c r="GR2372" s="16" t="s">
        <v>5456</v>
      </c>
      <c r="GS2372" s="16" t="s">
        <v>5456</v>
      </c>
      <c r="GT2372" s="16" t="s">
        <v>5456</v>
      </c>
      <c r="GU2372" s="16" t="s">
        <v>5457</v>
      </c>
      <c r="GV2372" s="16" t="s">
        <v>5457</v>
      </c>
      <c r="GW2372" s="16" t="s">
        <v>5457</v>
      </c>
      <c r="HB2372" s="16" t="s">
        <v>5456</v>
      </c>
      <c r="HC2372" s="16" t="s">
        <v>5456</v>
      </c>
      <c r="HG2372" s="16" t="s">
        <v>5456</v>
      </c>
      <c r="HH2372" s="16" t="s">
        <v>5457</v>
      </c>
      <c r="HI2372" s="16" t="s">
        <v>5458</v>
      </c>
      <c r="IC2372" s="16" t="s">
        <v>5456</v>
      </c>
      <c r="ID2372" s="16" t="s">
        <v>5456</v>
      </c>
    </row>
    <row r="2373" spans="1:246" hidden="1" x14ac:dyDescent="0.25">
      <c r="A2373" s="15" t="s">
        <v>5353</v>
      </c>
      <c r="B2373" s="15" t="s">
        <v>2985</v>
      </c>
      <c r="C2373" s="15" t="s">
        <v>2464</v>
      </c>
      <c r="D2373" s="15" t="s">
        <v>564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R2373" s="16" t="s">
        <v>5456</v>
      </c>
      <c r="S2373" s="16" t="s">
        <v>5456</v>
      </c>
      <c r="T2373" s="16" t="s">
        <v>5456</v>
      </c>
      <c r="U2373" s="16" t="s">
        <v>5456</v>
      </c>
      <c r="V2373" s="16" t="s">
        <v>5456</v>
      </c>
      <c r="AA2373" s="16" t="s">
        <v>5456</v>
      </c>
      <c r="AC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J2373" s="16" t="s">
        <v>5456</v>
      </c>
      <c r="AK2373" s="16" t="s">
        <v>5456</v>
      </c>
      <c r="AL2373" s="16" t="s">
        <v>5456</v>
      </c>
      <c r="AW2373" s="16" t="s">
        <v>5456</v>
      </c>
      <c r="AZ2373" s="16" t="s">
        <v>5456</v>
      </c>
      <c r="BB2373" s="16" t="s">
        <v>5456</v>
      </c>
      <c r="BC2373" s="16" t="s">
        <v>5456</v>
      </c>
      <c r="BD2373" s="16" t="s">
        <v>5456</v>
      </c>
      <c r="BI2373" s="16" t="s">
        <v>5456</v>
      </c>
      <c r="BJ2373" s="16" t="s">
        <v>5456</v>
      </c>
      <c r="BK2373" s="16" t="s">
        <v>5457</v>
      </c>
      <c r="BL2373" s="16" t="s">
        <v>5456</v>
      </c>
      <c r="BN2373" s="16" t="s">
        <v>5456</v>
      </c>
      <c r="BO2373" s="16" t="s">
        <v>5456</v>
      </c>
      <c r="BP2373" s="16" t="s">
        <v>5458</v>
      </c>
      <c r="BQ2373" s="16" t="s">
        <v>5456</v>
      </c>
      <c r="BR2373" s="16" t="s">
        <v>5458</v>
      </c>
      <c r="BS2373" s="16" t="s">
        <v>5457</v>
      </c>
      <c r="CB2373" s="16" t="s">
        <v>5456</v>
      </c>
      <c r="CC2373" s="16" t="s">
        <v>5456</v>
      </c>
      <c r="CD2373" s="16" t="s">
        <v>5457</v>
      </c>
      <c r="CE2373" s="16" t="s">
        <v>5457</v>
      </c>
      <c r="CF2373" s="16" t="s">
        <v>5457</v>
      </c>
      <c r="CG2373" s="16" t="s">
        <v>5457</v>
      </c>
      <c r="CH2373" s="16" t="s">
        <v>5457</v>
      </c>
      <c r="CI2373" s="16" t="s">
        <v>5457</v>
      </c>
      <c r="CJ2373" s="16" t="s">
        <v>5457</v>
      </c>
      <c r="CK2373" s="16" t="s">
        <v>5457</v>
      </c>
      <c r="CL2373" s="16" t="s">
        <v>5459</v>
      </c>
      <c r="CM2373" s="16" t="s">
        <v>5459</v>
      </c>
      <c r="CN2373" s="16" t="s">
        <v>5459</v>
      </c>
      <c r="CO2373" s="16" t="s">
        <v>5459</v>
      </c>
      <c r="CP2373" s="16" t="s">
        <v>5459</v>
      </c>
      <c r="CQ2373" s="16" t="s">
        <v>5459</v>
      </c>
      <c r="CR2373" s="16" t="s">
        <v>5458</v>
      </c>
      <c r="CS2373" s="16" t="s">
        <v>5459</v>
      </c>
      <c r="CT2373" s="16" t="s">
        <v>5458</v>
      </c>
      <c r="CU2373" s="16" t="s">
        <v>5458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5457</v>
      </c>
      <c r="DE2373" s="16" t="s">
        <v>5458</v>
      </c>
      <c r="DF2373" s="16" t="s">
        <v>5459</v>
      </c>
      <c r="DG2373" s="16" t="s">
        <v>5458</v>
      </c>
      <c r="DH2373" s="16" t="s">
        <v>5457</v>
      </c>
      <c r="DI2373" s="16" t="s">
        <v>5456</v>
      </c>
      <c r="DZ2373" s="16" t="s">
        <v>5456</v>
      </c>
      <c r="EA2373" s="16" t="s">
        <v>5456</v>
      </c>
      <c r="EB2373" s="16" t="s">
        <v>5456</v>
      </c>
      <c r="EC2373" s="16" t="s">
        <v>5456</v>
      </c>
      <c r="ED2373" s="16" t="s">
        <v>5456</v>
      </c>
      <c r="EO2373" s="16" t="s">
        <v>5456</v>
      </c>
      <c r="ES2373" s="16" t="s">
        <v>5456</v>
      </c>
      <c r="ET2373" s="16" t="s">
        <v>5456</v>
      </c>
      <c r="EU2373" s="16" t="s">
        <v>5456</v>
      </c>
      <c r="FA2373" s="16" t="s">
        <v>5456</v>
      </c>
      <c r="FB2373" s="16" t="s">
        <v>5457</v>
      </c>
      <c r="FC2373" s="16" t="s">
        <v>5456</v>
      </c>
      <c r="FD2373" s="16" t="s">
        <v>5457</v>
      </c>
      <c r="FE2373" s="16" t="s">
        <v>5456</v>
      </c>
      <c r="FF2373" s="16" t="s">
        <v>5457</v>
      </c>
      <c r="FG2373" s="16" t="s">
        <v>5456</v>
      </c>
      <c r="FK2373" s="16" t="s">
        <v>5456</v>
      </c>
      <c r="FL2373" s="16" t="s">
        <v>5456</v>
      </c>
      <c r="FM2373" s="16" t="s">
        <v>5456</v>
      </c>
      <c r="FN2373" s="16" t="s">
        <v>5456</v>
      </c>
      <c r="FO2373" s="16" t="s">
        <v>5456</v>
      </c>
      <c r="FP2373" s="16" t="s">
        <v>5457</v>
      </c>
      <c r="FQ2373" s="16" t="s">
        <v>5456</v>
      </c>
      <c r="FR2373" s="16" t="s">
        <v>5456</v>
      </c>
      <c r="FS2373" s="16" t="s">
        <v>5457</v>
      </c>
      <c r="FT2373" s="16" t="s">
        <v>5458</v>
      </c>
      <c r="FU2373" s="16" t="s">
        <v>5457</v>
      </c>
      <c r="FV2373" s="16" t="s">
        <v>5456</v>
      </c>
      <c r="FW2373" s="16" t="s">
        <v>5457</v>
      </c>
      <c r="FX2373" s="16" t="s">
        <v>5458</v>
      </c>
      <c r="FY2373" s="16" t="s">
        <v>5458</v>
      </c>
      <c r="FZ2373" s="16" t="s">
        <v>5458</v>
      </c>
      <c r="GI2373" s="16" t="s">
        <v>5456</v>
      </c>
      <c r="GJ2373" s="16" t="s">
        <v>5457</v>
      </c>
      <c r="GK2373" s="16" t="s">
        <v>5456</v>
      </c>
      <c r="GQ2373" s="16" t="s">
        <v>5456</v>
      </c>
      <c r="GR2373" s="16" t="s">
        <v>5456</v>
      </c>
      <c r="GS2373" s="16" t="s">
        <v>5456</v>
      </c>
      <c r="GW2373" s="16" t="s">
        <v>5456</v>
      </c>
      <c r="GX2373" s="16" t="s">
        <v>5456</v>
      </c>
      <c r="GY2373" s="16" t="s">
        <v>5456</v>
      </c>
      <c r="GZ2373" s="16" t="s">
        <v>5456</v>
      </c>
      <c r="HA2373" s="16" t="s">
        <v>5457</v>
      </c>
      <c r="HB2373" s="16" t="s">
        <v>5457</v>
      </c>
      <c r="HC2373" s="16" t="s">
        <v>5457</v>
      </c>
      <c r="HD2373" s="16" t="s">
        <v>5456</v>
      </c>
      <c r="HH2373" s="16" t="s">
        <v>5457</v>
      </c>
      <c r="HI2373" s="16" t="s">
        <v>5458</v>
      </c>
      <c r="HN2373" s="16" t="s">
        <v>5456</v>
      </c>
      <c r="IA2373" s="16" t="s">
        <v>5456</v>
      </c>
      <c r="IB2373" s="16" t="s">
        <v>5456</v>
      </c>
      <c r="IC2373" s="16" t="s">
        <v>5456</v>
      </c>
    </row>
    <row r="2374" spans="1:246" hidden="1" x14ac:dyDescent="0.25">
      <c r="A2374" s="15" t="s">
        <v>5354</v>
      </c>
      <c r="B2374" s="15" t="s">
        <v>2985</v>
      </c>
      <c r="C2374" s="15" t="s">
        <v>2465</v>
      </c>
      <c r="D2374" s="15" t="s">
        <v>565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U2374" s="16" t="s">
        <v>5456</v>
      </c>
      <c r="V2374" s="16" t="s">
        <v>5456</v>
      </c>
      <c r="X2374" s="16" t="s">
        <v>5456</v>
      </c>
      <c r="Y2374" s="16" t="s">
        <v>5456</v>
      </c>
      <c r="AA2374" s="16" t="s">
        <v>5456</v>
      </c>
      <c r="AB2374" s="16" t="s">
        <v>5456</v>
      </c>
      <c r="AH2374" s="16" t="s">
        <v>5456</v>
      </c>
      <c r="AI2374" s="16" t="s">
        <v>5456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5458</v>
      </c>
      <c r="BK2374" s="16" t="s">
        <v>5457</v>
      </c>
      <c r="BL2374" s="16" t="s">
        <v>5456</v>
      </c>
      <c r="BN2374" s="16" t="s">
        <v>5456</v>
      </c>
      <c r="BR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5458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5458</v>
      </c>
      <c r="CU2374" s="16" t="s">
        <v>5457</v>
      </c>
      <c r="CV2374" s="16" t="s">
        <v>5456</v>
      </c>
      <c r="CZ2374" s="16" t="s">
        <v>5456</v>
      </c>
      <c r="DA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5459</v>
      </c>
      <c r="DH2374" s="16" t="s">
        <v>5457</v>
      </c>
      <c r="DI2374" s="16" t="s">
        <v>5457</v>
      </c>
      <c r="DP2374" s="16" t="s">
        <v>5456</v>
      </c>
      <c r="FA2374" s="16" t="s">
        <v>5456</v>
      </c>
      <c r="FB2374" s="16" t="s">
        <v>5456</v>
      </c>
      <c r="FC2374" s="16" t="s">
        <v>5457</v>
      </c>
      <c r="FD2374" s="16" t="s">
        <v>5458</v>
      </c>
      <c r="FE2374" s="16" t="s">
        <v>5457</v>
      </c>
      <c r="FF2374" s="16" t="s">
        <v>5457</v>
      </c>
      <c r="FG2374" s="16" t="s">
        <v>5457</v>
      </c>
      <c r="FH2374" s="16" t="s">
        <v>5456</v>
      </c>
      <c r="FI2374" s="16" t="s">
        <v>5456</v>
      </c>
      <c r="FJ2374" s="16" t="s">
        <v>5456</v>
      </c>
      <c r="FK2374" s="16" t="s">
        <v>5456</v>
      </c>
      <c r="FL2374" s="16" t="s">
        <v>5456</v>
      </c>
      <c r="FM2374" s="16" t="s">
        <v>5456</v>
      </c>
      <c r="FN2374" s="16" t="s">
        <v>5457</v>
      </c>
      <c r="FO2374" s="16" t="s">
        <v>5457</v>
      </c>
      <c r="FP2374" s="16" t="s">
        <v>5457</v>
      </c>
      <c r="FQ2374" s="16" t="s">
        <v>5457</v>
      </c>
      <c r="FR2374" s="16" t="s">
        <v>5457</v>
      </c>
      <c r="FS2374" s="16" t="s">
        <v>5457</v>
      </c>
      <c r="FT2374" s="16" t="s">
        <v>5458</v>
      </c>
      <c r="FU2374" s="16" t="s">
        <v>5456</v>
      </c>
      <c r="FX2374" s="16" t="s">
        <v>5456</v>
      </c>
      <c r="FY2374" s="16" t="s">
        <v>5456</v>
      </c>
      <c r="FZ2374" s="16" t="s">
        <v>5456</v>
      </c>
      <c r="GA2374" s="16" t="s">
        <v>5456</v>
      </c>
      <c r="GJ2374" s="16" t="s">
        <v>5456</v>
      </c>
      <c r="GN2374" s="16" t="s">
        <v>5456</v>
      </c>
      <c r="GQ2374" s="16" t="s">
        <v>5456</v>
      </c>
      <c r="GR2374" s="16" t="s">
        <v>5456</v>
      </c>
      <c r="GS2374" s="16" t="s">
        <v>5456</v>
      </c>
      <c r="GT2374" s="16" t="s">
        <v>5456</v>
      </c>
      <c r="GU2374" s="16" t="s">
        <v>5457</v>
      </c>
      <c r="GV2374" s="16" t="s">
        <v>5457</v>
      </c>
      <c r="GW2374" s="16" t="s">
        <v>5457</v>
      </c>
      <c r="HB2374" s="16" t="s">
        <v>5456</v>
      </c>
      <c r="HC2374" s="16" t="s">
        <v>5456</v>
      </c>
      <c r="HG2374" s="16" t="s">
        <v>5456</v>
      </c>
      <c r="HH2374" s="16" t="s">
        <v>5457</v>
      </c>
      <c r="HI2374" s="16" t="s">
        <v>5458</v>
      </c>
      <c r="IC2374" s="16" t="s">
        <v>5456</v>
      </c>
      <c r="ID2374" s="16" t="s">
        <v>5456</v>
      </c>
    </row>
    <row r="2375" spans="1:246" hidden="1" x14ac:dyDescent="0.25">
      <c r="A2375" s="15" t="s">
        <v>5355</v>
      </c>
      <c r="B2375" s="15" t="s">
        <v>2985</v>
      </c>
      <c r="C2375" s="15" t="s">
        <v>2466</v>
      </c>
      <c r="D2375" s="15" t="s">
        <v>566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S2375" s="16" t="s">
        <v>5456</v>
      </c>
      <c r="T2375" s="16" t="s">
        <v>5456</v>
      </c>
      <c r="U2375" s="16" t="s">
        <v>5456</v>
      </c>
      <c r="V2375" s="16" t="s">
        <v>5456</v>
      </c>
      <c r="X2375" s="16" t="s">
        <v>5456</v>
      </c>
      <c r="AA2375" s="16" t="s">
        <v>5456</v>
      </c>
      <c r="AC2375" s="16" t="s">
        <v>5456</v>
      </c>
      <c r="AD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5456</v>
      </c>
      <c r="BJ2375" s="16" t="s">
        <v>5456</v>
      </c>
      <c r="BK2375" s="16" t="s">
        <v>5457</v>
      </c>
      <c r="BL2375" s="16" t="s">
        <v>5456</v>
      </c>
      <c r="BN2375" s="16" t="s">
        <v>5457</v>
      </c>
      <c r="BP2375" s="16" t="s">
        <v>5456</v>
      </c>
      <c r="BR2375" s="16" t="s">
        <v>5457</v>
      </c>
      <c r="BS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5457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5458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C2375" s="16" t="s">
        <v>5456</v>
      </c>
      <c r="DD2375" s="16" t="s">
        <v>5457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DZ2375" s="16" t="s">
        <v>5456</v>
      </c>
      <c r="EA2375" s="16" t="s">
        <v>5456</v>
      </c>
      <c r="EB2375" s="16" t="s">
        <v>5456</v>
      </c>
      <c r="EC2375" s="16" t="s">
        <v>5456</v>
      </c>
      <c r="ED2375" s="16" t="s">
        <v>5456</v>
      </c>
      <c r="EO2375" s="16" t="s">
        <v>5456</v>
      </c>
      <c r="FA2375" s="16" t="s">
        <v>5456</v>
      </c>
      <c r="FB2375" s="16" t="s">
        <v>5456</v>
      </c>
      <c r="FC2375" s="16" t="s">
        <v>5456</v>
      </c>
      <c r="FD2375" s="16" t="s">
        <v>5456</v>
      </c>
      <c r="FE2375" s="16" t="s">
        <v>5456</v>
      </c>
      <c r="FF2375" s="16" t="s">
        <v>5457</v>
      </c>
      <c r="FG2375" s="16" t="s">
        <v>5456</v>
      </c>
      <c r="FM2375" s="16" t="s">
        <v>5456</v>
      </c>
      <c r="FN2375" s="16" t="s">
        <v>5456</v>
      </c>
      <c r="FO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5457</v>
      </c>
      <c r="FT2375" s="16" t="s">
        <v>5458</v>
      </c>
      <c r="FU2375" s="16" t="s">
        <v>5457</v>
      </c>
      <c r="FW2375" s="16" t="s">
        <v>5456</v>
      </c>
      <c r="FX2375" s="16" t="s">
        <v>5457</v>
      </c>
      <c r="FY2375" s="16" t="s">
        <v>5457</v>
      </c>
      <c r="FZ2375" s="16" t="s">
        <v>5457</v>
      </c>
      <c r="GI2375" s="16" t="s">
        <v>5456</v>
      </c>
      <c r="GJ2375" s="16" t="s">
        <v>5457</v>
      </c>
      <c r="GK2375" s="16" t="s">
        <v>5456</v>
      </c>
      <c r="GN2375" s="16" t="s">
        <v>5456</v>
      </c>
      <c r="GO2375" s="16" t="s">
        <v>5457</v>
      </c>
      <c r="GP2375" s="16" t="s">
        <v>5457</v>
      </c>
      <c r="GQ2375" s="16" t="s">
        <v>5456</v>
      </c>
      <c r="GR2375" s="16" t="s">
        <v>5457</v>
      </c>
      <c r="GS2375" s="16" t="s">
        <v>5457</v>
      </c>
      <c r="GT2375" s="16" t="s">
        <v>5457</v>
      </c>
      <c r="GU2375" s="16" t="s">
        <v>5456</v>
      </c>
      <c r="GV2375" s="16" t="s">
        <v>5456</v>
      </c>
      <c r="GW2375" s="16" t="s">
        <v>5456</v>
      </c>
      <c r="GX2375" s="16" t="s">
        <v>5456</v>
      </c>
      <c r="GY2375" s="16" t="s">
        <v>5456</v>
      </c>
      <c r="GZ2375" s="16" t="s">
        <v>5456</v>
      </c>
      <c r="HA2375" s="16" t="s">
        <v>5456</v>
      </c>
      <c r="HB2375" s="16" t="s">
        <v>5456</v>
      </c>
      <c r="HC2375" s="16" t="s">
        <v>5456</v>
      </c>
      <c r="HD2375" s="16" t="s">
        <v>5456</v>
      </c>
      <c r="HG2375" s="16" t="s">
        <v>5456</v>
      </c>
      <c r="HH2375" s="16" t="s">
        <v>5457</v>
      </c>
      <c r="HI2375" s="16" t="s">
        <v>5457</v>
      </c>
      <c r="HN2375" s="16" t="s">
        <v>5456</v>
      </c>
      <c r="IA2375" s="16" t="s">
        <v>5456</v>
      </c>
      <c r="IB2375" s="16" t="s">
        <v>5456</v>
      </c>
      <c r="IC2375" s="16" t="s">
        <v>5456</v>
      </c>
    </row>
    <row r="2376" spans="1:246" hidden="1" x14ac:dyDescent="0.25">
      <c r="A2376" s="15" t="s">
        <v>5356</v>
      </c>
      <c r="B2376" s="15" t="s">
        <v>2985</v>
      </c>
      <c r="C2376" s="15" t="s">
        <v>2467</v>
      </c>
      <c r="D2376" s="15" t="s">
        <v>567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T2376" s="16" t="s">
        <v>5456</v>
      </c>
      <c r="U2376" s="16" t="s">
        <v>5456</v>
      </c>
      <c r="V2376" s="16" t="s">
        <v>5456</v>
      </c>
      <c r="X2376" s="16" t="s">
        <v>5456</v>
      </c>
      <c r="Y2376" s="16" t="s">
        <v>5456</v>
      </c>
      <c r="AA2376" s="16" t="s">
        <v>5456</v>
      </c>
      <c r="AD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I2376" s="16" t="s">
        <v>5457</v>
      </c>
      <c r="BJ2376" s="16" t="s">
        <v>5457</v>
      </c>
      <c r="BK2376" s="16" t="s">
        <v>5457</v>
      </c>
      <c r="BL2376" s="16" t="s">
        <v>5457</v>
      </c>
      <c r="BN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5459</v>
      </c>
      <c r="CN2376" s="16" t="s">
        <v>5459</v>
      </c>
      <c r="CO2376" s="16" t="s">
        <v>5459</v>
      </c>
      <c r="CP2376" s="16" t="s">
        <v>5459</v>
      </c>
      <c r="CQ2376" s="16" t="s">
        <v>5459</v>
      </c>
      <c r="CR2376" s="16" t="s">
        <v>5458</v>
      </c>
      <c r="CS2376" s="16" t="s">
        <v>5459</v>
      </c>
      <c r="CT2376" s="16" t="s">
        <v>5459</v>
      </c>
      <c r="CU2376" s="16" t="s">
        <v>5458</v>
      </c>
      <c r="CV2376" s="16" t="s">
        <v>5456</v>
      </c>
      <c r="CZ2376" s="16" t="s">
        <v>5456</v>
      </c>
      <c r="DA2376" s="16" t="s">
        <v>5456</v>
      </c>
      <c r="DB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5457</v>
      </c>
      <c r="DI2376" s="16" t="s">
        <v>5457</v>
      </c>
      <c r="DP2376" s="16" t="s">
        <v>5456</v>
      </c>
      <c r="DZ2376" s="16" t="s">
        <v>5456</v>
      </c>
      <c r="EA2376" s="16" t="s">
        <v>5456</v>
      </c>
      <c r="EB2376" s="16" t="s">
        <v>5456</v>
      </c>
      <c r="EC2376" s="16" t="s">
        <v>5456</v>
      </c>
      <c r="ED2376" s="16" t="s">
        <v>5456</v>
      </c>
      <c r="FB2376" s="16" t="s">
        <v>5456</v>
      </c>
      <c r="FC2376" s="16" t="s">
        <v>5456</v>
      </c>
      <c r="FD2376" s="16" t="s">
        <v>5457</v>
      </c>
      <c r="FE2376" s="16" t="s">
        <v>5457</v>
      </c>
      <c r="FF2376" s="16" t="s">
        <v>5457</v>
      </c>
      <c r="FG2376" s="16" t="s">
        <v>5456</v>
      </c>
      <c r="FK2376" s="16" t="s">
        <v>5456</v>
      </c>
      <c r="FL2376" s="16" t="s">
        <v>5456</v>
      </c>
      <c r="FM2376" s="16" t="s">
        <v>5456</v>
      </c>
      <c r="FN2376" s="16" t="s">
        <v>5456</v>
      </c>
      <c r="FO2376" s="16" t="s">
        <v>5456</v>
      </c>
      <c r="FP2376" s="16" t="s">
        <v>5456</v>
      </c>
      <c r="FQ2376" s="16" t="s">
        <v>5456</v>
      </c>
      <c r="FR2376" s="16" t="s">
        <v>5456</v>
      </c>
      <c r="FS2376" s="16" t="s">
        <v>5457</v>
      </c>
      <c r="FT2376" s="16" t="s">
        <v>5458</v>
      </c>
      <c r="FU2376" s="16" t="s">
        <v>5456</v>
      </c>
      <c r="FW2376" s="16" t="s">
        <v>5456</v>
      </c>
      <c r="FX2376" s="16" t="s">
        <v>5457</v>
      </c>
      <c r="FY2376" s="16" t="s">
        <v>5457</v>
      </c>
      <c r="FZ2376" s="16" t="s">
        <v>5456</v>
      </c>
      <c r="GA2376" s="16" t="s">
        <v>5456</v>
      </c>
      <c r="GJ2376" s="16" t="s">
        <v>5456</v>
      </c>
      <c r="GK2376" s="16" t="s">
        <v>5456</v>
      </c>
      <c r="GN2376" s="16" t="s">
        <v>5456</v>
      </c>
      <c r="GO2376" s="16" t="s">
        <v>5456</v>
      </c>
      <c r="GP2376" s="16" t="s">
        <v>5456</v>
      </c>
      <c r="GQ2376" s="16" t="s">
        <v>5457</v>
      </c>
      <c r="GR2376" s="16" t="s">
        <v>5457</v>
      </c>
      <c r="GS2376" s="16" t="s">
        <v>5457</v>
      </c>
      <c r="GT2376" s="16" t="s">
        <v>5456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HB2376" s="16" t="s">
        <v>5456</v>
      </c>
      <c r="HC2376" s="16" t="s">
        <v>5456</v>
      </c>
      <c r="HG2376" s="16" t="s">
        <v>5456</v>
      </c>
      <c r="HH2376" s="16" t="s">
        <v>5457</v>
      </c>
      <c r="HI2376" s="16" t="s">
        <v>5457</v>
      </c>
      <c r="IC2376" s="16" t="s">
        <v>5456</v>
      </c>
      <c r="ID2376" s="16" t="s">
        <v>5456</v>
      </c>
    </row>
    <row r="2377" spans="1:246" hidden="1" x14ac:dyDescent="0.25">
      <c r="A2377" s="15" t="s">
        <v>5357</v>
      </c>
      <c r="B2377" s="15" t="s">
        <v>2985</v>
      </c>
      <c r="C2377" s="15" t="s">
        <v>2468</v>
      </c>
      <c r="D2377" s="15" t="s">
        <v>568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K2377" s="16" t="s">
        <v>5456</v>
      </c>
      <c r="O2377" s="16" t="s">
        <v>5456</v>
      </c>
      <c r="P2377" s="16" t="s">
        <v>5456</v>
      </c>
      <c r="R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5458</v>
      </c>
      <c r="BK2377" s="16" t="s">
        <v>5457</v>
      </c>
      <c r="BL2377" s="16" t="s">
        <v>5456</v>
      </c>
      <c r="BN2377" s="16" t="s">
        <v>5457</v>
      </c>
      <c r="BP2377" s="16" t="s">
        <v>5458</v>
      </c>
      <c r="BQ2377" s="16" t="s">
        <v>5456</v>
      </c>
      <c r="BR2377" s="16" t="s">
        <v>5458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5458</v>
      </c>
      <c r="CO2377" s="16" t="s">
        <v>5458</v>
      </c>
      <c r="CP2377" s="16" t="s">
        <v>5458</v>
      </c>
      <c r="CQ2377" s="16" t="s">
        <v>5458</v>
      </c>
      <c r="CR2377" s="16" t="s">
        <v>5458</v>
      </c>
      <c r="CS2377" s="16" t="s">
        <v>5458</v>
      </c>
      <c r="CT2377" s="16" t="s">
        <v>5458</v>
      </c>
      <c r="CU2377" s="16" t="s">
        <v>5457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5456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P2377" s="16" t="s">
        <v>5456</v>
      </c>
      <c r="FA2377" s="16" t="s">
        <v>5456</v>
      </c>
      <c r="FB2377" s="16" t="s">
        <v>5456</v>
      </c>
      <c r="FC2377" s="16" t="s">
        <v>5457</v>
      </c>
      <c r="FD2377" s="16" t="s">
        <v>5458</v>
      </c>
      <c r="FE2377" s="16" t="s">
        <v>5457</v>
      </c>
      <c r="FF2377" s="16" t="s">
        <v>5457</v>
      </c>
      <c r="FG2377" s="16" t="s">
        <v>5457</v>
      </c>
      <c r="FH2377" s="16" t="s">
        <v>5456</v>
      </c>
      <c r="FJ2377" s="16" t="s">
        <v>5456</v>
      </c>
      <c r="FK2377" s="16" t="s">
        <v>5456</v>
      </c>
      <c r="FL2377" s="16" t="s">
        <v>5456</v>
      </c>
      <c r="FM2377" s="16" t="s">
        <v>5456</v>
      </c>
      <c r="FN2377" s="16" t="s">
        <v>5456</v>
      </c>
      <c r="FO2377" s="16" t="s">
        <v>5456</v>
      </c>
      <c r="FP2377" s="16" t="s">
        <v>5457</v>
      </c>
      <c r="FQ2377" s="16" t="s">
        <v>5457</v>
      </c>
      <c r="FR2377" s="16" t="s">
        <v>5456</v>
      </c>
      <c r="FS2377" s="16" t="s">
        <v>5456</v>
      </c>
      <c r="FT2377" s="16" t="s">
        <v>5458</v>
      </c>
      <c r="FU2377" s="16" t="s">
        <v>5456</v>
      </c>
      <c r="FV2377" s="16" t="s">
        <v>5456</v>
      </c>
      <c r="FW2377" s="16" t="s">
        <v>5456</v>
      </c>
      <c r="FX2377" s="16" t="s">
        <v>5456</v>
      </c>
      <c r="FY2377" s="16" t="s">
        <v>5456</v>
      </c>
      <c r="FZ2377" s="16" t="s">
        <v>5456</v>
      </c>
      <c r="GA2377" s="16" t="s">
        <v>5456</v>
      </c>
      <c r="GI2377" s="16" t="s">
        <v>5456</v>
      </c>
      <c r="GJ2377" s="16" t="s">
        <v>5457</v>
      </c>
      <c r="GK2377" s="16" t="s">
        <v>5456</v>
      </c>
      <c r="GQ2377" s="16" t="s">
        <v>5457</v>
      </c>
      <c r="GR2377" s="16" t="s">
        <v>5457</v>
      </c>
      <c r="GS2377" s="16" t="s">
        <v>5457</v>
      </c>
      <c r="GT2377" s="16" t="s">
        <v>5456</v>
      </c>
      <c r="GU2377" s="16" t="s">
        <v>5457</v>
      </c>
      <c r="GV2377" s="16" t="s">
        <v>5456</v>
      </c>
      <c r="GW2377" s="16" t="s">
        <v>5456</v>
      </c>
      <c r="GX2377" s="16" t="s">
        <v>5456</v>
      </c>
      <c r="GY2377" s="16" t="s">
        <v>5456</v>
      </c>
      <c r="GZ2377" s="16" t="s">
        <v>5456</v>
      </c>
      <c r="HA2377" s="16" t="s">
        <v>5456</v>
      </c>
      <c r="HB2377" s="16" t="s">
        <v>5456</v>
      </c>
      <c r="HC2377" s="16" t="s">
        <v>5457</v>
      </c>
      <c r="HG2377" s="16" t="s">
        <v>5456</v>
      </c>
      <c r="HH2377" s="16" t="s">
        <v>5456</v>
      </c>
      <c r="HI2377" s="16" t="s">
        <v>5458</v>
      </c>
      <c r="HZ2377" s="16" t="s">
        <v>5456</v>
      </c>
      <c r="IA2377" s="16" t="s">
        <v>5456</v>
      </c>
      <c r="IC2377" s="16" t="s">
        <v>5456</v>
      </c>
      <c r="ID2377" s="16" t="s">
        <v>5456</v>
      </c>
    </row>
    <row r="2378" spans="1:246" hidden="1" x14ac:dyDescent="0.25">
      <c r="A2378" s="15" t="s">
        <v>5358</v>
      </c>
      <c r="B2378" s="15" t="s">
        <v>2985</v>
      </c>
      <c r="C2378" s="15" t="s">
        <v>2469</v>
      </c>
      <c r="D2378" s="15" t="s">
        <v>569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K2378" s="16" t="s">
        <v>5456</v>
      </c>
      <c r="O2378" s="16" t="s">
        <v>5456</v>
      </c>
      <c r="P2378" s="16" t="s">
        <v>5456</v>
      </c>
      <c r="R2378" s="16" t="s">
        <v>5456</v>
      </c>
      <c r="U2378" s="16" t="s">
        <v>5456</v>
      </c>
      <c r="V2378" s="16" t="s">
        <v>5456</v>
      </c>
      <c r="X2378" s="16" t="s">
        <v>5456</v>
      </c>
      <c r="AA2378" s="16" t="s">
        <v>5456</v>
      </c>
      <c r="AB2378" s="16" t="s">
        <v>5456</v>
      </c>
      <c r="AH2378" s="16" t="s">
        <v>5456</v>
      </c>
      <c r="AI2378" s="16" t="s">
        <v>5456</v>
      </c>
      <c r="AJ2378" s="16" t="s">
        <v>5456</v>
      </c>
      <c r="AK2378" s="16" t="s">
        <v>5456</v>
      </c>
      <c r="AL2378" s="16" t="s">
        <v>5456</v>
      </c>
      <c r="AW2378" s="16" t="s">
        <v>5456</v>
      </c>
      <c r="AZ2378" s="16" t="s">
        <v>5456</v>
      </c>
      <c r="BB2378" s="16" t="s">
        <v>5456</v>
      </c>
      <c r="BC2378" s="16" t="s">
        <v>5456</v>
      </c>
      <c r="BD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5456</v>
      </c>
      <c r="BP2378" s="16" t="s">
        <v>5457</v>
      </c>
      <c r="BR2378" s="16" t="s">
        <v>5457</v>
      </c>
      <c r="CB2378" s="16" t="s">
        <v>5456</v>
      </c>
      <c r="CC2378" s="16" t="s">
        <v>5456</v>
      </c>
      <c r="CD2378" s="16" t="s">
        <v>5457</v>
      </c>
      <c r="CE2378" s="16" t="s">
        <v>5457</v>
      </c>
      <c r="CF2378" s="16" t="s">
        <v>5457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5458</v>
      </c>
      <c r="CL2378" s="16" t="s">
        <v>5459</v>
      </c>
      <c r="CM2378" s="16" t="s">
        <v>5459</v>
      </c>
      <c r="CN2378" s="16" t="s">
        <v>5459</v>
      </c>
      <c r="CO2378" s="16" t="s">
        <v>5458</v>
      </c>
      <c r="CP2378" s="16" t="s">
        <v>5458</v>
      </c>
      <c r="CQ2378" s="16" t="s">
        <v>5458</v>
      </c>
      <c r="CR2378" s="16" t="s">
        <v>5458</v>
      </c>
      <c r="CS2378" s="16" t="s">
        <v>5459</v>
      </c>
      <c r="CT2378" s="16" t="s">
        <v>5458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FA2378" s="16" t="s">
        <v>5456</v>
      </c>
      <c r="FB2378" s="16" t="s">
        <v>5456</v>
      </c>
      <c r="FC2378" s="16" t="s">
        <v>5457</v>
      </c>
      <c r="FD2378" s="16" t="s">
        <v>5458</v>
      </c>
      <c r="FE2378" s="16" t="s">
        <v>5457</v>
      </c>
      <c r="FF2378" s="16" t="s">
        <v>5457</v>
      </c>
      <c r="FG2378" s="16" t="s">
        <v>5457</v>
      </c>
      <c r="FH2378" s="16" t="s">
        <v>5456</v>
      </c>
      <c r="FI2378" s="16" t="s">
        <v>5456</v>
      </c>
      <c r="FJ2378" s="16" t="s">
        <v>5456</v>
      </c>
      <c r="FK2378" s="16" t="s">
        <v>5457</v>
      </c>
      <c r="FL2378" s="16" t="s">
        <v>5457</v>
      </c>
      <c r="FM2378" s="16" t="s">
        <v>5457</v>
      </c>
      <c r="FN2378" s="16" t="s">
        <v>5457</v>
      </c>
      <c r="FO2378" s="16" t="s">
        <v>5457</v>
      </c>
      <c r="FP2378" s="16" t="s">
        <v>5457</v>
      </c>
      <c r="FQ2378" s="16" t="s">
        <v>5457</v>
      </c>
      <c r="FR2378" s="16" t="s">
        <v>5456</v>
      </c>
      <c r="FS2378" s="16" t="s">
        <v>5457</v>
      </c>
      <c r="FT2378" s="16" t="s">
        <v>5458</v>
      </c>
      <c r="FU2378" s="16" t="s">
        <v>5456</v>
      </c>
      <c r="FX2378" s="16" t="s">
        <v>5456</v>
      </c>
      <c r="FY2378" s="16" t="s">
        <v>5456</v>
      </c>
      <c r="FZ2378" s="16" t="s">
        <v>5456</v>
      </c>
      <c r="GA2378" s="16" t="s">
        <v>5456</v>
      </c>
      <c r="GI2378" s="16" t="s">
        <v>5456</v>
      </c>
      <c r="GJ2378" s="16" t="s">
        <v>5457</v>
      </c>
      <c r="GN2378" s="16" t="s">
        <v>5456</v>
      </c>
      <c r="GQ2378" s="16" t="s">
        <v>5456</v>
      </c>
      <c r="GR2378" s="16" t="s">
        <v>5456</v>
      </c>
      <c r="GS2378" s="16" t="s">
        <v>5456</v>
      </c>
      <c r="GT2378" s="16" t="s">
        <v>5456</v>
      </c>
      <c r="GU2378" s="16" t="s">
        <v>5457</v>
      </c>
      <c r="GV2378" s="16" t="s">
        <v>5457</v>
      </c>
      <c r="GW2378" s="16" t="s">
        <v>5457</v>
      </c>
      <c r="HB2378" s="16" t="s">
        <v>5456</v>
      </c>
      <c r="HC2378" s="16" t="s">
        <v>5456</v>
      </c>
      <c r="HG2378" s="16" t="s">
        <v>5456</v>
      </c>
      <c r="HH2378" s="16" t="s">
        <v>5457</v>
      </c>
      <c r="HI2378" s="16" t="s">
        <v>5458</v>
      </c>
      <c r="IC2378" s="16" t="s">
        <v>5456</v>
      </c>
      <c r="ID2378" s="16" t="s">
        <v>5456</v>
      </c>
    </row>
    <row r="2379" spans="1:246" hidden="1" x14ac:dyDescent="0.25">
      <c r="A2379" s="15" t="s">
        <v>5359</v>
      </c>
      <c r="B2379" s="15" t="s">
        <v>2985</v>
      </c>
      <c r="C2379" s="15" t="s">
        <v>2470</v>
      </c>
      <c r="D2379" s="15" t="s">
        <v>570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O2379" s="16" t="s">
        <v>5456</v>
      </c>
      <c r="P2379" s="16" t="s">
        <v>5456</v>
      </c>
      <c r="R2379" s="16" t="s">
        <v>5456</v>
      </c>
      <c r="S2379" s="16" t="s">
        <v>5456</v>
      </c>
      <c r="T2379" s="16" t="s">
        <v>5456</v>
      </c>
      <c r="U2379" s="16" t="s">
        <v>5456</v>
      </c>
      <c r="V2379" s="16" t="s">
        <v>5456</v>
      </c>
      <c r="AA2379" s="16" t="s">
        <v>5456</v>
      </c>
      <c r="AC2379" s="16" t="s">
        <v>5456</v>
      </c>
      <c r="AD2379" s="16" t="s">
        <v>5456</v>
      </c>
      <c r="AE2379" s="16" t="s">
        <v>5456</v>
      </c>
      <c r="AF2379" s="16" t="s">
        <v>5456</v>
      </c>
      <c r="AG2379" s="16" t="s">
        <v>5456</v>
      </c>
      <c r="AH2379" s="16" t="s">
        <v>5456</v>
      </c>
      <c r="AI2379" s="16" t="s">
        <v>5457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5456</v>
      </c>
      <c r="BJ2379" s="16" t="s">
        <v>5456</v>
      </c>
      <c r="BK2379" s="16" t="s">
        <v>5458</v>
      </c>
      <c r="BL2379" s="16" t="s">
        <v>5457</v>
      </c>
      <c r="BN2379" s="16" t="s">
        <v>5456</v>
      </c>
      <c r="BP2379" s="16" t="s">
        <v>5456</v>
      </c>
      <c r="BQ2379" s="16" t="s">
        <v>5456</v>
      </c>
      <c r="BR2379" s="16" t="s">
        <v>5458</v>
      </c>
      <c r="BS2379" s="16" t="s">
        <v>5457</v>
      </c>
      <c r="BV2379" s="16" t="s">
        <v>5456</v>
      </c>
      <c r="BZ2379" s="16" t="s">
        <v>5456</v>
      </c>
      <c r="CB2379" s="16" t="s">
        <v>5456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5457</v>
      </c>
      <c r="CH2379" s="16" t="s">
        <v>5457</v>
      </c>
      <c r="CI2379" s="16" t="s">
        <v>5457</v>
      </c>
      <c r="CJ2379" s="16" t="s">
        <v>5457</v>
      </c>
      <c r="CK2379" s="16" t="s">
        <v>5457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5458</v>
      </c>
      <c r="CV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5458</v>
      </c>
      <c r="DH2379" s="16" t="s">
        <v>5457</v>
      </c>
      <c r="DI2379" s="16" t="s">
        <v>5456</v>
      </c>
      <c r="DP2379" s="16" t="s">
        <v>5456</v>
      </c>
      <c r="DY2379" s="16" t="s">
        <v>5456</v>
      </c>
      <c r="DZ2379" s="16" t="s">
        <v>5456</v>
      </c>
      <c r="EA2379" s="16" t="s">
        <v>5456</v>
      </c>
      <c r="EB2379" s="16" t="s">
        <v>5457</v>
      </c>
      <c r="EC2379" s="16" t="s">
        <v>5457</v>
      </c>
      <c r="ED2379" s="16" t="s">
        <v>5457</v>
      </c>
      <c r="EO2379" s="16" t="s">
        <v>5456</v>
      </c>
      <c r="EQ2379" s="16" t="s">
        <v>5456</v>
      </c>
      <c r="ER2379" s="16" t="s">
        <v>5456</v>
      </c>
      <c r="ES2379" s="16" t="s">
        <v>5456</v>
      </c>
      <c r="ET2379" s="16" t="s">
        <v>5456</v>
      </c>
      <c r="FA2379" s="16" t="s">
        <v>5456</v>
      </c>
      <c r="FB2379" s="16" t="s">
        <v>5456</v>
      </c>
      <c r="FC2379" s="16" t="s">
        <v>5456</v>
      </c>
      <c r="FD2379" s="16" t="s">
        <v>5456</v>
      </c>
      <c r="FE2379" s="16" t="s">
        <v>5456</v>
      </c>
      <c r="FF2379" s="16" t="s">
        <v>5456</v>
      </c>
      <c r="FG2379" s="16" t="s">
        <v>5456</v>
      </c>
      <c r="FK2379" s="16" t="s">
        <v>5456</v>
      </c>
      <c r="FL2379" s="16" t="s">
        <v>5456</v>
      </c>
      <c r="FM2379" s="16" t="s">
        <v>5456</v>
      </c>
      <c r="FN2379" s="16" t="s">
        <v>5456</v>
      </c>
      <c r="FO2379" s="16" t="s">
        <v>5456</v>
      </c>
      <c r="FP2379" s="16" t="s">
        <v>5456</v>
      </c>
      <c r="FQ2379" s="16" t="s">
        <v>5456</v>
      </c>
      <c r="FR2379" s="16" t="s">
        <v>5456</v>
      </c>
      <c r="FS2379" s="16" t="s">
        <v>5457</v>
      </c>
      <c r="FT2379" s="16" t="s">
        <v>5458</v>
      </c>
      <c r="FU2379" s="16" t="s">
        <v>5457</v>
      </c>
      <c r="FV2379" s="16" t="s">
        <v>5457</v>
      </c>
      <c r="FW2379" s="16" t="s">
        <v>5457</v>
      </c>
      <c r="FX2379" s="16" t="s">
        <v>5458</v>
      </c>
      <c r="FY2379" s="16" t="s">
        <v>5458</v>
      </c>
      <c r="FZ2379" s="16" t="s">
        <v>5458</v>
      </c>
      <c r="GI2379" s="16" t="s">
        <v>5456</v>
      </c>
      <c r="GJ2379" s="16" t="s">
        <v>5457</v>
      </c>
      <c r="GK2379" s="16" t="s">
        <v>5456</v>
      </c>
      <c r="GN2379" s="16" t="s">
        <v>5456</v>
      </c>
      <c r="GO2379" s="16" t="s">
        <v>5457</v>
      </c>
      <c r="GP2379" s="16" t="s">
        <v>5457</v>
      </c>
      <c r="GQ2379" s="16" t="s">
        <v>5456</v>
      </c>
      <c r="GR2379" s="16" t="s">
        <v>5456</v>
      </c>
      <c r="GS2379" s="16" t="s">
        <v>5457</v>
      </c>
      <c r="GT2379" s="16" t="s">
        <v>5457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5456</v>
      </c>
      <c r="GZ2379" s="16" t="s">
        <v>5456</v>
      </c>
      <c r="HA2379" s="16" t="s">
        <v>5456</v>
      </c>
      <c r="HB2379" s="16" t="s">
        <v>5456</v>
      </c>
      <c r="HC2379" s="16" t="s">
        <v>5456</v>
      </c>
      <c r="HD2379" s="16" t="s">
        <v>5456</v>
      </c>
      <c r="HG2379" s="16" t="s">
        <v>5456</v>
      </c>
      <c r="HH2379" s="16" t="s">
        <v>5457</v>
      </c>
      <c r="HI2379" s="16" t="s">
        <v>5458</v>
      </c>
      <c r="HN2379" s="16" t="s">
        <v>5456</v>
      </c>
      <c r="HZ2379" s="16" t="s">
        <v>5456</v>
      </c>
      <c r="IA2379" s="16" t="s">
        <v>5456</v>
      </c>
      <c r="IB2379" s="16" t="s">
        <v>5456</v>
      </c>
      <c r="IC2379" s="16" t="s">
        <v>5456</v>
      </c>
      <c r="IK2379" s="16" t="s">
        <v>5456</v>
      </c>
      <c r="IL2379" s="16" t="s">
        <v>5456</v>
      </c>
    </row>
    <row r="2380" spans="1:246" hidden="1" x14ac:dyDescent="0.25">
      <c r="A2380" s="15" t="s">
        <v>5360</v>
      </c>
      <c r="B2380" s="15" t="s">
        <v>2985</v>
      </c>
      <c r="C2380" s="15" t="s">
        <v>2471</v>
      </c>
      <c r="D2380" s="15" t="s">
        <v>571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S2380" s="16" t="s">
        <v>5456</v>
      </c>
      <c r="T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D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I2380" s="16" t="s">
        <v>5457</v>
      </c>
      <c r="BJ2380" s="16" t="s">
        <v>5457</v>
      </c>
      <c r="BK2380" s="16" t="s">
        <v>5457</v>
      </c>
      <c r="BL2380" s="16" t="s">
        <v>5456</v>
      </c>
      <c r="BN2380" s="16" t="s">
        <v>5457</v>
      </c>
      <c r="BP2380" s="16" t="s">
        <v>5456</v>
      </c>
      <c r="BR2380" s="16" t="s">
        <v>5457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5459</v>
      </c>
      <c r="CN2380" s="16" t="s">
        <v>5459</v>
      </c>
      <c r="CO2380" s="16" t="s">
        <v>5459</v>
      </c>
      <c r="CP2380" s="16" t="s">
        <v>5459</v>
      </c>
      <c r="CQ2380" s="16" t="s">
        <v>5459</v>
      </c>
      <c r="CR2380" s="16" t="s">
        <v>5458</v>
      </c>
      <c r="CS2380" s="16" t="s">
        <v>5459</v>
      </c>
      <c r="CT2380" s="16" t="s">
        <v>5458</v>
      </c>
      <c r="CU2380" s="16" t="s">
        <v>5458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5457</v>
      </c>
      <c r="DI2380" s="16" t="s">
        <v>5457</v>
      </c>
      <c r="DP2380" s="16" t="s">
        <v>5456</v>
      </c>
      <c r="DZ2380" s="16" t="s">
        <v>5456</v>
      </c>
      <c r="EA2380" s="16" t="s">
        <v>5456</v>
      </c>
      <c r="EB2380" s="16" t="s">
        <v>5456</v>
      </c>
      <c r="EC2380" s="16" t="s">
        <v>5456</v>
      </c>
      <c r="ED2380" s="16" t="s">
        <v>5456</v>
      </c>
      <c r="FB2380" s="16" t="s">
        <v>5456</v>
      </c>
      <c r="FC2380" s="16" t="s">
        <v>5456</v>
      </c>
      <c r="FD2380" s="16" t="s">
        <v>5456</v>
      </c>
      <c r="FE2380" s="16" t="s">
        <v>5457</v>
      </c>
      <c r="FF2380" s="16" t="s">
        <v>5457</v>
      </c>
      <c r="FG2380" s="16" t="s">
        <v>5456</v>
      </c>
      <c r="FK2380" s="16" t="s">
        <v>5456</v>
      </c>
      <c r="FL2380" s="16" t="s">
        <v>5456</v>
      </c>
      <c r="FP2380" s="16" t="s">
        <v>5456</v>
      </c>
      <c r="FQ2380" s="16" t="s">
        <v>5456</v>
      </c>
      <c r="FR2380" s="16" t="s">
        <v>5456</v>
      </c>
      <c r="FS2380" s="16" t="s">
        <v>5457</v>
      </c>
      <c r="FT2380" s="16" t="s">
        <v>5458</v>
      </c>
      <c r="FU2380" s="16" t="s">
        <v>5457</v>
      </c>
      <c r="FW2380" s="16" t="s">
        <v>5456</v>
      </c>
      <c r="FX2380" s="16" t="s">
        <v>5457</v>
      </c>
      <c r="FY2380" s="16" t="s">
        <v>5457</v>
      </c>
      <c r="FZ2380" s="16" t="s">
        <v>5457</v>
      </c>
      <c r="GA2380" s="16" t="s">
        <v>5456</v>
      </c>
      <c r="GI2380" s="16" t="s">
        <v>5456</v>
      </c>
      <c r="GJ2380" s="16" t="s">
        <v>5457</v>
      </c>
      <c r="GK2380" s="16" t="s">
        <v>5456</v>
      </c>
      <c r="GN2380" s="16" t="s">
        <v>5456</v>
      </c>
      <c r="GO2380" s="16" t="s">
        <v>5456</v>
      </c>
      <c r="GP2380" s="16" t="s">
        <v>5456</v>
      </c>
      <c r="GQ2380" s="16" t="s">
        <v>5457</v>
      </c>
      <c r="GR2380" s="16" t="s">
        <v>5457</v>
      </c>
      <c r="GS2380" s="16" t="s">
        <v>5457</v>
      </c>
      <c r="GT2380" s="16" t="s">
        <v>5456</v>
      </c>
      <c r="GU2380" s="16" t="s">
        <v>5456</v>
      </c>
      <c r="GV2380" s="16" t="s">
        <v>5456</v>
      </c>
      <c r="GW2380" s="16" t="s">
        <v>5456</v>
      </c>
      <c r="GX2380" s="16" t="s">
        <v>5456</v>
      </c>
      <c r="GY2380" s="16" t="s">
        <v>5456</v>
      </c>
      <c r="GZ2380" s="16" t="s">
        <v>5456</v>
      </c>
      <c r="HA2380" s="16" t="s">
        <v>5456</v>
      </c>
      <c r="HB2380" s="16" t="s">
        <v>5456</v>
      </c>
      <c r="HC2380" s="16" t="s">
        <v>5456</v>
      </c>
      <c r="HD2380" s="16" t="s">
        <v>5456</v>
      </c>
      <c r="HG2380" s="16" t="s">
        <v>5456</v>
      </c>
      <c r="HH2380" s="16" t="s">
        <v>5457</v>
      </c>
      <c r="HI2380" s="16" t="s">
        <v>5457</v>
      </c>
      <c r="HN2380" s="16" t="s">
        <v>5456</v>
      </c>
      <c r="IA2380" s="16" t="s">
        <v>5456</v>
      </c>
      <c r="IB2380" s="16" t="s">
        <v>5456</v>
      </c>
      <c r="IC2380" s="16" t="s">
        <v>5456</v>
      </c>
    </row>
    <row r="2381" spans="1:246" hidden="1" x14ac:dyDescent="0.25">
      <c r="A2381" s="15" t="s">
        <v>5361</v>
      </c>
      <c r="B2381" s="15" t="s">
        <v>2985</v>
      </c>
      <c r="C2381" s="15" t="s">
        <v>2472</v>
      </c>
      <c r="D2381" s="15" t="s">
        <v>572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5457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5457</v>
      </c>
      <c r="BK2381" s="16" t="s">
        <v>5457</v>
      </c>
      <c r="BL2381" s="16" t="s">
        <v>5456</v>
      </c>
      <c r="BN2381" s="16" t="s">
        <v>5456</v>
      </c>
      <c r="BO2381" s="16" t="s">
        <v>5457</v>
      </c>
      <c r="BP2381" s="16" t="s">
        <v>5458</v>
      </c>
      <c r="BQ2381" s="16" t="s">
        <v>5457</v>
      </c>
      <c r="BR2381" s="16" t="s">
        <v>5458</v>
      </c>
      <c r="BS2381" s="16" t="s">
        <v>5457</v>
      </c>
      <c r="BU2381" s="16" t="s">
        <v>5456</v>
      </c>
      <c r="BV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5456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5458</v>
      </c>
      <c r="CM2381" s="16" t="s">
        <v>5458</v>
      </c>
      <c r="CN2381" s="16" t="s">
        <v>5458</v>
      </c>
      <c r="CO2381" s="16" t="s">
        <v>5458</v>
      </c>
      <c r="CP2381" s="16" t="s">
        <v>5458</v>
      </c>
      <c r="CQ2381" s="16" t="s">
        <v>5458</v>
      </c>
      <c r="CR2381" s="16" t="s">
        <v>5458</v>
      </c>
      <c r="CS2381" s="16" t="s">
        <v>5458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EB2381" s="16" t="s">
        <v>5456</v>
      </c>
      <c r="EC2381" s="16" t="s">
        <v>5456</v>
      </c>
      <c r="EE2381" s="16" t="s">
        <v>5456</v>
      </c>
      <c r="EF2381" s="16" t="s">
        <v>5456</v>
      </c>
      <c r="EO2381" s="16" t="s">
        <v>5456</v>
      </c>
      <c r="FA2381" s="16" t="s">
        <v>5456</v>
      </c>
      <c r="FB2381" s="16" t="s">
        <v>5456</v>
      </c>
      <c r="FC2381" s="16" t="s">
        <v>5456</v>
      </c>
      <c r="FD2381" s="16" t="s">
        <v>5457</v>
      </c>
      <c r="FE2381" s="16" t="s">
        <v>5457</v>
      </c>
      <c r="FF2381" s="16" t="s">
        <v>5457</v>
      </c>
      <c r="FG2381" s="16" t="s">
        <v>5456</v>
      </c>
      <c r="FK2381" s="16" t="s">
        <v>5456</v>
      </c>
      <c r="FM2381" s="16" t="s">
        <v>5456</v>
      </c>
      <c r="FN2381" s="16" t="s">
        <v>5456</v>
      </c>
      <c r="FO2381" s="16" t="s">
        <v>5456</v>
      </c>
      <c r="FP2381" s="16" t="s">
        <v>5456</v>
      </c>
      <c r="FQ2381" s="16" t="s">
        <v>5456</v>
      </c>
      <c r="FS2381" s="16" t="s">
        <v>5456</v>
      </c>
      <c r="FT2381" s="16" t="s">
        <v>5458</v>
      </c>
      <c r="FU2381" s="16" t="s">
        <v>5457</v>
      </c>
      <c r="FV2381" s="16" t="s">
        <v>5457</v>
      </c>
      <c r="FW2381" s="16" t="s">
        <v>5457</v>
      </c>
      <c r="FX2381" s="16" t="s">
        <v>5457</v>
      </c>
      <c r="FY2381" s="16" t="s">
        <v>5457</v>
      </c>
      <c r="FZ2381" s="16" t="s">
        <v>5457</v>
      </c>
      <c r="GJ2381" s="16" t="s">
        <v>5457</v>
      </c>
      <c r="GK2381" s="16" t="s">
        <v>5457</v>
      </c>
      <c r="GL2381" s="16" t="s">
        <v>5456</v>
      </c>
      <c r="GQ2381" s="16" t="s">
        <v>5457</v>
      </c>
      <c r="GR2381" s="16" t="s">
        <v>5456</v>
      </c>
      <c r="GS2381" s="16" t="s">
        <v>5457</v>
      </c>
      <c r="GW2381" s="16" t="s">
        <v>5456</v>
      </c>
      <c r="GX2381" s="16" t="s">
        <v>5456</v>
      </c>
      <c r="GY2381" s="16" t="s">
        <v>5457</v>
      </c>
      <c r="GZ2381" s="16" t="s">
        <v>5457</v>
      </c>
      <c r="HA2381" s="16" t="s">
        <v>5457</v>
      </c>
      <c r="HB2381" s="16" t="s">
        <v>5457</v>
      </c>
      <c r="HC2381" s="16" t="s">
        <v>5457</v>
      </c>
      <c r="HD2381" s="16" t="s">
        <v>5456</v>
      </c>
      <c r="HG2381" s="16" t="s">
        <v>5456</v>
      </c>
      <c r="HH2381" s="16" t="s">
        <v>5456</v>
      </c>
      <c r="HI2381" s="16" t="s">
        <v>5458</v>
      </c>
      <c r="IA2381" s="16" t="s">
        <v>5456</v>
      </c>
      <c r="IC2381" s="16" t="s">
        <v>5456</v>
      </c>
      <c r="IJ2381" s="16" t="s">
        <v>5456</v>
      </c>
    </row>
    <row r="2382" spans="1:246" hidden="1" x14ac:dyDescent="0.25">
      <c r="A2382" s="15" t="s">
        <v>5362</v>
      </c>
      <c r="B2382" s="15" t="s">
        <v>2985</v>
      </c>
      <c r="C2382" s="15" t="s">
        <v>2473</v>
      </c>
      <c r="D2382" s="15" t="s">
        <v>573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E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5460</v>
      </c>
      <c r="CN2382" s="16" t="s">
        <v>5458</v>
      </c>
      <c r="CO2382" s="16" t="s">
        <v>5457</v>
      </c>
      <c r="CP2382" s="16" t="s">
        <v>5457</v>
      </c>
      <c r="CQ2382" s="16" t="s">
        <v>5458</v>
      </c>
      <c r="CR2382" s="16" t="s">
        <v>5458</v>
      </c>
      <c r="CS2382" s="16" t="s">
        <v>5458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5458</v>
      </c>
      <c r="DH2382" s="16" t="s">
        <v>5458</v>
      </c>
      <c r="DI2382" s="16" t="s">
        <v>5457</v>
      </c>
      <c r="DP2382" s="16" t="s">
        <v>5456</v>
      </c>
      <c r="FA2382" s="16" t="s">
        <v>5456</v>
      </c>
      <c r="FB2382" s="16" t="s">
        <v>5456</v>
      </c>
      <c r="FC2382" s="16" t="s">
        <v>5456</v>
      </c>
      <c r="FD2382" s="16" t="s">
        <v>5457</v>
      </c>
      <c r="FE2382" s="16" t="s">
        <v>5457</v>
      </c>
      <c r="FF2382" s="16" t="s">
        <v>5456</v>
      </c>
      <c r="FG2382" s="16" t="s">
        <v>5456</v>
      </c>
      <c r="FH2382" s="16" t="s">
        <v>5456</v>
      </c>
      <c r="FI2382" s="16" t="s">
        <v>5456</v>
      </c>
      <c r="FJ2382" s="16" t="s">
        <v>5456</v>
      </c>
      <c r="FK2382" s="16" t="s">
        <v>5457</v>
      </c>
      <c r="FL2382" s="16" t="s">
        <v>5457</v>
      </c>
      <c r="FM2382" s="16" t="s">
        <v>5457</v>
      </c>
      <c r="FN2382" s="16" t="s">
        <v>5457</v>
      </c>
      <c r="FO2382" s="16" t="s">
        <v>5457</v>
      </c>
      <c r="FP2382" s="16" t="s">
        <v>5457</v>
      </c>
      <c r="FQ2382" s="16" t="s">
        <v>5456</v>
      </c>
      <c r="FR2382" s="16" t="s">
        <v>5456</v>
      </c>
      <c r="FS2382" s="16" t="s">
        <v>5456</v>
      </c>
      <c r="FT2382" s="16" t="s">
        <v>5458</v>
      </c>
      <c r="FU2382" s="16" t="s">
        <v>5456</v>
      </c>
      <c r="FZ2382" s="16" t="s">
        <v>5456</v>
      </c>
      <c r="GJ2382" s="16" t="s">
        <v>5456</v>
      </c>
      <c r="GN2382" s="16" t="s">
        <v>5456</v>
      </c>
      <c r="GQ2382" s="16" t="s">
        <v>5456</v>
      </c>
      <c r="GR2382" s="16" t="s">
        <v>5456</v>
      </c>
      <c r="GS2382" s="16" t="s">
        <v>5456</v>
      </c>
      <c r="GT2382" s="16" t="s">
        <v>5457</v>
      </c>
      <c r="GU2382" s="16" t="s">
        <v>5457</v>
      </c>
      <c r="GV2382" s="16" t="s">
        <v>5457</v>
      </c>
      <c r="GW2382" s="16" t="s">
        <v>5457</v>
      </c>
      <c r="HB2382" s="16" t="s">
        <v>5456</v>
      </c>
      <c r="HH2382" s="16" t="s">
        <v>5457</v>
      </c>
      <c r="HI2382" s="16" t="s">
        <v>5458</v>
      </c>
      <c r="IC2382" s="16" t="s">
        <v>5456</v>
      </c>
      <c r="ID2382" s="16" t="s">
        <v>5456</v>
      </c>
    </row>
    <row r="2383" spans="1:246" hidden="1" x14ac:dyDescent="0.25">
      <c r="A2383" s="15" t="s">
        <v>5363</v>
      </c>
      <c r="B2383" s="15" t="s">
        <v>2985</v>
      </c>
      <c r="C2383" s="15" t="s">
        <v>2474</v>
      </c>
      <c r="D2383" s="15" t="s">
        <v>574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U2383" s="16" t="s">
        <v>5456</v>
      </c>
      <c r="X2383" s="16" t="s">
        <v>5456</v>
      </c>
      <c r="AE2383" s="16" t="s">
        <v>5456</v>
      </c>
      <c r="AF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E2383" s="16" t="s">
        <v>5456</v>
      </c>
      <c r="BI2383" s="16" t="s">
        <v>5457</v>
      </c>
      <c r="BJ2383" s="16" t="s">
        <v>5458</v>
      </c>
      <c r="BK2383" s="16" t="s">
        <v>5457</v>
      </c>
      <c r="BL2383" s="16" t="s">
        <v>5456</v>
      </c>
      <c r="BN2383" s="16" t="s">
        <v>5456</v>
      </c>
      <c r="CA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5458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5460</v>
      </c>
      <c r="CN2383" s="16" t="s">
        <v>5458</v>
      </c>
      <c r="CO2383" s="16" t="s">
        <v>5456</v>
      </c>
      <c r="CP2383" s="16" t="s">
        <v>5457</v>
      </c>
      <c r="CQ2383" s="16" t="s">
        <v>5458</v>
      </c>
      <c r="CR2383" s="16" t="s">
        <v>5458</v>
      </c>
      <c r="CS2383" s="16" t="s">
        <v>5458</v>
      </c>
      <c r="CT2383" s="16" t="s">
        <v>5458</v>
      </c>
      <c r="CU2383" s="16" t="s">
        <v>5457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5456</v>
      </c>
      <c r="DE2383" s="16" t="s">
        <v>5458</v>
      </c>
      <c r="DF2383" s="16" t="s">
        <v>5459</v>
      </c>
      <c r="DG2383" s="16" t="s">
        <v>5458</v>
      </c>
      <c r="DH2383" s="16" t="s">
        <v>5458</v>
      </c>
      <c r="DI2383" s="16" t="s">
        <v>5457</v>
      </c>
      <c r="DP2383" s="16" t="s">
        <v>5456</v>
      </c>
      <c r="FA2383" s="16" t="s">
        <v>5456</v>
      </c>
      <c r="FB2383" s="16" t="s">
        <v>5456</v>
      </c>
      <c r="FC2383" s="16" t="s">
        <v>5456</v>
      </c>
      <c r="FD2383" s="16" t="s">
        <v>5457</v>
      </c>
      <c r="FE2383" s="16" t="s">
        <v>5457</v>
      </c>
      <c r="FF2383" s="16" t="s">
        <v>5456</v>
      </c>
      <c r="FK2383" s="16" t="s">
        <v>5456</v>
      </c>
      <c r="FL2383" s="16" t="s">
        <v>5456</v>
      </c>
      <c r="FM2383" s="16" t="s">
        <v>5456</v>
      </c>
      <c r="FN2383" s="16" t="s">
        <v>5457</v>
      </c>
      <c r="FO2383" s="16" t="s">
        <v>5457</v>
      </c>
      <c r="FP2383" s="16" t="s">
        <v>5457</v>
      </c>
      <c r="FQ2383" s="16" t="s">
        <v>5456</v>
      </c>
      <c r="FR2383" s="16" t="s">
        <v>5456</v>
      </c>
      <c r="FS2383" s="16" t="s">
        <v>5456</v>
      </c>
      <c r="FT2383" s="16" t="s">
        <v>5457</v>
      </c>
      <c r="FZ2383" s="16" t="s">
        <v>5456</v>
      </c>
      <c r="GJ2383" s="16" t="s">
        <v>5456</v>
      </c>
      <c r="GQ2383" s="16" t="s">
        <v>5456</v>
      </c>
      <c r="GR2383" s="16" t="s">
        <v>5456</v>
      </c>
      <c r="GS2383" s="16" t="s">
        <v>5456</v>
      </c>
      <c r="GT2383" s="16" t="s">
        <v>5457</v>
      </c>
      <c r="GU2383" s="16" t="s">
        <v>5457</v>
      </c>
      <c r="GV2383" s="16" t="s">
        <v>5457</v>
      </c>
      <c r="GW2383" s="16" t="s">
        <v>5456</v>
      </c>
      <c r="HH2383" s="16" t="s">
        <v>5456</v>
      </c>
      <c r="HI2383" s="16" t="s">
        <v>5458</v>
      </c>
      <c r="IC2383" s="16" t="s">
        <v>5456</v>
      </c>
      <c r="ID2383" s="16" t="s">
        <v>5456</v>
      </c>
    </row>
    <row r="2384" spans="1:246" hidden="1" x14ac:dyDescent="0.25">
      <c r="A2384" s="15" t="s">
        <v>5364</v>
      </c>
      <c r="B2384" s="15" t="s">
        <v>2985</v>
      </c>
      <c r="C2384" s="15" t="s">
        <v>2475</v>
      </c>
      <c r="D2384" s="15" t="s">
        <v>575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O2384" s="16" t="s">
        <v>5456</v>
      </c>
      <c r="P2384" s="16" t="s">
        <v>5456</v>
      </c>
      <c r="R2384" s="16" t="s">
        <v>5456</v>
      </c>
      <c r="V2384" s="16" t="s">
        <v>5456</v>
      </c>
      <c r="X2384" s="16" t="s">
        <v>5456</v>
      </c>
      <c r="AA2384" s="16" t="s">
        <v>5456</v>
      </c>
      <c r="AB2384" s="16" t="s">
        <v>5456</v>
      </c>
      <c r="AE2384" s="16" t="s">
        <v>5456</v>
      </c>
      <c r="AF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E2384" s="16" t="s">
        <v>5456</v>
      </c>
      <c r="BI2384" s="16" t="s">
        <v>5457</v>
      </c>
      <c r="BJ2384" s="16" t="s">
        <v>5458</v>
      </c>
      <c r="BK2384" s="16" t="s">
        <v>5457</v>
      </c>
      <c r="BL2384" s="16" t="s">
        <v>5456</v>
      </c>
      <c r="BN2384" s="16" t="s">
        <v>5456</v>
      </c>
      <c r="BP2384" s="16" t="s">
        <v>5458</v>
      </c>
      <c r="BR2384" s="16" t="s">
        <v>5457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5458</v>
      </c>
      <c r="CO2384" s="16" t="s">
        <v>5457</v>
      </c>
      <c r="CP2384" s="16" t="s">
        <v>5457</v>
      </c>
      <c r="CQ2384" s="16" t="s">
        <v>5458</v>
      </c>
      <c r="CR2384" s="16" t="s">
        <v>5458</v>
      </c>
      <c r="CS2384" s="16" t="s">
        <v>5458</v>
      </c>
      <c r="CT2384" s="16" t="s">
        <v>5458</v>
      </c>
      <c r="CU2384" s="16" t="s">
        <v>5457</v>
      </c>
      <c r="CV2384" s="16" t="s">
        <v>5456</v>
      </c>
      <c r="CZ2384" s="16" t="s">
        <v>5456</v>
      </c>
      <c r="DA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5459</v>
      </c>
      <c r="DH2384" s="16" t="s">
        <v>5458</v>
      </c>
      <c r="DI2384" s="16" t="s">
        <v>5457</v>
      </c>
      <c r="DP2384" s="16" t="s">
        <v>5456</v>
      </c>
      <c r="FA2384" s="16" t="s">
        <v>5456</v>
      </c>
      <c r="FB2384" s="16" t="s">
        <v>5456</v>
      </c>
      <c r="FC2384" s="16" t="s">
        <v>5457</v>
      </c>
      <c r="FD2384" s="16" t="s">
        <v>5458</v>
      </c>
      <c r="FE2384" s="16" t="s">
        <v>5458</v>
      </c>
      <c r="FF2384" s="16" t="s">
        <v>5458</v>
      </c>
      <c r="FG2384" s="16" t="s">
        <v>5457</v>
      </c>
      <c r="FH2384" s="16" t="s">
        <v>5456</v>
      </c>
      <c r="FJ2384" s="16" t="s">
        <v>5456</v>
      </c>
      <c r="FK2384" s="16" t="s">
        <v>5456</v>
      </c>
      <c r="FL2384" s="16" t="s">
        <v>5456</v>
      </c>
      <c r="FM2384" s="16" t="s">
        <v>5456</v>
      </c>
      <c r="FN2384" s="16" t="s">
        <v>5457</v>
      </c>
      <c r="FO2384" s="16" t="s">
        <v>5457</v>
      </c>
      <c r="FP2384" s="16" t="s">
        <v>5457</v>
      </c>
      <c r="FQ2384" s="16" t="s">
        <v>5457</v>
      </c>
      <c r="FR2384" s="16" t="s">
        <v>5457</v>
      </c>
      <c r="FS2384" s="16" t="s">
        <v>5457</v>
      </c>
      <c r="FT2384" s="16" t="s">
        <v>5458</v>
      </c>
      <c r="FU2384" s="16" t="s">
        <v>5456</v>
      </c>
      <c r="FV2384" s="16" t="s">
        <v>5456</v>
      </c>
      <c r="FW2384" s="16" t="s">
        <v>5456</v>
      </c>
      <c r="FX2384" s="16" t="s">
        <v>5456</v>
      </c>
      <c r="FY2384" s="16" t="s">
        <v>5456</v>
      </c>
      <c r="FZ2384" s="16" t="s">
        <v>5456</v>
      </c>
      <c r="GA2384" s="16" t="s">
        <v>5456</v>
      </c>
      <c r="GH2384" s="16" t="s">
        <v>5456</v>
      </c>
      <c r="GI2384" s="16" t="s">
        <v>5456</v>
      </c>
      <c r="GJ2384" s="16" t="s">
        <v>5457</v>
      </c>
      <c r="GK2384" s="16" t="s">
        <v>5456</v>
      </c>
      <c r="GQ2384" s="16" t="s">
        <v>5457</v>
      </c>
      <c r="GR2384" s="16" t="s">
        <v>5457</v>
      </c>
      <c r="GS2384" s="16" t="s">
        <v>5457</v>
      </c>
      <c r="GT2384" s="16" t="s">
        <v>5457</v>
      </c>
      <c r="GU2384" s="16" t="s">
        <v>5457</v>
      </c>
      <c r="GV2384" s="16" t="s">
        <v>5457</v>
      </c>
      <c r="GW2384" s="16" t="s">
        <v>5457</v>
      </c>
      <c r="GX2384" s="16" t="s">
        <v>5456</v>
      </c>
      <c r="GY2384" s="16" t="s">
        <v>5456</v>
      </c>
      <c r="GZ2384" s="16" t="s">
        <v>5456</v>
      </c>
      <c r="HA2384" s="16" t="s">
        <v>5456</v>
      </c>
      <c r="HB2384" s="16" t="s">
        <v>5456</v>
      </c>
      <c r="HC2384" s="16" t="s">
        <v>5457</v>
      </c>
      <c r="HG2384" s="16" t="s">
        <v>5456</v>
      </c>
      <c r="HH2384" s="16" t="s">
        <v>5456</v>
      </c>
      <c r="HI2384" s="16" t="s">
        <v>5458</v>
      </c>
      <c r="HZ2384" s="16" t="s">
        <v>5456</v>
      </c>
      <c r="IA2384" s="16" t="s">
        <v>5456</v>
      </c>
      <c r="IC2384" s="16" t="s">
        <v>5456</v>
      </c>
      <c r="ID2384" s="16" t="s">
        <v>5456</v>
      </c>
    </row>
    <row r="2385" spans="1:246" hidden="1" x14ac:dyDescent="0.25">
      <c r="A2385" s="15" t="s">
        <v>5365</v>
      </c>
      <c r="B2385" s="15" t="s">
        <v>2985</v>
      </c>
      <c r="C2385" s="15" t="s">
        <v>2476</v>
      </c>
      <c r="D2385" s="15" t="s">
        <v>2309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P2385" s="16" t="s">
        <v>5456</v>
      </c>
      <c r="AA2385" s="16" t="s">
        <v>5456</v>
      </c>
      <c r="AB2385" s="16" t="s">
        <v>5456</v>
      </c>
      <c r="AC2385" s="16" t="s">
        <v>5456</v>
      </c>
      <c r="AD2385" s="16" t="s">
        <v>5456</v>
      </c>
      <c r="AE2385" s="16" t="s">
        <v>5456</v>
      </c>
      <c r="AF2385" s="16" t="s">
        <v>5456</v>
      </c>
      <c r="AG2385" s="16" t="s">
        <v>5456</v>
      </c>
      <c r="AH2385" s="16" t="s">
        <v>5456</v>
      </c>
      <c r="AI2385" s="16" t="s">
        <v>5457</v>
      </c>
      <c r="AL2385" s="16" t="s">
        <v>5456</v>
      </c>
      <c r="AO2385" s="16" t="s">
        <v>5456</v>
      </c>
      <c r="AW2385" s="16" t="s">
        <v>5456</v>
      </c>
      <c r="BC2385" s="16" t="s">
        <v>5457</v>
      </c>
      <c r="BD2385" s="16" t="s">
        <v>5456</v>
      </c>
      <c r="BI2385" s="16" t="s">
        <v>5456</v>
      </c>
      <c r="BJ2385" s="16" t="s">
        <v>5457</v>
      </c>
      <c r="BK2385" s="16" t="s">
        <v>5457</v>
      </c>
      <c r="BL2385" s="16" t="s">
        <v>5456</v>
      </c>
      <c r="BN2385" s="16" t="s">
        <v>5456</v>
      </c>
      <c r="BO2385" s="16" t="s">
        <v>5457</v>
      </c>
      <c r="BP2385" s="16" t="s">
        <v>5458</v>
      </c>
      <c r="BQ2385" s="16" t="s">
        <v>5457</v>
      </c>
      <c r="BR2385" s="16" t="s">
        <v>5458</v>
      </c>
      <c r="BS2385" s="16" t="s">
        <v>5457</v>
      </c>
      <c r="BT2385" s="16" t="s">
        <v>5456</v>
      </c>
      <c r="BU2385" s="16" t="s">
        <v>5456</v>
      </c>
      <c r="BV2385" s="16" t="s">
        <v>5457</v>
      </c>
      <c r="BW2385" s="16" t="s">
        <v>5456</v>
      </c>
      <c r="CC2385" s="16" t="s">
        <v>5456</v>
      </c>
      <c r="CD2385" s="16" t="s">
        <v>5456</v>
      </c>
      <c r="CE2385" s="16" t="s">
        <v>5456</v>
      </c>
      <c r="CF2385" s="16" t="s">
        <v>5456</v>
      </c>
      <c r="CG2385" s="16" t="s">
        <v>5457</v>
      </c>
      <c r="CH2385" s="16" t="s">
        <v>5457</v>
      </c>
      <c r="CI2385" s="16" t="s">
        <v>5457</v>
      </c>
      <c r="CJ2385" s="16" t="s">
        <v>5457</v>
      </c>
      <c r="CK2385" s="16" t="s">
        <v>5457</v>
      </c>
      <c r="CL2385" s="16" t="s">
        <v>5458</v>
      </c>
      <c r="CM2385" s="16" t="s">
        <v>5458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Y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EO2385" s="16" t="s">
        <v>5456</v>
      </c>
      <c r="FA2385" s="16" t="s">
        <v>5456</v>
      </c>
      <c r="FC2385" s="16" t="s">
        <v>5456</v>
      </c>
      <c r="FD2385" s="16" t="s">
        <v>5456</v>
      </c>
      <c r="FE2385" s="16" t="s">
        <v>5456</v>
      </c>
      <c r="FO2385" s="16" t="s">
        <v>5456</v>
      </c>
      <c r="FP2385" s="16" t="s">
        <v>5456</v>
      </c>
      <c r="FQ2385" s="16" t="s">
        <v>5456</v>
      </c>
      <c r="FR2385" s="16" t="s">
        <v>5456</v>
      </c>
      <c r="FS2385" s="16" t="s">
        <v>5457</v>
      </c>
      <c r="FT2385" s="16" t="s">
        <v>5458</v>
      </c>
      <c r="FU2385" s="16" t="s">
        <v>5457</v>
      </c>
      <c r="FV2385" s="16" t="s">
        <v>5457</v>
      </c>
      <c r="FW2385" s="16" t="s">
        <v>5457</v>
      </c>
      <c r="FX2385" s="16" t="s">
        <v>5457</v>
      </c>
      <c r="FY2385" s="16" t="s">
        <v>5457</v>
      </c>
      <c r="GH2385" s="16" t="s">
        <v>5456</v>
      </c>
      <c r="GI2385" s="16" t="s">
        <v>5456</v>
      </c>
      <c r="GJ2385" s="16" t="s">
        <v>5456</v>
      </c>
      <c r="GK2385" s="16" t="s">
        <v>5457</v>
      </c>
      <c r="GL2385" s="16" t="s">
        <v>5456</v>
      </c>
      <c r="GP2385" s="16" t="s">
        <v>5457</v>
      </c>
      <c r="GQ2385" s="16" t="s">
        <v>5457</v>
      </c>
      <c r="GR2385" s="16" t="s">
        <v>5457</v>
      </c>
      <c r="GS2385" s="16" t="s">
        <v>5457</v>
      </c>
      <c r="GT2385" s="16" t="s">
        <v>5456</v>
      </c>
      <c r="GW2385" s="16" t="s">
        <v>5456</v>
      </c>
      <c r="GX2385" s="16" t="s">
        <v>5457</v>
      </c>
      <c r="GY2385" s="16" t="s">
        <v>5457</v>
      </c>
      <c r="GZ2385" s="16" t="s">
        <v>5457</v>
      </c>
      <c r="HA2385" s="16" t="s">
        <v>5457</v>
      </c>
      <c r="HB2385" s="16" t="s">
        <v>5457</v>
      </c>
      <c r="HC2385" s="16" t="s">
        <v>5457</v>
      </c>
      <c r="HG2385" s="16" t="s">
        <v>5456</v>
      </c>
      <c r="HH2385" s="16" t="s">
        <v>5457</v>
      </c>
      <c r="HI2385" s="16" t="s">
        <v>5458</v>
      </c>
      <c r="HU2385" s="16" t="s">
        <v>5456</v>
      </c>
      <c r="HX2385" s="16" t="s">
        <v>5456</v>
      </c>
      <c r="HZ2385" s="16" t="s">
        <v>5456</v>
      </c>
      <c r="IA2385" s="16" t="s">
        <v>5456</v>
      </c>
      <c r="IC2385" s="16" t="s">
        <v>5456</v>
      </c>
      <c r="IJ2385" s="16" t="s">
        <v>5456</v>
      </c>
      <c r="IL2385" s="16" t="s">
        <v>5456</v>
      </c>
    </row>
    <row r="2386" spans="1:246" hidden="1" x14ac:dyDescent="0.25">
      <c r="A2386" s="15" t="s">
        <v>5366</v>
      </c>
      <c r="B2386" s="15" t="s">
        <v>2985</v>
      </c>
      <c r="C2386" s="15" t="s">
        <v>2477</v>
      </c>
      <c r="D2386" s="15" t="s">
        <v>576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E2386" s="16" t="s">
        <v>5456</v>
      </c>
      <c r="AF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E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5458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5458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A2386" s="16" t="s">
        <v>5456</v>
      </c>
      <c r="FB2386" s="16" t="s">
        <v>5456</v>
      </c>
      <c r="FC2386" s="16" t="s">
        <v>5457</v>
      </c>
      <c r="FD2386" s="16" t="s">
        <v>5458</v>
      </c>
      <c r="FE2386" s="16" t="s">
        <v>5457</v>
      </c>
      <c r="FF2386" s="16" t="s">
        <v>5457</v>
      </c>
      <c r="FG2386" s="16" t="s">
        <v>5457</v>
      </c>
      <c r="FH2386" s="16" t="s">
        <v>5456</v>
      </c>
      <c r="FI2386" s="16" t="s">
        <v>5456</v>
      </c>
      <c r="FJ2386" s="16" t="s">
        <v>5456</v>
      </c>
      <c r="FK2386" s="16" t="s">
        <v>5456</v>
      </c>
      <c r="FL2386" s="16" t="s">
        <v>5456</v>
      </c>
      <c r="FM2386" s="16" t="s">
        <v>5456</v>
      </c>
      <c r="FN2386" s="16" t="s">
        <v>5457</v>
      </c>
      <c r="FO2386" s="16" t="s">
        <v>5457</v>
      </c>
      <c r="FP2386" s="16" t="s">
        <v>5457</v>
      </c>
      <c r="FQ2386" s="16" t="s">
        <v>5457</v>
      </c>
      <c r="FR2386" s="16" t="s">
        <v>5456</v>
      </c>
      <c r="FS2386" s="16" t="s">
        <v>5456</v>
      </c>
      <c r="FT2386" s="16" t="s">
        <v>5458</v>
      </c>
      <c r="FU2386" s="16" t="s">
        <v>5456</v>
      </c>
      <c r="FX2386" s="16" t="s">
        <v>5456</v>
      </c>
      <c r="FY2386" s="16" t="s">
        <v>5456</v>
      </c>
      <c r="FZ2386" s="16" t="s">
        <v>5456</v>
      </c>
      <c r="GA2386" s="16" t="s">
        <v>5456</v>
      </c>
      <c r="GI2386" s="16" t="s">
        <v>5456</v>
      </c>
      <c r="GJ2386" s="16" t="s">
        <v>5457</v>
      </c>
      <c r="GQ2386" s="16" t="s">
        <v>5456</v>
      </c>
      <c r="GR2386" s="16" t="s">
        <v>5456</v>
      </c>
      <c r="GS2386" s="16" t="s">
        <v>5456</v>
      </c>
      <c r="GT2386" s="16" t="s">
        <v>5456</v>
      </c>
      <c r="GU2386" s="16" t="s">
        <v>5457</v>
      </c>
      <c r="GV2386" s="16" t="s">
        <v>5457</v>
      </c>
      <c r="GW2386" s="16" t="s">
        <v>5457</v>
      </c>
      <c r="HA2386" s="16" t="s">
        <v>5456</v>
      </c>
      <c r="HB2386" s="16" t="s">
        <v>5456</v>
      </c>
      <c r="HC2386" s="16" t="s">
        <v>5456</v>
      </c>
      <c r="HH2386" s="16" t="s">
        <v>5456</v>
      </c>
      <c r="HI2386" s="16" t="s">
        <v>5458</v>
      </c>
      <c r="IC2386" s="16" t="s">
        <v>5456</v>
      </c>
      <c r="ID2386" s="16" t="s">
        <v>5456</v>
      </c>
    </row>
    <row r="2387" spans="1:246" hidden="1" x14ac:dyDescent="0.25">
      <c r="A2387" s="15" t="s">
        <v>5367</v>
      </c>
      <c r="B2387" s="15" t="s">
        <v>2985</v>
      </c>
      <c r="C2387" s="15" t="s">
        <v>2478</v>
      </c>
      <c r="D2387" s="15" t="s">
        <v>577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K2387" s="16" t="s">
        <v>5456</v>
      </c>
      <c r="O2387" s="16" t="s">
        <v>5456</v>
      </c>
      <c r="P2387" s="16" t="s">
        <v>5456</v>
      </c>
      <c r="R2387" s="16" t="s">
        <v>5456</v>
      </c>
      <c r="Z2387" s="16" t="s">
        <v>5456</v>
      </c>
      <c r="AH2387" s="16" t="s">
        <v>5456</v>
      </c>
      <c r="AI2387" s="16" t="s">
        <v>5456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C2387" s="16" t="s">
        <v>5456</v>
      </c>
      <c r="BD2387" s="16" t="s">
        <v>5456</v>
      </c>
      <c r="BE2387" s="16" t="s">
        <v>5456</v>
      </c>
      <c r="BI2387" s="16" t="s">
        <v>5457</v>
      </c>
      <c r="BJ2387" s="16" t="s">
        <v>5458</v>
      </c>
      <c r="BK2387" s="16" t="s">
        <v>5457</v>
      </c>
      <c r="BL2387" s="16" t="s">
        <v>5457</v>
      </c>
      <c r="BN2387" s="16" t="s">
        <v>5456</v>
      </c>
      <c r="BZ2387" s="16" t="s">
        <v>5456</v>
      </c>
      <c r="CA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5458</v>
      </c>
      <c r="CH2387" s="16" t="s">
        <v>5458</v>
      </c>
      <c r="CI2387" s="16" t="s">
        <v>5458</v>
      </c>
      <c r="CJ2387" s="16" t="s">
        <v>5458</v>
      </c>
      <c r="CK2387" s="16" t="s">
        <v>5459</v>
      </c>
      <c r="CL2387" s="16" t="s">
        <v>5460</v>
      </c>
      <c r="CM2387" s="16" t="s">
        <v>5460</v>
      </c>
      <c r="CN2387" s="16" t="s">
        <v>5460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5459</v>
      </c>
      <c r="CU2387" s="16" t="s">
        <v>5458</v>
      </c>
      <c r="CV2387" s="16" t="s">
        <v>5456</v>
      </c>
      <c r="CZ2387" s="16" t="s">
        <v>5456</v>
      </c>
      <c r="DA2387" s="16" t="s">
        <v>5456</v>
      </c>
      <c r="DB2387" s="16" t="s">
        <v>5456</v>
      </c>
      <c r="DC2387" s="16" t="s">
        <v>5456</v>
      </c>
      <c r="DD2387" s="16" t="s">
        <v>5456</v>
      </c>
      <c r="DE2387" s="16" t="s">
        <v>5457</v>
      </c>
      <c r="DF2387" s="16" t="s">
        <v>5459</v>
      </c>
      <c r="DG2387" s="16" t="s">
        <v>5458</v>
      </c>
      <c r="DH2387" s="16" t="s">
        <v>5458</v>
      </c>
      <c r="DI2387" s="16" t="s">
        <v>5457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D2387" s="16" t="s">
        <v>5456</v>
      </c>
      <c r="FB2387" s="16" t="s">
        <v>5456</v>
      </c>
      <c r="FC2387" s="16" t="s">
        <v>5456</v>
      </c>
      <c r="FD2387" s="16" t="s">
        <v>5457</v>
      </c>
      <c r="FE2387" s="16" t="s">
        <v>5457</v>
      </c>
      <c r="FF2387" s="16" t="s">
        <v>5456</v>
      </c>
      <c r="FG2387" s="16" t="s">
        <v>5457</v>
      </c>
      <c r="FH2387" s="16" t="s">
        <v>5457</v>
      </c>
      <c r="FI2387" s="16" t="s">
        <v>5456</v>
      </c>
      <c r="FJ2387" s="16" t="s">
        <v>5456</v>
      </c>
      <c r="FK2387" s="16" t="s">
        <v>5456</v>
      </c>
      <c r="FL2387" s="16" t="s">
        <v>5456</v>
      </c>
      <c r="FM2387" s="16" t="s">
        <v>5456</v>
      </c>
      <c r="FN2387" s="16" t="s">
        <v>5457</v>
      </c>
      <c r="FO2387" s="16" t="s">
        <v>5456</v>
      </c>
      <c r="FP2387" s="16" t="s">
        <v>5456</v>
      </c>
      <c r="FQ2387" s="16" t="s">
        <v>5457</v>
      </c>
      <c r="FR2387" s="16" t="s">
        <v>5457</v>
      </c>
      <c r="FS2387" s="16" t="s">
        <v>5457</v>
      </c>
      <c r="FT2387" s="16" t="s">
        <v>5457</v>
      </c>
      <c r="FU2387" s="16" t="s">
        <v>5456</v>
      </c>
      <c r="FY2387" s="16" t="s">
        <v>5456</v>
      </c>
      <c r="FZ2387" s="16" t="s">
        <v>5456</v>
      </c>
      <c r="GA2387" s="16" t="s">
        <v>5456</v>
      </c>
      <c r="GG2387" s="16" t="s">
        <v>5456</v>
      </c>
      <c r="GQ2387" s="16" t="s">
        <v>5456</v>
      </c>
      <c r="GR2387" s="16" t="s">
        <v>5457</v>
      </c>
      <c r="GS2387" s="16" t="s">
        <v>5457</v>
      </c>
      <c r="GT2387" s="16" t="s">
        <v>5456</v>
      </c>
      <c r="GU2387" s="16" t="s">
        <v>5456</v>
      </c>
      <c r="GV2387" s="16" t="s">
        <v>5456</v>
      </c>
      <c r="HC2387" s="16" t="s">
        <v>5456</v>
      </c>
      <c r="HG2387" s="16" t="s">
        <v>5456</v>
      </c>
      <c r="HH2387" s="16" t="s">
        <v>5456</v>
      </c>
      <c r="HI2387" s="16" t="s">
        <v>5457</v>
      </c>
      <c r="IC2387" s="16" t="s">
        <v>5456</v>
      </c>
      <c r="ID2387" s="16" t="s">
        <v>5456</v>
      </c>
    </row>
    <row r="2388" spans="1:246" hidden="1" x14ac:dyDescent="0.25">
      <c r="A2388" s="15" t="s">
        <v>5368</v>
      </c>
      <c r="B2388" s="15" t="s">
        <v>2985</v>
      </c>
      <c r="C2388" s="15" t="s">
        <v>2479</v>
      </c>
      <c r="D2388" s="15" t="s">
        <v>578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B2388" s="16" t="s">
        <v>5456</v>
      </c>
      <c r="AE2388" s="16" t="s">
        <v>5456</v>
      </c>
      <c r="AF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E2388" s="16" t="s">
        <v>5456</v>
      </c>
      <c r="BI2388" s="16" t="s">
        <v>5457</v>
      </c>
      <c r="BJ2388" s="16" t="s">
        <v>5458</v>
      </c>
      <c r="BK2388" s="16" t="s">
        <v>5457</v>
      </c>
      <c r="BL2388" s="16" t="s">
        <v>5456</v>
      </c>
      <c r="BN2388" s="16" t="s">
        <v>5456</v>
      </c>
      <c r="BP2388" s="16" t="s">
        <v>5457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5458</v>
      </c>
      <c r="CP2388" s="16" t="s">
        <v>5458</v>
      </c>
      <c r="CQ2388" s="16" t="s">
        <v>5458</v>
      </c>
      <c r="CR2388" s="16" t="s">
        <v>5458</v>
      </c>
      <c r="CS2388" s="16" t="s">
        <v>5458</v>
      </c>
      <c r="CT2388" s="16" t="s">
        <v>5458</v>
      </c>
      <c r="CU2388" s="16" t="s">
        <v>5457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5458</v>
      </c>
      <c r="DI2388" s="16" t="s">
        <v>5457</v>
      </c>
      <c r="DP2388" s="16" t="s">
        <v>5456</v>
      </c>
      <c r="FA2388" s="16" t="s">
        <v>5456</v>
      </c>
      <c r="FB2388" s="16" t="s">
        <v>5456</v>
      </c>
      <c r="FC2388" s="16" t="s">
        <v>5457</v>
      </c>
      <c r="FD2388" s="16" t="s">
        <v>5458</v>
      </c>
      <c r="FE2388" s="16" t="s">
        <v>5457</v>
      </c>
      <c r="FF2388" s="16" t="s">
        <v>5457</v>
      </c>
      <c r="FG2388" s="16" t="s">
        <v>5457</v>
      </c>
      <c r="FH2388" s="16" t="s">
        <v>5456</v>
      </c>
      <c r="FI2388" s="16" t="s">
        <v>5456</v>
      </c>
      <c r="FJ2388" s="16" t="s">
        <v>5456</v>
      </c>
      <c r="FK2388" s="16" t="s">
        <v>5456</v>
      </c>
      <c r="FL2388" s="16" t="s">
        <v>5456</v>
      </c>
      <c r="FM2388" s="16" t="s">
        <v>5456</v>
      </c>
      <c r="FN2388" s="16" t="s">
        <v>5457</v>
      </c>
      <c r="FO2388" s="16" t="s">
        <v>5457</v>
      </c>
      <c r="FP2388" s="16" t="s">
        <v>5457</v>
      </c>
      <c r="FQ2388" s="16" t="s">
        <v>5457</v>
      </c>
      <c r="FR2388" s="16" t="s">
        <v>5456</v>
      </c>
      <c r="FS2388" s="16" t="s">
        <v>5456</v>
      </c>
      <c r="FT2388" s="16" t="s">
        <v>5458</v>
      </c>
      <c r="FU2388" s="16" t="s">
        <v>5456</v>
      </c>
      <c r="FX2388" s="16" t="s">
        <v>5456</v>
      </c>
      <c r="FY2388" s="16" t="s">
        <v>5456</v>
      </c>
      <c r="FZ2388" s="16" t="s">
        <v>5456</v>
      </c>
      <c r="GA2388" s="16" t="s">
        <v>5456</v>
      </c>
      <c r="GI2388" s="16" t="s">
        <v>5456</v>
      </c>
      <c r="GJ2388" s="16" t="s">
        <v>5457</v>
      </c>
      <c r="GQ2388" s="16" t="s">
        <v>5456</v>
      </c>
      <c r="GR2388" s="16" t="s">
        <v>5456</v>
      </c>
      <c r="GS2388" s="16" t="s">
        <v>5456</v>
      </c>
      <c r="GT2388" s="16" t="s">
        <v>5456</v>
      </c>
      <c r="GU2388" s="16" t="s">
        <v>5457</v>
      </c>
      <c r="GV2388" s="16" t="s">
        <v>5457</v>
      </c>
      <c r="GW2388" s="16" t="s">
        <v>5457</v>
      </c>
      <c r="HA2388" s="16" t="s">
        <v>5456</v>
      </c>
      <c r="HB2388" s="16" t="s">
        <v>5456</v>
      </c>
      <c r="HC2388" s="16" t="s">
        <v>5456</v>
      </c>
      <c r="HH2388" s="16" t="s">
        <v>5456</v>
      </c>
      <c r="HI2388" s="16" t="s">
        <v>5458</v>
      </c>
      <c r="IC2388" s="16" t="s">
        <v>5456</v>
      </c>
      <c r="ID2388" s="16" t="s">
        <v>5456</v>
      </c>
    </row>
    <row r="2389" spans="1:246" hidden="1" x14ac:dyDescent="0.25">
      <c r="A2389" s="15" t="s">
        <v>5369</v>
      </c>
      <c r="B2389" s="15" t="s">
        <v>2985</v>
      </c>
      <c r="C2389" s="15" t="s">
        <v>2480</v>
      </c>
      <c r="D2389" s="15" t="s">
        <v>579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K2389" s="16" t="s">
        <v>5456</v>
      </c>
      <c r="O2389" s="16" t="s">
        <v>5456</v>
      </c>
      <c r="P2389" s="16" t="s">
        <v>5456</v>
      </c>
      <c r="R2389" s="16" t="s">
        <v>5456</v>
      </c>
      <c r="S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H2389" s="16" t="s">
        <v>5456</v>
      </c>
      <c r="AI2389" s="16" t="s">
        <v>5456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AZ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5457</v>
      </c>
      <c r="BJ2389" s="16" t="s">
        <v>5457</v>
      </c>
      <c r="BK2389" s="16" t="s">
        <v>5457</v>
      </c>
      <c r="BL2389" s="16" t="s">
        <v>5457</v>
      </c>
      <c r="BN2389" s="16" t="s">
        <v>5457</v>
      </c>
      <c r="BR2389" s="16" t="s">
        <v>5456</v>
      </c>
      <c r="BZ2389" s="16" t="s">
        <v>5456</v>
      </c>
      <c r="CA2389" s="16" t="s">
        <v>5456</v>
      </c>
      <c r="CB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5457</v>
      </c>
      <c r="CG2389" s="16" t="s">
        <v>5457</v>
      </c>
      <c r="CH2389" s="16" t="s">
        <v>5458</v>
      </c>
      <c r="CI2389" s="16" t="s">
        <v>5458</v>
      </c>
      <c r="CJ2389" s="16" t="s">
        <v>5458</v>
      </c>
      <c r="CK2389" s="16" t="s">
        <v>5458</v>
      </c>
      <c r="CL2389" s="16" t="s">
        <v>5459</v>
      </c>
      <c r="CM2389" s="16" t="s">
        <v>5459</v>
      </c>
      <c r="CN2389" s="16" t="s">
        <v>5459</v>
      </c>
      <c r="CO2389" s="16" t="s">
        <v>5459</v>
      </c>
      <c r="CP2389" s="16" t="s">
        <v>5459</v>
      </c>
      <c r="CQ2389" s="16" t="s">
        <v>5459</v>
      </c>
      <c r="CR2389" s="16" t="s">
        <v>5458</v>
      </c>
      <c r="CS2389" s="16" t="s">
        <v>5459</v>
      </c>
      <c r="CT2389" s="16" t="s">
        <v>5459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B2389" s="16" t="s">
        <v>5456</v>
      </c>
      <c r="DC2389" s="16" t="s">
        <v>5456</v>
      </c>
      <c r="DD2389" s="16" t="s">
        <v>5456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5457</v>
      </c>
      <c r="DP2389" s="16" t="s">
        <v>5456</v>
      </c>
      <c r="DY2389" s="16" t="s">
        <v>5456</v>
      </c>
      <c r="DZ2389" s="16" t="s">
        <v>5456</v>
      </c>
      <c r="EA2389" s="16" t="s">
        <v>5456</v>
      </c>
      <c r="EB2389" s="16" t="s">
        <v>5456</v>
      </c>
      <c r="EC2389" s="16" t="s">
        <v>5456</v>
      </c>
      <c r="ED2389" s="16" t="s">
        <v>5456</v>
      </c>
      <c r="FB2389" s="16" t="s">
        <v>5456</v>
      </c>
      <c r="FC2389" s="16" t="s">
        <v>5456</v>
      </c>
      <c r="FD2389" s="16" t="s">
        <v>5456</v>
      </c>
      <c r="FE2389" s="16" t="s">
        <v>5457</v>
      </c>
      <c r="FF2389" s="16" t="s">
        <v>5457</v>
      </c>
      <c r="FG2389" s="16" t="s">
        <v>5457</v>
      </c>
      <c r="FM2389" s="16" t="s">
        <v>5456</v>
      </c>
      <c r="FN2389" s="16" t="s">
        <v>5456</v>
      </c>
      <c r="FP2389" s="16" t="s">
        <v>5456</v>
      </c>
      <c r="FQ2389" s="16" t="s">
        <v>5456</v>
      </c>
      <c r="FR2389" s="16" t="s">
        <v>5456</v>
      </c>
      <c r="FS2389" s="16" t="s">
        <v>5457</v>
      </c>
      <c r="FT2389" s="16" t="s">
        <v>5458</v>
      </c>
      <c r="FU2389" s="16" t="s">
        <v>5457</v>
      </c>
      <c r="FW2389" s="16" t="s">
        <v>5456</v>
      </c>
      <c r="FX2389" s="16" t="s">
        <v>5458</v>
      </c>
      <c r="FY2389" s="16" t="s">
        <v>5458</v>
      </c>
      <c r="FZ2389" s="16" t="s">
        <v>5457</v>
      </c>
      <c r="GA2389" s="16" t="s">
        <v>5456</v>
      </c>
      <c r="GI2389" s="16" t="s">
        <v>5456</v>
      </c>
      <c r="GJ2389" s="16" t="s">
        <v>5456</v>
      </c>
      <c r="GK2389" s="16" t="s">
        <v>5456</v>
      </c>
      <c r="GN2389" s="16" t="s">
        <v>5456</v>
      </c>
      <c r="GO2389" s="16" t="s">
        <v>5457</v>
      </c>
      <c r="GP2389" s="16" t="s">
        <v>5457</v>
      </c>
      <c r="GQ2389" s="16" t="s">
        <v>5457</v>
      </c>
      <c r="GR2389" s="16" t="s">
        <v>5457</v>
      </c>
      <c r="GS2389" s="16" t="s">
        <v>5457</v>
      </c>
      <c r="GT2389" s="16" t="s">
        <v>5457</v>
      </c>
      <c r="GU2389" s="16" t="s">
        <v>5456</v>
      </c>
      <c r="GV2389" s="16" t="s">
        <v>5456</v>
      </c>
      <c r="GW2389" s="16" t="s">
        <v>5456</v>
      </c>
      <c r="GX2389" s="16" t="s">
        <v>5456</v>
      </c>
      <c r="GY2389" s="16" t="s">
        <v>5456</v>
      </c>
      <c r="GZ2389" s="16" t="s">
        <v>5456</v>
      </c>
      <c r="HA2389" s="16" t="s">
        <v>5456</v>
      </c>
      <c r="HB2389" s="16" t="s">
        <v>5456</v>
      </c>
      <c r="HC2389" s="16" t="s">
        <v>5456</v>
      </c>
      <c r="HG2389" s="16" t="s">
        <v>5456</v>
      </c>
      <c r="HH2389" s="16" t="s">
        <v>5457</v>
      </c>
      <c r="HI2389" s="16" t="s">
        <v>5457</v>
      </c>
      <c r="HN2389" s="16" t="s">
        <v>5456</v>
      </c>
      <c r="IA2389" s="16" t="s">
        <v>5456</v>
      </c>
      <c r="IB2389" s="16" t="s">
        <v>5456</v>
      </c>
      <c r="IC2389" s="16" t="s">
        <v>5456</v>
      </c>
      <c r="IK2389" s="16" t="s">
        <v>5456</v>
      </c>
    </row>
    <row r="2390" spans="1:246" hidden="1" x14ac:dyDescent="0.25">
      <c r="A2390" s="15" t="s">
        <v>5370</v>
      </c>
      <c r="B2390" s="15" t="s">
        <v>2985</v>
      </c>
      <c r="C2390" s="15" t="s">
        <v>2481</v>
      </c>
      <c r="D2390" s="15" t="s">
        <v>580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Y2390" s="16" t="s">
        <v>5456</v>
      </c>
      <c r="Z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I2390" s="16" t="s">
        <v>5457</v>
      </c>
      <c r="BJ2390" s="16" t="s">
        <v>5457</v>
      </c>
      <c r="BK2390" s="16" t="s">
        <v>5457</v>
      </c>
      <c r="BL2390" s="16" t="s">
        <v>5457</v>
      </c>
      <c r="BN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5459</v>
      </c>
      <c r="CN2390" s="16" t="s">
        <v>5459</v>
      </c>
      <c r="CO2390" s="16" t="s">
        <v>5459</v>
      </c>
      <c r="CP2390" s="16" t="s">
        <v>5459</v>
      </c>
      <c r="CQ2390" s="16" t="s">
        <v>5459</v>
      </c>
      <c r="CR2390" s="16" t="s">
        <v>5458</v>
      </c>
      <c r="CS2390" s="16" t="s">
        <v>5459</v>
      </c>
      <c r="CT2390" s="16" t="s">
        <v>5459</v>
      </c>
      <c r="CU2390" s="16" t="s">
        <v>5458</v>
      </c>
      <c r="CV2390" s="16" t="s">
        <v>5456</v>
      </c>
      <c r="CZ2390" s="16" t="s">
        <v>5456</v>
      </c>
      <c r="DA2390" s="16" t="s">
        <v>5456</v>
      </c>
      <c r="DB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ED2390" s="16" t="s">
        <v>5456</v>
      </c>
      <c r="FA2390" s="16" t="s">
        <v>5456</v>
      </c>
      <c r="FB2390" s="16" t="s">
        <v>5456</v>
      </c>
      <c r="FC2390" s="16" t="s">
        <v>5457</v>
      </c>
      <c r="FD2390" s="16" t="s">
        <v>5458</v>
      </c>
      <c r="FE2390" s="16" t="s">
        <v>5457</v>
      </c>
      <c r="FF2390" s="16" t="s">
        <v>5457</v>
      </c>
      <c r="FG2390" s="16" t="s">
        <v>5456</v>
      </c>
      <c r="FH2390" s="16" t="s">
        <v>5456</v>
      </c>
      <c r="FJ2390" s="16" t="s">
        <v>5456</v>
      </c>
      <c r="FK2390" s="16" t="s">
        <v>5456</v>
      </c>
      <c r="FL2390" s="16" t="s">
        <v>5456</v>
      </c>
      <c r="FM2390" s="16" t="s">
        <v>5456</v>
      </c>
      <c r="FN2390" s="16" t="s">
        <v>5457</v>
      </c>
      <c r="FO2390" s="16" t="s">
        <v>5457</v>
      </c>
      <c r="FP2390" s="16" t="s">
        <v>5457</v>
      </c>
      <c r="FQ2390" s="16" t="s">
        <v>5457</v>
      </c>
      <c r="FR2390" s="16" t="s">
        <v>5457</v>
      </c>
      <c r="FS2390" s="16" t="s">
        <v>5457</v>
      </c>
      <c r="FT2390" s="16" t="s">
        <v>5458</v>
      </c>
      <c r="FU2390" s="16" t="s">
        <v>5456</v>
      </c>
      <c r="FX2390" s="16" t="s">
        <v>5457</v>
      </c>
      <c r="FY2390" s="16" t="s">
        <v>5456</v>
      </c>
      <c r="FZ2390" s="16" t="s">
        <v>5456</v>
      </c>
      <c r="GA2390" s="16" t="s">
        <v>5456</v>
      </c>
      <c r="GG2390" s="16" t="s">
        <v>5456</v>
      </c>
      <c r="GJ2390" s="16" t="s">
        <v>5456</v>
      </c>
      <c r="GN2390" s="16" t="s">
        <v>5456</v>
      </c>
      <c r="GO2390" s="16" t="s">
        <v>5456</v>
      </c>
      <c r="GP2390" s="16" t="s">
        <v>5456</v>
      </c>
      <c r="GQ2390" s="16" t="s">
        <v>5457</v>
      </c>
      <c r="GR2390" s="16" t="s">
        <v>5456</v>
      </c>
      <c r="GS2390" s="16" t="s">
        <v>5456</v>
      </c>
      <c r="GT2390" s="16" t="s">
        <v>5456</v>
      </c>
      <c r="GU2390" s="16" t="s">
        <v>5457</v>
      </c>
      <c r="GV2390" s="16" t="s">
        <v>5457</v>
      </c>
      <c r="GW2390" s="16" t="s">
        <v>5456</v>
      </c>
      <c r="GX2390" s="16" t="s">
        <v>5456</v>
      </c>
      <c r="HB2390" s="16" t="s">
        <v>5456</v>
      </c>
      <c r="HC2390" s="16" t="s">
        <v>5456</v>
      </c>
      <c r="HG2390" s="16" t="s">
        <v>5456</v>
      </c>
      <c r="HH2390" s="16" t="s">
        <v>5457</v>
      </c>
      <c r="HI2390" s="16" t="s">
        <v>5457</v>
      </c>
      <c r="IC2390" s="16" t="s">
        <v>5456</v>
      </c>
      <c r="ID2390" s="16" t="s">
        <v>5456</v>
      </c>
    </row>
    <row r="2391" spans="1:246" hidden="1" x14ac:dyDescent="0.25">
      <c r="A2391" s="15" t="s">
        <v>5371</v>
      </c>
      <c r="B2391" s="15" t="s">
        <v>2985</v>
      </c>
      <c r="C2391" s="15" t="s">
        <v>2482</v>
      </c>
      <c r="D2391" s="15" t="s">
        <v>581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O2391" s="16" t="s">
        <v>5456</v>
      </c>
      <c r="P2391" s="16" t="s">
        <v>5456</v>
      </c>
      <c r="U2391" s="16" t="s">
        <v>5456</v>
      </c>
      <c r="V2391" s="16" t="s">
        <v>5456</v>
      </c>
      <c r="AA2391" s="16" t="s">
        <v>5456</v>
      </c>
      <c r="AB2391" s="16" t="s">
        <v>5456</v>
      </c>
      <c r="AC2391" s="16" t="s">
        <v>5456</v>
      </c>
      <c r="AD2391" s="16" t="s">
        <v>5456</v>
      </c>
      <c r="AE2391" s="16" t="s">
        <v>5456</v>
      </c>
      <c r="AF2391" s="16" t="s">
        <v>5456</v>
      </c>
      <c r="AG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BB2391" s="16" t="s">
        <v>5456</v>
      </c>
      <c r="BC2391" s="16" t="s">
        <v>5456</v>
      </c>
      <c r="BD2391" s="16" t="s">
        <v>5456</v>
      </c>
      <c r="BI2391" s="16" t="s">
        <v>5456</v>
      </c>
      <c r="BJ2391" s="16" t="s">
        <v>5457</v>
      </c>
      <c r="BK2391" s="16" t="s">
        <v>5457</v>
      </c>
      <c r="BL2391" s="16" t="s">
        <v>5456</v>
      </c>
      <c r="BN2391" s="16" t="s">
        <v>5457</v>
      </c>
      <c r="BO2391" s="16" t="s">
        <v>5457</v>
      </c>
      <c r="BP2391" s="16" t="s">
        <v>5458</v>
      </c>
      <c r="BQ2391" s="16" t="s">
        <v>5456</v>
      </c>
      <c r="BR2391" s="16" t="s">
        <v>5458</v>
      </c>
      <c r="BS2391" s="16" t="s">
        <v>5457</v>
      </c>
      <c r="BU2391" s="16" t="s">
        <v>5456</v>
      </c>
      <c r="BV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5457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5459</v>
      </c>
      <c r="CN2391" s="16" t="s">
        <v>5458</v>
      </c>
      <c r="CO2391" s="16" t="s">
        <v>5458</v>
      </c>
      <c r="CP2391" s="16" t="s">
        <v>5458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5457</v>
      </c>
      <c r="DE2391" s="16" t="s">
        <v>5458</v>
      </c>
      <c r="DF2391" s="16" t="s">
        <v>5459</v>
      </c>
      <c r="DG2391" s="16" t="s">
        <v>5459</v>
      </c>
      <c r="DH2391" s="16" t="s">
        <v>5457</v>
      </c>
      <c r="DI2391" s="16" t="s">
        <v>5457</v>
      </c>
      <c r="EB2391" s="16" t="s">
        <v>5456</v>
      </c>
      <c r="EC2391" s="16" t="s">
        <v>5456</v>
      </c>
      <c r="EE2391" s="16" t="s">
        <v>5456</v>
      </c>
      <c r="EF2391" s="16" t="s">
        <v>5456</v>
      </c>
      <c r="EO2391" s="16" t="s">
        <v>5456</v>
      </c>
      <c r="FA2391" s="16" t="s">
        <v>5456</v>
      </c>
      <c r="FB2391" s="16" t="s">
        <v>5456</v>
      </c>
      <c r="FC2391" s="16" t="s">
        <v>5456</v>
      </c>
      <c r="FD2391" s="16" t="s">
        <v>5457</v>
      </c>
      <c r="FE2391" s="16" t="s">
        <v>5456</v>
      </c>
      <c r="FF2391" s="16" t="s">
        <v>5456</v>
      </c>
      <c r="FG2391" s="16" t="s">
        <v>5456</v>
      </c>
      <c r="FK2391" s="16" t="s">
        <v>5456</v>
      </c>
      <c r="FO2391" s="16" t="s">
        <v>5456</v>
      </c>
      <c r="FP2391" s="16" t="s">
        <v>5456</v>
      </c>
      <c r="FQ2391" s="16" t="s">
        <v>5456</v>
      </c>
      <c r="FS2391" s="16" t="s">
        <v>5456</v>
      </c>
      <c r="FT2391" s="16" t="s">
        <v>5458</v>
      </c>
      <c r="FU2391" s="16" t="s">
        <v>5457</v>
      </c>
      <c r="FV2391" s="16" t="s">
        <v>5457</v>
      </c>
      <c r="FW2391" s="16" t="s">
        <v>5457</v>
      </c>
      <c r="FX2391" s="16" t="s">
        <v>5457</v>
      </c>
      <c r="FY2391" s="16" t="s">
        <v>5457</v>
      </c>
      <c r="FZ2391" s="16" t="s">
        <v>5457</v>
      </c>
      <c r="GI2391" s="16" t="s">
        <v>5456</v>
      </c>
      <c r="GJ2391" s="16" t="s">
        <v>5457</v>
      </c>
      <c r="GK2391" s="16" t="s">
        <v>5457</v>
      </c>
      <c r="GL2391" s="16" t="s">
        <v>5456</v>
      </c>
      <c r="GQ2391" s="16" t="s">
        <v>5457</v>
      </c>
      <c r="GR2391" s="16" t="s">
        <v>5456</v>
      </c>
      <c r="GS2391" s="16" t="s">
        <v>5457</v>
      </c>
      <c r="GW2391" s="16" t="s">
        <v>5456</v>
      </c>
      <c r="GX2391" s="16" t="s">
        <v>5456</v>
      </c>
      <c r="GY2391" s="16" t="s">
        <v>5457</v>
      </c>
      <c r="GZ2391" s="16" t="s">
        <v>5457</v>
      </c>
      <c r="HA2391" s="16" t="s">
        <v>5457</v>
      </c>
      <c r="HB2391" s="16" t="s">
        <v>5457</v>
      </c>
      <c r="HC2391" s="16" t="s">
        <v>5457</v>
      </c>
      <c r="HD2391" s="16" t="s">
        <v>5456</v>
      </c>
      <c r="HG2391" s="16" t="s">
        <v>5456</v>
      </c>
      <c r="HH2391" s="16" t="s">
        <v>5457</v>
      </c>
      <c r="HI2391" s="16" t="s">
        <v>5458</v>
      </c>
      <c r="HN2391" s="16" t="s">
        <v>5456</v>
      </c>
      <c r="IA2391" s="16" t="s">
        <v>5456</v>
      </c>
      <c r="IC2391" s="16" t="s">
        <v>5456</v>
      </c>
      <c r="IJ2391" s="16" t="s">
        <v>5456</v>
      </c>
    </row>
    <row r="2392" spans="1:246" hidden="1" x14ac:dyDescent="0.25">
      <c r="A2392" s="15" t="s">
        <v>5372</v>
      </c>
      <c r="B2392" s="15" t="s">
        <v>2985</v>
      </c>
      <c r="C2392" s="15" t="s">
        <v>2483</v>
      </c>
      <c r="D2392" s="15" t="s">
        <v>582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P2392" s="16" t="s">
        <v>5456</v>
      </c>
      <c r="R2392" s="16" t="s">
        <v>5456</v>
      </c>
      <c r="T2392" s="16" t="s">
        <v>5456</v>
      </c>
      <c r="U2392" s="16" t="s">
        <v>5456</v>
      </c>
      <c r="V2392" s="16" t="s">
        <v>5456</v>
      </c>
      <c r="AA2392" s="16" t="s">
        <v>5456</v>
      </c>
      <c r="AC2392" s="16" t="s">
        <v>5456</v>
      </c>
      <c r="AD2392" s="16" t="s">
        <v>5456</v>
      </c>
      <c r="AE2392" s="16" t="s">
        <v>5456</v>
      </c>
      <c r="AF2392" s="16" t="s">
        <v>5456</v>
      </c>
      <c r="AG2392" s="16" t="s">
        <v>5456</v>
      </c>
      <c r="AH2392" s="16" t="s">
        <v>5456</v>
      </c>
      <c r="AI2392" s="16" t="s">
        <v>5457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BB2392" s="16" t="s">
        <v>5456</v>
      </c>
      <c r="BC2392" s="16" t="s">
        <v>5456</v>
      </c>
      <c r="BD2392" s="16" t="s">
        <v>5456</v>
      </c>
      <c r="BI2392" s="16" t="s">
        <v>5456</v>
      </c>
      <c r="BJ2392" s="16" t="s">
        <v>5457</v>
      </c>
      <c r="BK2392" s="16" t="s">
        <v>5457</v>
      </c>
      <c r="BL2392" s="16" t="s">
        <v>5456</v>
      </c>
      <c r="BN2392" s="16" t="s">
        <v>5456</v>
      </c>
      <c r="BO2392" s="16" t="s">
        <v>5457</v>
      </c>
      <c r="BP2392" s="16" t="s">
        <v>5458</v>
      </c>
      <c r="BQ2392" s="16" t="s">
        <v>5457</v>
      </c>
      <c r="BR2392" s="16" t="s">
        <v>5458</v>
      </c>
      <c r="BS2392" s="16" t="s">
        <v>5457</v>
      </c>
      <c r="BU2392" s="16" t="s">
        <v>5456</v>
      </c>
      <c r="BV2392" s="16" t="s">
        <v>5456</v>
      </c>
      <c r="CC2392" s="16" t="s">
        <v>5456</v>
      </c>
      <c r="CD2392" s="16" t="s">
        <v>5456</v>
      </c>
      <c r="CE2392" s="16" t="s">
        <v>5456</v>
      </c>
      <c r="CF2392" s="16" t="s">
        <v>5456</v>
      </c>
      <c r="CG2392" s="16" t="s">
        <v>5457</v>
      </c>
      <c r="CH2392" s="16" t="s">
        <v>5457</v>
      </c>
      <c r="CI2392" s="16" t="s">
        <v>5457</v>
      </c>
      <c r="CJ2392" s="16" t="s">
        <v>5457</v>
      </c>
      <c r="CK2392" s="16" t="s">
        <v>5457</v>
      </c>
      <c r="CL2392" s="16" t="s">
        <v>5458</v>
      </c>
      <c r="CM2392" s="16" t="s">
        <v>5458</v>
      </c>
      <c r="CN2392" s="16" t="s">
        <v>5458</v>
      </c>
      <c r="CO2392" s="16" t="s">
        <v>5458</v>
      </c>
      <c r="CP2392" s="16" t="s">
        <v>5458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5458</v>
      </c>
      <c r="CV2392" s="16" t="s">
        <v>5456</v>
      </c>
      <c r="DC2392" s="16" t="s">
        <v>5456</v>
      </c>
      <c r="DD2392" s="16" t="s">
        <v>5457</v>
      </c>
      <c r="DE2392" s="16" t="s">
        <v>5458</v>
      </c>
      <c r="DF2392" s="16" t="s">
        <v>5459</v>
      </c>
      <c r="DG2392" s="16" t="s">
        <v>5458</v>
      </c>
      <c r="DH2392" s="16" t="s">
        <v>5457</v>
      </c>
      <c r="DI2392" s="16" t="s">
        <v>5456</v>
      </c>
      <c r="EB2392" s="16" t="s">
        <v>5456</v>
      </c>
      <c r="EC2392" s="16" t="s">
        <v>5456</v>
      </c>
      <c r="EE2392" s="16" t="s">
        <v>5456</v>
      </c>
      <c r="EF2392" s="16" t="s">
        <v>5456</v>
      </c>
      <c r="EO2392" s="16" t="s">
        <v>5456</v>
      </c>
      <c r="FA2392" s="16" t="s">
        <v>5456</v>
      </c>
      <c r="FB2392" s="16" t="s">
        <v>5456</v>
      </c>
      <c r="FC2392" s="16" t="s">
        <v>5456</v>
      </c>
      <c r="FD2392" s="16" t="s">
        <v>5457</v>
      </c>
      <c r="FE2392" s="16" t="s">
        <v>5457</v>
      </c>
      <c r="FF2392" s="16" t="s">
        <v>5456</v>
      </c>
      <c r="FG2392" s="16" t="s">
        <v>5456</v>
      </c>
      <c r="FK2392" s="16" t="s">
        <v>5456</v>
      </c>
      <c r="FM2392" s="16" t="s">
        <v>5456</v>
      </c>
      <c r="FN2392" s="16" t="s">
        <v>5456</v>
      </c>
      <c r="FO2392" s="16" t="s">
        <v>5456</v>
      </c>
      <c r="FP2392" s="16" t="s">
        <v>5456</v>
      </c>
      <c r="FQ2392" s="16" t="s">
        <v>5456</v>
      </c>
      <c r="FS2392" s="16" t="s">
        <v>5456</v>
      </c>
      <c r="FT2392" s="16" t="s">
        <v>5458</v>
      </c>
      <c r="FU2392" s="16" t="s">
        <v>5457</v>
      </c>
      <c r="FV2392" s="16" t="s">
        <v>5457</v>
      </c>
      <c r="FW2392" s="16" t="s">
        <v>5457</v>
      </c>
      <c r="FX2392" s="16" t="s">
        <v>5457</v>
      </c>
      <c r="FY2392" s="16" t="s">
        <v>5457</v>
      </c>
      <c r="FZ2392" s="16" t="s">
        <v>5457</v>
      </c>
      <c r="GJ2392" s="16" t="s">
        <v>5456</v>
      </c>
      <c r="GK2392" s="16" t="s">
        <v>5457</v>
      </c>
      <c r="GL2392" s="16" t="s">
        <v>5456</v>
      </c>
      <c r="GQ2392" s="16" t="s">
        <v>5457</v>
      </c>
      <c r="GR2392" s="16" t="s">
        <v>5456</v>
      </c>
      <c r="GS2392" s="16" t="s">
        <v>5457</v>
      </c>
      <c r="GW2392" s="16" t="s">
        <v>5456</v>
      </c>
      <c r="GX2392" s="16" t="s">
        <v>5456</v>
      </c>
      <c r="GY2392" s="16" t="s">
        <v>5457</v>
      </c>
      <c r="GZ2392" s="16" t="s">
        <v>5457</v>
      </c>
      <c r="HA2392" s="16" t="s">
        <v>5457</v>
      </c>
      <c r="HB2392" s="16" t="s">
        <v>5457</v>
      </c>
      <c r="HC2392" s="16" t="s">
        <v>5457</v>
      </c>
      <c r="HD2392" s="16" t="s">
        <v>5456</v>
      </c>
      <c r="HG2392" s="16" t="s">
        <v>5456</v>
      </c>
      <c r="HH2392" s="16" t="s">
        <v>5456</v>
      </c>
      <c r="HI2392" s="16" t="s">
        <v>5458</v>
      </c>
      <c r="IA2392" s="16" t="s">
        <v>5456</v>
      </c>
      <c r="IC2392" s="16" t="s">
        <v>5456</v>
      </c>
      <c r="IJ2392" s="16" t="s">
        <v>5456</v>
      </c>
    </row>
    <row r="2393" spans="1:246" hidden="1" x14ac:dyDescent="0.25">
      <c r="A2393" s="15" t="s">
        <v>5373</v>
      </c>
      <c r="B2393" s="15" t="s">
        <v>2985</v>
      </c>
      <c r="C2393" s="15" t="s">
        <v>2484</v>
      </c>
      <c r="D2393" s="15" t="s">
        <v>583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K2393" s="16" t="s">
        <v>5456</v>
      </c>
      <c r="O2393" s="16" t="s">
        <v>5456</v>
      </c>
      <c r="P2393" s="16" t="s">
        <v>5456</v>
      </c>
      <c r="R2393" s="16" t="s">
        <v>5456</v>
      </c>
      <c r="U2393" s="16" t="s">
        <v>5456</v>
      </c>
      <c r="V2393" s="16" t="s">
        <v>5456</v>
      </c>
      <c r="X2393" s="16" t="s">
        <v>5456</v>
      </c>
      <c r="Y2393" s="16" t="s">
        <v>5456</v>
      </c>
      <c r="Z2393" s="16" t="s">
        <v>5456</v>
      </c>
      <c r="AA2393" s="16" t="s">
        <v>5456</v>
      </c>
      <c r="AH2393" s="16" t="s">
        <v>5456</v>
      </c>
      <c r="AI2393" s="16" t="s">
        <v>5456</v>
      </c>
      <c r="AJ2393" s="16" t="s">
        <v>5456</v>
      </c>
      <c r="AK2393" s="16" t="s">
        <v>5456</v>
      </c>
      <c r="AL2393" s="16" t="s">
        <v>5456</v>
      </c>
      <c r="AW2393" s="16" t="s">
        <v>5456</v>
      </c>
      <c r="AZ2393" s="16" t="s">
        <v>5456</v>
      </c>
      <c r="BB2393" s="16" t="s">
        <v>5456</v>
      </c>
      <c r="BC2393" s="16" t="s">
        <v>5456</v>
      </c>
      <c r="BD2393" s="16" t="s">
        <v>5456</v>
      </c>
      <c r="BI2393" s="16" t="s">
        <v>5457</v>
      </c>
      <c r="BJ2393" s="16" t="s">
        <v>5458</v>
      </c>
      <c r="BK2393" s="16" t="s">
        <v>5457</v>
      </c>
      <c r="BL2393" s="16" t="s">
        <v>5456</v>
      </c>
      <c r="BN2393" s="16" t="s">
        <v>5456</v>
      </c>
      <c r="BR2393" s="16" t="s">
        <v>5456</v>
      </c>
      <c r="CA2393" s="16" t="s">
        <v>5456</v>
      </c>
      <c r="CB2393" s="16" t="s">
        <v>5456</v>
      </c>
      <c r="CC2393" s="16" t="s">
        <v>5456</v>
      </c>
      <c r="CD2393" s="16" t="s">
        <v>5457</v>
      </c>
      <c r="CE2393" s="16" t="s">
        <v>5457</v>
      </c>
      <c r="CF2393" s="16" t="s">
        <v>5457</v>
      </c>
      <c r="CG2393" s="16" t="s">
        <v>5458</v>
      </c>
      <c r="CH2393" s="16" t="s">
        <v>5458</v>
      </c>
      <c r="CI2393" s="16" t="s">
        <v>5458</v>
      </c>
      <c r="CJ2393" s="16" t="s">
        <v>5458</v>
      </c>
      <c r="CK2393" s="16" t="s">
        <v>5458</v>
      </c>
      <c r="CL2393" s="16" t="s">
        <v>5459</v>
      </c>
      <c r="CM2393" s="16" t="s">
        <v>5460</v>
      </c>
      <c r="CN2393" s="16" t="s">
        <v>5459</v>
      </c>
      <c r="CO2393" s="16" t="s">
        <v>5459</v>
      </c>
      <c r="CP2393" s="16" t="s">
        <v>5459</v>
      </c>
      <c r="CQ2393" s="16" t="s">
        <v>5459</v>
      </c>
      <c r="CR2393" s="16" t="s">
        <v>5458</v>
      </c>
      <c r="CS2393" s="16" t="s">
        <v>5459</v>
      </c>
      <c r="CT2393" s="16" t="s">
        <v>5459</v>
      </c>
      <c r="CU2393" s="16" t="s">
        <v>5457</v>
      </c>
      <c r="CV2393" s="16" t="s">
        <v>5456</v>
      </c>
      <c r="CZ2393" s="16" t="s">
        <v>5456</v>
      </c>
      <c r="DA2393" s="16" t="s">
        <v>5456</v>
      </c>
      <c r="DB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5458</v>
      </c>
      <c r="DH2393" s="16" t="s">
        <v>5458</v>
      </c>
      <c r="DI2393" s="16" t="s">
        <v>5457</v>
      </c>
      <c r="DP2393" s="16" t="s">
        <v>5456</v>
      </c>
      <c r="FA2393" s="16" t="s">
        <v>5456</v>
      </c>
      <c r="FB2393" s="16" t="s">
        <v>5456</v>
      </c>
      <c r="FC2393" s="16" t="s">
        <v>5457</v>
      </c>
      <c r="FD2393" s="16" t="s">
        <v>5458</v>
      </c>
      <c r="FE2393" s="16" t="s">
        <v>5457</v>
      </c>
      <c r="FF2393" s="16" t="s">
        <v>5457</v>
      </c>
      <c r="FG2393" s="16" t="s">
        <v>5457</v>
      </c>
      <c r="FH2393" s="16" t="s">
        <v>5456</v>
      </c>
      <c r="FI2393" s="16" t="s">
        <v>5456</v>
      </c>
      <c r="FJ2393" s="16" t="s">
        <v>5456</v>
      </c>
      <c r="FK2393" s="16" t="s">
        <v>5457</v>
      </c>
      <c r="FL2393" s="16" t="s">
        <v>5457</v>
      </c>
      <c r="FM2393" s="16" t="s">
        <v>5457</v>
      </c>
      <c r="FN2393" s="16" t="s">
        <v>5457</v>
      </c>
      <c r="FO2393" s="16" t="s">
        <v>5457</v>
      </c>
      <c r="FP2393" s="16" t="s">
        <v>5457</v>
      </c>
      <c r="FQ2393" s="16" t="s">
        <v>5457</v>
      </c>
      <c r="FR2393" s="16" t="s">
        <v>5457</v>
      </c>
      <c r="FS2393" s="16" t="s">
        <v>5457</v>
      </c>
      <c r="FT2393" s="16" t="s">
        <v>5458</v>
      </c>
      <c r="FU2393" s="16" t="s">
        <v>5456</v>
      </c>
      <c r="FX2393" s="16" t="s">
        <v>5456</v>
      </c>
      <c r="FY2393" s="16" t="s">
        <v>5456</v>
      </c>
      <c r="FZ2393" s="16" t="s">
        <v>5456</v>
      </c>
      <c r="GA2393" s="16" t="s">
        <v>5456</v>
      </c>
      <c r="GG2393" s="16" t="s">
        <v>5456</v>
      </c>
      <c r="GJ2393" s="16" t="s">
        <v>5456</v>
      </c>
      <c r="GN2393" s="16" t="s">
        <v>5456</v>
      </c>
      <c r="GQ2393" s="16" t="s">
        <v>5456</v>
      </c>
      <c r="GR2393" s="16" t="s">
        <v>5456</v>
      </c>
      <c r="GS2393" s="16" t="s">
        <v>5456</v>
      </c>
      <c r="GT2393" s="16" t="s">
        <v>5456</v>
      </c>
      <c r="GU2393" s="16" t="s">
        <v>5457</v>
      </c>
      <c r="GV2393" s="16" t="s">
        <v>5457</v>
      </c>
      <c r="GW2393" s="16" t="s">
        <v>5457</v>
      </c>
      <c r="HB2393" s="16" t="s">
        <v>5456</v>
      </c>
      <c r="HG2393" s="16" t="s">
        <v>5456</v>
      </c>
      <c r="HH2393" s="16" t="s">
        <v>5457</v>
      </c>
      <c r="HI2393" s="16" t="s">
        <v>5458</v>
      </c>
      <c r="IC2393" s="16" t="s">
        <v>5456</v>
      </c>
      <c r="ID2393" s="16" t="s">
        <v>5456</v>
      </c>
    </row>
    <row r="2394" spans="1:246" hidden="1" x14ac:dyDescent="0.25">
      <c r="A2394" s="15" t="s">
        <v>5374</v>
      </c>
      <c r="B2394" s="15" t="s">
        <v>2985</v>
      </c>
      <c r="C2394" s="15" t="s">
        <v>2485</v>
      </c>
      <c r="D2394" s="15" t="s">
        <v>584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O2394" s="16" t="s">
        <v>5456</v>
      </c>
      <c r="P2394" s="16" t="s">
        <v>5456</v>
      </c>
      <c r="R2394" s="16" t="s">
        <v>5456</v>
      </c>
      <c r="S2394" s="16" t="s">
        <v>5456</v>
      </c>
      <c r="T2394" s="16" t="s">
        <v>5456</v>
      </c>
      <c r="U2394" s="16" t="s">
        <v>5456</v>
      </c>
      <c r="V2394" s="16" t="s">
        <v>5456</v>
      </c>
      <c r="AA2394" s="16" t="s">
        <v>5456</v>
      </c>
      <c r="AC2394" s="16" t="s">
        <v>5456</v>
      </c>
      <c r="AD2394" s="16" t="s">
        <v>5456</v>
      </c>
      <c r="AE2394" s="16" t="s">
        <v>5456</v>
      </c>
      <c r="AF2394" s="16" t="s">
        <v>5456</v>
      </c>
      <c r="AG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I2394" s="16" t="s">
        <v>5456</v>
      </c>
      <c r="BJ2394" s="16" t="s">
        <v>5456</v>
      </c>
      <c r="BK2394" s="16" t="s">
        <v>5458</v>
      </c>
      <c r="BL2394" s="16" t="s">
        <v>5456</v>
      </c>
      <c r="BN2394" s="16" t="s">
        <v>5457</v>
      </c>
      <c r="BP2394" s="16" t="s">
        <v>5457</v>
      </c>
      <c r="BQ2394" s="16" t="s">
        <v>5456</v>
      </c>
      <c r="BR2394" s="16" t="s">
        <v>5458</v>
      </c>
      <c r="BS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5457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5459</v>
      </c>
      <c r="CO2394" s="16" t="s">
        <v>5459</v>
      </c>
      <c r="CP2394" s="16" t="s">
        <v>5459</v>
      </c>
      <c r="CQ2394" s="16" t="s">
        <v>5459</v>
      </c>
      <c r="CR2394" s="16" t="s">
        <v>5458</v>
      </c>
      <c r="CS2394" s="16" t="s">
        <v>5459</v>
      </c>
      <c r="CT2394" s="16" t="s">
        <v>5458</v>
      </c>
      <c r="CU2394" s="16" t="s">
        <v>5458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5457</v>
      </c>
      <c r="DE2394" s="16" t="s">
        <v>5458</v>
      </c>
      <c r="DF2394" s="16" t="s">
        <v>5459</v>
      </c>
      <c r="DG2394" s="16" t="s">
        <v>5458</v>
      </c>
      <c r="DH2394" s="16" t="s">
        <v>5457</v>
      </c>
      <c r="DI2394" s="16" t="s">
        <v>5456</v>
      </c>
      <c r="DZ2394" s="16" t="s">
        <v>5456</v>
      </c>
      <c r="EA2394" s="16" t="s">
        <v>5456</v>
      </c>
      <c r="EB2394" s="16" t="s">
        <v>5456</v>
      </c>
      <c r="EC2394" s="16" t="s">
        <v>5456</v>
      </c>
      <c r="ED2394" s="16" t="s">
        <v>5456</v>
      </c>
      <c r="EO2394" s="16" t="s">
        <v>5456</v>
      </c>
      <c r="ES2394" s="16" t="s">
        <v>5456</v>
      </c>
      <c r="ET2394" s="16" t="s">
        <v>5456</v>
      </c>
      <c r="EU2394" s="16" t="s">
        <v>5456</v>
      </c>
      <c r="FA2394" s="16" t="s">
        <v>5456</v>
      </c>
      <c r="FB2394" s="16" t="s">
        <v>5456</v>
      </c>
      <c r="FC2394" s="16" t="s">
        <v>5456</v>
      </c>
      <c r="FD2394" s="16" t="s">
        <v>5457</v>
      </c>
      <c r="FE2394" s="16" t="s">
        <v>5456</v>
      </c>
      <c r="FF2394" s="16" t="s">
        <v>5457</v>
      </c>
      <c r="FG2394" s="16" t="s">
        <v>5456</v>
      </c>
      <c r="FK2394" s="16" t="s">
        <v>5456</v>
      </c>
      <c r="FL2394" s="16" t="s">
        <v>5456</v>
      </c>
      <c r="FM2394" s="16" t="s">
        <v>5456</v>
      </c>
      <c r="FN2394" s="16" t="s">
        <v>5456</v>
      </c>
      <c r="FO2394" s="16" t="s">
        <v>5456</v>
      </c>
      <c r="FP2394" s="16" t="s">
        <v>5457</v>
      </c>
      <c r="FQ2394" s="16" t="s">
        <v>5456</v>
      </c>
      <c r="FR2394" s="16" t="s">
        <v>5456</v>
      </c>
      <c r="FS2394" s="16" t="s">
        <v>5457</v>
      </c>
      <c r="FT2394" s="16" t="s">
        <v>5458</v>
      </c>
      <c r="FU2394" s="16" t="s">
        <v>5457</v>
      </c>
      <c r="FV2394" s="16" t="s">
        <v>5456</v>
      </c>
      <c r="FW2394" s="16" t="s">
        <v>5457</v>
      </c>
      <c r="FX2394" s="16" t="s">
        <v>5458</v>
      </c>
      <c r="FY2394" s="16" t="s">
        <v>5458</v>
      </c>
      <c r="FZ2394" s="16" t="s">
        <v>5458</v>
      </c>
      <c r="GI2394" s="16" t="s">
        <v>5456</v>
      </c>
      <c r="GJ2394" s="16" t="s">
        <v>5457</v>
      </c>
      <c r="GK2394" s="16" t="s">
        <v>5456</v>
      </c>
      <c r="GN2394" s="16" t="s">
        <v>5456</v>
      </c>
      <c r="GO2394" s="16" t="s">
        <v>5456</v>
      </c>
      <c r="GP2394" s="16" t="s">
        <v>5456</v>
      </c>
      <c r="GQ2394" s="16" t="s">
        <v>5456</v>
      </c>
      <c r="GR2394" s="16" t="s">
        <v>5456</v>
      </c>
      <c r="GS2394" s="16" t="s">
        <v>5456</v>
      </c>
      <c r="GT2394" s="16" t="s">
        <v>5456</v>
      </c>
      <c r="GU2394" s="16" t="s">
        <v>5456</v>
      </c>
      <c r="GV2394" s="16" t="s">
        <v>5456</v>
      </c>
      <c r="GW2394" s="16" t="s">
        <v>5456</v>
      </c>
      <c r="GX2394" s="16" t="s">
        <v>5456</v>
      </c>
      <c r="GY2394" s="16" t="s">
        <v>5456</v>
      </c>
      <c r="GZ2394" s="16" t="s">
        <v>5456</v>
      </c>
      <c r="HA2394" s="16" t="s">
        <v>5456</v>
      </c>
      <c r="HB2394" s="16" t="s">
        <v>5456</v>
      </c>
      <c r="HC2394" s="16" t="s">
        <v>5456</v>
      </c>
      <c r="HD2394" s="16" t="s">
        <v>5456</v>
      </c>
      <c r="HG2394" s="16" t="s">
        <v>5456</v>
      </c>
      <c r="HH2394" s="16" t="s">
        <v>5457</v>
      </c>
      <c r="HI2394" s="16" t="s">
        <v>5458</v>
      </c>
      <c r="HN2394" s="16" t="s">
        <v>5456</v>
      </c>
      <c r="IA2394" s="16" t="s">
        <v>5456</v>
      </c>
      <c r="IB2394" s="16" t="s">
        <v>5456</v>
      </c>
      <c r="IC2394" s="16" t="s">
        <v>5456</v>
      </c>
    </row>
    <row r="2395" spans="1:246" hidden="1" x14ac:dyDescent="0.25">
      <c r="A2395" s="15" t="s">
        <v>5375</v>
      </c>
      <c r="B2395" s="15" t="s">
        <v>2985</v>
      </c>
      <c r="C2395" s="15" t="s">
        <v>2517</v>
      </c>
      <c r="D2395" s="15" t="s">
        <v>585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U2395" s="16" t="s">
        <v>5456</v>
      </c>
      <c r="V2395" s="16" t="s">
        <v>5456</v>
      </c>
      <c r="X2395" s="16" t="s">
        <v>5456</v>
      </c>
      <c r="Y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B2395" s="16" t="s">
        <v>5456</v>
      </c>
      <c r="BC2395" s="16" t="s">
        <v>5456</v>
      </c>
      <c r="BD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5456</v>
      </c>
      <c r="BN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5458</v>
      </c>
      <c r="CL2395" s="16" t="s">
        <v>5459</v>
      </c>
      <c r="CM2395" s="16" t="s">
        <v>5460</v>
      </c>
      <c r="CN2395" s="16" t="s">
        <v>5459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5457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5458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FA2395" s="16" t="s">
        <v>5456</v>
      </c>
      <c r="FB2395" s="16" t="s">
        <v>5456</v>
      </c>
      <c r="FC2395" s="16" t="s">
        <v>5457</v>
      </c>
      <c r="FD2395" s="16" t="s">
        <v>5458</v>
      </c>
      <c r="FE2395" s="16" t="s">
        <v>5457</v>
      </c>
      <c r="FF2395" s="16" t="s">
        <v>5457</v>
      </c>
      <c r="FG2395" s="16" t="s">
        <v>5457</v>
      </c>
      <c r="FH2395" s="16" t="s">
        <v>5456</v>
      </c>
      <c r="FI2395" s="16" t="s">
        <v>5456</v>
      </c>
      <c r="FJ2395" s="16" t="s">
        <v>5456</v>
      </c>
      <c r="FK2395" s="16" t="s">
        <v>5456</v>
      </c>
      <c r="FL2395" s="16" t="s">
        <v>5456</v>
      </c>
      <c r="FM2395" s="16" t="s">
        <v>5456</v>
      </c>
      <c r="FN2395" s="16" t="s">
        <v>5457</v>
      </c>
      <c r="FO2395" s="16" t="s">
        <v>5457</v>
      </c>
      <c r="FP2395" s="16" t="s">
        <v>5457</v>
      </c>
      <c r="FQ2395" s="16" t="s">
        <v>5457</v>
      </c>
      <c r="FR2395" s="16" t="s">
        <v>5457</v>
      </c>
      <c r="FS2395" s="16" t="s">
        <v>5457</v>
      </c>
      <c r="FT2395" s="16" t="s">
        <v>5458</v>
      </c>
      <c r="FX2395" s="16" t="s">
        <v>5456</v>
      </c>
      <c r="FY2395" s="16" t="s">
        <v>5456</v>
      </c>
      <c r="FZ2395" s="16" t="s">
        <v>5456</v>
      </c>
      <c r="GA2395" s="16" t="s">
        <v>5456</v>
      </c>
      <c r="GG2395" s="16" t="s">
        <v>5456</v>
      </c>
      <c r="GJ2395" s="16" t="s">
        <v>5456</v>
      </c>
      <c r="GN2395" s="16" t="s">
        <v>5456</v>
      </c>
      <c r="GQ2395" s="16" t="s">
        <v>5456</v>
      </c>
      <c r="GR2395" s="16" t="s">
        <v>5456</v>
      </c>
      <c r="GS2395" s="16" t="s">
        <v>5456</v>
      </c>
      <c r="GT2395" s="16" t="s">
        <v>5456</v>
      </c>
      <c r="GU2395" s="16" t="s">
        <v>5457</v>
      </c>
      <c r="GV2395" s="16" t="s">
        <v>5457</v>
      </c>
      <c r="GW2395" s="16" t="s">
        <v>5457</v>
      </c>
      <c r="HB2395" s="16" t="s">
        <v>5456</v>
      </c>
      <c r="HC2395" s="16" t="s">
        <v>5456</v>
      </c>
      <c r="HG2395" s="16" t="s">
        <v>5456</v>
      </c>
      <c r="HH2395" s="16" t="s">
        <v>5457</v>
      </c>
      <c r="HI2395" s="16" t="s">
        <v>5457</v>
      </c>
      <c r="IC2395" s="16" t="s">
        <v>5456</v>
      </c>
      <c r="ID2395" s="16" t="s">
        <v>5456</v>
      </c>
    </row>
    <row r="2396" spans="1:246" hidden="1" x14ac:dyDescent="0.25">
      <c r="A2396" s="15" t="s">
        <v>5376</v>
      </c>
      <c r="B2396" s="15" t="s">
        <v>2985</v>
      </c>
      <c r="C2396" s="15" t="s">
        <v>2486</v>
      </c>
      <c r="D2396" s="15" t="s">
        <v>586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P2396" s="16" t="s">
        <v>5456</v>
      </c>
      <c r="AA2396" s="16" t="s">
        <v>5456</v>
      </c>
      <c r="AC2396" s="16" t="s">
        <v>5456</v>
      </c>
      <c r="AD2396" s="16" t="s">
        <v>5456</v>
      </c>
      <c r="AE2396" s="16" t="s">
        <v>5456</v>
      </c>
      <c r="AF2396" s="16" t="s">
        <v>5456</v>
      </c>
      <c r="AG2396" s="16" t="s">
        <v>5456</v>
      </c>
      <c r="AH2396" s="16" t="s">
        <v>5456</v>
      </c>
      <c r="AI2396" s="16" t="s">
        <v>5457</v>
      </c>
      <c r="AK2396" s="16" t="s">
        <v>5456</v>
      </c>
      <c r="AL2396" s="16" t="s">
        <v>5456</v>
      </c>
      <c r="AO2396" s="16" t="s">
        <v>5456</v>
      </c>
      <c r="AW2396" s="16" t="s">
        <v>5456</v>
      </c>
      <c r="AY2396" s="16" t="s">
        <v>5456</v>
      </c>
      <c r="BC2396" s="16" t="s">
        <v>5457</v>
      </c>
      <c r="BF2396" s="16" t="s">
        <v>5456</v>
      </c>
      <c r="BG2396" s="16" t="s">
        <v>5456</v>
      </c>
      <c r="BI2396" s="16" t="s">
        <v>5456</v>
      </c>
      <c r="BJ2396" s="16" t="s">
        <v>5458</v>
      </c>
      <c r="BK2396" s="16" t="s">
        <v>5458</v>
      </c>
      <c r="BL2396" s="16" t="s">
        <v>5456</v>
      </c>
      <c r="BN2396" s="16" t="s">
        <v>5456</v>
      </c>
      <c r="BO2396" s="16" t="s">
        <v>5457</v>
      </c>
      <c r="BP2396" s="16" t="s">
        <v>5458</v>
      </c>
      <c r="BQ2396" s="16" t="s">
        <v>5458</v>
      </c>
      <c r="BR2396" s="16" t="s">
        <v>5458</v>
      </c>
      <c r="BS2396" s="16" t="s">
        <v>5457</v>
      </c>
      <c r="BT2396" s="16" t="s">
        <v>5456</v>
      </c>
      <c r="BU2396" s="16" t="s">
        <v>5456</v>
      </c>
      <c r="BV2396" s="16" t="s">
        <v>5457</v>
      </c>
      <c r="BW2396" s="16" t="s">
        <v>5456</v>
      </c>
      <c r="CF2396" s="16" t="s">
        <v>5456</v>
      </c>
      <c r="CG2396" s="16" t="s">
        <v>5457</v>
      </c>
      <c r="CH2396" s="16" t="s">
        <v>5457</v>
      </c>
      <c r="CI2396" s="16" t="s">
        <v>5457</v>
      </c>
      <c r="CJ2396" s="16" t="s">
        <v>5457</v>
      </c>
      <c r="CK2396" s="16" t="s">
        <v>5457</v>
      </c>
      <c r="CL2396" s="16" t="s">
        <v>5458</v>
      </c>
      <c r="CM2396" s="16" t="s">
        <v>5458</v>
      </c>
      <c r="CN2396" s="16" t="s">
        <v>5457</v>
      </c>
      <c r="CO2396" s="16" t="s">
        <v>5456</v>
      </c>
      <c r="CP2396" s="16" t="s">
        <v>5456</v>
      </c>
      <c r="CQ2396" s="16" t="s">
        <v>5457</v>
      </c>
      <c r="CR2396" s="16" t="s">
        <v>5457</v>
      </c>
      <c r="CS2396" s="16" t="s">
        <v>5457</v>
      </c>
      <c r="CT2396" s="16" t="s">
        <v>5457</v>
      </c>
      <c r="CU2396" s="16" t="s">
        <v>5457</v>
      </c>
      <c r="CV2396" s="16" t="s">
        <v>5456</v>
      </c>
      <c r="CY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5458</v>
      </c>
      <c r="DH2396" s="16" t="s">
        <v>5458</v>
      </c>
      <c r="DI2396" s="16" t="s">
        <v>5457</v>
      </c>
      <c r="DZ2396" s="16" t="s">
        <v>5456</v>
      </c>
      <c r="EA2396" s="16" t="s">
        <v>5456</v>
      </c>
      <c r="ER2396" s="16" t="s">
        <v>5456</v>
      </c>
      <c r="ES2396" s="16" t="s">
        <v>5456</v>
      </c>
      <c r="ET2396" s="16" t="s">
        <v>5456</v>
      </c>
      <c r="EU2396" s="16" t="s">
        <v>5456</v>
      </c>
      <c r="EV2396" s="16" t="s">
        <v>5456</v>
      </c>
      <c r="EX2396" s="16" t="s">
        <v>5456</v>
      </c>
      <c r="FA2396" s="16" t="s">
        <v>5456</v>
      </c>
      <c r="FB2396" s="16" t="s">
        <v>5456</v>
      </c>
      <c r="FC2396" s="16" t="s">
        <v>5456</v>
      </c>
      <c r="FD2396" s="16" t="s">
        <v>5456</v>
      </c>
      <c r="FE2396" s="16" t="s">
        <v>5456</v>
      </c>
      <c r="FF2396" s="16" t="s">
        <v>5456</v>
      </c>
      <c r="FG2396" s="16" t="s">
        <v>5456</v>
      </c>
      <c r="FM2396" s="16" t="s">
        <v>5456</v>
      </c>
      <c r="FN2396" s="16" t="s">
        <v>5456</v>
      </c>
      <c r="FO2396" s="16" t="s">
        <v>5457</v>
      </c>
      <c r="FP2396" s="16" t="s">
        <v>5457</v>
      </c>
      <c r="FQ2396" s="16" t="s">
        <v>5457</v>
      </c>
      <c r="FR2396" s="16" t="s">
        <v>5457</v>
      </c>
      <c r="FS2396" s="16" t="s">
        <v>5457</v>
      </c>
      <c r="FT2396" s="16" t="s">
        <v>5458</v>
      </c>
      <c r="FU2396" s="16" t="s">
        <v>5457</v>
      </c>
      <c r="FV2396" s="16" t="s">
        <v>5457</v>
      </c>
      <c r="FW2396" s="16" t="s">
        <v>5457</v>
      </c>
      <c r="FX2396" s="16" t="s">
        <v>5457</v>
      </c>
      <c r="FY2396" s="16" t="s">
        <v>5457</v>
      </c>
      <c r="FZ2396" s="16" t="s">
        <v>5456</v>
      </c>
      <c r="GA2396" s="16" t="s">
        <v>5456</v>
      </c>
      <c r="GB2396" s="16" t="s">
        <v>5456</v>
      </c>
      <c r="GH2396" s="16" t="s">
        <v>5456</v>
      </c>
      <c r="GI2396" s="16" t="s">
        <v>5456</v>
      </c>
      <c r="GJ2396" s="16" t="s">
        <v>5457</v>
      </c>
      <c r="GK2396" s="16" t="s">
        <v>5457</v>
      </c>
      <c r="GL2396" s="16" t="s">
        <v>5456</v>
      </c>
      <c r="GO2396" s="16" t="s">
        <v>5456</v>
      </c>
      <c r="GP2396" s="16" t="s">
        <v>5457</v>
      </c>
      <c r="GQ2396" s="16" t="s">
        <v>5457</v>
      </c>
      <c r="GR2396" s="16" t="s">
        <v>5457</v>
      </c>
      <c r="GS2396" s="16" t="s">
        <v>5457</v>
      </c>
      <c r="GT2396" s="16" t="s">
        <v>5457</v>
      </c>
      <c r="GU2396" s="16" t="s">
        <v>5457</v>
      </c>
      <c r="GW2396" s="16" t="s">
        <v>5456</v>
      </c>
      <c r="GX2396" s="16" t="s">
        <v>5457</v>
      </c>
      <c r="GY2396" s="16" t="s">
        <v>5457</v>
      </c>
      <c r="GZ2396" s="16" t="s">
        <v>5457</v>
      </c>
      <c r="HA2396" s="16" t="s">
        <v>5457</v>
      </c>
      <c r="HB2396" s="16" t="s">
        <v>5457</v>
      </c>
      <c r="HC2396" s="16" t="s">
        <v>5457</v>
      </c>
      <c r="HG2396" s="16" t="s">
        <v>5456</v>
      </c>
      <c r="HH2396" s="16" t="s">
        <v>5457</v>
      </c>
      <c r="HI2396" s="16" t="s">
        <v>5458</v>
      </c>
      <c r="HU2396" s="16" t="s">
        <v>5456</v>
      </c>
      <c r="HV2396" s="16" t="s">
        <v>5456</v>
      </c>
      <c r="HX2396" s="16" t="s">
        <v>5456</v>
      </c>
      <c r="HZ2396" s="16" t="s">
        <v>5456</v>
      </c>
      <c r="IA2396" s="16" t="s">
        <v>5456</v>
      </c>
      <c r="IB2396" s="16" t="s">
        <v>5456</v>
      </c>
      <c r="IC2396" s="16" t="s">
        <v>5456</v>
      </c>
      <c r="ID2396" s="16" t="s">
        <v>5456</v>
      </c>
      <c r="II2396" s="16" t="s">
        <v>5456</v>
      </c>
      <c r="IJ2396" s="16" t="s">
        <v>5456</v>
      </c>
      <c r="IK2396" s="16" t="s">
        <v>5456</v>
      </c>
      <c r="IL2396" s="16" t="s">
        <v>5456</v>
      </c>
    </row>
    <row r="2397" spans="1:246" hidden="1" x14ac:dyDescent="0.25">
      <c r="A2397" s="15" t="s">
        <v>5377</v>
      </c>
      <c r="B2397" s="15" t="s">
        <v>2985</v>
      </c>
      <c r="C2397" s="15" t="s">
        <v>2487</v>
      </c>
      <c r="D2397" s="15" t="s">
        <v>587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O2397" s="16" t="s">
        <v>5456</v>
      </c>
      <c r="P2397" s="16" t="s">
        <v>5456</v>
      </c>
      <c r="R2397" s="16" t="s">
        <v>5456</v>
      </c>
      <c r="U2397" s="16" t="s">
        <v>5456</v>
      </c>
      <c r="V2397" s="16" t="s">
        <v>5456</v>
      </c>
      <c r="X2397" s="16" t="s">
        <v>5456</v>
      </c>
      <c r="AA2397" s="16" t="s">
        <v>5456</v>
      </c>
      <c r="AB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5456</v>
      </c>
      <c r="BN2397" s="16" t="s">
        <v>5457</v>
      </c>
      <c r="BO2397" s="16" t="s">
        <v>5456</v>
      </c>
      <c r="BP2397" s="16" t="s">
        <v>5458</v>
      </c>
      <c r="BQ2397" s="16" t="s">
        <v>5456</v>
      </c>
      <c r="BR2397" s="16" t="s">
        <v>5458</v>
      </c>
      <c r="BS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5458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5458</v>
      </c>
      <c r="CP2397" s="16" t="s">
        <v>5458</v>
      </c>
      <c r="CQ2397" s="16" t="s">
        <v>5458</v>
      </c>
      <c r="CR2397" s="16" t="s">
        <v>5458</v>
      </c>
      <c r="CS2397" s="16" t="s">
        <v>5458</v>
      </c>
      <c r="CT2397" s="16" t="s">
        <v>5458</v>
      </c>
      <c r="CU2397" s="16" t="s">
        <v>5457</v>
      </c>
      <c r="CV2397" s="16" t="s">
        <v>5456</v>
      </c>
      <c r="CZ2397" s="16" t="s">
        <v>5456</v>
      </c>
      <c r="DA2397" s="16" t="s">
        <v>5456</v>
      </c>
      <c r="DC2397" s="16" t="s">
        <v>5456</v>
      </c>
      <c r="DD2397" s="16" t="s">
        <v>5457</v>
      </c>
      <c r="DE2397" s="16" t="s">
        <v>5458</v>
      </c>
      <c r="DF2397" s="16" t="s">
        <v>5459</v>
      </c>
      <c r="DG2397" s="16" t="s">
        <v>5459</v>
      </c>
      <c r="DH2397" s="16" t="s">
        <v>5457</v>
      </c>
      <c r="DI2397" s="16" t="s">
        <v>5457</v>
      </c>
      <c r="EC2397" s="16" t="s">
        <v>5456</v>
      </c>
      <c r="FA2397" s="16" t="s">
        <v>5456</v>
      </c>
      <c r="FB2397" s="16" t="s">
        <v>5456</v>
      </c>
      <c r="FC2397" s="16" t="s">
        <v>5457</v>
      </c>
      <c r="FD2397" s="16" t="s">
        <v>5458</v>
      </c>
      <c r="FE2397" s="16" t="s">
        <v>5457</v>
      </c>
      <c r="FF2397" s="16" t="s">
        <v>5457</v>
      </c>
      <c r="FG2397" s="16" t="s">
        <v>5456</v>
      </c>
      <c r="FH2397" s="16" t="s">
        <v>5456</v>
      </c>
      <c r="FK2397" s="16" t="s">
        <v>5456</v>
      </c>
      <c r="FL2397" s="16" t="s">
        <v>5456</v>
      </c>
      <c r="FM2397" s="16" t="s">
        <v>5456</v>
      </c>
      <c r="FN2397" s="16" t="s">
        <v>5456</v>
      </c>
      <c r="FO2397" s="16" t="s">
        <v>5456</v>
      </c>
      <c r="FP2397" s="16" t="s">
        <v>5457</v>
      </c>
      <c r="FQ2397" s="16" t="s">
        <v>5457</v>
      </c>
      <c r="FR2397" s="16" t="s">
        <v>5456</v>
      </c>
      <c r="FS2397" s="16" t="s">
        <v>5456</v>
      </c>
      <c r="FT2397" s="16" t="s">
        <v>5458</v>
      </c>
      <c r="FU2397" s="16" t="s">
        <v>5457</v>
      </c>
      <c r="FV2397" s="16" t="s">
        <v>5457</v>
      </c>
      <c r="FW2397" s="16" t="s">
        <v>5457</v>
      </c>
      <c r="FX2397" s="16" t="s">
        <v>5457</v>
      </c>
      <c r="FY2397" s="16" t="s">
        <v>5457</v>
      </c>
      <c r="FZ2397" s="16" t="s">
        <v>5456</v>
      </c>
      <c r="GA2397" s="16" t="s">
        <v>5456</v>
      </c>
      <c r="GI2397" s="16" t="s">
        <v>5456</v>
      </c>
      <c r="GJ2397" s="16" t="s">
        <v>5457</v>
      </c>
      <c r="GK2397" s="16" t="s">
        <v>5457</v>
      </c>
      <c r="GL2397" s="16" t="s">
        <v>5456</v>
      </c>
      <c r="GQ2397" s="16" t="s">
        <v>5456</v>
      </c>
      <c r="GR2397" s="16" t="s">
        <v>5457</v>
      </c>
      <c r="GS2397" s="16" t="s">
        <v>5457</v>
      </c>
      <c r="GU2397" s="16" t="s">
        <v>5456</v>
      </c>
      <c r="GV2397" s="16" t="s">
        <v>5456</v>
      </c>
      <c r="GW2397" s="16" t="s">
        <v>5456</v>
      </c>
      <c r="GX2397" s="16" t="s">
        <v>5456</v>
      </c>
      <c r="GY2397" s="16" t="s">
        <v>5456</v>
      </c>
      <c r="GZ2397" s="16" t="s">
        <v>5456</v>
      </c>
      <c r="HA2397" s="16" t="s">
        <v>5457</v>
      </c>
      <c r="HB2397" s="16" t="s">
        <v>5457</v>
      </c>
      <c r="HC2397" s="16" t="s">
        <v>5457</v>
      </c>
      <c r="HG2397" s="16" t="s">
        <v>5456</v>
      </c>
      <c r="HH2397" s="16" t="s">
        <v>5456</v>
      </c>
      <c r="HI2397" s="16" t="s">
        <v>5458</v>
      </c>
      <c r="IA2397" s="16" t="s">
        <v>5456</v>
      </c>
      <c r="IC2397" s="16" t="s">
        <v>5456</v>
      </c>
    </row>
    <row r="2398" spans="1:246" hidden="1" x14ac:dyDescent="0.25">
      <c r="A2398" s="15" t="s">
        <v>5378</v>
      </c>
      <c r="B2398" s="15" t="s">
        <v>2985</v>
      </c>
      <c r="C2398" s="15" t="s">
        <v>2488</v>
      </c>
      <c r="D2398" s="15" t="s">
        <v>588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O2398" s="16" t="s">
        <v>5456</v>
      </c>
      <c r="P2398" s="16" t="s">
        <v>5456</v>
      </c>
      <c r="R2398" s="16" t="s">
        <v>5456</v>
      </c>
      <c r="S2398" s="16" t="s">
        <v>5456</v>
      </c>
      <c r="T2398" s="16" t="s">
        <v>5456</v>
      </c>
      <c r="U2398" s="16" t="s">
        <v>5456</v>
      </c>
      <c r="V2398" s="16" t="s">
        <v>5456</v>
      </c>
      <c r="AA2398" s="16" t="s">
        <v>5456</v>
      </c>
      <c r="AC2398" s="16" t="s">
        <v>5456</v>
      </c>
      <c r="AD2398" s="16" t="s">
        <v>5456</v>
      </c>
      <c r="AE2398" s="16" t="s">
        <v>5456</v>
      </c>
      <c r="AF2398" s="16" t="s">
        <v>5456</v>
      </c>
      <c r="AG2398" s="16" t="s">
        <v>5456</v>
      </c>
      <c r="AH2398" s="16" t="s">
        <v>5456</v>
      </c>
      <c r="AI2398" s="16" t="s">
        <v>5457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5456</v>
      </c>
      <c r="BJ2398" s="16" t="s">
        <v>5456</v>
      </c>
      <c r="BK2398" s="16" t="s">
        <v>5458</v>
      </c>
      <c r="BL2398" s="16" t="s">
        <v>5456</v>
      </c>
      <c r="BN2398" s="16" t="s">
        <v>5456</v>
      </c>
      <c r="BP2398" s="16" t="s">
        <v>5457</v>
      </c>
      <c r="BQ2398" s="16" t="s">
        <v>5457</v>
      </c>
      <c r="BR2398" s="16" t="s">
        <v>5458</v>
      </c>
      <c r="BS2398" s="16" t="s">
        <v>5457</v>
      </c>
      <c r="BV2398" s="16" t="s">
        <v>5456</v>
      </c>
      <c r="BZ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5457</v>
      </c>
      <c r="CH2398" s="16" t="s">
        <v>5457</v>
      </c>
      <c r="CI2398" s="16" t="s">
        <v>5457</v>
      </c>
      <c r="CJ2398" s="16" t="s">
        <v>5457</v>
      </c>
      <c r="CK2398" s="16" t="s">
        <v>5457</v>
      </c>
      <c r="CL2398" s="16" t="s">
        <v>5458</v>
      </c>
      <c r="CM2398" s="16" t="s">
        <v>5458</v>
      </c>
      <c r="CN2398" s="16" t="s">
        <v>5458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5458</v>
      </c>
      <c r="CU2398" s="16" t="s">
        <v>5458</v>
      </c>
      <c r="CV2398" s="16" t="s">
        <v>5456</v>
      </c>
      <c r="DC2398" s="16" t="s">
        <v>5456</v>
      </c>
      <c r="DD2398" s="16" t="s">
        <v>5457</v>
      </c>
      <c r="DE2398" s="16" t="s">
        <v>5458</v>
      </c>
      <c r="DF2398" s="16" t="s">
        <v>5459</v>
      </c>
      <c r="DG2398" s="16" t="s">
        <v>5458</v>
      </c>
      <c r="DH2398" s="16" t="s">
        <v>5457</v>
      </c>
      <c r="DI2398" s="16" t="s">
        <v>5456</v>
      </c>
      <c r="DZ2398" s="16" t="s">
        <v>5456</v>
      </c>
      <c r="EA2398" s="16" t="s">
        <v>5456</v>
      </c>
      <c r="EB2398" s="16" t="s">
        <v>5457</v>
      </c>
      <c r="EC2398" s="16" t="s">
        <v>5457</v>
      </c>
      <c r="ED2398" s="16" t="s">
        <v>5456</v>
      </c>
      <c r="EO2398" s="16" t="s">
        <v>5456</v>
      </c>
      <c r="ES2398" s="16" t="s">
        <v>5456</v>
      </c>
      <c r="ET2398" s="16" t="s">
        <v>5456</v>
      </c>
      <c r="FA2398" s="16" t="s">
        <v>5456</v>
      </c>
      <c r="FB2398" s="16" t="s">
        <v>5456</v>
      </c>
      <c r="FC2398" s="16" t="s">
        <v>5456</v>
      </c>
      <c r="FD2398" s="16" t="s">
        <v>5456</v>
      </c>
      <c r="FE2398" s="16" t="s">
        <v>5456</v>
      </c>
      <c r="FF2398" s="16" t="s">
        <v>5456</v>
      </c>
      <c r="FG2398" s="16" t="s">
        <v>5457</v>
      </c>
      <c r="FK2398" s="16" t="s">
        <v>5456</v>
      </c>
      <c r="FL2398" s="16" t="s">
        <v>5456</v>
      </c>
      <c r="FM2398" s="16" t="s">
        <v>5456</v>
      </c>
      <c r="FN2398" s="16" t="s">
        <v>5456</v>
      </c>
      <c r="FO2398" s="16" t="s">
        <v>5456</v>
      </c>
      <c r="FP2398" s="16" t="s">
        <v>5457</v>
      </c>
      <c r="FQ2398" s="16" t="s">
        <v>5456</v>
      </c>
      <c r="FR2398" s="16" t="s">
        <v>5456</v>
      </c>
      <c r="FS2398" s="16" t="s">
        <v>5457</v>
      </c>
      <c r="FT2398" s="16" t="s">
        <v>5458</v>
      </c>
      <c r="FU2398" s="16" t="s">
        <v>5457</v>
      </c>
      <c r="FV2398" s="16" t="s">
        <v>5457</v>
      </c>
      <c r="FW2398" s="16" t="s">
        <v>5457</v>
      </c>
      <c r="FX2398" s="16" t="s">
        <v>5458</v>
      </c>
      <c r="FY2398" s="16" t="s">
        <v>5458</v>
      </c>
      <c r="FZ2398" s="16" t="s">
        <v>5458</v>
      </c>
      <c r="GI2398" s="16" t="s">
        <v>5456</v>
      </c>
      <c r="GJ2398" s="16" t="s">
        <v>5456</v>
      </c>
      <c r="GO2398" s="16" t="s">
        <v>5456</v>
      </c>
      <c r="GP2398" s="16" t="s">
        <v>5456</v>
      </c>
      <c r="GR2398" s="16" t="s">
        <v>5456</v>
      </c>
      <c r="GS2398" s="16" t="s">
        <v>5456</v>
      </c>
      <c r="GT2398" s="16" t="s">
        <v>5456</v>
      </c>
      <c r="GU2398" s="16" t="s">
        <v>5456</v>
      </c>
      <c r="GV2398" s="16" t="s">
        <v>5456</v>
      </c>
      <c r="GX2398" s="16" t="s">
        <v>5456</v>
      </c>
      <c r="GY2398" s="16" t="s">
        <v>5456</v>
      </c>
      <c r="GZ2398" s="16" t="s">
        <v>5456</v>
      </c>
      <c r="HA2398" s="16" t="s">
        <v>5457</v>
      </c>
      <c r="HB2398" s="16" t="s">
        <v>5457</v>
      </c>
      <c r="HC2398" s="16" t="s">
        <v>5457</v>
      </c>
      <c r="HD2398" s="16" t="s">
        <v>5456</v>
      </c>
      <c r="HH2398" s="16" t="s">
        <v>5457</v>
      </c>
      <c r="HI2398" s="16" t="s">
        <v>5458</v>
      </c>
      <c r="HN2398" s="16" t="s">
        <v>5456</v>
      </c>
      <c r="HZ2398" s="16" t="s">
        <v>5456</v>
      </c>
      <c r="IA2398" s="16" t="s">
        <v>5456</v>
      </c>
      <c r="IB2398" s="16" t="s">
        <v>5456</v>
      </c>
      <c r="IC2398" s="16" t="s">
        <v>5456</v>
      </c>
    </row>
    <row r="2399" spans="1:246" hidden="1" x14ac:dyDescent="0.25">
      <c r="A2399" s="15" t="s">
        <v>5379</v>
      </c>
      <c r="B2399" s="15" t="s">
        <v>2985</v>
      </c>
      <c r="C2399" s="15" t="s">
        <v>2489</v>
      </c>
      <c r="D2399" s="15" t="s">
        <v>589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O2399" s="16" t="s">
        <v>5456</v>
      </c>
      <c r="AW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5456</v>
      </c>
      <c r="BO2399" s="16" t="s">
        <v>5457</v>
      </c>
      <c r="BP2399" s="16" t="s">
        <v>5458</v>
      </c>
      <c r="BQ2399" s="16" t="s">
        <v>5457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5457</v>
      </c>
      <c r="CI2399" s="16" t="s">
        <v>5457</v>
      </c>
      <c r="CJ2399" s="16" t="s">
        <v>5458</v>
      </c>
      <c r="CK2399" s="16" t="s">
        <v>5457</v>
      </c>
      <c r="CL2399" s="16" t="s">
        <v>5458</v>
      </c>
      <c r="CM2399" s="16" t="s">
        <v>5458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C2399" s="16" t="s">
        <v>5456</v>
      </c>
      <c r="EE2399" s="16" t="s">
        <v>5456</v>
      </c>
      <c r="EF2399" s="16" t="s">
        <v>5456</v>
      </c>
      <c r="EO2399" s="16" t="s">
        <v>5456</v>
      </c>
      <c r="FA2399" s="16" t="s">
        <v>5456</v>
      </c>
      <c r="FB2399" s="16" t="s">
        <v>5456</v>
      </c>
      <c r="FC2399" s="16" t="s">
        <v>5456</v>
      </c>
      <c r="FD2399" s="16" t="s">
        <v>5457</v>
      </c>
      <c r="FE2399" s="16" t="s">
        <v>5456</v>
      </c>
      <c r="FO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5458</v>
      </c>
      <c r="FU2399" s="16" t="s">
        <v>5457</v>
      </c>
      <c r="FV2399" s="16" t="s">
        <v>5457</v>
      </c>
      <c r="FW2399" s="16" t="s">
        <v>5457</v>
      </c>
      <c r="FX2399" s="16" t="s">
        <v>5457</v>
      </c>
      <c r="FY2399" s="16" t="s">
        <v>5457</v>
      </c>
      <c r="FZ2399" s="16" t="s">
        <v>5456</v>
      </c>
      <c r="GI2399" s="16" t="s">
        <v>5456</v>
      </c>
      <c r="GJ2399" s="16" t="s">
        <v>5456</v>
      </c>
      <c r="GK2399" s="16" t="s">
        <v>5457</v>
      </c>
      <c r="GL2399" s="16" t="s">
        <v>5456</v>
      </c>
      <c r="GQ2399" s="16" t="s">
        <v>5457</v>
      </c>
      <c r="GR2399" s="16" t="s">
        <v>5457</v>
      </c>
      <c r="GS2399" s="16" t="s">
        <v>5457</v>
      </c>
      <c r="GW2399" s="16" t="s">
        <v>5456</v>
      </c>
      <c r="GX2399" s="16" t="s">
        <v>5456</v>
      </c>
      <c r="GY2399" s="16" t="s">
        <v>5457</v>
      </c>
      <c r="GZ2399" s="16" t="s">
        <v>5457</v>
      </c>
      <c r="HA2399" s="16" t="s">
        <v>5457</v>
      </c>
      <c r="HB2399" s="16" t="s">
        <v>5457</v>
      </c>
      <c r="HC2399" s="16" t="s">
        <v>5457</v>
      </c>
      <c r="HD2399" s="16" t="s">
        <v>5456</v>
      </c>
      <c r="HG2399" s="16" t="s">
        <v>5456</v>
      </c>
      <c r="HH2399" s="16" t="s">
        <v>5457</v>
      </c>
      <c r="HI2399" s="16" t="s">
        <v>5458</v>
      </c>
      <c r="HX2399" s="16" t="s">
        <v>5456</v>
      </c>
      <c r="IA2399" s="16" t="s">
        <v>5456</v>
      </c>
      <c r="IC2399" s="16" t="s">
        <v>5456</v>
      </c>
      <c r="IJ2399" s="16" t="s">
        <v>5456</v>
      </c>
    </row>
    <row r="2400" spans="1:246" hidden="1" x14ac:dyDescent="0.25">
      <c r="A2400" s="15" t="s">
        <v>5380</v>
      </c>
      <c r="B2400" s="15" t="s">
        <v>2985</v>
      </c>
      <c r="C2400" s="15" t="s">
        <v>2490</v>
      </c>
      <c r="D2400" s="15" t="s">
        <v>590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K2400" s="16" t="s">
        <v>5456</v>
      </c>
      <c r="O2400" s="16" t="s">
        <v>5456</v>
      </c>
      <c r="P2400" s="16" t="s">
        <v>5456</v>
      </c>
      <c r="R2400" s="16" t="s">
        <v>5456</v>
      </c>
      <c r="X2400" s="16" t="s">
        <v>5456</v>
      </c>
      <c r="Y2400" s="16" t="s">
        <v>5456</v>
      </c>
      <c r="Z2400" s="16" t="s">
        <v>5456</v>
      </c>
      <c r="AH2400" s="16" t="s">
        <v>5456</v>
      </c>
      <c r="AI2400" s="16" t="s">
        <v>5456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AZ2400" s="16" t="s">
        <v>5456</v>
      </c>
      <c r="BC2400" s="16" t="s">
        <v>5456</v>
      </c>
      <c r="BD2400" s="16" t="s">
        <v>5456</v>
      </c>
      <c r="BE2400" s="16" t="s">
        <v>5456</v>
      </c>
      <c r="BI2400" s="16" t="s">
        <v>5457</v>
      </c>
      <c r="BJ2400" s="16" t="s">
        <v>5458</v>
      </c>
      <c r="BK2400" s="16" t="s">
        <v>5457</v>
      </c>
      <c r="BL2400" s="16" t="s">
        <v>5457</v>
      </c>
      <c r="BN2400" s="16" t="s">
        <v>5456</v>
      </c>
      <c r="BZ2400" s="16" t="s">
        <v>5456</v>
      </c>
      <c r="CA2400" s="16" t="s">
        <v>5456</v>
      </c>
      <c r="CB2400" s="16" t="s">
        <v>5456</v>
      </c>
      <c r="CC2400" s="16" t="s">
        <v>5456</v>
      </c>
      <c r="CD2400" s="16" t="s">
        <v>5457</v>
      </c>
      <c r="CE2400" s="16" t="s">
        <v>5457</v>
      </c>
      <c r="CF2400" s="16" t="s">
        <v>5457</v>
      </c>
      <c r="CG2400" s="16" t="s">
        <v>5458</v>
      </c>
      <c r="CH2400" s="16" t="s">
        <v>5458</v>
      </c>
      <c r="CI2400" s="16" t="s">
        <v>5458</v>
      </c>
      <c r="CJ2400" s="16" t="s">
        <v>5458</v>
      </c>
      <c r="CK2400" s="16" t="s">
        <v>5458</v>
      </c>
      <c r="CL2400" s="16" t="s">
        <v>5460</v>
      </c>
      <c r="CM2400" s="16" t="s">
        <v>5460</v>
      </c>
      <c r="CN2400" s="16" t="s">
        <v>5460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5459</v>
      </c>
      <c r="CT2400" s="16" t="s">
        <v>5459</v>
      </c>
      <c r="CU2400" s="16" t="s">
        <v>5457</v>
      </c>
      <c r="CV2400" s="16" t="s">
        <v>5456</v>
      </c>
      <c r="CZ2400" s="16" t="s">
        <v>5456</v>
      </c>
      <c r="DA2400" s="16" t="s">
        <v>5456</v>
      </c>
      <c r="DB2400" s="16" t="s">
        <v>5456</v>
      </c>
      <c r="DC2400" s="16" t="s">
        <v>5456</v>
      </c>
      <c r="DD2400" s="16" t="s">
        <v>5456</v>
      </c>
      <c r="DE2400" s="16" t="s">
        <v>5457</v>
      </c>
      <c r="DF2400" s="16" t="s">
        <v>5459</v>
      </c>
      <c r="DG2400" s="16" t="s">
        <v>5458</v>
      </c>
      <c r="DH2400" s="16" t="s">
        <v>5458</v>
      </c>
      <c r="DI2400" s="16" t="s">
        <v>5457</v>
      </c>
      <c r="DP2400" s="16" t="s">
        <v>5456</v>
      </c>
      <c r="FA2400" s="16" t="s">
        <v>5456</v>
      </c>
      <c r="FB2400" s="16" t="s">
        <v>5456</v>
      </c>
      <c r="FC2400" s="16" t="s">
        <v>5457</v>
      </c>
      <c r="FD2400" s="16" t="s">
        <v>5457</v>
      </c>
      <c r="FE2400" s="16" t="s">
        <v>5457</v>
      </c>
      <c r="FF2400" s="16" t="s">
        <v>5457</v>
      </c>
      <c r="FG2400" s="16" t="s">
        <v>5456</v>
      </c>
      <c r="FH2400" s="16" t="s">
        <v>5457</v>
      </c>
      <c r="FI2400" s="16" t="s">
        <v>5456</v>
      </c>
      <c r="FJ2400" s="16" t="s">
        <v>5456</v>
      </c>
      <c r="FK2400" s="16" t="s">
        <v>5456</v>
      </c>
      <c r="FL2400" s="16" t="s">
        <v>5456</v>
      </c>
      <c r="FM2400" s="16" t="s">
        <v>5456</v>
      </c>
      <c r="FN2400" s="16" t="s">
        <v>5457</v>
      </c>
      <c r="FO2400" s="16" t="s">
        <v>5457</v>
      </c>
      <c r="FP2400" s="16" t="s">
        <v>5457</v>
      </c>
      <c r="FQ2400" s="16" t="s">
        <v>5457</v>
      </c>
      <c r="FR2400" s="16" t="s">
        <v>5457</v>
      </c>
      <c r="FS2400" s="16" t="s">
        <v>5457</v>
      </c>
      <c r="FT2400" s="16" t="s">
        <v>5457</v>
      </c>
      <c r="FY2400" s="16" t="s">
        <v>5456</v>
      </c>
      <c r="FZ2400" s="16" t="s">
        <v>5456</v>
      </c>
      <c r="GA2400" s="16" t="s">
        <v>5456</v>
      </c>
      <c r="GG2400" s="16" t="s">
        <v>5456</v>
      </c>
      <c r="GQ2400" s="16" t="s">
        <v>5456</v>
      </c>
      <c r="GR2400" s="16" t="s">
        <v>5456</v>
      </c>
      <c r="GS2400" s="16" t="s">
        <v>5456</v>
      </c>
      <c r="GT2400" s="16" t="s">
        <v>5457</v>
      </c>
      <c r="GU2400" s="16" t="s">
        <v>5457</v>
      </c>
      <c r="GV2400" s="16" t="s">
        <v>5457</v>
      </c>
      <c r="GW2400" s="16" t="s">
        <v>5456</v>
      </c>
      <c r="HC2400" s="16" t="s">
        <v>5456</v>
      </c>
      <c r="HG2400" s="16" t="s">
        <v>5456</v>
      </c>
      <c r="HH2400" s="16" t="s">
        <v>5456</v>
      </c>
      <c r="HI2400" s="16" t="s">
        <v>5457</v>
      </c>
      <c r="IC2400" s="16" t="s">
        <v>5456</v>
      </c>
      <c r="ID2400" s="16" t="s">
        <v>5456</v>
      </c>
    </row>
    <row r="2401" spans="1:246" hidden="1" x14ac:dyDescent="0.25">
      <c r="A2401" s="15" t="s">
        <v>5381</v>
      </c>
      <c r="B2401" s="15" t="s">
        <v>2985</v>
      </c>
      <c r="C2401" s="15" t="s">
        <v>2491</v>
      </c>
      <c r="D2401" s="15" t="s">
        <v>591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5457</v>
      </c>
      <c r="BN2401" s="16" t="s">
        <v>5456</v>
      </c>
      <c r="BZ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5460</v>
      </c>
      <c r="CM2401" s="16" t="s">
        <v>5460</v>
      </c>
      <c r="CN2401" s="16" t="s">
        <v>5460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5458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B2401" s="16" t="s">
        <v>5456</v>
      </c>
      <c r="FC2401" s="16" t="s">
        <v>5457</v>
      </c>
      <c r="FD2401" s="16" t="s">
        <v>5458</v>
      </c>
      <c r="FE2401" s="16" t="s">
        <v>5457</v>
      </c>
      <c r="FF2401" s="16" t="s">
        <v>5457</v>
      </c>
      <c r="FG2401" s="16" t="s">
        <v>5457</v>
      </c>
      <c r="FH2401" s="16" t="s">
        <v>5457</v>
      </c>
      <c r="FI2401" s="16" t="s">
        <v>5456</v>
      </c>
      <c r="FJ2401" s="16" t="s">
        <v>5456</v>
      </c>
      <c r="FK2401" s="16" t="s">
        <v>5456</v>
      </c>
      <c r="FL2401" s="16" t="s">
        <v>5456</v>
      </c>
      <c r="FM2401" s="16" t="s">
        <v>5456</v>
      </c>
      <c r="FN2401" s="16" t="s">
        <v>5457</v>
      </c>
      <c r="FO2401" s="16" t="s">
        <v>5457</v>
      </c>
      <c r="FP2401" s="16" t="s">
        <v>5457</v>
      </c>
      <c r="FQ2401" s="16" t="s">
        <v>5457</v>
      </c>
      <c r="FR2401" s="16" t="s">
        <v>5457</v>
      </c>
      <c r="FS2401" s="16" t="s">
        <v>5457</v>
      </c>
      <c r="FT2401" s="16" t="s">
        <v>5458</v>
      </c>
      <c r="FU2401" s="16" t="s">
        <v>5456</v>
      </c>
      <c r="FX2401" s="16" t="s">
        <v>5456</v>
      </c>
      <c r="FY2401" s="16" t="s">
        <v>5456</v>
      </c>
      <c r="FZ2401" s="16" t="s">
        <v>5456</v>
      </c>
      <c r="GA2401" s="16" t="s">
        <v>5456</v>
      </c>
      <c r="GG2401" s="16" t="s">
        <v>5456</v>
      </c>
      <c r="GQ2401" s="16" t="s">
        <v>5457</v>
      </c>
      <c r="GR2401" s="16" t="s">
        <v>5456</v>
      </c>
      <c r="GS2401" s="16" t="s">
        <v>5456</v>
      </c>
      <c r="GT2401" s="16" t="s">
        <v>5456</v>
      </c>
      <c r="GU2401" s="16" t="s">
        <v>5457</v>
      </c>
      <c r="GV2401" s="16" t="s">
        <v>5457</v>
      </c>
      <c r="GW2401" s="16" t="s">
        <v>5456</v>
      </c>
      <c r="GX2401" s="16" t="s">
        <v>5456</v>
      </c>
      <c r="HB2401" s="16" t="s">
        <v>5456</v>
      </c>
      <c r="HC2401" s="16" t="s">
        <v>5456</v>
      </c>
      <c r="HG2401" s="16" t="s">
        <v>5456</v>
      </c>
      <c r="HH2401" s="16" t="s">
        <v>5457</v>
      </c>
      <c r="HI2401" s="16" t="s">
        <v>5457</v>
      </c>
      <c r="IC2401" s="16" t="s">
        <v>5456</v>
      </c>
      <c r="ID2401" s="16" t="s">
        <v>5456</v>
      </c>
    </row>
    <row r="2402" spans="1:246" hidden="1" x14ac:dyDescent="0.25">
      <c r="A2402" s="15" t="s">
        <v>5382</v>
      </c>
      <c r="B2402" s="15" t="s">
        <v>2985</v>
      </c>
      <c r="C2402" s="15" t="s">
        <v>2492</v>
      </c>
      <c r="D2402" s="15" t="s">
        <v>592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P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5457</v>
      </c>
      <c r="AJ2402" s="16" t="s">
        <v>5456</v>
      </c>
      <c r="AK2402" s="16" t="s">
        <v>5456</v>
      </c>
      <c r="AL2402" s="16" t="s">
        <v>5456</v>
      </c>
      <c r="AO2402" s="16" t="s">
        <v>5456</v>
      </c>
      <c r="AW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5457</v>
      </c>
      <c r="BK2402" s="16" t="s">
        <v>5457</v>
      </c>
      <c r="BL2402" s="16" t="s">
        <v>5456</v>
      </c>
      <c r="BN2402" s="16" t="s">
        <v>5456</v>
      </c>
      <c r="BO2402" s="16" t="s">
        <v>5457</v>
      </c>
      <c r="BP2402" s="16" t="s">
        <v>5458</v>
      </c>
      <c r="BQ2402" s="16" t="s">
        <v>5457</v>
      </c>
      <c r="BR2402" s="16" t="s">
        <v>5458</v>
      </c>
      <c r="BS2402" s="16" t="s">
        <v>5457</v>
      </c>
      <c r="BU2402" s="16" t="s">
        <v>5456</v>
      </c>
      <c r="BV2402" s="16" t="s">
        <v>5457</v>
      </c>
      <c r="BW2402" s="16" t="s">
        <v>5456</v>
      </c>
      <c r="CC2402" s="16" t="s">
        <v>5456</v>
      </c>
      <c r="CD2402" s="16" t="s">
        <v>5456</v>
      </c>
      <c r="CE2402" s="16" t="s">
        <v>5456</v>
      </c>
      <c r="CF2402" s="16" t="s">
        <v>5456</v>
      </c>
      <c r="CG2402" s="16" t="s">
        <v>5457</v>
      </c>
      <c r="CH2402" s="16" t="s">
        <v>5457</v>
      </c>
      <c r="CI2402" s="16" t="s">
        <v>5457</v>
      </c>
      <c r="CJ2402" s="16" t="s">
        <v>5457</v>
      </c>
      <c r="CK2402" s="16" t="s">
        <v>5457</v>
      </c>
      <c r="CL2402" s="16" t="s">
        <v>5458</v>
      </c>
      <c r="CM2402" s="16" t="s">
        <v>5458</v>
      </c>
      <c r="CN2402" s="16" t="s">
        <v>5458</v>
      </c>
      <c r="CO2402" s="16" t="s">
        <v>5458</v>
      </c>
      <c r="CP2402" s="16" t="s">
        <v>5458</v>
      </c>
      <c r="CQ2402" s="16" t="s">
        <v>5458</v>
      </c>
      <c r="CR2402" s="16" t="s">
        <v>5458</v>
      </c>
      <c r="CS2402" s="16" t="s">
        <v>5458</v>
      </c>
      <c r="CT2402" s="16" t="s">
        <v>5458</v>
      </c>
      <c r="CU2402" s="16" t="s">
        <v>5457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EC2402" s="16" t="s">
        <v>5456</v>
      </c>
      <c r="EE2402" s="16" t="s">
        <v>5456</v>
      </c>
      <c r="EF2402" s="16" t="s">
        <v>5456</v>
      </c>
      <c r="EO2402" s="16" t="s">
        <v>5456</v>
      </c>
      <c r="FA2402" s="16" t="s">
        <v>5456</v>
      </c>
      <c r="FC2402" s="16" t="s">
        <v>5456</v>
      </c>
      <c r="FD2402" s="16" t="s">
        <v>5456</v>
      </c>
      <c r="FE2402" s="16" t="s">
        <v>5456</v>
      </c>
      <c r="FM2402" s="16" t="s">
        <v>5456</v>
      </c>
      <c r="FN2402" s="16" t="s">
        <v>5456</v>
      </c>
      <c r="FO2402" s="16" t="s">
        <v>5456</v>
      </c>
      <c r="FP2402" s="16" t="s">
        <v>5456</v>
      </c>
      <c r="FQ2402" s="16" t="s">
        <v>5456</v>
      </c>
      <c r="FR2402" s="16" t="s">
        <v>5456</v>
      </c>
      <c r="FS2402" s="16" t="s">
        <v>5456</v>
      </c>
      <c r="FT2402" s="16" t="s">
        <v>5458</v>
      </c>
      <c r="FU2402" s="16" t="s">
        <v>5457</v>
      </c>
      <c r="FV2402" s="16" t="s">
        <v>5457</v>
      </c>
      <c r="FW2402" s="16" t="s">
        <v>5457</v>
      </c>
      <c r="FX2402" s="16" t="s">
        <v>5457</v>
      </c>
      <c r="FY2402" s="16" t="s">
        <v>5457</v>
      </c>
      <c r="GI2402" s="16" t="s">
        <v>5456</v>
      </c>
      <c r="GJ2402" s="16" t="s">
        <v>5456</v>
      </c>
      <c r="GK2402" s="16" t="s">
        <v>5457</v>
      </c>
      <c r="GP2402" s="16" t="s">
        <v>5456</v>
      </c>
      <c r="GQ2402" s="16" t="s">
        <v>5457</v>
      </c>
      <c r="GR2402" s="16" t="s">
        <v>5457</v>
      </c>
      <c r="GS2402" s="16" t="s">
        <v>5457</v>
      </c>
      <c r="GW2402" s="16" t="s">
        <v>5456</v>
      </c>
      <c r="GX2402" s="16" t="s">
        <v>5457</v>
      </c>
      <c r="GY2402" s="16" t="s">
        <v>5457</v>
      </c>
      <c r="GZ2402" s="16" t="s">
        <v>5457</v>
      </c>
      <c r="HA2402" s="16" t="s">
        <v>5457</v>
      </c>
      <c r="HB2402" s="16" t="s">
        <v>5457</v>
      </c>
      <c r="HC2402" s="16" t="s">
        <v>5457</v>
      </c>
      <c r="HD2402" s="16" t="s">
        <v>5456</v>
      </c>
      <c r="HG2402" s="16" t="s">
        <v>5456</v>
      </c>
      <c r="HH2402" s="16" t="s">
        <v>5457</v>
      </c>
      <c r="HI2402" s="16" t="s">
        <v>5458</v>
      </c>
      <c r="IA2402" s="16" t="s">
        <v>5456</v>
      </c>
      <c r="IJ2402" s="16" t="s">
        <v>5456</v>
      </c>
    </row>
    <row r="2403" spans="1:246" hidden="1" x14ac:dyDescent="0.25">
      <c r="A2403" s="15" t="s">
        <v>5383</v>
      </c>
      <c r="B2403" s="15" t="s">
        <v>2985</v>
      </c>
      <c r="C2403" s="15" t="s">
        <v>2493</v>
      </c>
      <c r="D2403" s="15" t="s">
        <v>593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AA2403" s="16" t="s">
        <v>5456</v>
      </c>
      <c r="AB2403" s="16" t="s">
        <v>5456</v>
      </c>
      <c r="AD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5457</v>
      </c>
      <c r="BK2403" s="16" t="s">
        <v>5457</v>
      </c>
      <c r="BL2403" s="16" t="s">
        <v>5456</v>
      </c>
      <c r="BN2403" s="16" t="s">
        <v>5456</v>
      </c>
      <c r="BP2403" s="16" t="s">
        <v>5456</v>
      </c>
      <c r="BR2403" s="16" t="s">
        <v>5457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5459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5458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5459</v>
      </c>
      <c r="DH2403" s="16" t="s">
        <v>5457</v>
      </c>
      <c r="DI2403" s="16" t="s">
        <v>5457</v>
      </c>
      <c r="DP2403" s="16" t="s">
        <v>5456</v>
      </c>
      <c r="ED2403" s="16" t="s">
        <v>5456</v>
      </c>
      <c r="FA2403" s="16" t="s">
        <v>5456</v>
      </c>
      <c r="FB2403" s="16" t="s">
        <v>5456</v>
      </c>
      <c r="FC2403" s="16" t="s">
        <v>5456</v>
      </c>
      <c r="FD2403" s="16" t="s">
        <v>5458</v>
      </c>
      <c r="FE2403" s="16" t="s">
        <v>5457</v>
      </c>
      <c r="FF2403" s="16" t="s">
        <v>5457</v>
      </c>
      <c r="FG2403" s="16" t="s">
        <v>5456</v>
      </c>
      <c r="FH2403" s="16" t="s">
        <v>5456</v>
      </c>
      <c r="FJ2403" s="16" t="s">
        <v>5456</v>
      </c>
      <c r="FK2403" s="16" t="s">
        <v>5456</v>
      </c>
      <c r="FL2403" s="16" t="s">
        <v>5456</v>
      </c>
      <c r="FM2403" s="16" t="s">
        <v>5456</v>
      </c>
      <c r="FN2403" s="16" t="s">
        <v>5456</v>
      </c>
      <c r="FO2403" s="16" t="s">
        <v>5456</v>
      </c>
      <c r="FP2403" s="16" t="s">
        <v>5457</v>
      </c>
      <c r="FQ2403" s="16" t="s">
        <v>5456</v>
      </c>
      <c r="FR2403" s="16" t="s">
        <v>5456</v>
      </c>
      <c r="FS2403" s="16" t="s">
        <v>5457</v>
      </c>
      <c r="FT2403" s="16" t="s">
        <v>5458</v>
      </c>
      <c r="FU2403" s="16" t="s">
        <v>5456</v>
      </c>
      <c r="FW2403" s="16" t="s">
        <v>5456</v>
      </c>
      <c r="FX2403" s="16" t="s">
        <v>5456</v>
      </c>
      <c r="FY2403" s="16" t="s">
        <v>5456</v>
      </c>
      <c r="FZ2403" s="16" t="s">
        <v>5456</v>
      </c>
      <c r="GA2403" s="16" t="s">
        <v>5456</v>
      </c>
      <c r="GI2403" s="16" t="s">
        <v>5456</v>
      </c>
      <c r="GJ2403" s="16" t="s">
        <v>5457</v>
      </c>
      <c r="GN2403" s="16" t="s">
        <v>5456</v>
      </c>
      <c r="GQ2403" s="16" t="s">
        <v>5456</v>
      </c>
      <c r="GR2403" s="16" t="s">
        <v>5456</v>
      </c>
      <c r="GS2403" s="16" t="s">
        <v>5456</v>
      </c>
      <c r="GU2403" s="16" t="s">
        <v>5456</v>
      </c>
      <c r="GV2403" s="16" t="s">
        <v>5456</v>
      </c>
      <c r="GW2403" s="16" t="s">
        <v>5456</v>
      </c>
      <c r="HB2403" s="16" t="s">
        <v>5456</v>
      </c>
      <c r="HC2403" s="16" t="s">
        <v>5456</v>
      </c>
      <c r="HG2403" s="16" t="s">
        <v>5456</v>
      </c>
      <c r="HH2403" s="16" t="s">
        <v>5457</v>
      </c>
      <c r="HI2403" s="16" t="s">
        <v>5457</v>
      </c>
      <c r="HN2403" s="16" t="s">
        <v>5456</v>
      </c>
      <c r="IC2403" s="16" t="s">
        <v>5456</v>
      </c>
      <c r="ID2403" s="16" t="s">
        <v>5456</v>
      </c>
    </row>
    <row r="2404" spans="1:246" hidden="1" x14ac:dyDescent="0.25">
      <c r="A2404" s="15" t="s">
        <v>5384</v>
      </c>
      <c r="B2404" s="15" t="s">
        <v>2985</v>
      </c>
      <c r="C2404" s="15" t="s">
        <v>2494</v>
      </c>
      <c r="D2404" s="15" t="s">
        <v>594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O2404" s="16" t="s">
        <v>5456</v>
      </c>
      <c r="P2404" s="16" t="s">
        <v>5456</v>
      </c>
      <c r="R2404" s="16" t="s">
        <v>5456</v>
      </c>
      <c r="S2404" s="16" t="s">
        <v>5456</v>
      </c>
      <c r="T2404" s="16" t="s">
        <v>5456</v>
      </c>
      <c r="U2404" s="16" t="s">
        <v>5456</v>
      </c>
      <c r="V2404" s="16" t="s">
        <v>5456</v>
      </c>
      <c r="X2404" s="16" t="s">
        <v>5456</v>
      </c>
      <c r="AA2404" s="16" t="s">
        <v>5456</v>
      </c>
      <c r="AB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5456</v>
      </c>
      <c r="AJ2404" s="16" t="s">
        <v>5456</v>
      </c>
      <c r="AK2404" s="16" t="s">
        <v>5456</v>
      </c>
      <c r="AL2404" s="16" t="s">
        <v>5456</v>
      </c>
      <c r="AW2404" s="16" t="s">
        <v>5456</v>
      </c>
      <c r="AZ2404" s="16" t="s">
        <v>5456</v>
      </c>
      <c r="BB2404" s="16" t="s">
        <v>5456</v>
      </c>
      <c r="BC2404" s="16" t="s">
        <v>5456</v>
      </c>
      <c r="BD2404" s="16" t="s">
        <v>5456</v>
      </c>
      <c r="BI2404" s="16" t="s">
        <v>5456</v>
      </c>
      <c r="BJ2404" s="16" t="s">
        <v>5457</v>
      </c>
      <c r="BK2404" s="16" t="s">
        <v>5457</v>
      </c>
      <c r="BL2404" s="16" t="s">
        <v>5456</v>
      </c>
      <c r="BN2404" s="16" t="s">
        <v>5457</v>
      </c>
      <c r="BO2404" s="16" t="s">
        <v>5456</v>
      </c>
      <c r="BP2404" s="16" t="s">
        <v>5458</v>
      </c>
      <c r="BQ2404" s="16" t="s">
        <v>5456</v>
      </c>
      <c r="BR2404" s="16" t="s">
        <v>5458</v>
      </c>
      <c r="BS2404" s="16" t="s">
        <v>5457</v>
      </c>
      <c r="CC2404" s="16" t="s">
        <v>5456</v>
      </c>
      <c r="CD2404" s="16" t="s">
        <v>5457</v>
      </c>
      <c r="CE2404" s="16" t="s">
        <v>5457</v>
      </c>
      <c r="CF2404" s="16" t="s">
        <v>5457</v>
      </c>
      <c r="CG2404" s="16" t="s">
        <v>5457</v>
      </c>
      <c r="CH2404" s="16" t="s">
        <v>5458</v>
      </c>
      <c r="CI2404" s="16" t="s">
        <v>5458</v>
      </c>
      <c r="CJ2404" s="16" t="s">
        <v>5458</v>
      </c>
      <c r="CK2404" s="16" t="s">
        <v>5458</v>
      </c>
      <c r="CL2404" s="16" t="s">
        <v>5459</v>
      </c>
      <c r="CM2404" s="16" t="s">
        <v>5459</v>
      </c>
      <c r="CN2404" s="16" t="s">
        <v>5459</v>
      </c>
      <c r="CO2404" s="16" t="s">
        <v>5459</v>
      </c>
      <c r="CP2404" s="16" t="s">
        <v>5459</v>
      </c>
      <c r="CQ2404" s="16" t="s">
        <v>5459</v>
      </c>
      <c r="CR2404" s="16" t="s">
        <v>5458</v>
      </c>
      <c r="CS2404" s="16" t="s">
        <v>5459</v>
      </c>
      <c r="CT2404" s="16" t="s">
        <v>5458</v>
      </c>
      <c r="CU2404" s="16" t="s">
        <v>5458</v>
      </c>
      <c r="CV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5457</v>
      </c>
      <c r="DE2404" s="16" t="s">
        <v>5458</v>
      </c>
      <c r="DF2404" s="16" t="s">
        <v>5459</v>
      </c>
      <c r="DG2404" s="16" t="s">
        <v>5459</v>
      </c>
      <c r="DH2404" s="16" t="s">
        <v>5457</v>
      </c>
      <c r="DI2404" s="16" t="s">
        <v>5457</v>
      </c>
      <c r="DZ2404" s="16" t="s">
        <v>5456</v>
      </c>
      <c r="EA2404" s="16" t="s">
        <v>5456</v>
      </c>
      <c r="EB2404" s="16" t="s">
        <v>5456</v>
      </c>
      <c r="EC2404" s="16" t="s">
        <v>5456</v>
      </c>
      <c r="ED2404" s="16" t="s">
        <v>5456</v>
      </c>
      <c r="EO2404" s="16" t="s">
        <v>5456</v>
      </c>
      <c r="FA2404" s="16" t="s">
        <v>5456</v>
      </c>
      <c r="FB2404" s="16" t="s">
        <v>5456</v>
      </c>
      <c r="FC2404" s="16" t="s">
        <v>5456</v>
      </c>
      <c r="FD2404" s="16" t="s">
        <v>5457</v>
      </c>
      <c r="FE2404" s="16" t="s">
        <v>5457</v>
      </c>
      <c r="FF2404" s="16" t="s">
        <v>5457</v>
      </c>
      <c r="FG2404" s="16" t="s">
        <v>5456</v>
      </c>
      <c r="FK2404" s="16" t="s">
        <v>5456</v>
      </c>
      <c r="FL2404" s="16" t="s">
        <v>5456</v>
      </c>
      <c r="FM2404" s="16" t="s">
        <v>5456</v>
      </c>
      <c r="FN2404" s="16" t="s">
        <v>5456</v>
      </c>
      <c r="FO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5457</v>
      </c>
      <c r="FT2404" s="16" t="s">
        <v>5458</v>
      </c>
      <c r="FU2404" s="16" t="s">
        <v>5457</v>
      </c>
      <c r="FV2404" s="16" t="s">
        <v>5457</v>
      </c>
      <c r="FW2404" s="16" t="s">
        <v>5457</v>
      </c>
      <c r="FX2404" s="16" t="s">
        <v>5457</v>
      </c>
      <c r="FY2404" s="16" t="s">
        <v>5457</v>
      </c>
      <c r="FZ2404" s="16" t="s">
        <v>5457</v>
      </c>
      <c r="GA2404" s="16" t="s">
        <v>5456</v>
      </c>
      <c r="GI2404" s="16" t="s">
        <v>5456</v>
      </c>
      <c r="GJ2404" s="16" t="s">
        <v>5457</v>
      </c>
      <c r="GK2404" s="16" t="s">
        <v>5457</v>
      </c>
      <c r="GL2404" s="16" t="s">
        <v>5456</v>
      </c>
      <c r="GQ2404" s="16" t="s">
        <v>5456</v>
      </c>
      <c r="GR2404" s="16" t="s">
        <v>5456</v>
      </c>
      <c r="GS2404" s="16" t="s">
        <v>5456</v>
      </c>
      <c r="GW2404" s="16" t="s">
        <v>5456</v>
      </c>
      <c r="GX2404" s="16" t="s">
        <v>5456</v>
      </c>
      <c r="GY2404" s="16" t="s">
        <v>5456</v>
      </c>
      <c r="GZ2404" s="16" t="s">
        <v>5456</v>
      </c>
      <c r="HA2404" s="16" t="s">
        <v>5457</v>
      </c>
      <c r="HB2404" s="16" t="s">
        <v>5457</v>
      </c>
      <c r="HC2404" s="16" t="s">
        <v>5457</v>
      </c>
      <c r="HD2404" s="16" t="s">
        <v>5456</v>
      </c>
      <c r="HG2404" s="16" t="s">
        <v>5456</v>
      </c>
      <c r="HH2404" s="16" t="s">
        <v>5456</v>
      </c>
      <c r="HI2404" s="16" t="s">
        <v>5458</v>
      </c>
      <c r="HN2404" s="16" t="s">
        <v>5456</v>
      </c>
      <c r="IA2404" s="16" t="s">
        <v>5456</v>
      </c>
      <c r="IB2404" s="16" t="s">
        <v>5456</v>
      </c>
      <c r="IC2404" s="16" t="s">
        <v>5456</v>
      </c>
    </row>
    <row r="2405" spans="1:246" hidden="1" x14ac:dyDescent="0.25">
      <c r="A2405" s="15" t="s">
        <v>5385</v>
      </c>
      <c r="B2405" s="15" t="s">
        <v>2985</v>
      </c>
      <c r="C2405" s="15" t="s">
        <v>2495</v>
      </c>
      <c r="D2405" s="15" t="s">
        <v>595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K2405" s="16" t="s">
        <v>5456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Y2405" s="16" t="s">
        <v>5456</v>
      </c>
      <c r="Z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E2405" s="16" t="s">
        <v>5456</v>
      </c>
      <c r="BI2405" s="16" t="s">
        <v>5457</v>
      </c>
      <c r="BJ2405" s="16" t="s">
        <v>5458</v>
      </c>
      <c r="BK2405" s="16" t="s">
        <v>5457</v>
      </c>
      <c r="BL2405" s="16" t="s">
        <v>5456</v>
      </c>
      <c r="BN2405" s="16" t="s">
        <v>5456</v>
      </c>
      <c r="CA2405" s="16" t="s">
        <v>5456</v>
      </c>
      <c r="CB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5460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5459</v>
      </c>
      <c r="CT2405" s="16" t="s">
        <v>5459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B2405" s="16" t="s">
        <v>5456</v>
      </c>
      <c r="DC2405" s="16" t="s">
        <v>5456</v>
      </c>
      <c r="DD2405" s="16" t="s">
        <v>5456</v>
      </c>
      <c r="DE2405" s="16" t="s">
        <v>5458</v>
      </c>
      <c r="DF2405" s="16" t="s">
        <v>5459</v>
      </c>
      <c r="DG2405" s="16" t="s">
        <v>5458</v>
      </c>
      <c r="DH2405" s="16" t="s">
        <v>5458</v>
      </c>
      <c r="DI2405" s="16" t="s">
        <v>5457</v>
      </c>
      <c r="DP2405" s="16" t="s">
        <v>5456</v>
      </c>
      <c r="FA2405" s="16" t="s">
        <v>5456</v>
      </c>
      <c r="FB2405" s="16" t="s">
        <v>5456</v>
      </c>
      <c r="FC2405" s="16" t="s">
        <v>5457</v>
      </c>
      <c r="FD2405" s="16" t="s">
        <v>5458</v>
      </c>
      <c r="FE2405" s="16" t="s">
        <v>5457</v>
      </c>
      <c r="FF2405" s="16" t="s">
        <v>5457</v>
      </c>
      <c r="FG2405" s="16" t="s">
        <v>5456</v>
      </c>
      <c r="FH2405" s="16" t="s">
        <v>5456</v>
      </c>
      <c r="FI2405" s="16" t="s">
        <v>5456</v>
      </c>
      <c r="FJ2405" s="16" t="s">
        <v>5456</v>
      </c>
      <c r="FK2405" s="16" t="s">
        <v>5457</v>
      </c>
      <c r="FL2405" s="16" t="s">
        <v>5457</v>
      </c>
      <c r="FM2405" s="16" t="s">
        <v>5457</v>
      </c>
      <c r="FN2405" s="16" t="s">
        <v>5457</v>
      </c>
      <c r="FO2405" s="16" t="s">
        <v>5457</v>
      </c>
      <c r="FP2405" s="16" t="s">
        <v>5457</v>
      </c>
      <c r="FQ2405" s="16" t="s">
        <v>5457</v>
      </c>
      <c r="FR2405" s="16" t="s">
        <v>5457</v>
      </c>
      <c r="FS2405" s="16" t="s">
        <v>5457</v>
      </c>
      <c r="FT2405" s="16" t="s">
        <v>5458</v>
      </c>
      <c r="FX2405" s="16" t="s">
        <v>5456</v>
      </c>
      <c r="FY2405" s="16" t="s">
        <v>5456</v>
      </c>
      <c r="FZ2405" s="16" t="s">
        <v>5456</v>
      </c>
      <c r="GA2405" s="16" t="s">
        <v>5456</v>
      </c>
      <c r="GG2405" s="16" t="s">
        <v>5456</v>
      </c>
      <c r="GJ2405" s="16" t="s">
        <v>5456</v>
      </c>
      <c r="GQ2405" s="16" t="s">
        <v>5456</v>
      </c>
      <c r="GR2405" s="16" t="s">
        <v>5456</v>
      </c>
      <c r="GS2405" s="16" t="s">
        <v>5456</v>
      </c>
      <c r="GT2405" s="16" t="s">
        <v>5456</v>
      </c>
      <c r="GU2405" s="16" t="s">
        <v>5457</v>
      </c>
      <c r="GV2405" s="16" t="s">
        <v>5457</v>
      </c>
      <c r="GW2405" s="16" t="s">
        <v>5457</v>
      </c>
      <c r="HB2405" s="16" t="s">
        <v>5456</v>
      </c>
      <c r="HH2405" s="16" t="s">
        <v>5457</v>
      </c>
      <c r="HI2405" s="16" t="s">
        <v>5458</v>
      </c>
      <c r="IC2405" s="16" t="s">
        <v>5456</v>
      </c>
      <c r="ID2405" s="16" t="s">
        <v>5456</v>
      </c>
    </row>
    <row r="2406" spans="1:246" hidden="1" x14ac:dyDescent="0.25">
      <c r="A2406" s="15" t="s">
        <v>5386</v>
      </c>
      <c r="B2406" s="15" t="s">
        <v>2985</v>
      </c>
      <c r="C2406" s="15" t="s">
        <v>2496</v>
      </c>
      <c r="D2406" s="15" t="s">
        <v>596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U2406" s="16" t="s">
        <v>5456</v>
      </c>
      <c r="V2406" s="16" t="s">
        <v>5456</v>
      </c>
      <c r="X2406" s="16" t="s">
        <v>5456</v>
      </c>
      <c r="AA2406" s="16" t="s">
        <v>5456</v>
      </c>
      <c r="AE2406" s="16" t="s">
        <v>5456</v>
      </c>
      <c r="AF2406" s="16" t="s">
        <v>5456</v>
      </c>
      <c r="AH2406" s="16" t="s">
        <v>5456</v>
      </c>
      <c r="AI2406" s="16" t="s">
        <v>5456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AZ2406" s="16" t="s">
        <v>5456</v>
      </c>
      <c r="BB2406" s="16" t="s">
        <v>5456</v>
      </c>
      <c r="BC2406" s="16" t="s">
        <v>5456</v>
      </c>
      <c r="BD2406" s="16" t="s">
        <v>5456</v>
      </c>
      <c r="BE2406" s="16" t="s">
        <v>5456</v>
      </c>
      <c r="BI2406" s="16" t="s">
        <v>5457</v>
      </c>
      <c r="BJ2406" s="16" t="s">
        <v>5458</v>
      </c>
      <c r="BK2406" s="16" t="s">
        <v>5457</v>
      </c>
      <c r="BL2406" s="16" t="s">
        <v>5456</v>
      </c>
      <c r="BN2406" s="16" t="s">
        <v>5456</v>
      </c>
      <c r="BP2406" s="16" t="s">
        <v>5456</v>
      </c>
      <c r="BR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5458</v>
      </c>
      <c r="CH2406" s="16" t="s">
        <v>5458</v>
      </c>
      <c r="CI2406" s="16" t="s">
        <v>5458</v>
      </c>
      <c r="CJ2406" s="16" t="s">
        <v>5458</v>
      </c>
      <c r="CK2406" s="16" t="s">
        <v>5458</v>
      </c>
      <c r="CL2406" s="16" t="s">
        <v>5459</v>
      </c>
      <c r="CM2406" s="16" t="s">
        <v>5460</v>
      </c>
      <c r="CN2406" s="16" t="s">
        <v>5458</v>
      </c>
      <c r="CO2406" s="16" t="s">
        <v>5457</v>
      </c>
      <c r="CP2406" s="16" t="s">
        <v>5457</v>
      </c>
      <c r="CQ2406" s="16" t="s">
        <v>5458</v>
      </c>
      <c r="CR2406" s="16" t="s">
        <v>5458</v>
      </c>
      <c r="CS2406" s="16" t="s">
        <v>5458</v>
      </c>
      <c r="CT2406" s="16" t="s">
        <v>5458</v>
      </c>
      <c r="CU2406" s="16" t="s">
        <v>5457</v>
      </c>
      <c r="CV2406" s="16" t="s">
        <v>5456</v>
      </c>
      <c r="CZ2406" s="16" t="s">
        <v>5456</v>
      </c>
      <c r="DA2406" s="16" t="s">
        <v>5456</v>
      </c>
      <c r="DC2406" s="16" t="s">
        <v>5456</v>
      </c>
      <c r="DD2406" s="16" t="s">
        <v>5456</v>
      </c>
      <c r="DE2406" s="16" t="s">
        <v>5458</v>
      </c>
      <c r="DF2406" s="16" t="s">
        <v>5459</v>
      </c>
      <c r="DG2406" s="16" t="s">
        <v>5458</v>
      </c>
      <c r="DH2406" s="16" t="s">
        <v>5458</v>
      </c>
      <c r="DI2406" s="16" t="s">
        <v>5457</v>
      </c>
      <c r="DP2406" s="16" t="s">
        <v>5456</v>
      </c>
      <c r="FA2406" s="16" t="s">
        <v>5456</v>
      </c>
      <c r="FB2406" s="16" t="s">
        <v>5456</v>
      </c>
      <c r="FC2406" s="16" t="s">
        <v>5456</v>
      </c>
      <c r="FD2406" s="16" t="s">
        <v>5457</v>
      </c>
      <c r="FE2406" s="16" t="s">
        <v>5457</v>
      </c>
      <c r="FF2406" s="16" t="s">
        <v>5456</v>
      </c>
      <c r="FG2406" s="16" t="s">
        <v>5456</v>
      </c>
      <c r="FJ2406" s="16" t="s">
        <v>5456</v>
      </c>
      <c r="FK2406" s="16" t="s">
        <v>5456</v>
      </c>
      <c r="FL2406" s="16" t="s">
        <v>5456</v>
      </c>
      <c r="FM2406" s="16" t="s">
        <v>5456</v>
      </c>
      <c r="FN2406" s="16" t="s">
        <v>5457</v>
      </c>
      <c r="FO2406" s="16" t="s">
        <v>5457</v>
      </c>
      <c r="FP2406" s="16" t="s">
        <v>5457</v>
      </c>
      <c r="FQ2406" s="16" t="s">
        <v>5456</v>
      </c>
      <c r="FR2406" s="16" t="s">
        <v>5456</v>
      </c>
      <c r="FS2406" s="16" t="s">
        <v>5456</v>
      </c>
      <c r="FT2406" s="16" t="s">
        <v>5458</v>
      </c>
      <c r="FZ2406" s="16" t="s">
        <v>5456</v>
      </c>
      <c r="GH2406" s="16" t="s">
        <v>5456</v>
      </c>
      <c r="GI2406" s="16" t="s">
        <v>5456</v>
      </c>
      <c r="GJ2406" s="16" t="s">
        <v>5456</v>
      </c>
      <c r="GQ2406" s="16" t="s">
        <v>5456</v>
      </c>
      <c r="GR2406" s="16" t="s">
        <v>5456</v>
      </c>
      <c r="GS2406" s="16" t="s">
        <v>5456</v>
      </c>
      <c r="GT2406" s="16" t="s">
        <v>5457</v>
      </c>
      <c r="GU2406" s="16" t="s">
        <v>5457</v>
      </c>
      <c r="GV2406" s="16" t="s">
        <v>5457</v>
      </c>
      <c r="GW2406" s="16" t="s">
        <v>5457</v>
      </c>
      <c r="HB2406" s="16" t="s">
        <v>5456</v>
      </c>
      <c r="HH2406" s="16" t="s">
        <v>5456</v>
      </c>
      <c r="HI2406" s="16" t="s">
        <v>5458</v>
      </c>
      <c r="IC2406" s="16" t="s">
        <v>5456</v>
      </c>
      <c r="ID2406" s="16" t="s">
        <v>5456</v>
      </c>
    </row>
    <row r="2407" spans="1:246" hidden="1" x14ac:dyDescent="0.25">
      <c r="A2407" s="15" t="s">
        <v>5387</v>
      </c>
      <c r="B2407" s="15" t="s">
        <v>2986</v>
      </c>
      <c r="C2407" s="15" t="s">
        <v>2386</v>
      </c>
      <c r="D2407" s="15" t="s">
        <v>2310</v>
      </c>
      <c r="E2407" s="15" t="s">
        <v>2311</v>
      </c>
      <c r="F2407" s="15" t="s">
        <v>110</v>
      </c>
      <c r="G2407" s="15" t="s">
        <v>111</v>
      </c>
      <c r="H2407" s="15" t="s">
        <v>2363</v>
      </c>
      <c r="I2407" s="15">
        <v>16</v>
      </c>
      <c r="AM2407" s="16" t="s">
        <v>5456</v>
      </c>
      <c r="AP2407" s="16" t="s">
        <v>5456</v>
      </c>
      <c r="AQ2407" s="16" t="s">
        <v>5456</v>
      </c>
      <c r="AR2407" s="16" t="s">
        <v>5456</v>
      </c>
      <c r="AS2407" s="16" t="s">
        <v>5456</v>
      </c>
      <c r="AT2407" s="16" t="s">
        <v>5456</v>
      </c>
      <c r="AU2407" s="16" t="s">
        <v>5457</v>
      </c>
      <c r="AV2407" s="16" t="s">
        <v>5458</v>
      </c>
      <c r="AW2407" s="16" t="s">
        <v>5458</v>
      </c>
      <c r="AX2407" s="16" t="s">
        <v>5458</v>
      </c>
      <c r="AY2407" s="16" t="s">
        <v>5458</v>
      </c>
      <c r="AZ2407" s="16" t="s">
        <v>5457</v>
      </c>
      <c r="BI2407" s="16" t="s">
        <v>5457</v>
      </c>
      <c r="BJ2407" s="16" t="s">
        <v>5456</v>
      </c>
      <c r="BK2407" s="16" t="s">
        <v>5457</v>
      </c>
      <c r="BL2407" s="16" t="s">
        <v>5456</v>
      </c>
      <c r="BN2407" s="16" t="s">
        <v>5457</v>
      </c>
      <c r="BO2407" s="16" t="s">
        <v>5458</v>
      </c>
      <c r="BP2407" s="16" t="s">
        <v>5456</v>
      </c>
      <c r="BQ2407" s="16" t="s">
        <v>5456</v>
      </c>
      <c r="BR2407" s="16" t="s">
        <v>5458</v>
      </c>
      <c r="BS2407" s="16" t="s">
        <v>5457</v>
      </c>
      <c r="BT2407" s="16" t="s">
        <v>5457</v>
      </c>
      <c r="BU2407" s="16" t="s">
        <v>5457</v>
      </c>
      <c r="BV2407" s="16" t="s">
        <v>5457</v>
      </c>
      <c r="BW2407" s="16" t="s">
        <v>5457</v>
      </c>
      <c r="CJ2407" s="16" t="s">
        <v>5456</v>
      </c>
      <c r="CK2407" s="16" t="s">
        <v>5457</v>
      </c>
      <c r="CL2407" s="16" t="s">
        <v>5457</v>
      </c>
      <c r="CM2407" s="16" t="s">
        <v>5457</v>
      </c>
      <c r="CN2407" s="16" t="s">
        <v>5457</v>
      </c>
      <c r="CO2407" s="16" t="s">
        <v>5456</v>
      </c>
      <c r="CP2407" s="16" t="s">
        <v>5456</v>
      </c>
      <c r="DB2407" s="16" t="s">
        <v>5456</v>
      </c>
      <c r="DC2407" s="16" t="s">
        <v>5456</v>
      </c>
      <c r="DD2407" s="16" t="s">
        <v>5456</v>
      </c>
      <c r="DE2407" s="16" t="s">
        <v>5458</v>
      </c>
      <c r="DF2407" s="16" t="s">
        <v>5458</v>
      </c>
      <c r="DG2407" s="16" t="s">
        <v>5458</v>
      </c>
      <c r="DH2407" s="16" t="s">
        <v>5459</v>
      </c>
      <c r="DI2407" s="16" t="s">
        <v>5458</v>
      </c>
      <c r="DJ2407" s="16" t="s">
        <v>5458</v>
      </c>
      <c r="DK2407" s="16" t="s">
        <v>5459</v>
      </c>
      <c r="DL2407" s="16" t="s">
        <v>5460</v>
      </c>
      <c r="DM2407" s="16" t="s">
        <v>5460</v>
      </c>
      <c r="DN2407" s="16" t="s">
        <v>5460</v>
      </c>
      <c r="DO2407" s="16" t="s">
        <v>5457</v>
      </c>
      <c r="DP2407" s="16" t="s">
        <v>5458</v>
      </c>
      <c r="DQ2407" s="16" t="s">
        <v>5457</v>
      </c>
      <c r="DR2407" s="16" t="s">
        <v>5456</v>
      </c>
      <c r="DS2407" s="16" t="s">
        <v>5456</v>
      </c>
      <c r="DT2407" s="16" t="s">
        <v>5456</v>
      </c>
      <c r="DU2407" s="16" t="s">
        <v>5456</v>
      </c>
      <c r="DW2407" s="16" t="s">
        <v>5456</v>
      </c>
      <c r="ED2407" s="16" t="s">
        <v>5456</v>
      </c>
      <c r="EE2407" s="16" t="s">
        <v>5456</v>
      </c>
      <c r="EG2407" s="16" t="s">
        <v>5456</v>
      </c>
      <c r="EO2407" s="16" t="s">
        <v>5456</v>
      </c>
      <c r="FE2407" s="16" t="s">
        <v>5456</v>
      </c>
      <c r="FF2407" s="16" t="s">
        <v>5456</v>
      </c>
      <c r="FG2407" s="16" t="s">
        <v>5456</v>
      </c>
      <c r="FN2407" s="16" t="s">
        <v>5456</v>
      </c>
      <c r="FO2407" s="16" t="s">
        <v>5456</v>
      </c>
      <c r="FP2407" s="16" t="s">
        <v>5456</v>
      </c>
      <c r="FQ2407" s="16" t="s">
        <v>5456</v>
      </c>
      <c r="FX2407" s="16" t="s">
        <v>5456</v>
      </c>
      <c r="FY2407" s="16" t="s">
        <v>5456</v>
      </c>
      <c r="FZ2407" s="16" t="s">
        <v>5456</v>
      </c>
      <c r="GA2407" s="16" t="s">
        <v>5457</v>
      </c>
      <c r="GB2407" s="16" t="s">
        <v>5457</v>
      </c>
      <c r="GC2407" s="16" t="s">
        <v>5456</v>
      </c>
      <c r="GD2407" s="16" t="s">
        <v>5457</v>
      </c>
      <c r="GE2407" s="16" t="s">
        <v>5456</v>
      </c>
      <c r="GF2407" s="16" t="s">
        <v>5456</v>
      </c>
      <c r="GG2407" s="16" t="s">
        <v>5456</v>
      </c>
      <c r="GH2407" s="16" t="s">
        <v>5456</v>
      </c>
      <c r="GO2407" s="16" t="s">
        <v>5456</v>
      </c>
      <c r="GP2407" s="16" t="s">
        <v>5456</v>
      </c>
      <c r="GW2407" s="16" t="s">
        <v>5456</v>
      </c>
      <c r="GX2407" s="16" t="s">
        <v>5456</v>
      </c>
      <c r="GY2407" s="16" t="s">
        <v>5457</v>
      </c>
      <c r="GZ2407" s="16" t="s">
        <v>5457</v>
      </c>
      <c r="HA2407" s="16" t="s">
        <v>5456</v>
      </c>
      <c r="HB2407" s="16" t="s">
        <v>5456</v>
      </c>
      <c r="HC2407" s="16" t="s">
        <v>5456</v>
      </c>
      <c r="HD2407" s="16" t="s">
        <v>5456</v>
      </c>
      <c r="HK2407" s="16" t="s">
        <v>5456</v>
      </c>
      <c r="HM2407" s="16" t="s">
        <v>5456</v>
      </c>
      <c r="HN2407" s="16" t="s">
        <v>5457</v>
      </c>
      <c r="HO2407" s="16" t="s">
        <v>5457</v>
      </c>
      <c r="HP2407" s="16" t="s">
        <v>5457</v>
      </c>
      <c r="HQ2407" s="16" t="s">
        <v>5457</v>
      </c>
      <c r="HR2407" s="16" t="s">
        <v>5457</v>
      </c>
      <c r="HS2407" s="16" t="s">
        <v>5457</v>
      </c>
      <c r="HT2407" s="16" t="s">
        <v>5457</v>
      </c>
      <c r="HU2407" s="16" t="s">
        <v>5457</v>
      </c>
      <c r="HV2407" s="16" t="s">
        <v>5458</v>
      </c>
      <c r="HW2407" s="16" t="s">
        <v>5457</v>
      </c>
      <c r="HX2407" s="16" t="s">
        <v>5456</v>
      </c>
      <c r="IE2407" s="16" t="s">
        <v>5457</v>
      </c>
      <c r="IF2407" s="16" t="s">
        <v>5458</v>
      </c>
      <c r="IG2407" s="16" t="s">
        <v>5458</v>
      </c>
      <c r="IH2407" s="16" t="s">
        <v>5457</v>
      </c>
      <c r="II2407" s="16" t="s">
        <v>5456</v>
      </c>
      <c r="IJ2407" s="16" t="s">
        <v>5456</v>
      </c>
    </row>
    <row r="2408" spans="1:246" hidden="1" x14ac:dyDescent="0.25">
      <c r="A2408" s="15" t="s">
        <v>5388</v>
      </c>
      <c r="B2408" s="15" t="s">
        <v>2986</v>
      </c>
      <c r="C2408" s="15" t="s">
        <v>2387</v>
      </c>
      <c r="D2408" s="15" t="s">
        <v>2312</v>
      </c>
      <c r="E2408" s="15" t="s">
        <v>2311</v>
      </c>
      <c r="F2408" s="15" t="s">
        <v>110</v>
      </c>
      <c r="G2408" s="15" t="s">
        <v>111</v>
      </c>
      <c r="H2408" s="15" t="s">
        <v>2363</v>
      </c>
      <c r="I2408" s="15">
        <v>16</v>
      </c>
      <c r="AM2408" s="16" t="s">
        <v>5456</v>
      </c>
      <c r="AP2408" s="16" t="s">
        <v>5456</v>
      </c>
      <c r="AR2408" s="16" t="s">
        <v>5456</v>
      </c>
      <c r="AS2408" s="16" t="s">
        <v>5456</v>
      </c>
      <c r="AT2408" s="16" t="s">
        <v>5456</v>
      </c>
      <c r="AU2408" s="16" t="s">
        <v>5457</v>
      </c>
      <c r="AV2408" s="16" t="s">
        <v>5458</v>
      </c>
      <c r="AW2408" s="16" t="s">
        <v>5458</v>
      </c>
      <c r="AX2408" s="16" t="s">
        <v>5458</v>
      </c>
      <c r="AY2408" s="16" t="s">
        <v>5458</v>
      </c>
      <c r="AZ2408" s="16" t="s">
        <v>5457</v>
      </c>
      <c r="BI2408" s="16" t="s">
        <v>5457</v>
      </c>
      <c r="BJ2408" s="16" t="s">
        <v>5456</v>
      </c>
      <c r="BK2408" s="16" t="s">
        <v>5456</v>
      </c>
      <c r="BN2408" s="16" t="s">
        <v>5456</v>
      </c>
      <c r="BO2408" s="16" t="s">
        <v>5457</v>
      </c>
      <c r="BR2408" s="16" t="s">
        <v>5458</v>
      </c>
      <c r="BS2408" s="16" t="s">
        <v>5457</v>
      </c>
      <c r="BT2408" s="16" t="s">
        <v>5457</v>
      </c>
      <c r="BU2408" s="16" t="s">
        <v>5457</v>
      </c>
      <c r="BV2408" s="16" t="s">
        <v>5457</v>
      </c>
      <c r="BW2408" s="16" t="s">
        <v>5457</v>
      </c>
      <c r="CJ2408" s="16" t="s">
        <v>5456</v>
      </c>
      <c r="CK2408" s="16" t="s">
        <v>5457</v>
      </c>
      <c r="CL2408" s="16" t="s">
        <v>5457</v>
      </c>
      <c r="CM2408" s="16" t="s">
        <v>5457</v>
      </c>
      <c r="CN2408" s="16" t="s">
        <v>5457</v>
      </c>
      <c r="CO2408" s="16" t="s">
        <v>5456</v>
      </c>
      <c r="CP2408" s="16" t="s">
        <v>5456</v>
      </c>
      <c r="DD2408" s="16" t="s">
        <v>5456</v>
      </c>
      <c r="DE2408" s="16" t="s">
        <v>5458</v>
      </c>
      <c r="DF2408" s="16" t="s">
        <v>5458</v>
      </c>
      <c r="DG2408" s="16" t="s">
        <v>5458</v>
      </c>
      <c r="DH2408" s="16" t="s">
        <v>5459</v>
      </c>
      <c r="DI2408" s="16" t="s">
        <v>5458</v>
      </c>
      <c r="DJ2408" s="16" t="s">
        <v>5458</v>
      </c>
      <c r="DK2408" s="16" t="s">
        <v>5459</v>
      </c>
      <c r="DL2408" s="16" t="s">
        <v>5460</v>
      </c>
      <c r="DM2408" s="16" t="s">
        <v>5460</v>
      </c>
      <c r="DN2408" s="16" t="s">
        <v>5459</v>
      </c>
      <c r="DO2408" s="16" t="s">
        <v>5457</v>
      </c>
      <c r="DP2408" s="16" t="s">
        <v>5458</v>
      </c>
      <c r="DQ2408" s="16" t="s">
        <v>5457</v>
      </c>
      <c r="DR2408" s="16" t="s">
        <v>5456</v>
      </c>
      <c r="DS2408" s="16" t="s">
        <v>5456</v>
      </c>
      <c r="DT2408" s="16" t="s">
        <v>5456</v>
      </c>
      <c r="DU2408" s="16" t="s">
        <v>5456</v>
      </c>
      <c r="ED2408" s="16" t="s">
        <v>5456</v>
      </c>
      <c r="EE2408" s="16" t="s">
        <v>5456</v>
      </c>
      <c r="EG2408" s="16" t="s">
        <v>5456</v>
      </c>
      <c r="EI2408" s="16" t="s">
        <v>5456</v>
      </c>
      <c r="ET2408" s="16" t="s">
        <v>5456</v>
      </c>
      <c r="FZ2408" s="16" t="s">
        <v>5456</v>
      </c>
      <c r="GA2408" s="16" t="s">
        <v>5456</v>
      </c>
      <c r="GB2408" s="16" t="s">
        <v>5456</v>
      </c>
      <c r="GP2408" s="16" t="s">
        <v>5456</v>
      </c>
      <c r="GW2408" s="16" t="s">
        <v>5456</v>
      </c>
      <c r="GX2408" s="16" t="s">
        <v>5456</v>
      </c>
      <c r="GY2408" s="16" t="s">
        <v>5456</v>
      </c>
      <c r="HC2408" s="16" t="s">
        <v>5456</v>
      </c>
      <c r="HD2408" s="16" t="s">
        <v>5456</v>
      </c>
      <c r="HM2408" s="16" t="s">
        <v>5456</v>
      </c>
      <c r="HN2408" s="16" t="s">
        <v>5456</v>
      </c>
      <c r="HO2408" s="16" t="s">
        <v>5456</v>
      </c>
      <c r="HP2408" s="16" t="s">
        <v>5456</v>
      </c>
      <c r="HQ2408" s="16" t="s">
        <v>5457</v>
      </c>
      <c r="HR2408" s="16" t="s">
        <v>5457</v>
      </c>
      <c r="HS2408" s="16" t="s">
        <v>5457</v>
      </c>
      <c r="HT2408" s="16" t="s">
        <v>5458</v>
      </c>
      <c r="HU2408" s="16" t="s">
        <v>5458</v>
      </c>
      <c r="HV2408" s="16" t="s">
        <v>5458</v>
      </c>
      <c r="HW2408" s="16" t="s">
        <v>5457</v>
      </c>
      <c r="IE2408" s="16" t="s">
        <v>5457</v>
      </c>
      <c r="IF2408" s="16" t="s">
        <v>5457</v>
      </c>
      <c r="IG2408" s="16" t="s">
        <v>5458</v>
      </c>
      <c r="IH2408" s="16" t="s">
        <v>5457</v>
      </c>
      <c r="II2408" s="16" t="s">
        <v>5456</v>
      </c>
      <c r="IJ2408" s="16" t="s">
        <v>5456</v>
      </c>
    </row>
    <row r="2409" spans="1:246" hidden="1" x14ac:dyDescent="0.25">
      <c r="A2409" s="15" t="s">
        <v>5389</v>
      </c>
      <c r="B2409" s="15" t="s">
        <v>2986</v>
      </c>
      <c r="C2409" s="15" t="s">
        <v>2388</v>
      </c>
      <c r="D2409" s="15" t="s">
        <v>2313</v>
      </c>
      <c r="E2409" s="15" t="s">
        <v>2311</v>
      </c>
      <c r="F2409" s="15" t="s">
        <v>110</v>
      </c>
      <c r="G2409" s="15" t="s">
        <v>111</v>
      </c>
      <c r="H2409" s="15" t="s">
        <v>2363</v>
      </c>
      <c r="I2409" s="15">
        <v>16</v>
      </c>
      <c r="AN2409" s="16" t="s">
        <v>5456</v>
      </c>
      <c r="AP2409" s="16" t="s">
        <v>5456</v>
      </c>
      <c r="AR2409" s="16" t="s">
        <v>5456</v>
      </c>
      <c r="AS2409" s="16" t="s">
        <v>5456</v>
      </c>
      <c r="AT2409" s="16" t="s">
        <v>5456</v>
      </c>
      <c r="AU2409" s="16" t="s">
        <v>5457</v>
      </c>
      <c r="AV2409" s="16" t="s">
        <v>5458</v>
      </c>
      <c r="AW2409" s="16" t="s">
        <v>5458</v>
      </c>
      <c r="AX2409" s="16" t="s">
        <v>5457</v>
      </c>
      <c r="AY2409" s="16" t="s">
        <v>5458</v>
      </c>
      <c r="AZ2409" s="16" t="s">
        <v>5457</v>
      </c>
      <c r="BA2409" s="16" t="s">
        <v>5456</v>
      </c>
      <c r="BB2409" s="16" t="s">
        <v>5456</v>
      </c>
      <c r="BI2409" s="16" t="s">
        <v>5457</v>
      </c>
      <c r="BJ2409" s="16" t="s">
        <v>5456</v>
      </c>
      <c r="BK2409" s="16" t="s">
        <v>5456</v>
      </c>
      <c r="BL2409" s="16" t="s">
        <v>5457</v>
      </c>
      <c r="BM2409" s="16" t="s">
        <v>5456</v>
      </c>
      <c r="BN2409" s="16" t="s">
        <v>5457</v>
      </c>
      <c r="BO2409" s="16" t="s">
        <v>5458</v>
      </c>
      <c r="BP2409" s="16" t="s">
        <v>5456</v>
      </c>
      <c r="BQ2409" s="16" t="s">
        <v>5456</v>
      </c>
      <c r="BR2409" s="16" t="s">
        <v>5458</v>
      </c>
      <c r="BS2409" s="16" t="s">
        <v>5457</v>
      </c>
      <c r="BT2409" s="16" t="s">
        <v>5457</v>
      </c>
      <c r="BU2409" s="16" t="s">
        <v>5457</v>
      </c>
      <c r="BV2409" s="16" t="s">
        <v>5457</v>
      </c>
      <c r="BW2409" s="16" t="s">
        <v>5457</v>
      </c>
      <c r="BX2409" s="16" t="s">
        <v>5456</v>
      </c>
      <c r="BY2409" s="16" t="s">
        <v>5456</v>
      </c>
      <c r="CJ2409" s="16" t="s">
        <v>5456</v>
      </c>
      <c r="CK2409" s="16" t="s">
        <v>5457</v>
      </c>
      <c r="CL2409" s="16" t="s">
        <v>5457</v>
      </c>
      <c r="CM2409" s="16" t="s">
        <v>5457</v>
      </c>
      <c r="CN2409" s="16" t="s">
        <v>5457</v>
      </c>
      <c r="DC2409" s="16" t="s">
        <v>5456</v>
      </c>
      <c r="DD2409" s="16" t="s">
        <v>5456</v>
      </c>
      <c r="DE2409" s="16" t="s">
        <v>5458</v>
      </c>
      <c r="DF2409" s="16" t="s">
        <v>5458</v>
      </c>
      <c r="DG2409" s="16" t="s">
        <v>5459</v>
      </c>
      <c r="DH2409" s="16" t="s">
        <v>5459</v>
      </c>
      <c r="DI2409" s="16" t="s">
        <v>5458</v>
      </c>
      <c r="DJ2409" s="16" t="s">
        <v>5458</v>
      </c>
      <c r="DK2409" s="16" t="s">
        <v>5459</v>
      </c>
      <c r="DL2409" s="16" t="s">
        <v>5460</v>
      </c>
      <c r="DM2409" s="16" t="s">
        <v>5460</v>
      </c>
      <c r="DN2409" s="16" t="s">
        <v>5460</v>
      </c>
      <c r="DO2409" s="16" t="s">
        <v>5458</v>
      </c>
      <c r="DP2409" s="16" t="s">
        <v>5458</v>
      </c>
      <c r="DQ2409" s="16" t="s">
        <v>5457</v>
      </c>
      <c r="DR2409" s="16" t="s">
        <v>5457</v>
      </c>
      <c r="DS2409" s="16" t="s">
        <v>5457</v>
      </c>
      <c r="DT2409" s="16" t="s">
        <v>5457</v>
      </c>
      <c r="DU2409" s="16" t="s">
        <v>5456</v>
      </c>
      <c r="DW2409" s="16" t="s">
        <v>5456</v>
      </c>
      <c r="DX2409" s="16" t="s">
        <v>5456</v>
      </c>
      <c r="ED2409" s="16" t="s">
        <v>5457</v>
      </c>
      <c r="EE2409" s="16" t="s">
        <v>5458</v>
      </c>
      <c r="EO2409" s="16" t="s">
        <v>5456</v>
      </c>
      <c r="FN2409" s="16" t="s">
        <v>5456</v>
      </c>
      <c r="FO2409" s="16" t="s">
        <v>5456</v>
      </c>
      <c r="FP2409" s="16" t="s">
        <v>5456</v>
      </c>
      <c r="FQ2409" s="16" t="s">
        <v>5456</v>
      </c>
      <c r="FU2409" s="16" t="s">
        <v>5456</v>
      </c>
      <c r="FZ2409" s="16" t="s">
        <v>5456</v>
      </c>
      <c r="GA2409" s="16" t="s">
        <v>5457</v>
      </c>
      <c r="GB2409" s="16" t="s">
        <v>5457</v>
      </c>
      <c r="GD2409" s="16" t="s">
        <v>5458</v>
      </c>
      <c r="GE2409" s="16" t="s">
        <v>5457</v>
      </c>
      <c r="GF2409" s="16" t="s">
        <v>5457</v>
      </c>
      <c r="GG2409" s="16" t="s">
        <v>5457</v>
      </c>
      <c r="GH2409" s="16" t="s">
        <v>5457</v>
      </c>
      <c r="GI2409" s="16" t="s">
        <v>5457</v>
      </c>
      <c r="GJ2409" s="16" t="s">
        <v>5457</v>
      </c>
      <c r="GK2409" s="16" t="s">
        <v>5457</v>
      </c>
      <c r="GL2409" s="16" t="s">
        <v>5456</v>
      </c>
      <c r="GO2409" s="16" t="s">
        <v>5456</v>
      </c>
      <c r="GW2409" s="16" t="s">
        <v>5456</v>
      </c>
      <c r="GX2409" s="16" t="s">
        <v>5456</v>
      </c>
      <c r="GY2409" s="16" t="s">
        <v>5457</v>
      </c>
      <c r="GZ2409" s="16" t="s">
        <v>5457</v>
      </c>
      <c r="HA2409" s="16" t="s">
        <v>5457</v>
      </c>
      <c r="HB2409" s="16" t="s">
        <v>5456</v>
      </c>
      <c r="HC2409" s="16" t="s">
        <v>5456</v>
      </c>
      <c r="HK2409" s="16" t="s">
        <v>5456</v>
      </c>
      <c r="HL2409" s="16" t="s">
        <v>5456</v>
      </c>
      <c r="HM2409" s="16" t="s">
        <v>5457</v>
      </c>
      <c r="HN2409" s="16" t="s">
        <v>5457</v>
      </c>
      <c r="HO2409" s="16" t="s">
        <v>5458</v>
      </c>
      <c r="HP2409" s="16" t="s">
        <v>5458</v>
      </c>
      <c r="HQ2409" s="16" t="s">
        <v>5458</v>
      </c>
      <c r="HR2409" s="16" t="s">
        <v>5458</v>
      </c>
      <c r="HS2409" s="16" t="s">
        <v>5458</v>
      </c>
      <c r="HT2409" s="16" t="s">
        <v>5458</v>
      </c>
      <c r="HU2409" s="16" t="s">
        <v>5458</v>
      </c>
      <c r="HV2409" s="16" t="s">
        <v>5458</v>
      </c>
      <c r="HW2409" s="16" t="s">
        <v>5457</v>
      </c>
      <c r="ID2409" s="16" t="s">
        <v>5456</v>
      </c>
      <c r="IE2409" s="16" t="s">
        <v>5457</v>
      </c>
      <c r="IF2409" s="16" t="s">
        <v>5458</v>
      </c>
      <c r="IG2409" s="16" t="s">
        <v>5458</v>
      </c>
      <c r="IH2409" s="16" t="s">
        <v>5457</v>
      </c>
    </row>
    <row r="2410" spans="1:246" hidden="1" x14ac:dyDescent="0.25">
      <c r="A2410" s="15" t="s">
        <v>5390</v>
      </c>
      <c r="B2410" s="15" t="s">
        <v>2986</v>
      </c>
      <c r="C2410" s="15" t="s">
        <v>2389</v>
      </c>
      <c r="D2410" s="15" t="s">
        <v>421</v>
      </c>
      <c r="E2410" s="15" t="s">
        <v>2311</v>
      </c>
      <c r="F2410" s="15" t="s">
        <v>110</v>
      </c>
      <c r="G2410" s="15" t="s">
        <v>111</v>
      </c>
      <c r="H2410" s="15" t="s">
        <v>2363</v>
      </c>
      <c r="I2410" s="15">
        <v>16</v>
      </c>
      <c r="AN2410" s="16" t="s">
        <v>5456</v>
      </c>
      <c r="AP2410" s="16" t="s">
        <v>5456</v>
      </c>
      <c r="AQ2410" s="16" t="s">
        <v>5456</v>
      </c>
      <c r="AR2410" s="16" t="s">
        <v>5456</v>
      </c>
      <c r="AS2410" s="16" t="s">
        <v>5456</v>
      </c>
      <c r="AT2410" s="16" t="s">
        <v>5456</v>
      </c>
      <c r="AU2410" s="16" t="s">
        <v>5457</v>
      </c>
      <c r="AV2410" s="16" t="s">
        <v>5458</v>
      </c>
      <c r="AW2410" s="16" t="s">
        <v>5458</v>
      </c>
      <c r="AX2410" s="16" t="s">
        <v>5458</v>
      </c>
      <c r="AY2410" s="16" t="s">
        <v>5458</v>
      </c>
      <c r="AZ2410" s="16" t="s">
        <v>5457</v>
      </c>
      <c r="BA2410" s="16" t="s">
        <v>5456</v>
      </c>
      <c r="BB2410" s="16" t="s">
        <v>5456</v>
      </c>
      <c r="BH2410" s="16" t="s">
        <v>5456</v>
      </c>
      <c r="BI2410" s="16" t="s">
        <v>5458</v>
      </c>
      <c r="BJ2410" s="16" t="s">
        <v>5456</v>
      </c>
      <c r="BK2410" s="16" t="s">
        <v>5457</v>
      </c>
      <c r="BL2410" s="16" t="s">
        <v>5457</v>
      </c>
      <c r="BM2410" s="16" t="s">
        <v>5456</v>
      </c>
      <c r="BN2410" s="16" t="s">
        <v>5457</v>
      </c>
      <c r="BO2410" s="16" t="s">
        <v>5458</v>
      </c>
      <c r="BP2410" s="16" t="s">
        <v>5457</v>
      </c>
      <c r="BQ2410" s="16" t="s">
        <v>5457</v>
      </c>
      <c r="BR2410" s="16" t="s">
        <v>5458</v>
      </c>
      <c r="BS2410" s="16" t="s">
        <v>5458</v>
      </c>
      <c r="BT2410" s="16" t="s">
        <v>5457</v>
      </c>
      <c r="BU2410" s="16" t="s">
        <v>5457</v>
      </c>
      <c r="BV2410" s="16" t="s">
        <v>5457</v>
      </c>
      <c r="BW2410" s="16" t="s">
        <v>5457</v>
      </c>
      <c r="BX2410" s="16" t="s">
        <v>5456</v>
      </c>
      <c r="BY2410" s="16" t="s">
        <v>5456</v>
      </c>
      <c r="CJ2410" s="16" t="s">
        <v>5456</v>
      </c>
      <c r="CK2410" s="16" t="s">
        <v>5457</v>
      </c>
      <c r="CL2410" s="16" t="s">
        <v>5457</v>
      </c>
      <c r="CM2410" s="16" t="s">
        <v>5457</v>
      </c>
      <c r="CN2410" s="16" t="s">
        <v>5457</v>
      </c>
      <c r="CO2410" s="16" t="s">
        <v>5456</v>
      </c>
      <c r="CP2410" s="16" t="s">
        <v>5456</v>
      </c>
      <c r="DB2410" s="16" t="s">
        <v>5456</v>
      </c>
      <c r="DC2410" s="16" t="s">
        <v>5456</v>
      </c>
      <c r="DD2410" s="16" t="s">
        <v>5456</v>
      </c>
      <c r="DE2410" s="16" t="s">
        <v>5458</v>
      </c>
      <c r="DF2410" s="16" t="s">
        <v>5458</v>
      </c>
      <c r="DG2410" s="16" t="s">
        <v>5458</v>
      </c>
      <c r="DH2410" s="16" t="s">
        <v>5458</v>
      </c>
      <c r="DI2410" s="16" t="s">
        <v>5458</v>
      </c>
      <c r="DJ2410" s="16" t="s">
        <v>5458</v>
      </c>
      <c r="DK2410" s="16" t="s">
        <v>5459</v>
      </c>
      <c r="DL2410" s="16" t="s">
        <v>5459</v>
      </c>
      <c r="DM2410" s="16" t="s">
        <v>5460</v>
      </c>
      <c r="DN2410" s="16" t="s">
        <v>5460</v>
      </c>
      <c r="DO2410" s="16" t="s">
        <v>5457</v>
      </c>
      <c r="DP2410" s="16" t="s">
        <v>5458</v>
      </c>
      <c r="DQ2410" s="16" t="s">
        <v>5457</v>
      </c>
      <c r="DR2410" s="16" t="s">
        <v>5457</v>
      </c>
      <c r="DS2410" s="16" t="s">
        <v>5456</v>
      </c>
      <c r="DT2410" s="16" t="s">
        <v>5456</v>
      </c>
      <c r="DW2410" s="16" t="s">
        <v>5456</v>
      </c>
      <c r="DX2410" s="16" t="s">
        <v>5456</v>
      </c>
      <c r="ED2410" s="16" t="s">
        <v>5457</v>
      </c>
      <c r="EE2410" s="16" t="s">
        <v>5458</v>
      </c>
      <c r="EG2410" s="16" t="s">
        <v>5456</v>
      </c>
      <c r="EM2410" s="16" t="s">
        <v>5456</v>
      </c>
      <c r="EO2410" s="16" t="s">
        <v>5456</v>
      </c>
      <c r="ET2410" s="16" t="s">
        <v>5456</v>
      </c>
      <c r="FE2410" s="16" t="s">
        <v>5456</v>
      </c>
      <c r="FF2410" s="16" t="s">
        <v>5456</v>
      </c>
      <c r="FG2410" s="16" t="s">
        <v>5456</v>
      </c>
      <c r="FN2410" s="16" t="s">
        <v>5456</v>
      </c>
      <c r="FO2410" s="16" t="s">
        <v>5456</v>
      </c>
      <c r="FP2410" s="16" t="s">
        <v>5456</v>
      </c>
      <c r="FQ2410" s="16" t="s">
        <v>5456</v>
      </c>
      <c r="FV2410" s="16" t="s">
        <v>5456</v>
      </c>
      <c r="FW2410" s="16" t="s">
        <v>5456</v>
      </c>
      <c r="FX2410" s="16" t="s">
        <v>5456</v>
      </c>
      <c r="FY2410" s="16" t="s">
        <v>5456</v>
      </c>
      <c r="FZ2410" s="16" t="s">
        <v>5456</v>
      </c>
      <c r="GA2410" s="16" t="s">
        <v>5457</v>
      </c>
      <c r="GB2410" s="16" t="s">
        <v>5457</v>
      </c>
      <c r="GC2410" s="16" t="s">
        <v>5456</v>
      </c>
      <c r="GD2410" s="16" t="s">
        <v>5458</v>
      </c>
      <c r="GE2410" s="16" t="s">
        <v>5457</v>
      </c>
      <c r="GF2410" s="16" t="s">
        <v>5457</v>
      </c>
      <c r="GG2410" s="16" t="s">
        <v>5457</v>
      </c>
      <c r="GH2410" s="16" t="s">
        <v>5457</v>
      </c>
      <c r="GI2410" s="16" t="s">
        <v>5457</v>
      </c>
      <c r="GJ2410" s="16" t="s">
        <v>5457</v>
      </c>
      <c r="GK2410" s="16" t="s">
        <v>5457</v>
      </c>
      <c r="GL2410" s="16" t="s">
        <v>5456</v>
      </c>
      <c r="GN2410" s="16" t="s">
        <v>5456</v>
      </c>
      <c r="GO2410" s="16" t="s">
        <v>5456</v>
      </c>
      <c r="GW2410" s="16" t="s">
        <v>5456</v>
      </c>
      <c r="GX2410" s="16" t="s">
        <v>5456</v>
      </c>
      <c r="GY2410" s="16" t="s">
        <v>5457</v>
      </c>
      <c r="GZ2410" s="16" t="s">
        <v>5457</v>
      </c>
      <c r="HA2410" s="16" t="s">
        <v>5457</v>
      </c>
      <c r="HB2410" s="16" t="s">
        <v>5456</v>
      </c>
      <c r="HC2410" s="16" t="s">
        <v>5456</v>
      </c>
      <c r="HK2410" s="16" t="s">
        <v>5456</v>
      </c>
      <c r="HL2410" s="16" t="s">
        <v>5456</v>
      </c>
      <c r="HM2410" s="16" t="s">
        <v>5457</v>
      </c>
      <c r="HN2410" s="16" t="s">
        <v>5457</v>
      </c>
      <c r="HO2410" s="16" t="s">
        <v>5458</v>
      </c>
      <c r="HP2410" s="16" t="s">
        <v>5458</v>
      </c>
      <c r="HQ2410" s="16" t="s">
        <v>5458</v>
      </c>
      <c r="HR2410" s="16" t="s">
        <v>5458</v>
      </c>
      <c r="HS2410" s="16" t="s">
        <v>5458</v>
      </c>
      <c r="HT2410" s="16" t="s">
        <v>5458</v>
      </c>
      <c r="HU2410" s="16" t="s">
        <v>5458</v>
      </c>
      <c r="HV2410" s="16" t="s">
        <v>5458</v>
      </c>
      <c r="HW2410" s="16" t="s">
        <v>5457</v>
      </c>
      <c r="ID2410" s="16" t="s">
        <v>5456</v>
      </c>
      <c r="IE2410" s="16" t="s">
        <v>5457</v>
      </c>
      <c r="IF2410" s="16" t="s">
        <v>5458</v>
      </c>
      <c r="IG2410" s="16" t="s">
        <v>5458</v>
      </c>
      <c r="IH2410" s="16" t="s">
        <v>5457</v>
      </c>
      <c r="II2410" s="16" t="s">
        <v>5456</v>
      </c>
      <c r="IJ2410" s="16" t="s">
        <v>5456</v>
      </c>
    </row>
    <row r="2411" spans="1:246" hidden="1" x14ac:dyDescent="0.25">
      <c r="A2411" s="15" t="s">
        <v>5391</v>
      </c>
      <c r="B2411" s="15" t="s">
        <v>2986</v>
      </c>
      <c r="C2411" s="15" t="s">
        <v>2390</v>
      </c>
      <c r="D2411" s="15" t="s">
        <v>2314</v>
      </c>
      <c r="E2411" s="15" t="s">
        <v>2311</v>
      </c>
      <c r="F2411" s="15" t="s">
        <v>433</v>
      </c>
      <c r="G2411" s="15" t="s">
        <v>434</v>
      </c>
      <c r="H2411" s="15" t="s">
        <v>2364</v>
      </c>
      <c r="I2411" s="15">
        <v>14</v>
      </c>
      <c r="M2411" s="16" t="s">
        <v>5456</v>
      </c>
      <c r="N2411" s="16" t="s">
        <v>5456</v>
      </c>
      <c r="AN2411" s="16" t="s">
        <v>5456</v>
      </c>
      <c r="AS2411" s="16" t="s">
        <v>5456</v>
      </c>
      <c r="AT2411" s="16" t="s">
        <v>5456</v>
      </c>
      <c r="AU2411" s="16" t="s">
        <v>5457</v>
      </c>
      <c r="AV2411" s="16" t="s">
        <v>5457</v>
      </c>
      <c r="AW2411" s="16" t="s">
        <v>5458</v>
      </c>
      <c r="AX2411" s="16" t="s">
        <v>5456</v>
      </c>
      <c r="AY2411" s="16" t="s">
        <v>5457</v>
      </c>
      <c r="AZ2411" s="16" t="s">
        <v>5456</v>
      </c>
      <c r="BJ2411" s="16" t="s">
        <v>5456</v>
      </c>
      <c r="BN2411" s="16" t="s">
        <v>5456</v>
      </c>
      <c r="BO2411" s="16" t="s">
        <v>5456</v>
      </c>
      <c r="BS2411" s="16" t="s">
        <v>5456</v>
      </c>
      <c r="BT2411" s="16" t="s">
        <v>5457</v>
      </c>
      <c r="BU2411" s="16" t="s">
        <v>5457</v>
      </c>
      <c r="BV2411" s="16" t="s">
        <v>5457</v>
      </c>
      <c r="BW2411" s="16" t="s">
        <v>5457</v>
      </c>
      <c r="CJ2411" s="16" t="s">
        <v>5456</v>
      </c>
      <c r="CK2411" s="16" t="s">
        <v>5456</v>
      </c>
      <c r="DD2411" s="16" t="s">
        <v>5457</v>
      </c>
      <c r="DE2411" s="16" t="s">
        <v>5458</v>
      </c>
      <c r="DF2411" s="16" t="s">
        <v>5458</v>
      </c>
      <c r="DG2411" s="16" t="s">
        <v>5459</v>
      </c>
      <c r="DH2411" s="16" t="s">
        <v>5459</v>
      </c>
      <c r="DI2411" s="16" t="s">
        <v>5458</v>
      </c>
      <c r="DJ2411" s="16" t="s">
        <v>5458</v>
      </c>
      <c r="DK2411" s="16" t="s">
        <v>5459</v>
      </c>
      <c r="DL2411" s="16" t="s">
        <v>5459</v>
      </c>
      <c r="DM2411" s="16" t="s">
        <v>5459</v>
      </c>
      <c r="DN2411" s="16" t="s">
        <v>5459</v>
      </c>
      <c r="DO2411" s="16" t="s">
        <v>5458</v>
      </c>
      <c r="DP2411" s="16" t="s">
        <v>5457</v>
      </c>
      <c r="DQ2411" s="16" t="s">
        <v>5457</v>
      </c>
      <c r="DR2411" s="16" t="s">
        <v>5457</v>
      </c>
      <c r="DS2411" s="16" t="s">
        <v>5457</v>
      </c>
      <c r="DT2411" s="16" t="s">
        <v>5456</v>
      </c>
      <c r="DU2411" s="16" t="s">
        <v>5456</v>
      </c>
      <c r="DV2411" s="16" t="s">
        <v>5456</v>
      </c>
      <c r="DX2411" s="16" t="s">
        <v>5456</v>
      </c>
      <c r="DY2411" s="16" t="s">
        <v>5456</v>
      </c>
      <c r="DZ2411" s="16" t="s">
        <v>5456</v>
      </c>
      <c r="EA2411" s="16" t="s">
        <v>5456</v>
      </c>
      <c r="EB2411" s="16" t="s">
        <v>5456</v>
      </c>
      <c r="EC2411" s="16" t="s">
        <v>5456</v>
      </c>
      <c r="ED2411" s="16" t="s">
        <v>5456</v>
      </c>
      <c r="EE2411" s="16" t="s">
        <v>5456</v>
      </c>
      <c r="EO2411" s="16" t="s">
        <v>5457</v>
      </c>
      <c r="ES2411" s="16" t="s">
        <v>5456</v>
      </c>
      <c r="ET2411" s="16" t="s">
        <v>5456</v>
      </c>
      <c r="FO2411" s="16" t="s">
        <v>5456</v>
      </c>
      <c r="FP2411" s="16" t="s">
        <v>5457</v>
      </c>
      <c r="FW2411" s="16" t="s">
        <v>5456</v>
      </c>
      <c r="FX2411" s="16" t="s">
        <v>5456</v>
      </c>
      <c r="FY2411" s="16" t="s">
        <v>5456</v>
      </c>
      <c r="FZ2411" s="16" t="s">
        <v>5456</v>
      </c>
      <c r="GA2411" s="16" t="s">
        <v>5456</v>
      </c>
      <c r="GB2411" s="16" t="s">
        <v>5456</v>
      </c>
      <c r="GY2411" s="16" t="s">
        <v>5456</v>
      </c>
      <c r="GZ2411" s="16" t="s">
        <v>5456</v>
      </c>
      <c r="HA2411" s="16" t="s">
        <v>5456</v>
      </c>
      <c r="HB2411" s="16" t="s">
        <v>5456</v>
      </c>
      <c r="HC2411" s="16" t="s">
        <v>5456</v>
      </c>
      <c r="HO2411" s="16" t="s">
        <v>5456</v>
      </c>
      <c r="HP2411" s="16" t="s">
        <v>5457</v>
      </c>
      <c r="HQ2411" s="16" t="s">
        <v>5457</v>
      </c>
      <c r="HR2411" s="16" t="s">
        <v>5457</v>
      </c>
      <c r="HS2411" s="16" t="s">
        <v>5458</v>
      </c>
      <c r="HT2411" s="16" t="s">
        <v>5458</v>
      </c>
      <c r="HU2411" s="16" t="s">
        <v>5458</v>
      </c>
      <c r="HV2411" s="16" t="s">
        <v>5459</v>
      </c>
      <c r="HW2411" s="16" t="s">
        <v>5456</v>
      </c>
      <c r="IE2411" s="16" t="s">
        <v>5456</v>
      </c>
      <c r="IF2411" s="16" t="s">
        <v>5457</v>
      </c>
      <c r="IG2411" s="16" t="s">
        <v>5457</v>
      </c>
      <c r="IH2411" s="16" t="s">
        <v>5456</v>
      </c>
      <c r="II2411" s="16" t="s">
        <v>5456</v>
      </c>
      <c r="IJ2411" s="16" t="s">
        <v>5457</v>
      </c>
      <c r="IK2411" s="16" t="s">
        <v>5457</v>
      </c>
      <c r="IL2411" s="16" t="s">
        <v>5456</v>
      </c>
    </row>
    <row r="2412" spans="1:246" hidden="1" x14ac:dyDescent="0.25">
      <c r="A2412" s="15" t="s">
        <v>5392</v>
      </c>
      <c r="B2412" s="15" t="s">
        <v>2986</v>
      </c>
      <c r="C2412" s="15" t="s">
        <v>2391</v>
      </c>
      <c r="D2412" s="15" t="s">
        <v>2315</v>
      </c>
      <c r="E2412" s="15" t="s">
        <v>2311</v>
      </c>
      <c r="F2412" s="15" t="s">
        <v>433</v>
      </c>
      <c r="G2412" s="15" t="s">
        <v>434</v>
      </c>
      <c r="H2412" s="15" t="s">
        <v>2364</v>
      </c>
      <c r="I2412" s="15">
        <v>14</v>
      </c>
      <c r="M2412" s="16" t="s">
        <v>5456</v>
      </c>
      <c r="N2412" s="16" t="s">
        <v>5456</v>
      </c>
      <c r="AN2412" s="16" t="s">
        <v>5457</v>
      </c>
      <c r="AO2412" s="16" t="s">
        <v>5456</v>
      </c>
      <c r="AS2412" s="16" t="s">
        <v>5456</v>
      </c>
      <c r="AT2412" s="16" t="s">
        <v>5456</v>
      </c>
      <c r="AU2412" s="16" t="s">
        <v>5457</v>
      </c>
      <c r="AV2412" s="16" t="s">
        <v>5457</v>
      </c>
      <c r="AW2412" s="16" t="s">
        <v>5458</v>
      </c>
      <c r="AX2412" s="16" t="s">
        <v>5456</v>
      </c>
      <c r="AY2412" s="16" t="s">
        <v>5457</v>
      </c>
      <c r="AZ2412" s="16" t="s">
        <v>5456</v>
      </c>
      <c r="BJ2412" s="16" t="s">
        <v>5456</v>
      </c>
      <c r="BS2412" s="16" t="s">
        <v>5456</v>
      </c>
      <c r="BT2412" s="16" t="s">
        <v>5457</v>
      </c>
      <c r="BU2412" s="16" t="s">
        <v>5457</v>
      </c>
      <c r="BV2412" s="16" t="s">
        <v>5457</v>
      </c>
      <c r="BW2412" s="16" t="s">
        <v>5457</v>
      </c>
      <c r="DD2412" s="16" t="s">
        <v>5457</v>
      </c>
      <c r="DE2412" s="16" t="s">
        <v>5458</v>
      </c>
      <c r="DF2412" s="16" t="s">
        <v>5458</v>
      </c>
      <c r="DG2412" s="16" t="s">
        <v>5459</v>
      </c>
      <c r="DH2412" s="16" t="s">
        <v>5459</v>
      </c>
      <c r="DI2412" s="16" t="s">
        <v>5459</v>
      </c>
      <c r="DJ2412" s="16" t="s">
        <v>5458</v>
      </c>
      <c r="DK2412" s="16" t="s">
        <v>5459</v>
      </c>
      <c r="DL2412" s="16" t="s">
        <v>5459</v>
      </c>
      <c r="DM2412" s="16" t="s">
        <v>5459</v>
      </c>
      <c r="DN2412" s="16" t="s">
        <v>5459</v>
      </c>
      <c r="DO2412" s="16" t="s">
        <v>5458</v>
      </c>
      <c r="DP2412" s="16" t="s">
        <v>5459</v>
      </c>
      <c r="DQ2412" s="16" t="s">
        <v>5459</v>
      </c>
      <c r="DR2412" s="16" t="s">
        <v>5457</v>
      </c>
      <c r="DS2412" s="16" t="s">
        <v>5457</v>
      </c>
      <c r="DT2412" s="16" t="s">
        <v>5457</v>
      </c>
      <c r="DU2412" s="16" t="s">
        <v>5457</v>
      </c>
      <c r="DV2412" s="16" t="s">
        <v>5457</v>
      </c>
      <c r="DW2412" s="16" t="s">
        <v>5456</v>
      </c>
      <c r="DX2412" s="16" t="s">
        <v>5456</v>
      </c>
      <c r="DY2412" s="16" t="s">
        <v>5456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5457</v>
      </c>
      <c r="EE2412" s="16" t="s">
        <v>5457</v>
      </c>
      <c r="FK2412" s="16" t="s">
        <v>5456</v>
      </c>
      <c r="FL2412" s="16" t="s">
        <v>5456</v>
      </c>
      <c r="FO2412" s="16" t="s">
        <v>5456</v>
      </c>
      <c r="FP2412" s="16" t="s">
        <v>5456</v>
      </c>
      <c r="FW2412" s="16" t="s">
        <v>5456</v>
      </c>
      <c r="FX2412" s="16" t="s">
        <v>5456</v>
      </c>
      <c r="FY2412" s="16" t="s">
        <v>5456</v>
      </c>
      <c r="FZ2412" s="16" t="s">
        <v>5456</v>
      </c>
      <c r="GA2412" s="16" t="s">
        <v>5456</v>
      </c>
      <c r="GB2412" s="16" t="s">
        <v>5456</v>
      </c>
      <c r="GC2412" s="16" t="s">
        <v>5456</v>
      </c>
      <c r="GO2412" s="16" t="s">
        <v>5456</v>
      </c>
      <c r="GY2412" s="16" t="s">
        <v>5456</v>
      </c>
      <c r="GZ2412" s="16" t="s">
        <v>5456</v>
      </c>
      <c r="HA2412" s="16" t="s">
        <v>5456</v>
      </c>
      <c r="HB2412" s="16" t="s">
        <v>5456</v>
      </c>
      <c r="HC2412" s="16" t="s">
        <v>5456</v>
      </c>
      <c r="HD2412" s="16" t="s">
        <v>5456</v>
      </c>
      <c r="HE2412" s="16" t="s">
        <v>5456</v>
      </c>
      <c r="HI2412" s="16" t="s">
        <v>5456</v>
      </c>
      <c r="HJ2412" s="16" t="s">
        <v>5456</v>
      </c>
      <c r="HK2412" s="16" t="s">
        <v>5456</v>
      </c>
      <c r="HN2412" s="16" t="s">
        <v>5456</v>
      </c>
      <c r="HO2412" s="16" t="s">
        <v>5456</v>
      </c>
      <c r="HP2412" s="16" t="s">
        <v>5456</v>
      </c>
      <c r="HQ2412" s="16" t="s">
        <v>5457</v>
      </c>
      <c r="HR2412" s="16" t="s">
        <v>5458</v>
      </c>
      <c r="HS2412" s="16" t="s">
        <v>5458</v>
      </c>
      <c r="HT2412" s="16" t="s">
        <v>5458</v>
      </c>
      <c r="HU2412" s="16" t="s">
        <v>5459</v>
      </c>
      <c r="HV2412" s="16" t="s">
        <v>5459</v>
      </c>
      <c r="HW2412" s="16" t="s">
        <v>5457</v>
      </c>
      <c r="IE2412" s="16" t="s">
        <v>5456</v>
      </c>
      <c r="IF2412" s="16" t="s">
        <v>5457</v>
      </c>
      <c r="IH2412" s="16" t="s">
        <v>5456</v>
      </c>
      <c r="II2412" s="16" t="s">
        <v>5456</v>
      </c>
      <c r="IJ2412" s="16" t="s">
        <v>5457</v>
      </c>
      <c r="IK2412" s="16" t="s">
        <v>5457</v>
      </c>
    </row>
    <row r="2413" spans="1:246" hidden="1" x14ac:dyDescent="0.25">
      <c r="A2413" s="15" t="s">
        <v>5393</v>
      </c>
      <c r="B2413" s="15" t="s">
        <v>2986</v>
      </c>
      <c r="C2413" s="15" t="s">
        <v>2392</v>
      </c>
      <c r="D2413" s="15" t="s">
        <v>2316</v>
      </c>
      <c r="E2413" s="15" t="s">
        <v>2311</v>
      </c>
      <c r="F2413" s="15" t="s">
        <v>433</v>
      </c>
      <c r="G2413" s="15" t="s">
        <v>434</v>
      </c>
      <c r="H2413" s="15" t="s">
        <v>2364</v>
      </c>
      <c r="I2413" s="15">
        <v>14</v>
      </c>
      <c r="AS2413" s="16" t="s">
        <v>5456</v>
      </c>
      <c r="AT2413" s="16" t="s">
        <v>5456</v>
      </c>
      <c r="AU2413" s="16" t="s">
        <v>5456</v>
      </c>
      <c r="AV2413" s="16" t="s">
        <v>5456</v>
      </c>
      <c r="AW2413" s="16" t="s">
        <v>5456</v>
      </c>
      <c r="AX2413" s="16" t="s">
        <v>5456</v>
      </c>
      <c r="AY2413" s="16" t="s">
        <v>5457</v>
      </c>
      <c r="AZ2413" s="16" t="s">
        <v>5456</v>
      </c>
      <c r="BA2413" s="16" t="s">
        <v>5456</v>
      </c>
      <c r="BT2413" s="16" t="s">
        <v>5457</v>
      </c>
      <c r="BU2413" s="16" t="s">
        <v>5457</v>
      </c>
      <c r="BV2413" s="16" t="s">
        <v>5457</v>
      </c>
      <c r="BW2413" s="16" t="s">
        <v>5457</v>
      </c>
      <c r="DD2413" s="16" t="s">
        <v>5457</v>
      </c>
      <c r="DE2413" s="16" t="s">
        <v>5458</v>
      </c>
      <c r="DF2413" s="16" t="s">
        <v>5459</v>
      </c>
      <c r="DG2413" s="16" t="s">
        <v>5459</v>
      </c>
      <c r="DH2413" s="16" t="s">
        <v>5459</v>
      </c>
      <c r="DI2413" s="16" t="s">
        <v>5458</v>
      </c>
      <c r="DJ2413" s="16" t="s">
        <v>5458</v>
      </c>
      <c r="DK2413" s="16" t="s">
        <v>5459</v>
      </c>
      <c r="DL2413" s="16" t="s">
        <v>5459</v>
      </c>
      <c r="DM2413" s="16" t="s">
        <v>5458</v>
      </c>
      <c r="DN2413" s="16" t="s">
        <v>5458</v>
      </c>
      <c r="DO2413" s="16" t="s">
        <v>5457</v>
      </c>
      <c r="DP2413" s="16" t="s">
        <v>5456</v>
      </c>
      <c r="DQ2413" s="16" t="s">
        <v>5456</v>
      </c>
      <c r="DR2413" s="16" t="s">
        <v>5456</v>
      </c>
      <c r="DT2413" s="16" t="s">
        <v>5456</v>
      </c>
      <c r="EG2413" s="16" t="s">
        <v>5456</v>
      </c>
      <c r="GM2413" s="16" t="s">
        <v>5456</v>
      </c>
      <c r="GN2413" s="16" t="s">
        <v>5456</v>
      </c>
      <c r="GO2413" s="16" t="s">
        <v>5456</v>
      </c>
      <c r="HA2413" s="16" t="s">
        <v>5456</v>
      </c>
      <c r="HB2413" s="16" t="s">
        <v>5456</v>
      </c>
      <c r="HE2413" s="16" t="s">
        <v>5456</v>
      </c>
      <c r="HI2413" s="16" t="s">
        <v>5456</v>
      </c>
      <c r="HJ2413" s="16" t="s">
        <v>5456</v>
      </c>
      <c r="HK2413" s="16" t="s">
        <v>5456</v>
      </c>
      <c r="HP2413" s="16" t="s">
        <v>5456</v>
      </c>
      <c r="HQ2413" s="16" t="s">
        <v>5456</v>
      </c>
      <c r="HR2413" s="16" t="s">
        <v>5457</v>
      </c>
      <c r="HS2413" s="16" t="s">
        <v>5457</v>
      </c>
      <c r="HT2413" s="16" t="s">
        <v>5458</v>
      </c>
      <c r="HU2413" s="16" t="s">
        <v>5459</v>
      </c>
      <c r="HV2413" s="16" t="s">
        <v>5458</v>
      </c>
      <c r="HW2413" s="16" t="s">
        <v>5458</v>
      </c>
      <c r="IC2413" s="16" t="s">
        <v>5456</v>
      </c>
      <c r="ID2413" s="16" t="s">
        <v>5456</v>
      </c>
      <c r="IE2413" s="16" t="s">
        <v>5456</v>
      </c>
      <c r="IF2413" s="16" t="s">
        <v>5457</v>
      </c>
      <c r="IG2413" s="16" t="s">
        <v>5457</v>
      </c>
      <c r="IH2413" s="16" t="s">
        <v>5457</v>
      </c>
      <c r="II2413" s="16" t="s">
        <v>5458</v>
      </c>
      <c r="IJ2413" s="16" t="s">
        <v>5458</v>
      </c>
      <c r="IK2413" s="16" t="s">
        <v>5458</v>
      </c>
      <c r="IL2413" s="16" t="s">
        <v>5458</v>
      </c>
    </row>
    <row r="2414" spans="1:246" hidden="1" x14ac:dyDescent="0.25">
      <c r="A2414" s="15" t="s">
        <v>5394</v>
      </c>
      <c r="B2414" s="15" t="s">
        <v>2986</v>
      </c>
      <c r="C2414" s="15" t="s">
        <v>2393</v>
      </c>
      <c r="D2414" s="15" t="s">
        <v>605</v>
      </c>
      <c r="E2414" s="15" t="s">
        <v>2311</v>
      </c>
      <c r="F2414" s="15" t="s">
        <v>110</v>
      </c>
      <c r="G2414" s="15" t="s">
        <v>111</v>
      </c>
      <c r="H2414" s="15" t="s">
        <v>2363</v>
      </c>
      <c r="I2414" s="15">
        <v>16</v>
      </c>
      <c r="AM2414" s="16" t="s">
        <v>5456</v>
      </c>
      <c r="AS2414" s="16" t="s">
        <v>5456</v>
      </c>
      <c r="AT2414" s="16" t="s">
        <v>5456</v>
      </c>
      <c r="AU2414" s="16" t="s">
        <v>5457</v>
      </c>
      <c r="AV2414" s="16" t="s">
        <v>5457</v>
      </c>
      <c r="AW2414" s="16" t="s">
        <v>5458</v>
      </c>
      <c r="AX2414" s="16" t="s">
        <v>5456</v>
      </c>
      <c r="AY2414" s="16" t="s">
        <v>5457</v>
      </c>
      <c r="AZ2414" s="16" t="s">
        <v>5456</v>
      </c>
      <c r="BI2414" s="16" t="s">
        <v>5456</v>
      </c>
      <c r="BJ2414" s="16" t="s">
        <v>5456</v>
      </c>
      <c r="BN2414" s="16" t="s">
        <v>5456</v>
      </c>
      <c r="BT2414" s="16" t="s">
        <v>5457</v>
      </c>
      <c r="BU2414" s="16" t="s">
        <v>5457</v>
      </c>
      <c r="BV2414" s="16" t="s">
        <v>5457</v>
      </c>
      <c r="BW2414" s="16" t="s">
        <v>5457</v>
      </c>
      <c r="DD2414" s="16" t="s">
        <v>5457</v>
      </c>
      <c r="DE2414" s="16" t="s">
        <v>5458</v>
      </c>
      <c r="DF2414" s="16" t="s">
        <v>5458</v>
      </c>
      <c r="DG2414" s="16" t="s">
        <v>5458</v>
      </c>
      <c r="DH2414" s="16" t="s">
        <v>5459</v>
      </c>
      <c r="DI2414" s="16" t="s">
        <v>5458</v>
      </c>
      <c r="DJ2414" s="16" t="s">
        <v>5458</v>
      </c>
      <c r="DK2414" s="16" t="s">
        <v>5458</v>
      </c>
      <c r="DL2414" s="16" t="s">
        <v>5459</v>
      </c>
      <c r="DM2414" s="16" t="s">
        <v>5459</v>
      </c>
      <c r="DN2414" s="16" t="s">
        <v>5458</v>
      </c>
      <c r="DO2414" s="16" t="s">
        <v>5457</v>
      </c>
      <c r="DP2414" s="16" t="s">
        <v>5457</v>
      </c>
      <c r="DQ2414" s="16" t="s">
        <v>5457</v>
      </c>
      <c r="DR2414" s="16" t="s">
        <v>5456</v>
      </c>
      <c r="DS2414" s="16" t="s">
        <v>5456</v>
      </c>
      <c r="DT2414" s="16" t="s">
        <v>5456</v>
      </c>
      <c r="DX2414" s="16" t="s">
        <v>5456</v>
      </c>
      <c r="DY2414" s="16" t="s">
        <v>5456</v>
      </c>
      <c r="ED2414" s="16" t="s">
        <v>5456</v>
      </c>
      <c r="EE2414" s="16" t="s">
        <v>5456</v>
      </c>
      <c r="EO2414" s="16" t="s">
        <v>5456</v>
      </c>
      <c r="ER2414" s="16" t="s">
        <v>5456</v>
      </c>
      <c r="ES2414" s="16" t="s">
        <v>5456</v>
      </c>
      <c r="FO2414" s="16" t="s">
        <v>5456</v>
      </c>
      <c r="FP2414" s="16" t="s">
        <v>5456</v>
      </c>
      <c r="FY2414" s="16" t="s">
        <v>5456</v>
      </c>
      <c r="FZ2414" s="16" t="s">
        <v>5456</v>
      </c>
      <c r="GA2414" s="16" t="s">
        <v>5457</v>
      </c>
      <c r="GB2414" s="16" t="s">
        <v>5457</v>
      </c>
      <c r="GW2414" s="16" t="s">
        <v>5456</v>
      </c>
      <c r="GX2414" s="16" t="s">
        <v>5456</v>
      </c>
      <c r="GY2414" s="16" t="s">
        <v>5456</v>
      </c>
      <c r="GZ2414" s="16" t="s">
        <v>5457</v>
      </c>
      <c r="HA2414" s="16" t="s">
        <v>5457</v>
      </c>
      <c r="HB2414" s="16" t="s">
        <v>5457</v>
      </c>
      <c r="HC2414" s="16" t="s">
        <v>5457</v>
      </c>
      <c r="HO2414" s="16" t="s">
        <v>5456</v>
      </c>
      <c r="HP2414" s="16" t="s">
        <v>5456</v>
      </c>
      <c r="HQ2414" s="16" t="s">
        <v>5457</v>
      </c>
      <c r="HR2414" s="16" t="s">
        <v>5457</v>
      </c>
      <c r="HS2414" s="16" t="s">
        <v>5457</v>
      </c>
      <c r="HT2414" s="16" t="s">
        <v>5458</v>
      </c>
      <c r="HU2414" s="16" t="s">
        <v>5458</v>
      </c>
      <c r="HV2414" s="16" t="s">
        <v>5458</v>
      </c>
      <c r="IE2414" s="16" t="s">
        <v>5456</v>
      </c>
      <c r="IF2414" s="16" t="s">
        <v>5457</v>
      </c>
      <c r="IG2414" s="16" t="s">
        <v>5457</v>
      </c>
      <c r="IH2414" s="16" t="s">
        <v>5457</v>
      </c>
      <c r="II2414" s="16" t="s">
        <v>5457</v>
      </c>
      <c r="IJ2414" s="16" t="s">
        <v>5457</v>
      </c>
      <c r="IK2414" s="16" t="s">
        <v>5456</v>
      </c>
      <c r="IL2414" s="16" t="s">
        <v>5456</v>
      </c>
    </row>
    <row r="2415" spans="1:246" hidden="1" x14ac:dyDescent="0.25">
      <c r="A2415" s="15" t="s">
        <v>5395</v>
      </c>
      <c r="B2415" s="15" t="s">
        <v>2986</v>
      </c>
      <c r="C2415" s="15" t="s">
        <v>2394</v>
      </c>
      <c r="D2415" s="15" t="s">
        <v>2317</v>
      </c>
      <c r="E2415" s="15" t="s">
        <v>2311</v>
      </c>
      <c r="F2415" s="15" t="s">
        <v>106</v>
      </c>
      <c r="G2415" s="15" t="s">
        <v>107</v>
      </c>
      <c r="H2415" s="15" t="s">
        <v>2365</v>
      </c>
      <c r="I2415" s="15">
        <v>8</v>
      </c>
      <c r="M2415" s="16" t="s">
        <v>5456</v>
      </c>
      <c r="N2415" s="16" t="s">
        <v>5456</v>
      </c>
      <c r="AN2415" s="16" t="s">
        <v>5457</v>
      </c>
      <c r="AO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5457</v>
      </c>
      <c r="AW2415" s="16" t="s">
        <v>5458</v>
      </c>
      <c r="AX2415" s="16" t="s">
        <v>5457</v>
      </c>
      <c r="AY2415" s="16" t="s">
        <v>5458</v>
      </c>
      <c r="AZ2415" s="16" t="s">
        <v>5457</v>
      </c>
      <c r="BA2415" s="16" t="s">
        <v>5456</v>
      </c>
      <c r="BB2415" s="16" t="s">
        <v>5457</v>
      </c>
      <c r="BH2415" s="16" t="s">
        <v>5456</v>
      </c>
      <c r="BI2415" s="16" t="s">
        <v>5457</v>
      </c>
      <c r="BJ2415" s="16" t="s">
        <v>5456</v>
      </c>
      <c r="BL2415" s="16" t="s">
        <v>5456</v>
      </c>
      <c r="BN2415" s="16" t="s">
        <v>5456</v>
      </c>
      <c r="BO2415" s="16" t="s">
        <v>5458</v>
      </c>
      <c r="BQ2415" s="16" t="s">
        <v>5456</v>
      </c>
      <c r="BR2415" s="16" t="s">
        <v>5456</v>
      </c>
      <c r="BS2415" s="16" t="s">
        <v>5457</v>
      </c>
      <c r="BT2415" s="16" t="s">
        <v>5458</v>
      </c>
      <c r="BU2415" s="16" t="s">
        <v>5458</v>
      </c>
      <c r="BV2415" s="16" t="s">
        <v>5459</v>
      </c>
      <c r="BW2415" s="16" t="s">
        <v>5459</v>
      </c>
      <c r="BX2415" s="16" t="s">
        <v>5456</v>
      </c>
      <c r="CK2415" s="16" t="s">
        <v>5457</v>
      </c>
      <c r="CL2415" s="16" t="s">
        <v>5456</v>
      </c>
      <c r="DD2415" s="16" t="s">
        <v>5457</v>
      </c>
      <c r="DE2415" s="16" t="s">
        <v>5458</v>
      </c>
      <c r="DF2415" s="16" t="s">
        <v>5458</v>
      </c>
      <c r="DG2415" s="16" t="s">
        <v>5459</v>
      </c>
      <c r="DH2415" s="16" t="s">
        <v>5459</v>
      </c>
      <c r="DI2415" s="16" t="s">
        <v>5459</v>
      </c>
      <c r="DJ2415" s="16" t="s">
        <v>5458</v>
      </c>
      <c r="DK2415" s="16" t="s">
        <v>5459</v>
      </c>
      <c r="DL2415" s="16" t="s">
        <v>5459</v>
      </c>
      <c r="DM2415" s="16" t="s">
        <v>5459</v>
      </c>
      <c r="DN2415" s="16" t="s">
        <v>5459</v>
      </c>
      <c r="DO2415" s="16" t="s">
        <v>5459</v>
      </c>
      <c r="DP2415" s="16" t="s">
        <v>5458</v>
      </c>
      <c r="DQ2415" s="16" t="s">
        <v>5458</v>
      </c>
      <c r="DR2415" s="16" t="s">
        <v>5457</v>
      </c>
      <c r="DS2415" s="16" t="s">
        <v>5457</v>
      </c>
      <c r="DT2415" s="16" t="s">
        <v>5457</v>
      </c>
      <c r="DU2415" s="16" t="s">
        <v>5456</v>
      </c>
      <c r="DV2415" s="16" t="s">
        <v>5456</v>
      </c>
      <c r="DW2415" s="16" t="s">
        <v>5456</v>
      </c>
      <c r="EC2415" s="16" t="s">
        <v>5456</v>
      </c>
      <c r="ED2415" s="16" t="s">
        <v>5457</v>
      </c>
      <c r="EE2415" s="16" t="s">
        <v>5457</v>
      </c>
      <c r="EO2415" s="16" t="s">
        <v>5456</v>
      </c>
      <c r="EP2415" s="16" t="s">
        <v>5456</v>
      </c>
      <c r="FK2415" s="16" t="s">
        <v>5456</v>
      </c>
      <c r="FL2415" s="16" t="s">
        <v>5456</v>
      </c>
      <c r="FO2415" s="16" t="s">
        <v>5456</v>
      </c>
      <c r="GA2415" s="16" t="s">
        <v>5456</v>
      </c>
      <c r="GU2415" s="16" t="s">
        <v>5456</v>
      </c>
      <c r="GV2415" s="16" t="s">
        <v>5456</v>
      </c>
      <c r="GW2415" s="16" t="s">
        <v>5456</v>
      </c>
      <c r="GX2415" s="16" t="s">
        <v>5456</v>
      </c>
      <c r="GY2415" s="16" t="s">
        <v>5457</v>
      </c>
      <c r="GZ2415" s="16" t="s">
        <v>5456</v>
      </c>
      <c r="HA2415" s="16" t="s">
        <v>5457</v>
      </c>
      <c r="HB2415" s="16" t="s">
        <v>5456</v>
      </c>
      <c r="HC2415" s="16" t="s">
        <v>5456</v>
      </c>
      <c r="HF2415" s="16" t="s">
        <v>5456</v>
      </c>
      <c r="HO2415" s="16" t="s">
        <v>5456</v>
      </c>
      <c r="HP2415" s="16" t="s">
        <v>5457</v>
      </c>
      <c r="HQ2415" s="16" t="s">
        <v>5457</v>
      </c>
      <c r="HR2415" s="16" t="s">
        <v>5457</v>
      </c>
      <c r="HS2415" s="16" t="s">
        <v>5458</v>
      </c>
      <c r="HT2415" s="16" t="s">
        <v>5459</v>
      </c>
      <c r="HU2415" s="16" t="s">
        <v>5459</v>
      </c>
      <c r="HV2415" s="16" t="s">
        <v>5459</v>
      </c>
      <c r="ID2415" s="16" t="s">
        <v>5456</v>
      </c>
      <c r="IE2415" s="16" t="s">
        <v>5457</v>
      </c>
      <c r="IF2415" s="16" t="s">
        <v>5457</v>
      </c>
      <c r="IG2415" s="16" t="s">
        <v>5457</v>
      </c>
      <c r="IH2415" s="16" t="s">
        <v>5456</v>
      </c>
      <c r="II2415" s="16" t="s">
        <v>5456</v>
      </c>
      <c r="IJ2415" s="16" t="s">
        <v>5456</v>
      </c>
    </row>
    <row r="2416" spans="1:246" hidden="1" x14ac:dyDescent="0.25">
      <c r="A2416" s="15" t="s">
        <v>5396</v>
      </c>
      <c r="B2416" s="15" t="s">
        <v>2986</v>
      </c>
      <c r="C2416" s="15" t="s">
        <v>2395</v>
      </c>
      <c r="D2416" s="15" t="s">
        <v>2318</v>
      </c>
      <c r="E2416" s="15" t="s">
        <v>2311</v>
      </c>
      <c r="F2416" s="15" t="s">
        <v>433</v>
      </c>
      <c r="G2416" s="15" t="s">
        <v>434</v>
      </c>
      <c r="H2416" s="15" t="s">
        <v>2366</v>
      </c>
      <c r="I2416" s="15">
        <v>13</v>
      </c>
      <c r="M2416" s="16" t="s">
        <v>5456</v>
      </c>
      <c r="N2416" s="16" t="s">
        <v>5456</v>
      </c>
      <c r="AN2416" s="16" t="s">
        <v>5457</v>
      </c>
      <c r="AO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5457</v>
      </c>
      <c r="AW2416" s="16" t="s">
        <v>5458</v>
      </c>
      <c r="AX2416" s="16" t="s">
        <v>5456</v>
      </c>
      <c r="AY2416" s="16" t="s">
        <v>5457</v>
      </c>
      <c r="AZ2416" s="16" t="s">
        <v>5456</v>
      </c>
      <c r="BJ2416" s="16" t="s">
        <v>5456</v>
      </c>
      <c r="BN2416" s="16" t="s">
        <v>5456</v>
      </c>
      <c r="BO2416" s="16" t="s">
        <v>5456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DD2416" s="16" t="s">
        <v>5457</v>
      </c>
      <c r="DE2416" s="16" t="s">
        <v>5458</v>
      </c>
      <c r="DF2416" s="16" t="s">
        <v>5458</v>
      </c>
      <c r="DG2416" s="16" t="s">
        <v>5459</v>
      </c>
      <c r="DH2416" s="16" t="s">
        <v>5459</v>
      </c>
      <c r="DI2416" s="16" t="s">
        <v>5459</v>
      </c>
      <c r="DJ2416" s="16" t="s">
        <v>5458</v>
      </c>
      <c r="DK2416" s="16" t="s">
        <v>5459</v>
      </c>
      <c r="DL2416" s="16" t="s">
        <v>5459</v>
      </c>
      <c r="DM2416" s="16" t="s">
        <v>5459</v>
      </c>
      <c r="DN2416" s="16" t="s">
        <v>5459</v>
      </c>
      <c r="DO2416" s="16" t="s">
        <v>5458</v>
      </c>
      <c r="DP2416" s="16" t="s">
        <v>5458</v>
      </c>
      <c r="DQ2416" s="16" t="s">
        <v>5458</v>
      </c>
      <c r="DR2416" s="16" t="s">
        <v>5457</v>
      </c>
      <c r="DS2416" s="16" t="s">
        <v>5457</v>
      </c>
      <c r="DT2416" s="16" t="s">
        <v>5457</v>
      </c>
      <c r="DU2416" s="16" t="s">
        <v>5456</v>
      </c>
      <c r="DV2416" s="16" t="s">
        <v>5456</v>
      </c>
      <c r="DW2416" s="16" t="s">
        <v>5456</v>
      </c>
      <c r="DX2416" s="16" t="s">
        <v>5456</v>
      </c>
      <c r="DY2416" s="16" t="s">
        <v>5456</v>
      </c>
      <c r="DZ2416" s="16" t="s">
        <v>5456</v>
      </c>
      <c r="EA2416" s="16" t="s">
        <v>5456</v>
      </c>
      <c r="EB2416" s="16" t="s">
        <v>5456</v>
      </c>
      <c r="EC2416" s="16" t="s">
        <v>5456</v>
      </c>
      <c r="ED2416" s="16" t="s">
        <v>5456</v>
      </c>
      <c r="EE2416" s="16" t="s">
        <v>5456</v>
      </c>
      <c r="FK2416" s="16" t="s">
        <v>5456</v>
      </c>
      <c r="FL2416" s="16" t="s">
        <v>5456</v>
      </c>
      <c r="FO2416" s="16" t="s">
        <v>5456</v>
      </c>
      <c r="FP2416" s="16" t="s">
        <v>5456</v>
      </c>
      <c r="FQ2416" s="16" t="s">
        <v>5456</v>
      </c>
      <c r="FW2416" s="16" t="s">
        <v>5456</v>
      </c>
      <c r="FX2416" s="16" t="s">
        <v>5456</v>
      </c>
      <c r="FY2416" s="16" t="s">
        <v>5456</v>
      </c>
      <c r="FZ2416" s="16" t="s">
        <v>5456</v>
      </c>
      <c r="GA2416" s="16" t="s">
        <v>5456</v>
      </c>
      <c r="GB2416" s="16" t="s">
        <v>5456</v>
      </c>
      <c r="GC2416" s="16" t="s">
        <v>5456</v>
      </c>
      <c r="GO2416" s="16" t="s">
        <v>5456</v>
      </c>
      <c r="GU2416" s="16" t="s">
        <v>5456</v>
      </c>
      <c r="GV2416" s="16" t="s">
        <v>5456</v>
      </c>
      <c r="GW2416" s="16" t="s">
        <v>5456</v>
      </c>
      <c r="GX2416" s="16" t="s">
        <v>5456</v>
      </c>
      <c r="GY2416" s="16" t="s">
        <v>5456</v>
      </c>
      <c r="GZ2416" s="16" t="s">
        <v>5456</v>
      </c>
      <c r="HA2416" s="16" t="s">
        <v>5456</v>
      </c>
      <c r="HB2416" s="16" t="s">
        <v>5457</v>
      </c>
      <c r="HC2416" s="16" t="s">
        <v>5457</v>
      </c>
      <c r="HD2416" s="16" t="s">
        <v>5457</v>
      </c>
      <c r="HE2416" s="16" t="s">
        <v>5456</v>
      </c>
      <c r="HK2416" s="16" t="s">
        <v>5456</v>
      </c>
      <c r="HN2416" s="16" t="s">
        <v>5456</v>
      </c>
      <c r="HO2416" s="16" t="s">
        <v>5456</v>
      </c>
      <c r="HP2416" s="16" t="s">
        <v>5457</v>
      </c>
      <c r="HQ2416" s="16" t="s">
        <v>5457</v>
      </c>
      <c r="HR2416" s="16" t="s">
        <v>5457</v>
      </c>
      <c r="HS2416" s="16" t="s">
        <v>5458</v>
      </c>
      <c r="HT2416" s="16" t="s">
        <v>5458</v>
      </c>
      <c r="HU2416" s="16" t="s">
        <v>5459</v>
      </c>
      <c r="HV2416" s="16" t="s">
        <v>5459</v>
      </c>
      <c r="HW2416" s="16" t="s">
        <v>5457</v>
      </c>
      <c r="ID2416" s="16" t="s">
        <v>5456</v>
      </c>
      <c r="IE2416" s="16" t="s">
        <v>5457</v>
      </c>
      <c r="IF2416" s="16" t="s">
        <v>5457</v>
      </c>
      <c r="IG2416" s="16" t="s">
        <v>5457</v>
      </c>
      <c r="IH2416" s="16" t="s">
        <v>5457</v>
      </c>
      <c r="II2416" s="16" t="s">
        <v>5456</v>
      </c>
      <c r="IJ2416" s="16" t="s">
        <v>5457</v>
      </c>
      <c r="IK2416" s="16" t="s">
        <v>5457</v>
      </c>
      <c r="IL2416" s="16" t="s">
        <v>5456</v>
      </c>
    </row>
    <row r="2417" spans="1:246" hidden="1" x14ac:dyDescent="0.25">
      <c r="A2417" s="15" t="s">
        <v>5397</v>
      </c>
      <c r="B2417" s="15" t="s">
        <v>2986</v>
      </c>
      <c r="C2417" s="15" t="s">
        <v>2396</v>
      </c>
      <c r="D2417" s="15" t="s">
        <v>2319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M2417" s="16" t="s">
        <v>5456</v>
      </c>
      <c r="AN2417" s="16" t="s">
        <v>5456</v>
      </c>
      <c r="AP2417" s="16" t="s">
        <v>5456</v>
      </c>
      <c r="AQ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5458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H2417" s="16" t="s">
        <v>5456</v>
      </c>
      <c r="BI2417" s="16" t="s">
        <v>5458</v>
      </c>
      <c r="BJ2417" s="16" t="s">
        <v>5456</v>
      </c>
      <c r="BK2417" s="16" t="s">
        <v>5457</v>
      </c>
      <c r="BL2417" s="16" t="s">
        <v>5456</v>
      </c>
      <c r="BN2417" s="16" t="s">
        <v>5457</v>
      </c>
      <c r="BO2417" s="16" t="s">
        <v>5458</v>
      </c>
      <c r="BP2417" s="16" t="s">
        <v>5458</v>
      </c>
      <c r="BQ2417" s="16" t="s">
        <v>5458</v>
      </c>
      <c r="BR2417" s="16" t="s">
        <v>5458</v>
      </c>
      <c r="BS2417" s="16" t="s">
        <v>5458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CO2417" s="16" t="s">
        <v>5457</v>
      </c>
      <c r="CP2417" s="16" t="s">
        <v>5457</v>
      </c>
      <c r="DB2417" s="16" t="s">
        <v>5456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5458</v>
      </c>
      <c r="DH2417" s="16" t="s">
        <v>5458</v>
      </c>
      <c r="DI2417" s="16" t="s">
        <v>5458</v>
      </c>
      <c r="DJ2417" s="16" t="s">
        <v>5458</v>
      </c>
      <c r="DK2417" s="16" t="s">
        <v>5458</v>
      </c>
      <c r="DL2417" s="16" t="s">
        <v>5458</v>
      </c>
      <c r="DM2417" s="16" t="s">
        <v>5460</v>
      </c>
      <c r="DN2417" s="16" t="s">
        <v>5460</v>
      </c>
      <c r="DO2417" s="16" t="s">
        <v>5457</v>
      </c>
      <c r="DP2417" s="16" t="s">
        <v>5457</v>
      </c>
      <c r="DQ2417" s="16" t="s">
        <v>5457</v>
      </c>
      <c r="DR2417" s="16" t="s">
        <v>5456</v>
      </c>
      <c r="DS2417" s="16" t="s">
        <v>5456</v>
      </c>
      <c r="DT2417" s="16" t="s">
        <v>5456</v>
      </c>
      <c r="DW2417" s="16" t="s">
        <v>5456</v>
      </c>
      <c r="DX2417" s="16" t="s">
        <v>5456</v>
      </c>
      <c r="ED2417" s="16" t="s">
        <v>5456</v>
      </c>
      <c r="EE2417" s="16" t="s">
        <v>5456</v>
      </c>
      <c r="EF2417" s="16" t="s">
        <v>5456</v>
      </c>
      <c r="EG2417" s="16" t="s">
        <v>5456</v>
      </c>
      <c r="EO2417" s="16" t="s">
        <v>5456</v>
      </c>
      <c r="ET2417" s="16" t="s">
        <v>5456</v>
      </c>
      <c r="FE2417" s="16" t="s">
        <v>5456</v>
      </c>
      <c r="FF2417" s="16" t="s">
        <v>5456</v>
      </c>
      <c r="FG2417" s="16" t="s">
        <v>5456</v>
      </c>
      <c r="FN2417" s="16" t="s">
        <v>5456</v>
      </c>
      <c r="FQ2417" s="16" t="s">
        <v>5456</v>
      </c>
      <c r="FV2417" s="16" t="s">
        <v>5456</v>
      </c>
      <c r="FW2417" s="16" t="s">
        <v>5456</v>
      </c>
      <c r="FX2417" s="16" t="s">
        <v>5456</v>
      </c>
      <c r="FY2417" s="16" t="s">
        <v>5456</v>
      </c>
      <c r="FZ2417" s="16" t="s">
        <v>5456</v>
      </c>
      <c r="GA2417" s="16" t="s">
        <v>5457</v>
      </c>
      <c r="GB2417" s="16" t="s">
        <v>5457</v>
      </c>
      <c r="GC2417" s="16" t="s">
        <v>5456</v>
      </c>
      <c r="GD2417" s="16" t="s">
        <v>5458</v>
      </c>
      <c r="GE2417" s="16" t="s">
        <v>5456</v>
      </c>
      <c r="GF2417" s="16" t="s">
        <v>5456</v>
      </c>
      <c r="GG2417" s="16" t="s">
        <v>5456</v>
      </c>
      <c r="GH2417" s="16" t="s">
        <v>5457</v>
      </c>
      <c r="GI2417" s="16" t="s">
        <v>5456</v>
      </c>
      <c r="GJ2417" s="16" t="s">
        <v>5457</v>
      </c>
      <c r="GK2417" s="16" t="s">
        <v>5457</v>
      </c>
      <c r="GL2417" s="16" t="s">
        <v>5456</v>
      </c>
      <c r="GN2417" s="16" t="s">
        <v>5456</v>
      </c>
      <c r="GO2417" s="16" t="s">
        <v>5457</v>
      </c>
      <c r="GX2417" s="16" t="s">
        <v>5456</v>
      </c>
      <c r="GY2417" s="16" t="s">
        <v>5457</v>
      </c>
      <c r="GZ2417" s="16" t="s">
        <v>5457</v>
      </c>
      <c r="HA2417" s="16" t="s">
        <v>5457</v>
      </c>
      <c r="HB2417" s="16" t="s">
        <v>5456</v>
      </c>
      <c r="HC2417" s="16" t="s">
        <v>5456</v>
      </c>
      <c r="HK2417" s="16" t="s">
        <v>5456</v>
      </c>
      <c r="HL2417" s="16" t="s">
        <v>5456</v>
      </c>
      <c r="HM2417" s="16" t="s">
        <v>5457</v>
      </c>
      <c r="HN2417" s="16" t="s">
        <v>5457</v>
      </c>
      <c r="HO2417" s="16" t="s">
        <v>5457</v>
      </c>
      <c r="HP2417" s="16" t="s">
        <v>5457</v>
      </c>
      <c r="HQ2417" s="16" t="s">
        <v>5457</v>
      </c>
      <c r="HR2417" s="16" t="s">
        <v>5457</v>
      </c>
      <c r="HS2417" s="16" t="s">
        <v>5457</v>
      </c>
      <c r="HT2417" s="16" t="s">
        <v>5458</v>
      </c>
      <c r="HU2417" s="16" t="s">
        <v>5458</v>
      </c>
      <c r="HV2417" s="16" t="s">
        <v>5458</v>
      </c>
      <c r="HW2417" s="16" t="s">
        <v>5458</v>
      </c>
      <c r="ID2417" s="16" t="s">
        <v>5456</v>
      </c>
      <c r="IE2417" s="16" t="s">
        <v>5457</v>
      </c>
      <c r="IF2417" s="16" t="s">
        <v>5458</v>
      </c>
      <c r="IG2417" s="16" t="s">
        <v>5458</v>
      </c>
      <c r="IH2417" s="16" t="s">
        <v>5457</v>
      </c>
      <c r="II2417" s="16" t="s">
        <v>5456</v>
      </c>
      <c r="IJ2417" s="16" t="s">
        <v>5456</v>
      </c>
    </row>
    <row r="2418" spans="1:246" hidden="1" x14ac:dyDescent="0.25">
      <c r="A2418" s="15" t="s">
        <v>5398</v>
      </c>
      <c r="B2418" s="15" t="s">
        <v>2986</v>
      </c>
      <c r="C2418" s="15" t="s">
        <v>2401</v>
      </c>
      <c r="D2418" s="15" t="s">
        <v>2320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M2418" s="16" t="s">
        <v>5456</v>
      </c>
      <c r="N2418" s="16" t="s">
        <v>5456</v>
      </c>
      <c r="AN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5457</v>
      </c>
      <c r="AW2418" s="16" t="s">
        <v>5458</v>
      </c>
      <c r="AX2418" s="16" t="s">
        <v>5456</v>
      </c>
      <c r="AY2418" s="16" t="s">
        <v>5457</v>
      </c>
      <c r="AZ2418" s="16" t="s">
        <v>5456</v>
      </c>
      <c r="BI2418" s="16" t="s">
        <v>5456</v>
      </c>
      <c r="BJ2418" s="16" t="s">
        <v>5456</v>
      </c>
      <c r="BN2418" s="16" t="s">
        <v>5456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CJ2418" s="16" t="s">
        <v>5456</v>
      </c>
      <c r="CK2418" s="16" t="s">
        <v>5456</v>
      </c>
      <c r="DD2418" s="16" t="s">
        <v>5457</v>
      </c>
      <c r="DE2418" s="16" t="s">
        <v>5458</v>
      </c>
      <c r="DF2418" s="16" t="s">
        <v>5458</v>
      </c>
      <c r="DG2418" s="16" t="s">
        <v>5458</v>
      </c>
      <c r="DH2418" s="16" t="s">
        <v>5459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5459</v>
      </c>
      <c r="DN2418" s="16" t="s">
        <v>5459</v>
      </c>
      <c r="DO2418" s="16" t="s">
        <v>5457</v>
      </c>
      <c r="DP2418" s="16" t="s">
        <v>5457</v>
      </c>
      <c r="DQ2418" s="16" t="s">
        <v>5457</v>
      </c>
      <c r="DR2418" s="16" t="s">
        <v>5456</v>
      </c>
      <c r="DS2418" s="16" t="s">
        <v>5456</v>
      </c>
      <c r="DT2418" s="16" t="s">
        <v>5456</v>
      </c>
      <c r="DU2418" s="16" t="s">
        <v>5456</v>
      </c>
      <c r="DX2418" s="16" t="s">
        <v>5456</v>
      </c>
      <c r="DY2418" s="16" t="s">
        <v>5456</v>
      </c>
      <c r="ED2418" s="16" t="s">
        <v>5456</v>
      </c>
      <c r="EE2418" s="16" t="s">
        <v>5456</v>
      </c>
      <c r="EO2418" s="16" t="s">
        <v>5456</v>
      </c>
      <c r="ER2418" s="16" t="s">
        <v>5456</v>
      </c>
      <c r="ES2418" s="16" t="s">
        <v>5456</v>
      </c>
      <c r="FO2418" s="16" t="s">
        <v>5456</v>
      </c>
      <c r="FP2418" s="16" t="s">
        <v>5456</v>
      </c>
      <c r="FY2418" s="16" t="s">
        <v>5456</v>
      </c>
      <c r="FZ2418" s="16" t="s">
        <v>5456</v>
      </c>
      <c r="GA2418" s="16" t="s">
        <v>5457</v>
      </c>
      <c r="GB2418" s="16" t="s">
        <v>5457</v>
      </c>
      <c r="GW2418" s="16" t="s">
        <v>5456</v>
      </c>
      <c r="GX2418" s="16" t="s">
        <v>5456</v>
      </c>
      <c r="GY2418" s="16" t="s">
        <v>5456</v>
      </c>
      <c r="GZ2418" s="16" t="s">
        <v>5457</v>
      </c>
      <c r="HA2418" s="16" t="s">
        <v>5457</v>
      </c>
      <c r="HB2418" s="16" t="s">
        <v>5456</v>
      </c>
      <c r="HC2418" s="16" t="s">
        <v>5456</v>
      </c>
      <c r="HK2418" s="16" t="s">
        <v>5456</v>
      </c>
      <c r="HO2418" s="16" t="s">
        <v>5456</v>
      </c>
      <c r="HP2418" s="16" t="s">
        <v>5456</v>
      </c>
      <c r="HQ2418" s="16" t="s">
        <v>5457</v>
      </c>
      <c r="HR2418" s="16" t="s">
        <v>5457</v>
      </c>
      <c r="HS2418" s="16" t="s">
        <v>5457</v>
      </c>
      <c r="HT2418" s="16" t="s">
        <v>5458</v>
      </c>
      <c r="HU2418" s="16" t="s">
        <v>5458</v>
      </c>
      <c r="HV2418" s="16" t="s">
        <v>5458</v>
      </c>
      <c r="HW2418" s="16" t="s">
        <v>5456</v>
      </c>
      <c r="IE2418" s="16" t="s">
        <v>5457</v>
      </c>
      <c r="IF2418" s="16" t="s">
        <v>5457</v>
      </c>
      <c r="IG2418" s="16" t="s">
        <v>5457</v>
      </c>
      <c r="IH2418" s="16" t="s">
        <v>5457</v>
      </c>
      <c r="II2418" s="16" t="s">
        <v>5457</v>
      </c>
      <c r="IJ2418" s="16" t="s">
        <v>5458</v>
      </c>
      <c r="IK2418" s="16" t="s">
        <v>5456</v>
      </c>
      <c r="IL2418" s="16" t="s">
        <v>5456</v>
      </c>
    </row>
    <row r="2419" spans="1:246" hidden="1" x14ac:dyDescent="0.25">
      <c r="A2419" s="15" t="s">
        <v>5399</v>
      </c>
      <c r="B2419" s="15" t="s">
        <v>2986</v>
      </c>
      <c r="C2419" s="15" t="s">
        <v>2402</v>
      </c>
      <c r="D2419" s="15" t="s">
        <v>2321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5458</v>
      </c>
      <c r="DQ2419" s="16" t="s">
        <v>5458</v>
      </c>
      <c r="DR2419" s="16" t="s">
        <v>5457</v>
      </c>
      <c r="DS2419" s="16" t="s">
        <v>5457</v>
      </c>
      <c r="DT2419" s="16" t="s">
        <v>5457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O2419" s="16" t="s">
        <v>5456</v>
      </c>
      <c r="EQ2419" s="16" t="s">
        <v>5456</v>
      </c>
      <c r="ER2419" s="16" t="s">
        <v>5456</v>
      </c>
      <c r="ES2419" s="16" t="s">
        <v>5456</v>
      </c>
      <c r="FO2419" s="16" t="s">
        <v>5456</v>
      </c>
      <c r="FP2419" s="16" t="s">
        <v>5456</v>
      </c>
      <c r="FW2419" s="16" t="s">
        <v>5456</v>
      </c>
      <c r="FX2419" s="16" t="s">
        <v>5456</v>
      </c>
      <c r="GA2419" s="16" t="s">
        <v>5456</v>
      </c>
      <c r="GB2419" s="16" t="s">
        <v>5456</v>
      </c>
      <c r="GC2419" s="16" t="s">
        <v>5456</v>
      </c>
      <c r="GY2419" s="16" t="s">
        <v>5456</v>
      </c>
      <c r="GZ2419" s="16" t="s">
        <v>5456</v>
      </c>
      <c r="HB2419" s="16" t="s">
        <v>5456</v>
      </c>
      <c r="HC2419" s="16" t="s">
        <v>5456</v>
      </c>
      <c r="HO2419" s="16" t="s">
        <v>5456</v>
      </c>
      <c r="HP2419" s="16" t="s">
        <v>5457</v>
      </c>
      <c r="HQ2419" s="16" t="s">
        <v>5457</v>
      </c>
      <c r="HR2419" s="16" t="s">
        <v>5457</v>
      </c>
      <c r="HS2419" s="16" t="s">
        <v>5458</v>
      </c>
      <c r="HT2419" s="16" t="s">
        <v>5458</v>
      </c>
      <c r="HU2419" s="16" t="s">
        <v>5458</v>
      </c>
      <c r="HV2419" s="16" t="s">
        <v>5459</v>
      </c>
      <c r="HW2419" s="16" t="s">
        <v>5456</v>
      </c>
      <c r="IE2419" s="16" t="s">
        <v>5456</v>
      </c>
      <c r="IF2419" s="16" t="s">
        <v>5457</v>
      </c>
      <c r="IG2419" s="16" t="s">
        <v>5456</v>
      </c>
      <c r="IH2419" s="16" t="s">
        <v>5456</v>
      </c>
      <c r="II2419" s="16" t="s">
        <v>5456</v>
      </c>
      <c r="IJ2419" s="16" t="s">
        <v>5457</v>
      </c>
      <c r="IK2419" s="16" t="s">
        <v>5457</v>
      </c>
      <c r="IL2419" s="16" t="s">
        <v>5456</v>
      </c>
    </row>
    <row r="2420" spans="1:246" hidden="1" x14ac:dyDescent="0.25">
      <c r="A2420" s="15" t="s">
        <v>5400</v>
      </c>
      <c r="B2420" s="15" t="s">
        <v>2986</v>
      </c>
      <c r="C2420" s="15" t="s">
        <v>2403</v>
      </c>
      <c r="D2420" s="15" t="s">
        <v>2322</v>
      </c>
      <c r="E2420" s="15" t="s">
        <v>2311</v>
      </c>
      <c r="F2420" s="15" t="s">
        <v>433</v>
      </c>
      <c r="G2420" s="15" t="s">
        <v>434</v>
      </c>
      <c r="H2420" s="15" t="s">
        <v>2366</v>
      </c>
      <c r="I2420" s="15">
        <v>13</v>
      </c>
      <c r="M2420" s="16" t="s">
        <v>5456</v>
      </c>
      <c r="N2420" s="16" t="s">
        <v>5456</v>
      </c>
      <c r="AN2420" s="16" t="s">
        <v>5456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5457</v>
      </c>
      <c r="BA2420" s="16" t="s">
        <v>5456</v>
      </c>
      <c r="BG2420" s="16" t="s">
        <v>5456</v>
      </c>
      <c r="BH2420" s="16" t="s">
        <v>5456</v>
      </c>
      <c r="BJ2420" s="16" t="s">
        <v>5456</v>
      </c>
      <c r="BO2420" s="16" t="s">
        <v>5456</v>
      </c>
      <c r="BR2420" s="16" t="s">
        <v>5456</v>
      </c>
      <c r="BS2420" s="16" t="s">
        <v>5457</v>
      </c>
      <c r="BT2420" s="16" t="s">
        <v>5457</v>
      </c>
      <c r="BU2420" s="16" t="s">
        <v>5457</v>
      </c>
      <c r="BV2420" s="16" t="s">
        <v>5457</v>
      </c>
      <c r="BW2420" s="16" t="s">
        <v>5458</v>
      </c>
      <c r="CJ2420" s="16" t="s">
        <v>5456</v>
      </c>
      <c r="CK2420" s="16" t="s">
        <v>5456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5458</v>
      </c>
      <c r="DS2420" s="16" t="s">
        <v>5458</v>
      </c>
      <c r="DT2420" s="16" t="s">
        <v>5458</v>
      </c>
      <c r="DU2420" s="16" t="s">
        <v>5458</v>
      </c>
      <c r="DV2420" s="16" t="s">
        <v>5458</v>
      </c>
      <c r="DW2420" s="16" t="s">
        <v>5456</v>
      </c>
      <c r="DX2420" s="16" t="s">
        <v>5457</v>
      </c>
      <c r="DY2420" s="16" t="s">
        <v>5457</v>
      </c>
      <c r="DZ2420" s="16" t="s">
        <v>5457</v>
      </c>
      <c r="EA2420" s="16" t="s">
        <v>5457</v>
      </c>
      <c r="EB2420" s="16" t="s">
        <v>5457</v>
      </c>
      <c r="EC2420" s="16" t="s">
        <v>5457</v>
      </c>
      <c r="ED2420" s="16" t="s">
        <v>5457</v>
      </c>
      <c r="EE2420" s="16" t="s">
        <v>5457</v>
      </c>
      <c r="FJ2420" s="16" t="s">
        <v>5456</v>
      </c>
      <c r="FK2420" s="16" t="s">
        <v>5456</v>
      </c>
      <c r="FL2420" s="16" t="s">
        <v>5456</v>
      </c>
      <c r="FO2420" s="16" t="s">
        <v>5456</v>
      </c>
      <c r="FP2420" s="16" t="s">
        <v>5457</v>
      </c>
      <c r="FW2420" s="16" t="s">
        <v>5456</v>
      </c>
      <c r="GA2420" s="16" t="s">
        <v>5456</v>
      </c>
      <c r="GB2420" s="16" t="s">
        <v>5456</v>
      </c>
      <c r="GO2420" s="16" t="s">
        <v>5456</v>
      </c>
      <c r="GY2420" s="16" t="s">
        <v>5456</v>
      </c>
      <c r="GZ2420" s="16" t="s">
        <v>5457</v>
      </c>
      <c r="HA2420" s="16" t="s">
        <v>5457</v>
      </c>
      <c r="HB2420" s="16" t="s">
        <v>5457</v>
      </c>
      <c r="HC2420" s="16" t="s">
        <v>5458</v>
      </c>
      <c r="HD2420" s="16" t="s">
        <v>5457</v>
      </c>
      <c r="HE2420" s="16" t="s">
        <v>5457</v>
      </c>
      <c r="HF2420" s="16" t="s">
        <v>5456</v>
      </c>
      <c r="HG2420" s="16" t="s">
        <v>5456</v>
      </c>
      <c r="HH2420" s="16" t="s">
        <v>5456</v>
      </c>
      <c r="HI2420" s="16" t="s">
        <v>5456</v>
      </c>
      <c r="HJ2420" s="16" t="s">
        <v>5456</v>
      </c>
      <c r="HK2420" s="16" t="s">
        <v>5456</v>
      </c>
      <c r="HO2420" s="16" t="s">
        <v>5456</v>
      </c>
      <c r="HP2420" s="16" t="s">
        <v>5457</v>
      </c>
      <c r="HQ2420" s="16" t="s">
        <v>5457</v>
      </c>
      <c r="HR2420" s="16" t="s">
        <v>5458</v>
      </c>
      <c r="HS2420" s="16" t="s">
        <v>5458</v>
      </c>
      <c r="HT2420" s="16" t="s">
        <v>5459</v>
      </c>
      <c r="HU2420" s="16" t="s">
        <v>5459</v>
      </c>
      <c r="HV2420" s="16" t="s">
        <v>5459</v>
      </c>
      <c r="HW2420" s="16" t="s">
        <v>5458</v>
      </c>
      <c r="IC2420" s="16" t="s">
        <v>5456</v>
      </c>
      <c r="ID2420" s="16" t="s">
        <v>5456</v>
      </c>
      <c r="IE2420" s="16" t="s">
        <v>5456</v>
      </c>
      <c r="IF2420" s="16" t="s">
        <v>5458</v>
      </c>
      <c r="IG2420" s="16" t="s">
        <v>5456</v>
      </c>
      <c r="IH2420" s="16" t="s">
        <v>5456</v>
      </c>
      <c r="II2420" s="16" t="s">
        <v>5456</v>
      </c>
      <c r="IJ2420" s="16" t="s">
        <v>5457</v>
      </c>
      <c r="IK2420" s="16" t="s">
        <v>5457</v>
      </c>
      <c r="IL2420" s="16" t="s">
        <v>5457</v>
      </c>
    </row>
    <row r="2421" spans="1:246" hidden="1" x14ac:dyDescent="0.25">
      <c r="A2421" s="15" t="s">
        <v>5401</v>
      </c>
      <c r="B2421" s="15" t="s">
        <v>2986</v>
      </c>
      <c r="C2421" s="15" t="s">
        <v>2404</v>
      </c>
      <c r="D2421" s="15" t="s">
        <v>2323</v>
      </c>
      <c r="E2421" s="15" t="s">
        <v>2311</v>
      </c>
      <c r="F2421" s="15" t="s">
        <v>110</v>
      </c>
      <c r="G2421" s="15" t="s">
        <v>111</v>
      </c>
      <c r="H2421" s="15" t="s">
        <v>2363</v>
      </c>
      <c r="I2421" s="15">
        <v>16</v>
      </c>
      <c r="AN2421" s="16" t="s">
        <v>5456</v>
      </c>
      <c r="AS2421" s="16" t="s">
        <v>5456</v>
      </c>
      <c r="AT2421" s="16" t="s">
        <v>5456</v>
      </c>
      <c r="AU2421" s="16" t="s">
        <v>5457</v>
      </c>
      <c r="AV2421" s="16" t="s">
        <v>5458</v>
      </c>
      <c r="AW2421" s="16" t="s">
        <v>5458</v>
      </c>
      <c r="AX2421" s="16" t="s">
        <v>5457</v>
      </c>
      <c r="AY2421" s="16" t="s">
        <v>5458</v>
      </c>
      <c r="AZ2421" s="16" t="s">
        <v>5456</v>
      </c>
      <c r="BI2421" s="16" t="s">
        <v>5457</v>
      </c>
      <c r="BJ2421" s="16" t="s">
        <v>5456</v>
      </c>
      <c r="BL2421" s="16" t="s">
        <v>5456</v>
      </c>
      <c r="BM2421" s="16" t="s">
        <v>5456</v>
      </c>
      <c r="BN2421" s="16" t="s">
        <v>5457</v>
      </c>
      <c r="BO2421" s="16" t="s">
        <v>5457</v>
      </c>
      <c r="BR2421" s="16" t="s">
        <v>5457</v>
      </c>
      <c r="BS2421" s="16" t="s">
        <v>5457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CJ2421" s="16" t="s">
        <v>5456</v>
      </c>
      <c r="CK2421" s="16" t="s">
        <v>5457</v>
      </c>
      <c r="CL2421" s="16" t="s">
        <v>5457</v>
      </c>
      <c r="CM2421" s="16" t="s">
        <v>5457</v>
      </c>
      <c r="CN2421" s="16" t="s">
        <v>5457</v>
      </c>
      <c r="DC2421" s="16" t="s">
        <v>5456</v>
      </c>
      <c r="DD2421" s="16" t="s">
        <v>5456</v>
      </c>
      <c r="DE2421" s="16" t="s">
        <v>5458</v>
      </c>
      <c r="DF2421" s="16" t="s">
        <v>5458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5460</v>
      </c>
      <c r="DM2421" s="16" t="s">
        <v>5460</v>
      </c>
      <c r="DN2421" s="16" t="s">
        <v>5459</v>
      </c>
      <c r="DO2421" s="16" t="s">
        <v>5457</v>
      </c>
      <c r="DP2421" s="16" t="s">
        <v>5458</v>
      </c>
      <c r="DQ2421" s="16" t="s">
        <v>5457</v>
      </c>
      <c r="DR2421" s="16" t="s">
        <v>5456</v>
      </c>
      <c r="DS2421" s="16" t="s">
        <v>5456</v>
      </c>
      <c r="DT2421" s="16" t="s">
        <v>5456</v>
      </c>
      <c r="DU2421" s="16" t="s">
        <v>5456</v>
      </c>
      <c r="ED2421" s="16" t="s">
        <v>5457</v>
      </c>
      <c r="EE2421" s="16" t="s">
        <v>5456</v>
      </c>
      <c r="FU2421" s="16" t="s">
        <v>5456</v>
      </c>
      <c r="FV2421" s="16" t="s">
        <v>5456</v>
      </c>
      <c r="FW2421" s="16" t="s">
        <v>5456</v>
      </c>
      <c r="FX2421" s="16" t="s">
        <v>5456</v>
      </c>
      <c r="FY2421" s="16" t="s">
        <v>5456</v>
      </c>
      <c r="FZ2421" s="16" t="s">
        <v>5457</v>
      </c>
      <c r="GA2421" s="16" t="s">
        <v>5458</v>
      </c>
      <c r="GB2421" s="16" t="s">
        <v>5457</v>
      </c>
      <c r="GH2421" s="16" t="s">
        <v>5456</v>
      </c>
      <c r="GI2421" s="16" t="s">
        <v>5456</v>
      </c>
      <c r="GJ2421" s="16" t="s">
        <v>5456</v>
      </c>
      <c r="GK2421" s="16" t="s">
        <v>5456</v>
      </c>
      <c r="GL2421" s="16" t="s">
        <v>5456</v>
      </c>
      <c r="GO2421" s="16" t="s">
        <v>5456</v>
      </c>
      <c r="GW2421" s="16" t="s">
        <v>5456</v>
      </c>
      <c r="GX2421" s="16" t="s">
        <v>5457</v>
      </c>
      <c r="GY2421" s="16" t="s">
        <v>5457</v>
      </c>
      <c r="GZ2421" s="16" t="s">
        <v>5456</v>
      </c>
      <c r="HA2421" s="16" t="s">
        <v>5456</v>
      </c>
      <c r="HB2421" s="16" t="s">
        <v>5456</v>
      </c>
      <c r="HC2421" s="16" t="s">
        <v>5456</v>
      </c>
      <c r="HK2421" s="16" t="s">
        <v>5456</v>
      </c>
      <c r="HM2421" s="16" t="s">
        <v>5456</v>
      </c>
      <c r="HN2421" s="16" t="s">
        <v>5456</v>
      </c>
      <c r="HO2421" s="16" t="s">
        <v>5456</v>
      </c>
      <c r="HP2421" s="16" t="s">
        <v>5457</v>
      </c>
      <c r="HQ2421" s="16" t="s">
        <v>5457</v>
      </c>
      <c r="HR2421" s="16" t="s">
        <v>5457</v>
      </c>
      <c r="HS2421" s="16" t="s">
        <v>5457</v>
      </c>
      <c r="HT2421" s="16" t="s">
        <v>5457</v>
      </c>
      <c r="HU2421" s="16" t="s">
        <v>5457</v>
      </c>
      <c r="HV2421" s="16" t="s">
        <v>5458</v>
      </c>
      <c r="HW2421" s="16" t="s">
        <v>5457</v>
      </c>
      <c r="ID2421" s="16" t="s">
        <v>5456</v>
      </c>
      <c r="IE2421" s="16" t="s">
        <v>5457</v>
      </c>
      <c r="IF2421" s="16" t="s">
        <v>5458</v>
      </c>
      <c r="IG2421" s="16" t="s">
        <v>5458</v>
      </c>
      <c r="IH2421" s="16" t="s">
        <v>5457</v>
      </c>
      <c r="II2421" s="16" t="s">
        <v>5456</v>
      </c>
      <c r="IJ2421" s="16" t="s">
        <v>5457</v>
      </c>
    </row>
    <row r="2422" spans="1:246" hidden="1" x14ac:dyDescent="0.25">
      <c r="A2422" s="15" t="s">
        <v>5402</v>
      </c>
      <c r="B2422" s="15" t="s">
        <v>2986</v>
      </c>
      <c r="C2422" s="15" t="s">
        <v>2405</v>
      </c>
      <c r="D2422" s="15" t="s">
        <v>2324</v>
      </c>
      <c r="E2422" s="15" t="s">
        <v>2311</v>
      </c>
      <c r="F2422" s="15" t="s">
        <v>433</v>
      </c>
      <c r="G2422" s="15" t="s">
        <v>434</v>
      </c>
      <c r="H2422" s="15" t="s">
        <v>2364</v>
      </c>
      <c r="I2422" s="15">
        <v>14</v>
      </c>
      <c r="AM2422" s="16" t="s">
        <v>5456</v>
      </c>
      <c r="AS2422" s="16" t="s">
        <v>5456</v>
      </c>
      <c r="AT2422" s="16" t="s">
        <v>5456</v>
      </c>
      <c r="AU2422" s="16" t="s">
        <v>5456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J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5457</v>
      </c>
      <c r="DS2422" s="16" t="s">
        <v>5457</v>
      </c>
      <c r="DT2422" s="16" t="s">
        <v>5456</v>
      </c>
      <c r="DU2422" s="16" t="s">
        <v>5456</v>
      </c>
      <c r="DV2422" s="16" t="s">
        <v>5456</v>
      </c>
      <c r="DX2422" s="16" t="s">
        <v>5456</v>
      </c>
      <c r="DY2422" s="16" t="s">
        <v>5456</v>
      </c>
      <c r="DZ2422" s="16" t="s">
        <v>5456</v>
      </c>
      <c r="EA2422" s="16" t="s">
        <v>5456</v>
      </c>
      <c r="EB2422" s="16" t="s">
        <v>5456</v>
      </c>
      <c r="EC2422" s="16" t="s">
        <v>5456</v>
      </c>
      <c r="ED2422" s="16" t="s">
        <v>5456</v>
      </c>
      <c r="EE2422" s="16" t="s">
        <v>5456</v>
      </c>
      <c r="FO2422" s="16" t="s">
        <v>5456</v>
      </c>
      <c r="FP2422" s="16" t="s">
        <v>5457</v>
      </c>
      <c r="FW2422" s="16" t="s">
        <v>5456</v>
      </c>
      <c r="FX2422" s="16" t="s">
        <v>5456</v>
      </c>
      <c r="FY2422" s="16" t="s">
        <v>5456</v>
      </c>
      <c r="FZ2422" s="16" t="s">
        <v>5456</v>
      </c>
      <c r="GA2422" s="16" t="s">
        <v>5456</v>
      </c>
      <c r="GB2422" s="16" t="s">
        <v>5457</v>
      </c>
      <c r="GY2422" s="16" t="s">
        <v>5456</v>
      </c>
      <c r="GZ2422" s="16" t="s">
        <v>5456</v>
      </c>
      <c r="HA2422" s="16" t="s">
        <v>5457</v>
      </c>
      <c r="HB2422" s="16" t="s">
        <v>5456</v>
      </c>
      <c r="HC2422" s="16" t="s">
        <v>5456</v>
      </c>
      <c r="HO2422" s="16" t="s">
        <v>5456</v>
      </c>
      <c r="HP2422" s="16" t="s">
        <v>5456</v>
      </c>
      <c r="HQ2422" s="16" t="s">
        <v>5457</v>
      </c>
      <c r="HR2422" s="16" t="s">
        <v>5457</v>
      </c>
      <c r="HS2422" s="16" t="s">
        <v>5457</v>
      </c>
      <c r="HT2422" s="16" t="s">
        <v>5458</v>
      </c>
      <c r="HU2422" s="16" t="s">
        <v>5458</v>
      </c>
      <c r="HV2422" s="16" t="s">
        <v>5458</v>
      </c>
      <c r="IE2422" s="16" t="s">
        <v>5456</v>
      </c>
      <c r="IF2422" s="16" t="s">
        <v>5457</v>
      </c>
      <c r="IG2422" s="16" t="s">
        <v>5456</v>
      </c>
      <c r="IH2422" s="16" t="s">
        <v>5456</v>
      </c>
      <c r="II2422" s="16" t="s">
        <v>5456</v>
      </c>
      <c r="IJ2422" s="16" t="s">
        <v>5456</v>
      </c>
      <c r="IK2422" s="16" t="s">
        <v>5456</v>
      </c>
    </row>
    <row r="2423" spans="1:246" hidden="1" x14ac:dyDescent="0.25">
      <c r="A2423" s="15" t="s">
        <v>5403</v>
      </c>
      <c r="B2423" s="15" t="s">
        <v>2986</v>
      </c>
      <c r="C2423" s="15" t="s">
        <v>2406</v>
      </c>
      <c r="D2423" s="15" t="s">
        <v>737</v>
      </c>
      <c r="E2423" s="15" t="s">
        <v>2311</v>
      </c>
      <c r="F2423" s="15" t="s">
        <v>433</v>
      </c>
      <c r="G2423" s="15" t="s">
        <v>434</v>
      </c>
      <c r="H2423" s="15" t="s">
        <v>2364</v>
      </c>
      <c r="I2423" s="15">
        <v>14</v>
      </c>
      <c r="M2423" s="16" t="s">
        <v>5456</v>
      </c>
      <c r="N2423" s="16" t="s">
        <v>5456</v>
      </c>
      <c r="AN2423" s="16" t="s">
        <v>5456</v>
      </c>
      <c r="AS2423" s="16" t="s">
        <v>5456</v>
      </c>
      <c r="AT2423" s="16" t="s">
        <v>5456</v>
      </c>
      <c r="AU2423" s="16" t="s">
        <v>5456</v>
      </c>
      <c r="AV2423" s="16" t="s">
        <v>5457</v>
      </c>
      <c r="AW2423" s="16" t="s">
        <v>5458</v>
      </c>
      <c r="AX2423" s="16" t="s">
        <v>5456</v>
      </c>
      <c r="AY2423" s="16" t="s">
        <v>5457</v>
      </c>
      <c r="AZ2423" s="16" t="s">
        <v>5456</v>
      </c>
      <c r="BJ2423" s="16" t="s">
        <v>5456</v>
      </c>
      <c r="BT2423" s="16" t="s">
        <v>5457</v>
      </c>
      <c r="BU2423" s="16" t="s">
        <v>5457</v>
      </c>
      <c r="BV2423" s="16" t="s">
        <v>5457</v>
      </c>
      <c r="BW2423" s="16" t="s">
        <v>5457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5458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5458</v>
      </c>
      <c r="DP2423" s="16" t="s">
        <v>5457</v>
      </c>
      <c r="DQ2423" s="16" t="s">
        <v>5457</v>
      </c>
      <c r="DR2423" s="16" t="s">
        <v>5457</v>
      </c>
      <c r="DS2423" s="16" t="s">
        <v>5457</v>
      </c>
      <c r="DT2423" s="16" t="s">
        <v>5456</v>
      </c>
      <c r="DU2423" s="16" t="s">
        <v>5456</v>
      </c>
      <c r="DV2423" s="16" t="s">
        <v>5456</v>
      </c>
      <c r="DX2423" s="16" t="s">
        <v>5456</v>
      </c>
      <c r="DY2423" s="16" t="s">
        <v>5456</v>
      </c>
      <c r="DZ2423" s="16" t="s">
        <v>5456</v>
      </c>
      <c r="EA2423" s="16" t="s">
        <v>5456</v>
      </c>
      <c r="EB2423" s="16" t="s">
        <v>5456</v>
      </c>
      <c r="EC2423" s="16" t="s">
        <v>5456</v>
      </c>
      <c r="ED2423" s="16" t="s">
        <v>5456</v>
      </c>
      <c r="EE2423" s="16" t="s">
        <v>5456</v>
      </c>
      <c r="EO2423" s="16" t="s">
        <v>5456</v>
      </c>
      <c r="EP2423" s="16" t="s">
        <v>5456</v>
      </c>
      <c r="EQ2423" s="16" t="s">
        <v>5456</v>
      </c>
      <c r="ES2423" s="16" t="s">
        <v>5456</v>
      </c>
      <c r="ET2423" s="16" t="s">
        <v>5456</v>
      </c>
      <c r="FO2423" s="16" t="s">
        <v>5456</v>
      </c>
      <c r="FP2423" s="16" t="s">
        <v>5457</v>
      </c>
      <c r="FW2423" s="16" t="s">
        <v>5456</v>
      </c>
      <c r="FX2423" s="16" t="s">
        <v>5456</v>
      </c>
      <c r="FY2423" s="16" t="s">
        <v>5456</v>
      </c>
      <c r="FZ2423" s="16" t="s">
        <v>5456</v>
      </c>
      <c r="GA2423" s="16" t="s">
        <v>5457</v>
      </c>
      <c r="GB2423" s="16" t="s">
        <v>5456</v>
      </c>
      <c r="GY2423" s="16" t="s">
        <v>5456</v>
      </c>
      <c r="GZ2423" s="16" t="s">
        <v>5456</v>
      </c>
      <c r="HA2423" s="16" t="s">
        <v>5457</v>
      </c>
      <c r="HB2423" s="16" t="s">
        <v>5456</v>
      </c>
      <c r="HC2423" s="16" t="s">
        <v>5456</v>
      </c>
      <c r="HO2423" s="16" t="s">
        <v>5456</v>
      </c>
      <c r="HP2423" s="16" t="s">
        <v>5457</v>
      </c>
      <c r="HQ2423" s="16" t="s">
        <v>5457</v>
      </c>
      <c r="HR2423" s="16" t="s">
        <v>5457</v>
      </c>
      <c r="HS2423" s="16" t="s">
        <v>5458</v>
      </c>
      <c r="HT2423" s="16" t="s">
        <v>5458</v>
      </c>
      <c r="HU2423" s="16" t="s">
        <v>5459</v>
      </c>
      <c r="HV2423" s="16" t="s">
        <v>5459</v>
      </c>
      <c r="HW2423" s="16" t="s">
        <v>5456</v>
      </c>
      <c r="IE2423" s="16" t="s">
        <v>5456</v>
      </c>
      <c r="IF2423" s="16" t="s">
        <v>5457</v>
      </c>
      <c r="IG2423" s="16" t="s">
        <v>5457</v>
      </c>
      <c r="IH2423" s="16" t="s">
        <v>5457</v>
      </c>
      <c r="II2423" s="16" t="s">
        <v>5456</v>
      </c>
      <c r="IJ2423" s="16" t="s">
        <v>5456</v>
      </c>
      <c r="IK2423" s="16" t="s">
        <v>5457</v>
      </c>
    </row>
    <row r="2424" spans="1:246" hidden="1" x14ac:dyDescent="0.25">
      <c r="A2424" s="15" t="s">
        <v>5404</v>
      </c>
      <c r="B2424" s="15" t="s">
        <v>2986</v>
      </c>
      <c r="C2424" s="15" t="s">
        <v>2407</v>
      </c>
      <c r="D2424" s="15" t="s">
        <v>2325</v>
      </c>
      <c r="E2424" s="15" t="s">
        <v>2311</v>
      </c>
      <c r="F2424" s="15" t="s">
        <v>110</v>
      </c>
      <c r="G2424" s="15" t="s">
        <v>111</v>
      </c>
      <c r="H2424" s="15" t="s">
        <v>2363</v>
      </c>
      <c r="I2424" s="15">
        <v>16</v>
      </c>
      <c r="AM2424" s="16" t="s">
        <v>5456</v>
      </c>
      <c r="AP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5458</v>
      </c>
      <c r="AW2424" s="16" t="s">
        <v>5458</v>
      </c>
      <c r="AX2424" s="16" t="s">
        <v>5457</v>
      </c>
      <c r="AY2424" s="16" t="s">
        <v>5458</v>
      </c>
      <c r="AZ2424" s="16" t="s">
        <v>5456</v>
      </c>
      <c r="BI2424" s="16" t="s">
        <v>5457</v>
      </c>
      <c r="BJ2424" s="16" t="s">
        <v>5456</v>
      </c>
      <c r="BN2424" s="16" t="s">
        <v>5457</v>
      </c>
      <c r="BO2424" s="16" t="s">
        <v>5457</v>
      </c>
      <c r="BR2424" s="16" t="s">
        <v>5457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CL2424" s="16" t="s">
        <v>5457</v>
      </c>
      <c r="CM2424" s="16" t="s">
        <v>5457</v>
      </c>
      <c r="CN2424" s="16" t="s">
        <v>5457</v>
      </c>
      <c r="CO2424" s="16" t="s">
        <v>5456</v>
      </c>
      <c r="CP2424" s="16" t="s">
        <v>5456</v>
      </c>
      <c r="DC2424" s="16" t="s">
        <v>5456</v>
      </c>
      <c r="DD2424" s="16" t="s">
        <v>5456</v>
      </c>
      <c r="DE2424" s="16" t="s">
        <v>5458</v>
      </c>
      <c r="DF2424" s="16" t="s">
        <v>5458</v>
      </c>
      <c r="DG2424" s="16" t="s">
        <v>5458</v>
      </c>
      <c r="DH2424" s="16" t="s">
        <v>5459</v>
      </c>
      <c r="DI2424" s="16" t="s">
        <v>5458</v>
      </c>
      <c r="DJ2424" s="16" t="s">
        <v>5458</v>
      </c>
      <c r="DK2424" s="16" t="s">
        <v>5459</v>
      </c>
      <c r="DL2424" s="16" t="s">
        <v>5460</v>
      </c>
      <c r="DM2424" s="16" t="s">
        <v>5460</v>
      </c>
      <c r="DN2424" s="16" t="s">
        <v>5459</v>
      </c>
      <c r="DO2424" s="16" t="s">
        <v>5457</v>
      </c>
      <c r="DP2424" s="16" t="s">
        <v>5458</v>
      </c>
      <c r="DQ2424" s="16" t="s">
        <v>5457</v>
      </c>
      <c r="DR2424" s="16" t="s">
        <v>5456</v>
      </c>
      <c r="DS2424" s="16" t="s">
        <v>5456</v>
      </c>
      <c r="DT2424" s="16" t="s">
        <v>5456</v>
      </c>
      <c r="ED2424" s="16" t="s">
        <v>5456</v>
      </c>
      <c r="EE2424" s="16" t="s">
        <v>5456</v>
      </c>
      <c r="FN2424" s="16" t="s">
        <v>5456</v>
      </c>
      <c r="FZ2424" s="16" t="s">
        <v>5457</v>
      </c>
      <c r="GA2424" s="16" t="s">
        <v>5457</v>
      </c>
      <c r="GB2424" s="16" t="s">
        <v>5457</v>
      </c>
      <c r="GO2424" s="16" t="s">
        <v>5456</v>
      </c>
      <c r="GW2424" s="16" t="s">
        <v>5456</v>
      </c>
      <c r="GX2424" s="16" t="s">
        <v>5456</v>
      </c>
      <c r="GY2424" s="16" t="s">
        <v>5457</v>
      </c>
      <c r="GZ2424" s="16" t="s">
        <v>5457</v>
      </c>
      <c r="HA2424" s="16" t="s">
        <v>5456</v>
      </c>
      <c r="HB2424" s="16" t="s">
        <v>5456</v>
      </c>
      <c r="HC2424" s="16" t="s">
        <v>5456</v>
      </c>
      <c r="HK2424" s="16" t="s">
        <v>5456</v>
      </c>
      <c r="HM2424" s="16" t="s">
        <v>5456</v>
      </c>
      <c r="HN2424" s="16" t="s">
        <v>5456</v>
      </c>
      <c r="HO2424" s="16" t="s">
        <v>5457</v>
      </c>
      <c r="HP2424" s="16" t="s">
        <v>5457</v>
      </c>
      <c r="HQ2424" s="16" t="s">
        <v>5457</v>
      </c>
      <c r="HR2424" s="16" t="s">
        <v>5457</v>
      </c>
      <c r="HS2424" s="16" t="s">
        <v>5457</v>
      </c>
      <c r="HT2424" s="16" t="s">
        <v>5457</v>
      </c>
      <c r="HU2424" s="16" t="s">
        <v>5457</v>
      </c>
      <c r="HV2424" s="16" t="s">
        <v>5458</v>
      </c>
      <c r="HW2424" s="16" t="s">
        <v>5457</v>
      </c>
      <c r="ID2424" s="16" t="s">
        <v>5456</v>
      </c>
      <c r="IE2424" s="16" t="s">
        <v>5457</v>
      </c>
      <c r="IF2424" s="16" t="s">
        <v>5458</v>
      </c>
      <c r="IG2424" s="16" t="s">
        <v>5458</v>
      </c>
      <c r="IH2424" s="16" t="s">
        <v>5457</v>
      </c>
      <c r="II2424" s="16" t="s">
        <v>5456</v>
      </c>
      <c r="IJ2424" s="16" t="s">
        <v>5456</v>
      </c>
    </row>
    <row r="2425" spans="1:246" hidden="1" x14ac:dyDescent="0.25">
      <c r="A2425" s="15" t="s">
        <v>5405</v>
      </c>
      <c r="B2425" s="15" t="s">
        <v>2986</v>
      </c>
      <c r="C2425" s="15" t="s">
        <v>2408</v>
      </c>
      <c r="D2425" s="15" t="s">
        <v>2326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P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5457</v>
      </c>
      <c r="AY2425" s="16" t="s">
        <v>5458</v>
      </c>
      <c r="AZ2425" s="16" t="s">
        <v>5456</v>
      </c>
      <c r="BI2425" s="16" t="s">
        <v>5457</v>
      </c>
      <c r="BJ2425" s="16" t="s">
        <v>5456</v>
      </c>
      <c r="BK2425" s="16" t="s">
        <v>5456</v>
      </c>
      <c r="BL2425" s="16" t="s">
        <v>5456</v>
      </c>
      <c r="BN2425" s="16" t="s">
        <v>5457</v>
      </c>
      <c r="BO2425" s="16" t="s">
        <v>5458</v>
      </c>
      <c r="BQ2425" s="16" t="s">
        <v>5456</v>
      </c>
      <c r="BR2425" s="16" t="s">
        <v>5458</v>
      </c>
      <c r="BS2425" s="16" t="s">
        <v>5457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5456</v>
      </c>
      <c r="CP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5459</v>
      </c>
      <c r="DI2425" s="16" t="s">
        <v>5458</v>
      </c>
      <c r="DJ2425" s="16" t="s">
        <v>5458</v>
      </c>
      <c r="DK2425" s="16" t="s">
        <v>5459</v>
      </c>
      <c r="DL2425" s="16" t="s">
        <v>5460</v>
      </c>
      <c r="DM2425" s="16" t="s">
        <v>5460</v>
      </c>
      <c r="DN2425" s="16" t="s">
        <v>5460</v>
      </c>
      <c r="DO2425" s="16" t="s">
        <v>5457</v>
      </c>
      <c r="DP2425" s="16" t="s">
        <v>5458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U2425" s="16" t="s">
        <v>5456</v>
      </c>
      <c r="ED2425" s="16" t="s">
        <v>5456</v>
      </c>
      <c r="EE2425" s="16" t="s">
        <v>5456</v>
      </c>
      <c r="FN2425" s="16" t="s">
        <v>5456</v>
      </c>
      <c r="FO2425" s="16" t="s">
        <v>5456</v>
      </c>
      <c r="FP2425" s="16" t="s">
        <v>5456</v>
      </c>
      <c r="FQ2425" s="16" t="s">
        <v>5456</v>
      </c>
      <c r="FX2425" s="16" t="s">
        <v>5456</v>
      </c>
      <c r="FY2425" s="16" t="s">
        <v>5456</v>
      </c>
      <c r="FZ2425" s="16" t="s">
        <v>5457</v>
      </c>
      <c r="GA2425" s="16" t="s">
        <v>5457</v>
      </c>
      <c r="GB2425" s="16" t="s">
        <v>5457</v>
      </c>
      <c r="GC2425" s="16" t="s">
        <v>5456</v>
      </c>
      <c r="GD2425" s="16" t="s">
        <v>5456</v>
      </c>
      <c r="GF2425" s="16" t="s">
        <v>5456</v>
      </c>
      <c r="GH2425" s="16" t="s">
        <v>5456</v>
      </c>
      <c r="GO2425" s="16" t="s">
        <v>5456</v>
      </c>
      <c r="GP2425" s="16" t="s">
        <v>5456</v>
      </c>
      <c r="GW2425" s="16" t="s">
        <v>5456</v>
      </c>
      <c r="GX2425" s="16" t="s">
        <v>5456</v>
      </c>
      <c r="GY2425" s="16" t="s">
        <v>5457</v>
      </c>
      <c r="GZ2425" s="16" t="s">
        <v>5457</v>
      </c>
      <c r="HA2425" s="16" t="s">
        <v>5456</v>
      </c>
      <c r="HB2425" s="16" t="s">
        <v>5456</v>
      </c>
      <c r="HC2425" s="16" t="s">
        <v>5456</v>
      </c>
      <c r="HK2425" s="16" t="s">
        <v>5456</v>
      </c>
      <c r="HM2425" s="16" t="s">
        <v>5456</v>
      </c>
      <c r="HN2425" s="16" t="s">
        <v>5457</v>
      </c>
      <c r="HO2425" s="16" t="s">
        <v>5457</v>
      </c>
      <c r="HP2425" s="16" t="s">
        <v>5457</v>
      </c>
      <c r="HQ2425" s="16" t="s">
        <v>5457</v>
      </c>
      <c r="HR2425" s="16" t="s">
        <v>5457</v>
      </c>
      <c r="HS2425" s="16" t="s">
        <v>5457</v>
      </c>
      <c r="HT2425" s="16" t="s">
        <v>5457</v>
      </c>
      <c r="HU2425" s="16" t="s">
        <v>5457</v>
      </c>
      <c r="HV2425" s="16" t="s">
        <v>5458</v>
      </c>
      <c r="HW2425" s="16" t="s">
        <v>5457</v>
      </c>
      <c r="HX2425" s="16" t="s">
        <v>5456</v>
      </c>
      <c r="IE2425" s="16" t="s">
        <v>5457</v>
      </c>
      <c r="IF2425" s="16" t="s">
        <v>5458</v>
      </c>
      <c r="IG2425" s="16" t="s">
        <v>5458</v>
      </c>
      <c r="IH2425" s="16" t="s">
        <v>5457</v>
      </c>
      <c r="II2425" s="16" t="s">
        <v>5456</v>
      </c>
      <c r="IJ2425" s="16" t="s">
        <v>5456</v>
      </c>
    </row>
    <row r="2426" spans="1:246" hidden="1" x14ac:dyDescent="0.25">
      <c r="A2426" s="15" t="s">
        <v>5406</v>
      </c>
      <c r="B2426" s="15" t="s">
        <v>2986</v>
      </c>
      <c r="C2426" s="15" t="s">
        <v>2409</v>
      </c>
      <c r="D2426" s="15" t="s">
        <v>2327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L2426" s="16" t="s">
        <v>5456</v>
      </c>
      <c r="BN2426" s="16" t="s">
        <v>5456</v>
      </c>
      <c r="BO2426" s="16" t="s">
        <v>5456</v>
      </c>
      <c r="BS2426" s="16" t="s">
        <v>5457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5457</v>
      </c>
      <c r="DD2426" s="16" t="s">
        <v>5457</v>
      </c>
      <c r="DE2426" s="16" t="s">
        <v>5458</v>
      </c>
      <c r="DF2426" s="16" t="s">
        <v>5458</v>
      </c>
      <c r="DG2426" s="16" t="s">
        <v>5459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5457</v>
      </c>
      <c r="DS2426" s="16" t="s">
        <v>5457</v>
      </c>
      <c r="DT2426" s="16" t="s">
        <v>5457</v>
      </c>
      <c r="DU2426" s="16" t="s">
        <v>5456</v>
      </c>
      <c r="DV2426" s="16" t="s">
        <v>5456</v>
      </c>
      <c r="ED2426" s="16" t="s">
        <v>5456</v>
      </c>
      <c r="EE2426" s="16" t="s">
        <v>5456</v>
      </c>
      <c r="EO2426" s="16" t="s">
        <v>5456</v>
      </c>
      <c r="ES2426" s="16" t="s">
        <v>5456</v>
      </c>
      <c r="FO2426" s="16" t="s">
        <v>5456</v>
      </c>
      <c r="FP2426" s="16" t="s">
        <v>5456</v>
      </c>
      <c r="FU2426" s="16" t="s">
        <v>5456</v>
      </c>
      <c r="FW2426" s="16" t="s">
        <v>5456</v>
      </c>
      <c r="FX2426" s="16" t="s">
        <v>5456</v>
      </c>
      <c r="FY2426" s="16" t="s">
        <v>5456</v>
      </c>
      <c r="FZ2426" s="16" t="s">
        <v>5456</v>
      </c>
      <c r="GA2426" s="16" t="s">
        <v>5457</v>
      </c>
      <c r="GB2426" s="16" t="s">
        <v>5457</v>
      </c>
      <c r="GX2426" s="16" t="s">
        <v>5456</v>
      </c>
      <c r="GY2426" s="16" t="s">
        <v>5456</v>
      </c>
      <c r="GZ2426" s="16" t="s">
        <v>5456</v>
      </c>
      <c r="HA2426" s="16" t="s">
        <v>5456</v>
      </c>
      <c r="HB2426" s="16" t="s">
        <v>5456</v>
      </c>
      <c r="HC2426" s="16" t="s">
        <v>5456</v>
      </c>
      <c r="HO2426" s="16" t="s">
        <v>5456</v>
      </c>
      <c r="HP2426" s="16" t="s">
        <v>5457</v>
      </c>
      <c r="HQ2426" s="16" t="s">
        <v>5456</v>
      </c>
      <c r="HR2426" s="16" t="s">
        <v>5456</v>
      </c>
      <c r="HS2426" s="16" t="s">
        <v>5457</v>
      </c>
      <c r="HT2426" s="16" t="s">
        <v>5458</v>
      </c>
      <c r="HU2426" s="16" t="s">
        <v>5458</v>
      </c>
      <c r="HV2426" s="16" t="s">
        <v>5458</v>
      </c>
      <c r="HW2426" s="16" t="s">
        <v>5456</v>
      </c>
      <c r="ID2426" s="16" t="s">
        <v>5456</v>
      </c>
      <c r="IE2426" s="16" t="s">
        <v>5457</v>
      </c>
      <c r="IF2426" s="16" t="s">
        <v>5457</v>
      </c>
      <c r="IG2426" s="16" t="s">
        <v>5457</v>
      </c>
      <c r="IH2426" s="16" t="s">
        <v>5457</v>
      </c>
      <c r="II2426" s="16" t="s">
        <v>5456</v>
      </c>
      <c r="IJ2426" s="16" t="s">
        <v>5456</v>
      </c>
      <c r="IK2426" s="16" t="s">
        <v>5456</v>
      </c>
      <c r="IL2426" s="16" t="s">
        <v>5456</v>
      </c>
    </row>
    <row r="2427" spans="1:246" hidden="1" x14ac:dyDescent="0.25">
      <c r="A2427" s="15" t="s">
        <v>5407</v>
      </c>
      <c r="B2427" s="15" t="s">
        <v>2986</v>
      </c>
      <c r="C2427" s="15" t="s">
        <v>2410</v>
      </c>
      <c r="D2427" s="15" t="s">
        <v>2328</v>
      </c>
      <c r="E2427" s="15" t="s">
        <v>2311</v>
      </c>
      <c r="F2427" s="15" t="s">
        <v>110</v>
      </c>
      <c r="G2427" s="15" t="s">
        <v>111</v>
      </c>
      <c r="H2427" s="15" t="s">
        <v>2363</v>
      </c>
      <c r="I2427" s="15">
        <v>16</v>
      </c>
      <c r="M2427" s="16" t="s">
        <v>5456</v>
      </c>
      <c r="N2427" s="16" t="s">
        <v>5456</v>
      </c>
      <c r="AN2427" s="16" t="s">
        <v>5457</v>
      </c>
      <c r="AO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5457</v>
      </c>
      <c r="AY2427" s="16" t="s">
        <v>5458</v>
      </c>
      <c r="AZ2427" s="16" t="s">
        <v>5457</v>
      </c>
      <c r="BA2427" s="16" t="s">
        <v>5457</v>
      </c>
      <c r="BB2427" s="16" t="s">
        <v>5457</v>
      </c>
      <c r="BH2427" s="16" t="s">
        <v>5456</v>
      </c>
      <c r="BI2427" s="16" t="s">
        <v>5457</v>
      </c>
      <c r="BJ2427" s="16" t="s">
        <v>5456</v>
      </c>
      <c r="BL2427" s="16" t="s">
        <v>5456</v>
      </c>
      <c r="BN2427" s="16" t="s">
        <v>5456</v>
      </c>
      <c r="BO2427" s="16" t="s">
        <v>5458</v>
      </c>
      <c r="BQ2427" s="16" t="s">
        <v>5456</v>
      </c>
      <c r="BR2427" s="16" t="s">
        <v>5456</v>
      </c>
      <c r="BS2427" s="16" t="s">
        <v>5457</v>
      </c>
      <c r="BT2427" s="16" t="s">
        <v>5458</v>
      </c>
      <c r="BU2427" s="16" t="s">
        <v>5458</v>
      </c>
      <c r="BV2427" s="16" t="s">
        <v>5459</v>
      </c>
      <c r="BW2427" s="16" t="s">
        <v>5459</v>
      </c>
      <c r="BX2427" s="16" t="s">
        <v>5456</v>
      </c>
      <c r="CK2427" s="16" t="s">
        <v>5457</v>
      </c>
      <c r="CL2427" s="16" t="s">
        <v>5457</v>
      </c>
      <c r="CM2427" s="16" t="s">
        <v>5456</v>
      </c>
      <c r="CN2427" s="16" t="s">
        <v>5456</v>
      </c>
      <c r="CO2427" s="16" t="s">
        <v>5456</v>
      </c>
      <c r="CP2427" s="16" t="s">
        <v>5456</v>
      </c>
      <c r="DC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5459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5459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5456</v>
      </c>
      <c r="DU2427" s="16" t="s">
        <v>5456</v>
      </c>
      <c r="DV2427" s="16" t="s">
        <v>5456</v>
      </c>
      <c r="DW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5457</v>
      </c>
      <c r="EE2427" s="16" t="s">
        <v>5457</v>
      </c>
      <c r="GA2427" s="16" t="s">
        <v>5456</v>
      </c>
      <c r="GB2427" s="16" t="s">
        <v>5456</v>
      </c>
      <c r="GU2427" s="16" t="s">
        <v>5456</v>
      </c>
      <c r="GV2427" s="16" t="s">
        <v>5456</v>
      </c>
      <c r="GW2427" s="16" t="s">
        <v>5456</v>
      </c>
      <c r="GX2427" s="16" t="s">
        <v>5456</v>
      </c>
      <c r="GY2427" s="16" t="s">
        <v>5456</v>
      </c>
      <c r="GZ2427" s="16" t="s">
        <v>5456</v>
      </c>
      <c r="HA2427" s="16" t="s">
        <v>5456</v>
      </c>
      <c r="HP2427" s="16" t="s">
        <v>5457</v>
      </c>
      <c r="HQ2427" s="16" t="s">
        <v>5457</v>
      </c>
      <c r="HR2427" s="16" t="s">
        <v>5457</v>
      </c>
      <c r="HS2427" s="16" t="s">
        <v>5457</v>
      </c>
      <c r="HT2427" s="16" t="s">
        <v>5458</v>
      </c>
      <c r="HU2427" s="16" t="s">
        <v>5458</v>
      </c>
      <c r="HV2427" s="16" t="s">
        <v>5458</v>
      </c>
      <c r="ID2427" s="16" t="s">
        <v>5456</v>
      </c>
      <c r="IE2427" s="16" t="s">
        <v>5457</v>
      </c>
      <c r="IF2427" s="16" t="s">
        <v>5457</v>
      </c>
      <c r="IG2427" s="16" t="s">
        <v>5457</v>
      </c>
      <c r="IH2427" s="16" t="s">
        <v>5457</v>
      </c>
      <c r="II2427" s="16" t="s">
        <v>5456</v>
      </c>
      <c r="IJ2427" s="16" t="s">
        <v>5456</v>
      </c>
    </row>
    <row r="2428" spans="1:246" hidden="1" x14ac:dyDescent="0.25">
      <c r="A2428" s="15" t="s">
        <v>5408</v>
      </c>
      <c r="B2428" s="15" t="s">
        <v>2986</v>
      </c>
      <c r="C2428" s="15" t="s">
        <v>2411</v>
      </c>
      <c r="D2428" s="15" t="s">
        <v>2329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I2428" s="16" t="s">
        <v>5456</v>
      </c>
      <c r="BJ2428" s="16" t="s">
        <v>5456</v>
      </c>
      <c r="BO2428" s="16" t="s">
        <v>5456</v>
      </c>
      <c r="BQ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5458</v>
      </c>
      <c r="BV2428" s="16" t="s">
        <v>5458</v>
      </c>
      <c r="BW2428" s="16" t="s">
        <v>5458</v>
      </c>
      <c r="BX2428" s="16" t="s">
        <v>5456</v>
      </c>
      <c r="CK2428" s="16" t="s">
        <v>5457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5458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5459</v>
      </c>
      <c r="DP2428" s="16" t="s">
        <v>5459</v>
      </c>
      <c r="DQ2428" s="16" t="s">
        <v>5459</v>
      </c>
      <c r="DR2428" s="16" t="s">
        <v>5458</v>
      </c>
      <c r="DS2428" s="16" t="s">
        <v>5459</v>
      </c>
      <c r="DT2428" s="16" t="s">
        <v>5459</v>
      </c>
      <c r="DU2428" s="16" t="s">
        <v>5457</v>
      </c>
      <c r="DV2428" s="16" t="s">
        <v>5457</v>
      </c>
      <c r="DW2428" s="16" t="s">
        <v>5458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5458</v>
      </c>
      <c r="EF2428" s="16" t="s">
        <v>5456</v>
      </c>
      <c r="EG2428" s="16" t="s">
        <v>5456</v>
      </c>
      <c r="FJ2428" s="16" t="s">
        <v>5456</v>
      </c>
      <c r="FK2428" s="16" t="s">
        <v>5456</v>
      </c>
      <c r="FL2428" s="16" t="s">
        <v>5456</v>
      </c>
      <c r="FO2428" s="16" t="s">
        <v>5456</v>
      </c>
      <c r="FP2428" s="16" t="s">
        <v>5457</v>
      </c>
      <c r="FQ2428" s="16" t="s">
        <v>5456</v>
      </c>
      <c r="FW2428" s="16" t="s">
        <v>5456</v>
      </c>
      <c r="GA2428" s="16" t="s">
        <v>5456</v>
      </c>
      <c r="GB2428" s="16" t="s">
        <v>5456</v>
      </c>
      <c r="GO2428" s="16" t="s">
        <v>5456</v>
      </c>
      <c r="GY2428" s="16" t="s">
        <v>5456</v>
      </c>
      <c r="GZ2428" s="16" t="s">
        <v>5457</v>
      </c>
      <c r="HA2428" s="16" t="s">
        <v>5457</v>
      </c>
      <c r="HB2428" s="16" t="s">
        <v>5457</v>
      </c>
      <c r="HC2428" s="16" t="s">
        <v>5458</v>
      </c>
      <c r="HD2428" s="16" t="s">
        <v>5457</v>
      </c>
      <c r="HE2428" s="16" t="s">
        <v>5457</v>
      </c>
      <c r="HF2428" s="16" t="s">
        <v>5456</v>
      </c>
      <c r="HG2428" s="16" t="s">
        <v>5456</v>
      </c>
      <c r="HH2428" s="16" t="s">
        <v>5456</v>
      </c>
      <c r="HJ2428" s="16" t="s">
        <v>5456</v>
      </c>
      <c r="HK2428" s="16" t="s">
        <v>5456</v>
      </c>
      <c r="HO2428" s="16" t="s">
        <v>5456</v>
      </c>
      <c r="HP2428" s="16" t="s">
        <v>5457</v>
      </c>
      <c r="HQ2428" s="16" t="s">
        <v>5457</v>
      </c>
      <c r="HR2428" s="16" t="s">
        <v>5458</v>
      </c>
      <c r="HS2428" s="16" t="s">
        <v>5458</v>
      </c>
      <c r="HT2428" s="16" t="s">
        <v>5459</v>
      </c>
      <c r="HU2428" s="16" t="s">
        <v>5459</v>
      </c>
      <c r="HV2428" s="16" t="s">
        <v>5458</v>
      </c>
      <c r="HW2428" s="16" t="s">
        <v>5457</v>
      </c>
      <c r="IE2428" s="16" t="s">
        <v>5456</v>
      </c>
      <c r="IF2428" s="16" t="s">
        <v>5458</v>
      </c>
      <c r="IG2428" s="16" t="s">
        <v>5456</v>
      </c>
      <c r="IH2428" s="16" t="s">
        <v>5456</v>
      </c>
      <c r="II2428" s="16" t="s">
        <v>5456</v>
      </c>
      <c r="IJ2428" s="16" t="s">
        <v>5456</v>
      </c>
      <c r="IK2428" s="16" t="s">
        <v>5456</v>
      </c>
    </row>
    <row r="2429" spans="1:246" hidden="1" x14ac:dyDescent="0.25">
      <c r="A2429" s="15" t="s">
        <v>5409</v>
      </c>
      <c r="B2429" s="15" t="s">
        <v>2986</v>
      </c>
      <c r="C2429" s="15" t="s">
        <v>2412</v>
      </c>
      <c r="D2429" s="15" t="s">
        <v>2330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M2429" s="16" t="s">
        <v>5456</v>
      </c>
      <c r="AP2429" s="16" t="s">
        <v>5456</v>
      </c>
      <c r="AQ2429" s="16" t="s">
        <v>5456</v>
      </c>
      <c r="AR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5458</v>
      </c>
      <c r="AY2429" s="16" t="s">
        <v>5458</v>
      </c>
      <c r="AZ2429" s="16" t="s">
        <v>5457</v>
      </c>
      <c r="BI2429" s="16" t="s">
        <v>5457</v>
      </c>
      <c r="BJ2429" s="16" t="s">
        <v>5456</v>
      </c>
      <c r="BK2429" s="16" t="s">
        <v>5457</v>
      </c>
      <c r="BL2429" s="16" t="s">
        <v>5456</v>
      </c>
      <c r="BN2429" s="16" t="s">
        <v>5457</v>
      </c>
      <c r="BO2429" s="16" t="s">
        <v>5458</v>
      </c>
      <c r="BP2429" s="16" t="s">
        <v>5456</v>
      </c>
      <c r="BQ2429" s="16" t="s">
        <v>5456</v>
      </c>
      <c r="BR2429" s="16" t="s">
        <v>5458</v>
      </c>
      <c r="BS2429" s="16" t="s">
        <v>5458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BX2429" s="16" t="s">
        <v>5456</v>
      </c>
      <c r="BY2429" s="16" t="s">
        <v>5456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CO2429" s="16" t="s">
        <v>5457</v>
      </c>
      <c r="CP2429" s="16" t="s">
        <v>5456</v>
      </c>
      <c r="DB2429" s="16" t="s">
        <v>5456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5458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5460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DW2429" s="16" t="s">
        <v>5456</v>
      </c>
      <c r="DX2429" s="16" t="s">
        <v>5456</v>
      </c>
      <c r="ED2429" s="16" t="s">
        <v>5456</v>
      </c>
      <c r="EE2429" s="16" t="s">
        <v>5456</v>
      </c>
      <c r="EG2429" s="16" t="s">
        <v>5456</v>
      </c>
      <c r="EO2429" s="16" t="s">
        <v>5456</v>
      </c>
      <c r="ET2429" s="16" t="s">
        <v>5456</v>
      </c>
      <c r="FE2429" s="16" t="s">
        <v>5456</v>
      </c>
      <c r="FF2429" s="16" t="s">
        <v>5456</v>
      </c>
      <c r="FG2429" s="16" t="s">
        <v>5456</v>
      </c>
      <c r="FN2429" s="16" t="s">
        <v>5456</v>
      </c>
      <c r="FO2429" s="16" t="s">
        <v>5456</v>
      </c>
      <c r="FP2429" s="16" t="s">
        <v>5456</v>
      </c>
      <c r="FQ2429" s="16" t="s">
        <v>5456</v>
      </c>
      <c r="FW2429" s="16" t="s">
        <v>5456</v>
      </c>
      <c r="FX2429" s="16" t="s">
        <v>5456</v>
      </c>
      <c r="FY2429" s="16" t="s">
        <v>5456</v>
      </c>
      <c r="FZ2429" s="16" t="s">
        <v>5456</v>
      </c>
      <c r="GA2429" s="16" t="s">
        <v>5457</v>
      </c>
      <c r="GB2429" s="16" t="s">
        <v>5457</v>
      </c>
      <c r="GC2429" s="16" t="s">
        <v>5456</v>
      </c>
      <c r="GD2429" s="16" t="s">
        <v>5457</v>
      </c>
      <c r="GE2429" s="16" t="s">
        <v>5456</v>
      </c>
      <c r="GF2429" s="16" t="s">
        <v>5456</v>
      </c>
      <c r="GG2429" s="16" t="s">
        <v>5456</v>
      </c>
      <c r="GH2429" s="16" t="s">
        <v>5457</v>
      </c>
      <c r="GO2429" s="16" t="s">
        <v>5456</v>
      </c>
      <c r="GP2429" s="16" t="s">
        <v>5456</v>
      </c>
      <c r="GW2429" s="16" t="s">
        <v>5456</v>
      </c>
      <c r="GX2429" s="16" t="s">
        <v>5456</v>
      </c>
      <c r="GY2429" s="16" t="s">
        <v>5457</v>
      </c>
      <c r="GZ2429" s="16" t="s">
        <v>5457</v>
      </c>
      <c r="HA2429" s="16" t="s">
        <v>5457</v>
      </c>
      <c r="HB2429" s="16" t="s">
        <v>5456</v>
      </c>
      <c r="HC2429" s="16" t="s">
        <v>5456</v>
      </c>
      <c r="HD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5457</v>
      </c>
      <c r="HO2429" s="16" t="s">
        <v>5457</v>
      </c>
      <c r="HP2429" s="16" t="s">
        <v>5457</v>
      </c>
      <c r="HQ2429" s="16" t="s">
        <v>5457</v>
      </c>
      <c r="HR2429" s="16" t="s">
        <v>5457</v>
      </c>
      <c r="HS2429" s="16" t="s">
        <v>5457</v>
      </c>
      <c r="HT2429" s="16" t="s">
        <v>5457</v>
      </c>
      <c r="HU2429" s="16" t="s">
        <v>5457</v>
      </c>
      <c r="HV2429" s="16" t="s">
        <v>5458</v>
      </c>
      <c r="HW2429" s="16" t="s">
        <v>5458</v>
      </c>
      <c r="HX2429" s="16" t="s">
        <v>5456</v>
      </c>
      <c r="HY2429" s="16" t="s">
        <v>5456</v>
      </c>
      <c r="IE2429" s="16" t="s">
        <v>5457</v>
      </c>
      <c r="IF2429" s="16" t="s">
        <v>5458</v>
      </c>
      <c r="IG2429" s="16" t="s">
        <v>5458</v>
      </c>
      <c r="IH2429" s="16" t="s">
        <v>5457</v>
      </c>
      <c r="II2429" s="16" t="s">
        <v>5456</v>
      </c>
      <c r="IJ2429" s="16" t="s">
        <v>5456</v>
      </c>
    </row>
    <row r="2430" spans="1:246" hidden="1" x14ac:dyDescent="0.25">
      <c r="A2430" s="15" t="s">
        <v>5410</v>
      </c>
      <c r="B2430" s="15" t="s">
        <v>2986</v>
      </c>
      <c r="C2430" s="15" t="s">
        <v>2413</v>
      </c>
      <c r="D2430" s="15" t="s">
        <v>645</v>
      </c>
      <c r="E2430" s="15" t="s">
        <v>2311</v>
      </c>
      <c r="F2430" s="15" t="s">
        <v>433</v>
      </c>
      <c r="G2430" s="15" t="s">
        <v>434</v>
      </c>
      <c r="H2430" s="15" t="s">
        <v>2363</v>
      </c>
      <c r="I2430" s="15">
        <v>16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5456</v>
      </c>
      <c r="BU2430" s="16" t="s">
        <v>5456</v>
      </c>
      <c r="BV2430" s="16" t="s">
        <v>5456</v>
      </c>
      <c r="BW2430" s="16" t="s">
        <v>5456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5459</v>
      </c>
      <c r="DL2430" s="16" t="s">
        <v>5459</v>
      </c>
      <c r="DM2430" s="16" t="s">
        <v>5459</v>
      </c>
      <c r="DN2430" s="16" t="s">
        <v>5459</v>
      </c>
      <c r="DO2430" s="16" t="s">
        <v>5457</v>
      </c>
      <c r="DP2430" s="16" t="s">
        <v>5457</v>
      </c>
      <c r="DQ2430" s="16" t="s">
        <v>5457</v>
      </c>
      <c r="DR2430" s="16" t="s">
        <v>5456</v>
      </c>
      <c r="DS2430" s="16" t="s">
        <v>5456</v>
      </c>
      <c r="DT2430" s="16" t="s">
        <v>5456</v>
      </c>
      <c r="ED2430" s="16" t="s">
        <v>5456</v>
      </c>
      <c r="EE2430" s="16" t="s">
        <v>5456</v>
      </c>
      <c r="FO2430" s="16" t="s">
        <v>5456</v>
      </c>
      <c r="FP2430" s="16" t="s">
        <v>5457</v>
      </c>
      <c r="FW2430" s="16" t="s">
        <v>5456</v>
      </c>
      <c r="FX2430" s="16" t="s">
        <v>5456</v>
      </c>
      <c r="FY2430" s="16" t="s">
        <v>5456</v>
      </c>
      <c r="FZ2430" s="16" t="s">
        <v>5457</v>
      </c>
      <c r="GA2430" s="16" t="s">
        <v>5457</v>
      </c>
      <c r="GB2430" s="16" t="s">
        <v>5457</v>
      </c>
      <c r="GW2430" s="16" t="s">
        <v>5456</v>
      </c>
      <c r="GX2430" s="16" t="s">
        <v>5456</v>
      </c>
      <c r="GY2430" s="16" t="s">
        <v>5456</v>
      </c>
      <c r="GZ2430" s="16" t="s">
        <v>5457</v>
      </c>
      <c r="HA2430" s="16" t="s">
        <v>5456</v>
      </c>
      <c r="HB2430" s="16" t="s">
        <v>5457</v>
      </c>
      <c r="HC2430" s="16" t="s">
        <v>5457</v>
      </c>
      <c r="HO2430" s="16" t="s">
        <v>5456</v>
      </c>
      <c r="HP2430" s="16" t="s">
        <v>5456</v>
      </c>
      <c r="HQ2430" s="16" t="s">
        <v>5456</v>
      </c>
      <c r="HR2430" s="16" t="s">
        <v>5456</v>
      </c>
      <c r="HS2430" s="16" t="s">
        <v>5457</v>
      </c>
      <c r="HT2430" s="16" t="s">
        <v>5458</v>
      </c>
      <c r="HU2430" s="16" t="s">
        <v>5458</v>
      </c>
      <c r="HV2430" s="16" t="s">
        <v>5458</v>
      </c>
      <c r="IE2430" s="16" t="s">
        <v>5456</v>
      </c>
      <c r="IF2430" s="16" t="s">
        <v>5457</v>
      </c>
      <c r="IG2430" s="16" t="s">
        <v>5457</v>
      </c>
      <c r="IH2430" s="16" t="s">
        <v>5457</v>
      </c>
      <c r="II2430" s="16" t="s">
        <v>5458</v>
      </c>
      <c r="IJ2430" s="16" t="s">
        <v>5458</v>
      </c>
      <c r="IK2430" s="16" t="s">
        <v>5457</v>
      </c>
      <c r="IL2430" s="16" t="s">
        <v>5456</v>
      </c>
    </row>
    <row r="2431" spans="1:246" hidden="1" x14ac:dyDescent="0.25">
      <c r="A2431" s="15" t="s">
        <v>5411</v>
      </c>
      <c r="B2431" s="15" t="s">
        <v>2986</v>
      </c>
      <c r="C2431" s="15" t="s">
        <v>2414</v>
      </c>
      <c r="D2431" s="15" t="s">
        <v>2331</v>
      </c>
      <c r="E2431" s="15" t="s">
        <v>2311</v>
      </c>
      <c r="F2431" s="15" t="s">
        <v>110</v>
      </c>
      <c r="G2431" s="15" t="s">
        <v>111</v>
      </c>
      <c r="H2431" s="15" t="s">
        <v>2363</v>
      </c>
      <c r="I2431" s="15">
        <v>16</v>
      </c>
      <c r="AM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N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5458</v>
      </c>
      <c r="DH2431" s="16" t="s">
        <v>5459</v>
      </c>
      <c r="DI2431" s="16" t="s">
        <v>5458</v>
      </c>
      <c r="DJ2431" s="16" t="s">
        <v>5458</v>
      </c>
      <c r="DK2431" s="16" t="s">
        <v>5458</v>
      </c>
      <c r="DL2431" s="16" t="s">
        <v>5459</v>
      </c>
      <c r="DM2431" s="16" t="s">
        <v>5459</v>
      </c>
      <c r="DN2431" s="16" t="s">
        <v>5458</v>
      </c>
      <c r="DO2431" s="16" t="s">
        <v>5457</v>
      </c>
      <c r="DP2431" s="16" t="s">
        <v>5457</v>
      </c>
      <c r="DQ2431" s="16" t="s">
        <v>5457</v>
      </c>
      <c r="DR2431" s="16" t="s">
        <v>5456</v>
      </c>
      <c r="DS2431" s="16" t="s">
        <v>5456</v>
      </c>
      <c r="DT2431" s="16" t="s">
        <v>5456</v>
      </c>
      <c r="DX2431" s="16" t="s">
        <v>5456</v>
      </c>
      <c r="DY2431" s="16" t="s">
        <v>5456</v>
      </c>
      <c r="ED2431" s="16" t="s">
        <v>5456</v>
      </c>
      <c r="EE2431" s="16" t="s">
        <v>5456</v>
      </c>
      <c r="EO2431" s="16" t="s">
        <v>5456</v>
      </c>
      <c r="ER2431" s="16" t="s">
        <v>5456</v>
      </c>
      <c r="ES2431" s="16" t="s">
        <v>5456</v>
      </c>
      <c r="FO2431" s="16" t="s">
        <v>5456</v>
      </c>
      <c r="FP2431" s="16" t="s">
        <v>5456</v>
      </c>
      <c r="FW2431" s="16" t="s">
        <v>5456</v>
      </c>
      <c r="FY2431" s="16" t="s">
        <v>5456</v>
      </c>
      <c r="FZ2431" s="16" t="s">
        <v>5457</v>
      </c>
      <c r="GA2431" s="16" t="s">
        <v>5457</v>
      </c>
      <c r="GB2431" s="16" t="s">
        <v>5457</v>
      </c>
      <c r="GW2431" s="16" t="s">
        <v>5456</v>
      </c>
      <c r="GX2431" s="16" t="s">
        <v>5456</v>
      </c>
      <c r="GY2431" s="16" t="s">
        <v>5456</v>
      </c>
      <c r="GZ2431" s="16" t="s">
        <v>5457</v>
      </c>
      <c r="HA2431" s="16" t="s">
        <v>5457</v>
      </c>
      <c r="HB2431" s="16" t="s">
        <v>5457</v>
      </c>
      <c r="HC2431" s="16" t="s">
        <v>5457</v>
      </c>
      <c r="HO2431" s="16" t="s">
        <v>5456</v>
      </c>
      <c r="HP2431" s="16" t="s">
        <v>5456</v>
      </c>
      <c r="HQ2431" s="16" t="s">
        <v>5456</v>
      </c>
      <c r="HR2431" s="16" t="s">
        <v>5457</v>
      </c>
      <c r="HS2431" s="16" t="s">
        <v>5457</v>
      </c>
      <c r="HT2431" s="16" t="s">
        <v>5458</v>
      </c>
      <c r="HU2431" s="16" t="s">
        <v>5458</v>
      </c>
      <c r="HV2431" s="16" t="s">
        <v>5458</v>
      </c>
      <c r="IE2431" s="16" t="s">
        <v>5456</v>
      </c>
      <c r="IF2431" s="16" t="s">
        <v>5457</v>
      </c>
      <c r="IG2431" s="16" t="s">
        <v>5457</v>
      </c>
      <c r="IH2431" s="16" t="s">
        <v>5457</v>
      </c>
      <c r="II2431" s="16" t="s">
        <v>5457</v>
      </c>
      <c r="IJ2431" s="16" t="s">
        <v>5457</v>
      </c>
      <c r="IK2431" s="16" t="s">
        <v>5457</v>
      </c>
      <c r="IL2431" s="16" t="s">
        <v>5456</v>
      </c>
    </row>
    <row r="2432" spans="1:246" hidden="1" x14ac:dyDescent="0.25">
      <c r="A2432" s="15" t="s">
        <v>5412</v>
      </c>
      <c r="B2432" s="15" t="s">
        <v>2986</v>
      </c>
      <c r="C2432" s="15" t="s">
        <v>2415</v>
      </c>
      <c r="D2432" s="15" t="s">
        <v>2332</v>
      </c>
      <c r="E2432" s="15" t="s">
        <v>2311</v>
      </c>
      <c r="F2432" s="15" t="s">
        <v>433</v>
      </c>
      <c r="G2432" s="15" t="s">
        <v>434</v>
      </c>
      <c r="H2432" s="15" t="s">
        <v>2364</v>
      </c>
      <c r="I2432" s="15">
        <v>14</v>
      </c>
      <c r="AS2432" s="16" t="s">
        <v>5456</v>
      </c>
      <c r="AT2432" s="16" t="s">
        <v>5456</v>
      </c>
      <c r="AU2432" s="16" t="s">
        <v>5456</v>
      </c>
      <c r="AV2432" s="16" t="s">
        <v>5456</v>
      </c>
      <c r="AW2432" s="16" t="s">
        <v>5457</v>
      </c>
      <c r="AX2432" s="16" t="s">
        <v>5456</v>
      </c>
      <c r="AY2432" s="16" t="s">
        <v>5457</v>
      </c>
      <c r="AZ2432" s="16" t="s">
        <v>5456</v>
      </c>
      <c r="BA2432" s="16" t="s">
        <v>5456</v>
      </c>
      <c r="BG2432" s="16" t="s">
        <v>5456</v>
      </c>
      <c r="BJ2432" s="16" t="s">
        <v>5456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DD2432" s="16" t="s">
        <v>5457</v>
      </c>
      <c r="DE2432" s="16" t="s">
        <v>5458</v>
      </c>
      <c r="DF2432" s="16" t="s">
        <v>5459</v>
      </c>
      <c r="DG2432" s="16" t="s">
        <v>5459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5459</v>
      </c>
      <c r="DM2432" s="16" t="s">
        <v>5458</v>
      </c>
      <c r="DN2432" s="16" t="s">
        <v>5458</v>
      </c>
      <c r="DO2432" s="16" t="s">
        <v>5458</v>
      </c>
      <c r="DP2432" s="16" t="s">
        <v>5458</v>
      </c>
      <c r="DQ2432" s="16" t="s">
        <v>5457</v>
      </c>
      <c r="DR2432" s="16" t="s">
        <v>5457</v>
      </c>
      <c r="DS2432" s="16" t="s">
        <v>5456</v>
      </c>
      <c r="DT2432" s="16" t="s">
        <v>5456</v>
      </c>
      <c r="DU2432" s="16" t="s">
        <v>5456</v>
      </c>
      <c r="DV2432" s="16" t="s">
        <v>5457</v>
      </c>
      <c r="DW2432" s="16" t="s">
        <v>5456</v>
      </c>
      <c r="DX2432" s="16" t="s">
        <v>5456</v>
      </c>
      <c r="DY2432" s="16" t="s">
        <v>5456</v>
      </c>
      <c r="DZ2432" s="16" t="s">
        <v>5456</v>
      </c>
      <c r="EA2432" s="16" t="s">
        <v>5456</v>
      </c>
      <c r="EB2432" s="16" t="s">
        <v>5456</v>
      </c>
      <c r="EC2432" s="16" t="s">
        <v>5456</v>
      </c>
      <c r="ED2432" s="16" t="s">
        <v>5457</v>
      </c>
      <c r="EE2432" s="16" t="s">
        <v>5457</v>
      </c>
      <c r="EG2432" s="16" t="s">
        <v>5456</v>
      </c>
      <c r="FJ2432" s="16" t="s">
        <v>5456</v>
      </c>
      <c r="FK2432" s="16" t="s">
        <v>5456</v>
      </c>
      <c r="FL2432" s="16" t="s">
        <v>5456</v>
      </c>
      <c r="FO2432" s="16" t="s">
        <v>5456</v>
      </c>
      <c r="FP2432" s="16" t="s">
        <v>5457</v>
      </c>
      <c r="GA2432" s="16" t="s">
        <v>5456</v>
      </c>
      <c r="GB2432" s="16" t="s">
        <v>5456</v>
      </c>
      <c r="GC2432" s="16" t="s">
        <v>5456</v>
      </c>
      <c r="GG2432" s="16" t="s">
        <v>5456</v>
      </c>
      <c r="GH2432" s="16" t="s">
        <v>5456</v>
      </c>
      <c r="GI2432" s="16" t="s">
        <v>5456</v>
      </c>
      <c r="GJ2432" s="16" t="s">
        <v>5456</v>
      </c>
      <c r="GM2432" s="16" t="s">
        <v>5456</v>
      </c>
      <c r="GN2432" s="16" t="s">
        <v>5456</v>
      </c>
      <c r="GO2432" s="16" t="s">
        <v>5456</v>
      </c>
      <c r="GY2432" s="16" t="s">
        <v>5456</v>
      </c>
      <c r="GZ2432" s="16" t="s">
        <v>5456</v>
      </c>
      <c r="HA2432" s="16" t="s">
        <v>5456</v>
      </c>
      <c r="HB2432" s="16" t="s">
        <v>5456</v>
      </c>
      <c r="HC2432" s="16" t="s">
        <v>5457</v>
      </c>
      <c r="HD2432" s="16" t="s">
        <v>5457</v>
      </c>
      <c r="HE2432" s="16" t="s">
        <v>5457</v>
      </c>
      <c r="HG2432" s="16" t="s">
        <v>5456</v>
      </c>
      <c r="HH2432" s="16" t="s">
        <v>5456</v>
      </c>
      <c r="HI2432" s="16" t="s">
        <v>5456</v>
      </c>
      <c r="HJ2432" s="16" t="s">
        <v>5456</v>
      </c>
      <c r="HK2432" s="16" t="s">
        <v>5457</v>
      </c>
      <c r="HP2432" s="16" t="s">
        <v>5456</v>
      </c>
      <c r="HQ2432" s="16" t="s">
        <v>5457</v>
      </c>
      <c r="HR2432" s="16" t="s">
        <v>5458</v>
      </c>
      <c r="HS2432" s="16" t="s">
        <v>5458</v>
      </c>
      <c r="HT2432" s="16" t="s">
        <v>5458</v>
      </c>
      <c r="HU2432" s="16" t="s">
        <v>5459</v>
      </c>
      <c r="HV2432" s="16" t="s">
        <v>5459</v>
      </c>
      <c r="HW2432" s="16" t="s">
        <v>5459</v>
      </c>
      <c r="IC2432" s="16" t="s">
        <v>5456</v>
      </c>
      <c r="ID2432" s="16" t="s">
        <v>5456</v>
      </c>
      <c r="IE2432" s="16" t="s">
        <v>5456</v>
      </c>
      <c r="IF2432" s="16" t="s">
        <v>5457</v>
      </c>
      <c r="IG2432" s="16" t="s">
        <v>5457</v>
      </c>
      <c r="IH2432" s="16" t="s">
        <v>5457</v>
      </c>
      <c r="II2432" s="16" t="s">
        <v>5458</v>
      </c>
      <c r="IJ2432" s="16" t="s">
        <v>5458</v>
      </c>
      <c r="IK2432" s="16" t="s">
        <v>5458</v>
      </c>
      <c r="IL2432" s="16" t="s">
        <v>5458</v>
      </c>
    </row>
    <row r="2433" spans="1:246" hidden="1" x14ac:dyDescent="0.25">
      <c r="A2433" s="15" t="s">
        <v>5413</v>
      </c>
      <c r="B2433" s="15" t="s">
        <v>2986</v>
      </c>
      <c r="C2433" s="15" t="s">
        <v>2416</v>
      </c>
      <c r="D2433" s="15" t="s">
        <v>1111</v>
      </c>
      <c r="E2433" s="15" t="s">
        <v>2311</v>
      </c>
      <c r="F2433" s="15" t="s">
        <v>433</v>
      </c>
      <c r="G2433" s="15" t="s">
        <v>434</v>
      </c>
      <c r="H2433" s="15" t="s">
        <v>2366</v>
      </c>
      <c r="I2433" s="15">
        <v>13</v>
      </c>
      <c r="M2433" s="16" t="s">
        <v>5456</v>
      </c>
      <c r="N2433" s="16" t="s">
        <v>5456</v>
      </c>
      <c r="O2433" s="16" t="s">
        <v>5456</v>
      </c>
      <c r="AS2433" s="16" t="s">
        <v>5456</v>
      </c>
      <c r="AT2433" s="16" t="s">
        <v>5456</v>
      </c>
      <c r="AU2433" s="16" t="s">
        <v>5456</v>
      </c>
      <c r="AV2433" s="16" t="s">
        <v>5456</v>
      </c>
      <c r="AW2433" s="16" t="s">
        <v>5457</v>
      </c>
      <c r="AX2433" s="16" t="s">
        <v>5456</v>
      </c>
      <c r="AY2433" s="16" t="s">
        <v>5457</v>
      </c>
      <c r="AZ2433" s="16" t="s">
        <v>5456</v>
      </c>
      <c r="BA2433" s="16" t="s">
        <v>5456</v>
      </c>
      <c r="BG2433" s="16" t="s">
        <v>5457</v>
      </c>
      <c r="BH2433" s="16" t="s">
        <v>5456</v>
      </c>
      <c r="BQ2433" s="16" t="s">
        <v>5456</v>
      </c>
      <c r="BR2433" s="16" t="s">
        <v>5456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DD2433" s="16" t="s">
        <v>5458</v>
      </c>
      <c r="DE2433" s="16" t="s">
        <v>5459</v>
      </c>
      <c r="DF2433" s="16" t="s">
        <v>5459</v>
      </c>
      <c r="DG2433" s="16" t="s">
        <v>5459</v>
      </c>
      <c r="DH2433" s="16" t="s">
        <v>5458</v>
      </c>
      <c r="DI2433" s="16" t="s">
        <v>5458</v>
      </c>
      <c r="DJ2433" s="16" t="s">
        <v>5458</v>
      </c>
      <c r="DK2433" s="16" t="s">
        <v>5459</v>
      </c>
      <c r="DL2433" s="16" t="s">
        <v>5459</v>
      </c>
      <c r="DM2433" s="16" t="s">
        <v>5459</v>
      </c>
      <c r="DN2433" s="16" t="s">
        <v>5459</v>
      </c>
      <c r="DO2433" s="16" t="s">
        <v>5458</v>
      </c>
      <c r="DP2433" s="16" t="s">
        <v>5459</v>
      </c>
      <c r="DQ2433" s="16" t="s">
        <v>5457</v>
      </c>
      <c r="DR2433" s="16" t="s">
        <v>5457</v>
      </c>
      <c r="DS2433" s="16" t="s">
        <v>5459</v>
      </c>
      <c r="DT2433" s="16" t="s">
        <v>5457</v>
      </c>
      <c r="DU2433" s="16" t="s">
        <v>5457</v>
      </c>
      <c r="DV2433" s="16" t="s">
        <v>5457</v>
      </c>
      <c r="DW2433" s="16" t="s">
        <v>5457</v>
      </c>
      <c r="DX2433" s="16" t="s">
        <v>5456</v>
      </c>
      <c r="DY2433" s="16" t="s">
        <v>5456</v>
      </c>
      <c r="DZ2433" s="16" t="s">
        <v>5456</v>
      </c>
      <c r="EA2433" s="16" t="s">
        <v>5456</v>
      </c>
      <c r="EB2433" s="16" t="s">
        <v>5456</v>
      </c>
      <c r="EC2433" s="16" t="s">
        <v>5457</v>
      </c>
      <c r="ED2433" s="16" t="s">
        <v>5456</v>
      </c>
      <c r="EE2433" s="16" t="s">
        <v>5456</v>
      </c>
      <c r="EF2433" s="16" t="s">
        <v>5456</v>
      </c>
      <c r="EG2433" s="16" t="s">
        <v>5456</v>
      </c>
      <c r="FH2433" s="16" t="s">
        <v>5456</v>
      </c>
      <c r="FI2433" s="16" t="s">
        <v>5456</v>
      </c>
      <c r="FJ2433" s="16" t="s">
        <v>5456</v>
      </c>
      <c r="FK2433" s="16" t="s">
        <v>5456</v>
      </c>
      <c r="FO2433" s="16" t="s">
        <v>5456</v>
      </c>
      <c r="FP2433" s="16" t="s">
        <v>5456</v>
      </c>
      <c r="GB2433" s="16" t="s">
        <v>5456</v>
      </c>
      <c r="GC2433" s="16" t="s">
        <v>5456</v>
      </c>
      <c r="GE2433" s="16" t="s">
        <v>5456</v>
      </c>
      <c r="GF2433" s="16" t="s">
        <v>5456</v>
      </c>
      <c r="GG2433" s="16" t="s">
        <v>5456</v>
      </c>
      <c r="GH2433" s="16" t="s">
        <v>5456</v>
      </c>
      <c r="GI2433" s="16" t="s">
        <v>5456</v>
      </c>
      <c r="GJ2433" s="16" t="s">
        <v>5456</v>
      </c>
      <c r="GM2433" s="16" t="s">
        <v>5456</v>
      </c>
      <c r="GN2433" s="16" t="s">
        <v>5456</v>
      </c>
      <c r="GO2433" s="16" t="s">
        <v>5456</v>
      </c>
      <c r="GY2433" s="16" t="s">
        <v>5456</v>
      </c>
      <c r="GZ2433" s="16" t="s">
        <v>5456</v>
      </c>
      <c r="HA2433" s="16" t="s">
        <v>5456</v>
      </c>
      <c r="HB2433" s="16" t="s">
        <v>5456</v>
      </c>
      <c r="HC2433" s="16" t="s">
        <v>5457</v>
      </c>
      <c r="HD2433" s="16" t="s">
        <v>5457</v>
      </c>
      <c r="HE2433" s="16" t="s">
        <v>5457</v>
      </c>
      <c r="HG2433" s="16" t="s">
        <v>5456</v>
      </c>
      <c r="HH2433" s="16" t="s">
        <v>5456</v>
      </c>
      <c r="HI2433" s="16" t="s">
        <v>5456</v>
      </c>
      <c r="HJ2433" s="16" t="s">
        <v>5457</v>
      </c>
      <c r="HK2433" s="16" t="s">
        <v>5458</v>
      </c>
      <c r="HM2433" s="16" t="s">
        <v>5456</v>
      </c>
      <c r="HN2433" s="16" t="s">
        <v>5456</v>
      </c>
      <c r="HP2433" s="16" t="s">
        <v>5456</v>
      </c>
      <c r="HQ2433" s="16" t="s">
        <v>5456</v>
      </c>
      <c r="HR2433" s="16" t="s">
        <v>5458</v>
      </c>
      <c r="HS2433" s="16" t="s">
        <v>5457</v>
      </c>
      <c r="HT2433" s="16" t="s">
        <v>5458</v>
      </c>
      <c r="HU2433" s="16" t="s">
        <v>5458</v>
      </c>
      <c r="HV2433" s="16" t="s">
        <v>5458</v>
      </c>
      <c r="HW2433" s="16" t="s">
        <v>5459</v>
      </c>
      <c r="IC2433" s="16" t="s">
        <v>5456</v>
      </c>
      <c r="ID2433" s="16" t="s">
        <v>5456</v>
      </c>
      <c r="IE2433" s="16" t="s">
        <v>5456</v>
      </c>
      <c r="IF2433" s="16" t="s">
        <v>5457</v>
      </c>
      <c r="IG2433" s="16" t="s">
        <v>5457</v>
      </c>
      <c r="IH2433" s="16" t="s">
        <v>5457</v>
      </c>
      <c r="II2433" s="16" t="s">
        <v>5458</v>
      </c>
      <c r="IJ2433" s="16" t="s">
        <v>5458</v>
      </c>
      <c r="IK2433" s="16" t="s">
        <v>5458</v>
      </c>
      <c r="IL2433" s="16" t="s">
        <v>5458</v>
      </c>
    </row>
    <row r="2434" spans="1:246" hidden="1" x14ac:dyDescent="0.25">
      <c r="A2434" s="15" t="s">
        <v>5414</v>
      </c>
      <c r="B2434" s="15" t="s">
        <v>2986</v>
      </c>
      <c r="C2434" s="15" t="s">
        <v>2417</v>
      </c>
      <c r="D2434" s="15" t="s">
        <v>2333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AM2434" s="16" t="s">
        <v>5456</v>
      </c>
      <c r="AP2434" s="16" t="s">
        <v>5456</v>
      </c>
      <c r="AQ2434" s="16" t="s">
        <v>5456</v>
      </c>
      <c r="AR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5458</v>
      </c>
      <c r="AW2434" s="16" t="s">
        <v>5458</v>
      </c>
      <c r="AX2434" s="16" t="s">
        <v>5458</v>
      </c>
      <c r="AY2434" s="16" t="s">
        <v>5458</v>
      </c>
      <c r="AZ2434" s="16" t="s">
        <v>5457</v>
      </c>
      <c r="BA2434" s="16" t="s">
        <v>5456</v>
      </c>
      <c r="BB2434" s="16" t="s">
        <v>5456</v>
      </c>
      <c r="BH2434" s="16" t="s">
        <v>5456</v>
      </c>
      <c r="BI2434" s="16" t="s">
        <v>5458</v>
      </c>
      <c r="BJ2434" s="16" t="s">
        <v>5456</v>
      </c>
      <c r="BK2434" s="16" t="s">
        <v>5457</v>
      </c>
      <c r="BL2434" s="16" t="s">
        <v>5456</v>
      </c>
      <c r="BN2434" s="16" t="s">
        <v>5456</v>
      </c>
      <c r="BO2434" s="16" t="s">
        <v>5458</v>
      </c>
      <c r="BP2434" s="16" t="s">
        <v>5457</v>
      </c>
      <c r="BQ2434" s="16" t="s">
        <v>5457</v>
      </c>
      <c r="BR2434" s="16" t="s">
        <v>5458</v>
      </c>
      <c r="BS2434" s="16" t="s">
        <v>5458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BX2434" s="16" t="s">
        <v>5456</v>
      </c>
      <c r="BY2434" s="16" t="s">
        <v>5456</v>
      </c>
      <c r="CJ2434" s="16" t="s">
        <v>5456</v>
      </c>
      <c r="CK2434" s="16" t="s">
        <v>5457</v>
      </c>
      <c r="CL2434" s="16" t="s">
        <v>5457</v>
      </c>
      <c r="CM2434" s="16" t="s">
        <v>5457</v>
      </c>
      <c r="CN2434" s="16" t="s">
        <v>5457</v>
      </c>
      <c r="CO2434" s="16" t="s">
        <v>5457</v>
      </c>
      <c r="CP2434" s="16" t="s">
        <v>5457</v>
      </c>
      <c r="DB2434" s="16" t="s">
        <v>5456</v>
      </c>
      <c r="DC2434" s="16" t="s">
        <v>5456</v>
      </c>
      <c r="DD2434" s="16" t="s">
        <v>5456</v>
      </c>
      <c r="DE2434" s="16" t="s">
        <v>5458</v>
      </c>
      <c r="DF2434" s="16" t="s">
        <v>5458</v>
      </c>
      <c r="DG2434" s="16" t="s">
        <v>5458</v>
      </c>
      <c r="DH2434" s="16" t="s">
        <v>5458</v>
      </c>
      <c r="DI2434" s="16" t="s">
        <v>5458</v>
      </c>
      <c r="DJ2434" s="16" t="s">
        <v>5457</v>
      </c>
      <c r="DK2434" s="16" t="s">
        <v>5459</v>
      </c>
      <c r="DL2434" s="16" t="s">
        <v>5459</v>
      </c>
      <c r="DM2434" s="16" t="s">
        <v>5460</v>
      </c>
      <c r="DN2434" s="16" t="s">
        <v>5460</v>
      </c>
      <c r="DO2434" s="16" t="s">
        <v>5457</v>
      </c>
      <c r="DP2434" s="16" t="s">
        <v>5457</v>
      </c>
      <c r="DQ2434" s="16" t="s">
        <v>5457</v>
      </c>
      <c r="DR2434" s="16" t="s">
        <v>5456</v>
      </c>
      <c r="DS2434" s="16" t="s">
        <v>5456</v>
      </c>
      <c r="DT2434" s="16" t="s">
        <v>5456</v>
      </c>
      <c r="DU2434" s="16" t="s">
        <v>5456</v>
      </c>
      <c r="DW2434" s="16" t="s">
        <v>5456</v>
      </c>
      <c r="DX2434" s="16" t="s">
        <v>5456</v>
      </c>
      <c r="ED2434" s="16" t="s">
        <v>5456</v>
      </c>
      <c r="EE2434" s="16" t="s">
        <v>5456</v>
      </c>
      <c r="EG2434" s="16" t="s">
        <v>5456</v>
      </c>
      <c r="EO2434" s="16" t="s">
        <v>5456</v>
      </c>
      <c r="ET2434" s="16" t="s">
        <v>5456</v>
      </c>
      <c r="FE2434" s="16" t="s">
        <v>5456</v>
      </c>
      <c r="FF2434" s="16" t="s">
        <v>5456</v>
      </c>
      <c r="FG2434" s="16" t="s">
        <v>5456</v>
      </c>
      <c r="FN2434" s="16" t="s">
        <v>5456</v>
      </c>
      <c r="FO2434" s="16" t="s">
        <v>5456</v>
      </c>
      <c r="FP2434" s="16" t="s">
        <v>5456</v>
      </c>
      <c r="FQ2434" s="16" t="s">
        <v>5456</v>
      </c>
      <c r="FV2434" s="16" t="s">
        <v>5456</v>
      </c>
      <c r="FW2434" s="16" t="s">
        <v>5456</v>
      </c>
      <c r="FX2434" s="16" t="s">
        <v>5456</v>
      </c>
      <c r="FY2434" s="16" t="s">
        <v>5456</v>
      </c>
      <c r="FZ2434" s="16" t="s">
        <v>5456</v>
      </c>
      <c r="GA2434" s="16" t="s">
        <v>5457</v>
      </c>
      <c r="GB2434" s="16" t="s">
        <v>5457</v>
      </c>
      <c r="GC2434" s="16" t="s">
        <v>5456</v>
      </c>
      <c r="GD2434" s="16" t="s">
        <v>5458</v>
      </c>
      <c r="GE2434" s="16" t="s">
        <v>5456</v>
      </c>
      <c r="GF2434" s="16" t="s">
        <v>5456</v>
      </c>
      <c r="GG2434" s="16" t="s">
        <v>5456</v>
      </c>
      <c r="GH2434" s="16" t="s">
        <v>5457</v>
      </c>
      <c r="GI2434" s="16" t="s">
        <v>5456</v>
      </c>
      <c r="GJ2434" s="16" t="s">
        <v>5456</v>
      </c>
      <c r="GK2434" s="16" t="s">
        <v>5456</v>
      </c>
      <c r="GL2434" s="16" t="s">
        <v>5456</v>
      </c>
      <c r="GN2434" s="16" t="s">
        <v>5456</v>
      </c>
      <c r="GO2434" s="16" t="s">
        <v>5457</v>
      </c>
      <c r="GX2434" s="16" t="s">
        <v>5456</v>
      </c>
      <c r="GY2434" s="16" t="s">
        <v>5457</v>
      </c>
      <c r="GZ2434" s="16" t="s">
        <v>5457</v>
      </c>
      <c r="HA2434" s="16" t="s">
        <v>5457</v>
      </c>
      <c r="HB2434" s="16" t="s">
        <v>5456</v>
      </c>
      <c r="HC2434" s="16" t="s">
        <v>5456</v>
      </c>
      <c r="HK2434" s="16" t="s">
        <v>5456</v>
      </c>
      <c r="HL2434" s="16" t="s">
        <v>5456</v>
      </c>
      <c r="HM2434" s="16" t="s">
        <v>5457</v>
      </c>
      <c r="HN2434" s="16" t="s">
        <v>5457</v>
      </c>
      <c r="HO2434" s="16" t="s">
        <v>5457</v>
      </c>
      <c r="HP2434" s="16" t="s">
        <v>5457</v>
      </c>
      <c r="HQ2434" s="16" t="s">
        <v>5458</v>
      </c>
      <c r="HR2434" s="16" t="s">
        <v>5458</v>
      </c>
      <c r="HS2434" s="16" t="s">
        <v>5458</v>
      </c>
      <c r="HT2434" s="16" t="s">
        <v>5458</v>
      </c>
      <c r="HU2434" s="16" t="s">
        <v>5458</v>
      </c>
      <c r="HV2434" s="16" t="s">
        <v>5458</v>
      </c>
      <c r="HW2434" s="16" t="s">
        <v>5458</v>
      </c>
      <c r="HX2434" s="16" t="s">
        <v>5456</v>
      </c>
      <c r="ID2434" s="16" t="s">
        <v>5456</v>
      </c>
      <c r="IE2434" s="16" t="s">
        <v>5457</v>
      </c>
      <c r="IF2434" s="16" t="s">
        <v>5458</v>
      </c>
      <c r="IG2434" s="16" t="s">
        <v>5458</v>
      </c>
      <c r="IH2434" s="16" t="s">
        <v>5457</v>
      </c>
      <c r="II2434" s="16" t="s">
        <v>5456</v>
      </c>
      <c r="IJ2434" s="16" t="s">
        <v>5456</v>
      </c>
    </row>
    <row r="2435" spans="1:246" hidden="1" x14ac:dyDescent="0.25">
      <c r="A2435" s="15" t="s">
        <v>5415</v>
      </c>
      <c r="B2435" s="15" t="s">
        <v>2986</v>
      </c>
      <c r="C2435" s="15" t="s">
        <v>2418</v>
      </c>
      <c r="D2435" s="15" t="s">
        <v>2334</v>
      </c>
      <c r="E2435" s="15" t="s">
        <v>2311</v>
      </c>
      <c r="F2435" s="15" t="s">
        <v>433</v>
      </c>
      <c r="G2435" s="15" t="s">
        <v>434</v>
      </c>
      <c r="H2435" s="15" t="s">
        <v>2366</v>
      </c>
      <c r="I2435" s="15">
        <v>13</v>
      </c>
      <c r="M2435" s="16" t="s">
        <v>5456</v>
      </c>
      <c r="N2435" s="16" t="s">
        <v>5456</v>
      </c>
      <c r="AN2435" s="16" t="s">
        <v>5456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5456</v>
      </c>
      <c r="AY2435" s="16" t="s">
        <v>5457</v>
      </c>
      <c r="AZ2435" s="16" t="s">
        <v>5457</v>
      </c>
      <c r="BA2435" s="16" t="s">
        <v>5456</v>
      </c>
      <c r="BG2435" s="16" t="s">
        <v>5456</v>
      </c>
      <c r="BH2435" s="16" t="s">
        <v>5456</v>
      </c>
      <c r="BI2435" s="16" t="s">
        <v>5456</v>
      </c>
      <c r="BJ2435" s="16" t="s">
        <v>5456</v>
      </c>
      <c r="BO2435" s="16" t="s">
        <v>5456</v>
      </c>
      <c r="BQ2435" s="16" t="s">
        <v>5456</v>
      </c>
      <c r="BR2435" s="16" t="s">
        <v>5456</v>
      </c>
      <c r="BS2435" s="16" t="s">
        <v>5457</v>
      </c>
      <c r="BT2435" s="16" t="s">
        <v>5457</v>
      </c>
      <c r="BU2435" s="16" t="s">
        <v>5458</v>
      </c>
      <c r="BV2435" s="16" t="s">
        <v>5458</v>
      </c>
      <c r="BW2435" s="16" t="s">
        <v>5458</v>
      </c>
      <c r="BX2435" s="16" t="s">
        <v>5456</v>
      </c>
      <c r="CK2435" s="16" t="s">
        <v>5457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5458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5458</v>
      </c>
      <c r="DS2435" s="16" t="s">
        <v>5459</v>
      </c>
      <c r="DT2435" s="16" t="s">
        <v>5458</v>
      </c>
      <c r="DU2435" s="16" t="s">
        <v>5457</v>
      </c>
      <c r="DV2435" s="16" t="s">
        <v>5457</v>
      </c>
      <c r="DW2435" s="16" t="s">
        <v>5456</v>
      </c>
      <c r="DX2435" s="16" t="s">
        <v>5456</v>
      </c>
      <c r="DY2435" s="16" t="s">
        <v>5456</v>
      </c>
      <c r="DZ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5458</v>
      </c>
      <c r="EF2435" s="16" t="s">
        <v>5456</v>
      </c>
      <c r="EG2435" s="16" t="s">
        <v>5456</v>
      </c>
      <c r="FJ2435" s="16" t="s">
        <v>5456</v>
      </c>
      <c r="FK2435" s="16" t="s">
        <v>5456</v>
      </c>
      <c r="FL2435" s="16" t="s">
        <v>5456</v>
      </c>
      <c r="FO2435" s="16" t="s">
        <v>5456</v>
      </c>
      <c r="FP2435" s="16" t="s">
        <v>5457</v>
      </c>
      <c r="FW2435" s="16" t="s">
        <v>5456</v>
      </c>
      <c r="GA2435" s="16" t="s">
        <v>5456</v>
      </c>
      <c r="GB2435" s="16" t="s">
        <v>5456</v>
      </c>
      <c r="GO2435" s="16" t="s">
        <v>5456</v>
      </c>
      <c r="GV2435" s="16" t="s">
        <v>5456</v>
      </c>
      <c r="GW2435" s="16" t="s">
        <v>5456</v>
      </c>
      <c r="GX2435" s="16" t="s">
        <v>5456</v>
      </c>
      <c r="GY2435" s="16" t="s">
        <v>5457</v>
      </c>
      <c r="GZ2435" s="16" t="s">
        <v>5457</v>
      </c>
      <c r="HA2435" s="16" t="s">
        <v>5457</v>
      </c>
      <c r="HB2435" s="16" t="s">
        <v>5457</v>
      </c>
      <c r="HC2435" s="16" t="s">
        <v>5457</v>
      </c>
      <c r="HD2435" s="16" t="s">
        <v>5456</v>
      </c>
      <c r="HE2435" s="16" t="s">
        <v>5457</v>
      </c>
      <c r="HF2435" s="16" t="s">
        <v>5456</v>
      </c>
      <c r="HJ2435" s="16" t="s">
        <v>5456</v>
      </c>
      <c r="HK2435" s="16" t="s">
        <v>5456</v>
      </c>
      <c r="HO2435" s="16" t="s">
        <v>5456</v>
      </c>
      <c r="HP2435" s="16" t="s">
        <v>5457</v>
      </c>
      <c r="HQ2435" s="16" t="s">
        <v>5457</v>
      </c>
      <c r="HR2435" s="16" t="s">
        <v>5458</v>
      </c>
      <c r="HS2435" s="16" t="s">
        <v>5458</v>
      </c>
      <c r="HT2435" s="16" t="s">
        <v>5459</v>
      </c>
      <c r="HU2435" s="16" t="s">
        <v>5459</v>
      </c>
      <c r="HV2435" s="16" t="s">
        <v>5458</v>
      </c>
      <c r="HW2435" s="16" t="s">
        <v>5456</v>
      </c>
      <c r="ID2435" s="16" t="s">
        <v>5456</v>
      </c>
      <c r="IE2435" s="16" t="s">
        <v>5457</v>
      </c>
      <c r="IF2435" s="16" t="s">
        <v>5458</v>
      </c>
      <c r="IG2435" s="16" t="s">
        <v>5456</v>
      </c>
      <c r="IH2435" s="16" t="s">
        <v>5456</v>
      </c>
      <c r="II2435" s="16" t="s">
        <v>5456</v>
      </c>
      <c r="IJ2435" s="16" t="s">
        <v>5456</v>
      </c>
    </row>
    <row r="2436" spans="1:246" hidden="1" x14ac:dyDescent="0.25">
      <c r="A2436" s="15" t="s">
        <v>5416</v>
      </c>
      <c r="B2436" s="15" t="s">
        <v>2986</v>
      </c>
      <c r="C2436" s="15" t="s">
        <v>2419</v>
      </c>
      <c r="D2436" s="15" t="s">
        <v>2335</v>
      </c>
      <c r="E2436" s="15" t="s">
        <v>2311</v>
      </c>
      <c r="F2436" s="15" t="s">
        <v>110</v>
      </c>
      <c r="G2436" s="15" t="s">
        <v>111</v>
      </c>
      <c r="H2436" s="15" t="s">
        <v>2363</v>
      </c>
      <c r="I2436" s="15">
        <v>16</v>
      </c>
      <c r="AN2436" s="16" t="s">
        <v>5456</v>
      </c>
      <c r="AP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5458</v>
      </c>
      <c r="AW2436" s="16" t="s">
        <v>5458</v>
      </c>
      <c r="AX2436" s="16" t="s">
        <v>5457</v>
      </c>
      <c r="AY2436" s="16" t="s">
        <v>5458</v>
      </c>
      <c r="AZ2436" s="16" t="s">
        <v>5457</v>
      </c>
      <c r="BI2436" s="16" t="s">
        <v>5457</v>
      </c>
      <c r="BJ2436" s="16" t="s">
        <v>5456</v>
      </c>
      <c r="BL2436" s="16" t="s">
        <v>5457</v>
      </c>
      <c r="BM2436" s="16" t="s">
        <v>5456</v>
      </c>
      <c r="BN2436" s="16" t="s">
        <v>5457</v>
      </c>
      <c r="BO2436" s="16" t="s">
        <v>5458</v>
      </c>
      <c r="BR2436" s="16" t="s">
        <v>5457</v>
      </c>
      <c r="BS2436" s="16" t="s">
        <v>5457</v>
      </c>
      <c r="BT2436" s="16" t="s">
        <v>5457</v>
      </c>
      <c r="BU2436" s="16" t="s">
        <v>5457</v>
      </c>
      <c r="BV2436" s="16" t="s">
        <v>5457</v>
      </c>
      <c r="BW2436" s="16" t="s">
        <v>5457</v>
      </c>
      <c r="CJ2436" s="16" t="s">
        <v>5456</v>
      </c>
      <c r="CK2436" s="16" t="s">
        <v>5457</v>
      </c>
      <c r="CL2436" s="16" t="s">
        <v>5457</v>
      </c>
      <c r="CM2436" s="16" t="s">
        <v>5457</v>
      </c>
      <c r="CN2436" s="16" t="s">
        <v>5457</v>
      </c>
      <c r="DC2436" s="16" t="s">
        <v>5456</v>
      </c>
      <c r="DD2436" s="16" t="s">
        <v>5456</v>
      </c>
      <c r="DE2436" s="16" t="s">
        <v>5458</v>
      </c>
      <c r="DF2436" s="16" t="s">
        <v>5458</v>
      </c>
      <c r="DG2436" s="16" t="s">
        <v>5459</v>
      </c>
      <c r="DH2436" s="16" t="s">
        <v>5459</v>
      </c>
      <c r="DI2436" s="16" t="s">
        <v>5458</v>
      </c>
      <c r="DJ2436" s="16" t="s">
        <v>5458</v>
      </c>
      <c r="DK2436" s="16" t="s">
        <v>5459</v>
      </c>
      <c r="DL2436" s="16" t="s">
        <v>5460</v>
      </c>
      <c r="DM2436" s="16" t="s">
        <v>5460</v>
      </c>
      <c r="DN2436" s="16" t="s">
        <v>5460</v>
      </c>
      <c r="DO2436" s="16" t="s">
        <v>5457</v>
      </c>
      <c r="DP2436" s="16" t="s">
        <v>5458</v>
      </c>
      <c r="DQ2436" s="16" t="s">
        <v>5457</v>
      </c>
      <c r="DR2436" s="16" t="s">
        <v>5457</v>
      </c>
      <c r="DS2436" s="16" t="s">
        <v>5457</v>
      </c>
      <c r="DT2436" s="16" t="s">
        <v>5457</v>
      </c>
      <c r="DU2436" s="16" t="s">
        <v>5456</v>
      </c>
      <c r="ED2436" s="16" t="s">
        <v>5457</v>
      </c>
      <c r="EE2436" s="16" t="s">
        <v>5457</v>
      </c>
      <c r="EO2436" s="16" t="s">
        <v>5456</v>
      </c>
      <c r="FU2436" s="16" t="s">
        <v>5456</v>
      </c>
      <c r="FV2436" s="16" t="s">
        <v>5456</v>
      </c>
      <c r="FW2436" s="16" t="s">
        <v>5456</v>
      </c>
      <c r="FX2436" s="16" t="s">
        <v>5456</v>
      </c>
      <c r="FY2436" s="16" t="s">
        <v>5456</v>
      </c>
      <c r="FZ2436" s="16" t="s">
        <v>5456</v>
      </c>
      <c r="GA2436" s="16" t="s">
        <v>5457</v>
      </c>
      <c r="GB2436" s="16" t="s">
        <v>5457</v>
      </c>
      <c r="GD2436" s="16" t="s">
        <v>5456</v>
      </c>
      <c r="GH2436" s="16" t="s">
        <v>5456</v>
      </c>
      <c r="GI2436" s="16" t="s">
        <v>5456</v>
      </c>
      <c r="GJ2436" s="16" t="s">
        <v>5456</v>
      </c>
      <c r="GK2436" s="16" t="s">
        <v>5456</v>
      </c>
      <c r="GL2436" s="16" t="s">
        <v>5456</v>
      </c>
      <c r="GO2436" s="16" t="s">
        <v>5456</v>
      </c>
      <c r="GW2436" s="16" t="s">
        <v>5456</v>
      </c>
      <c r="GX2436" s="16" t="s">
        <v>5456</v>
      </c>
      <c r="GY2436" s="16" t="s">
        <v>5457</v>
      </c>
      <c r="GZ2436" s="16" t="s">
        <v>5456</v>
      </c>
      <c r="HA2436" s="16" t="s">
        <v>5456</v>
      </c>
      <c r="HB2436" s="16" t="s">
        <v>5456</v>
      </c>
      <c r="HC2436" s="16" t="s">
        <v>5456</v>
      </c>
      <c r="HK2436" s="16" t="s">
        <v>5456</v>
      </c>
      <c r="HL2436" s="16" t="s">
        <v>5456</v>
      </c>
      <c r="HM2436" s="16" t="s">
        <v>5456</v>
      </c>
      <c r="HN2436" s="16" t="s">
        <v>5456</v>
      </c>
      <c r="HO2436" s="16" t="s">
        <v>5456</v>
      </c>
      <c r="HP2436" s="16" t="s">
        <v>5456</v>
      </c>
      <c r="HQ2436" s="16" t="s">
        <v>5457</v>
      </c>
      <c r="HR2436" s="16" t="s">
        <v>5457</v>
      </c>
      <c r="HS2436" s="16" t="s">
        <v>5457</v>
      </c>
      <c r="HT2436" s="16" t="s">
        <v>5457</v>
      </c>
      <c r="HU2436" s="16" t="s">
        <v>5457</v>
      </c>
      <c r="HV2436" s="16" t="s">
        <v>5458</v>
      </c>
      <c r="HW2436" s="16" t="s">
        <v>5457</v>
      </c>
      <c r="ID2436" s="16" t="s">
        <v>5456</v>
      </c>
      <c r="IE2436" s="16" t="s">
        <v>5457</v>
      </c>
      <c r="IF2436" s="16" t="s">
        <v>5458</v>
      </c>
      <c r="IG2436" s="16" t="s">
        <v>5458</v>
      </c>
      <c r="IH2436" s="16" t="s">
        <v>5457</v>
      </c>
      <c r="II2436" s="16" t="s">
        <v>5456</v>
      </c>
      <c r="IJ2436" s="16" t="s">
        <v>5456</v>
      </c>
    </row>
    <row r="2437" spans="1:246" hidden="1" x14ac:dyDescent="0.25">
      <c r="A2437" s="15" t="s">
        <v>5417</v>
      </c>
      <c r="B2437" s="15" t="s">
        <v>2986</v>
      </c>
      <c r="C2437" s="15" t="s">
        <v>2420</v>
      </c>
      <c r="D2437" s="15" t="s">
        <v>2336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M2437" s="16" t="s">
        <v>5456</v>
      </c>
      <c r="N2437" s="16" t="s">
        <v>5456</v>
      </c>
      <c r="AD2437" s="16" t="s">
        <v>5456</v>
      </c>
      <c r="AN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5457</v>
      </c>
      <c r="AY2437" s="16" t="s">
        <v>5458</v>
      </c>
      <c r="AZ2437" s="16" t="s">
        <v>5457</v>
      </c>
      <c r="BA2437" s="16" t="s">
        <v>5456</v>
      </c>
      <c r="BB2437" s="16" t="s">
        <v>5456</v>
      </c>
      <c r="BI2437" s="16" t="s">
        <v>5457</v>
      </c>
      <c r="BJ2437" s="16" t="s">
        <v>5456</v>
      </c>
      <c r="BL2437" s="16" t="s">
        <v>5457</v>
      </c>
      <c r="BM2437" s="16" t="s">
        <v>5456</v>
      </c>
      <c r="BN2437" s="16" t="s">
        <v>5457</v>
      </c>
      <c r="BO2437" s="16" t="s">
        <v>5458</v>
      </c>
      <c r="BR2437" s="16" t="s">
        <v>5457</v>
      </c>
      <c r="BS2437" s="16" t="s">
        <v>5457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DC2437" s="16" t="s">
        <v>5456</v>
      </c>
      <c r="DD2437" s="16" t="s">
        <v>5457</v>
      </c>
      <c r="DE2437" s="16" t="s">
        <v>5458</v>
      </c>
      <c r="DF2437" s="16" t="s">
        <v>5458</v>
      </c>
      <c r="DG2437" s="16" t="s">
        <v>5459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5459</v>
      </c>
      <c r="DO2437" s="16" t="s">
        <v>5457</v>
      </c>
      <c r="DP2437" s="16" t="s">
        <v>5458</v>
      </c>
      <c r="DQ2437" s="16" t="s">
        <v>5457</v>
      </c>
      <c r="DR2437" s="16" t="s">
        <v>5457</v>
      </c>
      <c r="DS2437" s="16" t="s">
        <v>5457</v>
      </c>
      <c r="DT2437" s="16" t="s">
        <v>5457</v>
      </c>
      <c r="DU2437" s="16" t="s">
        <v>5456</v>
      </c>
      <c r="ED2437" s="16" t="s">
        <v>5457</v>
      </c>
      <c r="EE2437" s="16" t="s">
        <v>5457</v>
      </c>
      <c r="EO2437" s="16" t="s">
        <v>5456</v>
      </c>
      <c r="ER2437" s="16" t="s">
        <v>5456</v>
      </c>
      <c r="ES2437" s="16" t="s">
        <v>5456</v>
      </c>
      <c r="ET2437" s="16" t="s">
        <v>5456</v>
      </c>
      <c r="FU2437" s="16" t="s">
        <v>5456</v>
      </c>
      <c r="FV2437" s="16" t="s">
        <v>5456</v>
      </c>
      <c r="FW2437" s="16" t="s">
        <v>5456</v>
      </c>
      <c r="FX2437" s="16" t="s">
        <v>5456</v>
      </c>
      <c r="FY2437" s="16" t="s">
        <v>5456</v>
      </c>
      <c r="FZ2437" s="16" t="s">
        <v>5456</v>
      </c>
      <c r="GA2437" s="16" t="s">
        <v>5457</v>
      </c>
      <c r="GB2437" s="16" t="s">
        <v>5457</v>
      </c>
      <c r="GC2437" s="16" t="s">
        <v>5456</v>
      </c>
      <c r="GH2437" s="16" t="s">
        <v>5456</v>
      </c>
      <c r="GI2437" s="16" t="s">
        <v>5456</v>
      </c>
      <c r="GJ2437" s="16" t="s">
        <v>5456</v>
      </c>
      <c r="GK2437" s="16" t="s">
        <v>5456</v>
      </c>
      <c r="GL2437" s="16" t="s">
        <v>5456</v>
      </c>
      <c r="GU2437" s="16" t="s">
        <v>5456</v>
      </c>
      <c r="GV2437" s="16" t="s">
        <v>5456</v>
      </c>
      <c r="GW2437" s="16" t="s">
        <v>5456</v>
      </c>
      <c r="GX2437" s="16" t="s">
        <v>5456</v>
      </c>
      <c r="GY2437" s="16" t="s">
        <v>5456</v>
      </c>
      <c r="GZ2437" s="16" t="s">
        <v>5457</v>
      </c>
      <c r="HA2437" s="16" t="s">
        <v>5456</v>
      </c>
      <c r="HB2437" s="16" t="s">
        <v>5456</v>
      </c>
      <c r="HC2437" s="16" t="s">
        <v>5456</v>
      </c>
      <c r="HK2437" s="16" t="s">
        <v>5456</v>
      </c>
      <c r="HM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5457</v>
      </c>
      <c r="HU2437" s="16" t="s">
        <v>5457</v>
      </c>
      <c r="HV2437" s="16" t="s">
        <v>5458</v>
      </c>
      <c r="HW2437" s="16" t="s">
        <v>5457</v>
      </c>
      <c r="ID2437" s="16" t="s">
        <v>5457</v>
      </c>
      <c r="IE2437" s="16" t="s">
        <v>5457</v>
      </c>
      <c r="IF2437" s="16" t="s">
        <v>5458</v>
      </c>
      <c r="IG2437" s="16" t="s">
        <v>5458</v>
      </c>
      <c r="IH2437" s="16" t="s">
        <v>5458</v>
      </c>
      <c r="II2437" s="16" t="s">
        <v>5456</v>
      </c>
      <c r="IJ2437" s="16" t="s">
        <v>5457</v>
      </c>
      <c r="IK2437" s="16" t="s">
        <v>5456</v>
      </c>
      <c r="IL2437" s="16" t="s">
        <v>5456</v>
      </c>
    </row>
    <row r="2438" spans="1:246" hidden="1" x14ac:dyDescent="0.25">
      <c r="A2438" s="15" t="s">
        <v>5418</v>
      </c>
      <c r="B2438" s="15" t="s">
        <v>2986</v>
      </c>
      <c r="C2438" s="15" t="s">
        <v>2421</v>
      </c>
      <c r="D2438" s="15" t="s">
        <v>213</v>
      </c>
      <c r="E2438" s="15" t="s">
        <v>2311</v>
      </c>
      <c r="F2438" s="15" t="s">
        <v>433</v>
      </c>
      <c r="G2438" s="15" t="s">
        <v>434</v>
      </c>
      <c r="H2438" s="15" t="s">
        <v>2364</v>
      </c>
      <c r="I2438" s="15">
        <v>14</v>
      </c>
      <c r="M2438" s="16" t="s">
        <v>5456</v>
      </c>
      <c r="N2438" s="16" t="s">
        <v>5456</v>
      </c>
      <c r="AN2438" s="16" t="s">
        <v>5456</v>
      </c>
      <c r="AS2438" s="16" t="s">
        <v>5456</v>
      </c>
      <c r="AT2438" s="16" t="s">
        <v>5456</v>
      </c>
      <c r="AU2438" s="16" t="s">
        <v>5457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N2438" s="16" t="s">
        <v>5456</v>
      </c>
      <c r="BT2438" s="16" t="s">
        <v>5457</v>
      </c>
      <c r="BU2438" s="16" t="s">
        <v>5457</v>
      </c>
      <c r="BV2438" s="16" t="s">
        <v>5457</v>
      </c>
      <c r="BW2438" s="16" t="s">
        <v>5457</v>
      </c>
      <c r="DD2438" s="16" t="s">
        <v>5457</v>
      </c>
      <c r="DE2438" s="16" t="s">
        <v>5458</v>
      </c>
      <c r="DF2438" s="16" t="s">
        <v>5458</v>
      </c>
      <c r="DG2438" s="16" t="s">
        <v>5459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5458</v>
      </c>
      <c r="DP2438" s="16" t="s">
        <v>5457</v>
      </c>
      <c r="DQ2438" s="16" t="s">
        <v>5457</v>
      </c>
      <c r="DR2438" s="16" t="s">
        <v>5457</v>
      </c>
      <c r="DS2438" s="16" t="s">
        <v>5457</v>
      </c>
      <c r="DT2438" s="16" t="s">
        <v>5456</v>
      </c>
      <c r="DU2438" s="16" t="s">
        <v>5456</v>
      </c>
      <c r="DV2438" s="16" t="s">
        <v>5456</v>
      </c>
      <c r="DX2438" s="16" t="s">
        <v>5456</v>
      </c>
      <c r="DY2438" s="16" t="s">
        <v>5456</v>
      </c>
      <c r="DZ2438" s="16" t="s">
        <v>5456</v>
      </c>
      <c r="EA2438" s="16" t="s">
        <v>5456</v>
      </c>
      <c r="EB2438" s="16" t="s">
        <v>5456</v>
      </c>
      <c r="EC2438" s="16" t="s">
        <v>5456</v>
      </c>
      <c r="ED2438" s="16" t="s">
        <v>5456</v>
      </c>
      <c r="EE2438" s="16" t="s">
        <v>5456</v>
      </c>
      <c r="EO2438" s="16" t="s">
        <v>5457</v>
      </c>
      <c r="EP2438" s="16" t="s">
        <v>5456</v>
      </c>
      <c r="EQ2438" s="16" t="s">
        <v>5456</v>
      </c>
      <c r="ER2438" s="16" t="s">
        <v>5456</v>
      </c>
      <c r="ES2438" s="16" t="s">
        <v>5456</v>
      </c>
      <c r="ET2438" s="16" t="s">
        <v>5456</v>
      </c>
      <c r="FO2438" s="16" t="s">
        <v>5456</v>
      </c>
      <c r="FP2438" s="16" t="s">
        <v>5457</v>
      </c>
      <c r="FW2438" s="16" t="s">
        <v>5456</v>
      </c>
      <c r="FX2438" s="16" t="s">
        <v>5456</v>
      </c>
      <c r="FY2438" s="16" t="s">
        <v>5456</v>
      </c>
      <c r="FZ2438" s="16" t="s">
        <v>5456</v>
      </c>
      <c r="GA2438" s="16" t="s">
        <v>5457</v>
      </c>
      <c r="GY2438" s="16" t="s">
        <v>5456</v>
      </c>
      <c r="GZ2438" s="16" t="s">
        <v>5456</v>
      </c>
      <c r="HA2438" s="16" t="s">
        <v>5457</v>
      </c>
      <c r="HB2438" s="16" t="s">
        <v>5456</v>
      </c>
      <c r="HC2438" s="16" t="s">
        <v>5456</v>
      </c>
      <c r="HO2438" s="16" t="s">
        <v>5456</v>
      </c>
      <c r="HP2438" s="16" t="s">
        <v>5457</v>
      </c>
      <c r="HQ2438" s="16" t="s">
        <v>5457</v>
      </c>
      <c r="HR2438" s="16" t="s">
        <v>5457</v>
      </c>
      <c r="HS2438" s="16" t="s">
        <v>5458</v>
      </c>
      <c r="HT2438" s="16" t="s">
        <v>5458</v>
      </c>
      <c r="HU2438" s="16" t="s">
        <v>5458</v>
      </c>
      <c r="HV2438" s="16" t="s">
        <v>5458</v>
      </c>
      <c r="IE2438" s="16" t="s">
        <v>5456</v>
      </c>
      <c r="IF2438" s="16" t="s">
        <v>5457</v>
      </c>
      <c r="IG2438" s="16" t="s">
        <v>5456</v>
      </c>
      <c r="IH2438" s="16" t="s">
        <v>5456</v>
      </c>
      <c r="II2438" s="16" t="s">
        <v>5456</v>
      </c>
      <c r="IJ2438" s="16" t="s">
        <v>5456</v>
      </c>
      <c r="IK2438" s="16" t="s">
        <v>5456</v>
      </c>
    </row>
    <row r="2439" spans="1:246" hidden="1" x14ac:dyDescent="0.25">
      <c r="A2439" s="15" t="s">
        <v>5419</v>
      </c>
      <c r="B2439" s="15" t="s">
        <v>2986</v>
      </c>
      <c r="C2439" s="15" t="s">
        <v>2422</v>
      </c>
      <c r="D2439" s="15" t="s">
        <v>2337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P2439" s="16" t="s">
        <v>5456</v>
      </c>
      <c r="AQ2439" s="16" t="s">
        <v>5456</v>
      </c>
      <c r="AR2439" s="16" t="s">
        <v>5456</v>
      </c>
      <c r="AS2439" s="16" t="s">
        <v>5456</v>
      </c>
      <c r="AT2439" s="16" t="s">
        <v>5456</v>
      </c>
      <c r="AU2439" s="16" t="s">
        <v>5457</v>
      </c>
      <c r="AV2439" s="16" t="s">
        <v>5458</v>
      </c>
      <c r="AW2439" s="16" t="s">
        <v>5458</v>
      </c>
      <c r="AX2439" s="16" t="s">
        <v>5458</v>
      </c>
      <c r="AY2439" s="16" t="s">
        <v>5458</v>
      </c>
      <c r="AZ2439" s="16" t="s">
        <v>5457</v>
      </c>
      <c r="BB2439" s="16" t="s">
        <v>5456</v>
      </c>
      <c r="BI2439" s="16" t="s">
        <v>5457</v>
      </c>
      <c r="BJ2439" s="16" t="s">
        <v>5456</v>
      </c>
      <c r="BK2439" s="16" t="s">
        <v>5457</v>
      </c>
      <c r="BL2439" s="16" t="s">
        <v>5456</v>
      </c>
      <c r="BN2439" s="16" t="s">
        <v>5456</v>
      </c>
      <c r="BO2439" s="16" t="s">
        <v>5458</v>
      </c>
      <c r="BP2439" s="16" t="s">
        <v>5457</v>
      </c>
      <c r="BQ2439" s="16" t="s">
        <v>5457</v>
      </c>
      <c r="BR2439" s="16" t="s">
        <v>5458</v>
      </c>
      <c r="BS2439" s="16" t="s">
        <v>5458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BX2439" s="16" t="s">
        <v>5456</v>
      </c>
      <c r="BY2439" s="16" t="s">
        <v>5456</v>
      </c>
      <c r="CJ2439" s="16" t="s">
        <v>5456</v>
      </c>
      <c r="CK2439" s="16" t="s">
        <v>5457</v>
      </c>
      <c r="CL2439" s="16" t="s">
        <v>5457</v>
      </c>
      <c r="CM2439" s="16" t="s">
        <v>5457</v>
      </c>
      <c r="CN2439" s="16" t="s">
        <v>5457</v>
      </c>
      <c r="CO2439" s="16" t="s">
        <v>5457</v>
      </c>
      <c r="CP2439" s="16" t="s">
        <v>5457</v>
      </c>
      <c r="DB2439" s="16" t="s">
        <v>5456</v>
      </c>
      <c r="DC2439" s="16" t="s">
        <v>5456</v>
      </c>
      <c r="DD2439" s="16" t="s">
        <v>5456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5457</v>
      </c>
      <c r="DK2439" s="16" t="s">
        <v>5459</v>
      </c>
      <c r="DL2439" s="16" t="s">
        <v>5459</v>
      </c>
      <c r="DM2439" s="16" t="s">
        <v>5460</v>
      </c>
      <c r="DN2439" s="16" t="s">
        <v>5460</v>
      </c>
      <c r="DO2439" s="16" t="s">
        <v>5457</v>
      </c>
      <c r="DP2439" s="16" t="s">
        <v>5458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U2439" s="16" t="s">
        <v>5456</v>
      </c>
      <c r="DW2439" s="16" t="s">
        <v>5456</v>
      </c>
      <c r="DX2439" s="16" t="s">
        <v>5456</v>
      </c>
      <c r="ED2439" s="16" t="s">
        <v>5456</v>
      </c>
      <c r="EE2439" s="16" t="s">
        <v>5456</v>
      </c>
      <c r="EG2439" s="16" t="s">
        <v>5456</v>
      </c>
      <c r="EO2439" s="16" t="s">
        <v>5456</v>
      </c>
      <c r="ET2439" s="16" t="s">
        <v>5456</v>
      </c>
      <c r="FE2439" s="16" t="s">
        <v>5456</v>
      </c>
      <c r="FF2439" s="16" t="s">
        <v>5456</v>
      </c>
      <c r="FG2439" s="16" t="s">
        <v>5456</v>
      </c>
      <c r="FN2439" s="16" t="s">
        <v>5456</v>
      </c>
      <c r="FQ2439" s="16" t="s">
        <v>5456</v>
      </c>
      <c r="FV2439" s="16" t="s">
        <v>5456</v>
      </c>
      <c r="FW2439" s="16" t="s">
        <v>5456</v>
      </c>
      <c r="FX2439" s="16" t="s">
        <v>5457</v>
      </c>
      <c r="FY2439" s="16" t="s">
        <v>5457</v>
      </c>
      <c r="FZ2439" s="16" t="s">
        <v>5457</v>
      </c>
      <c r="GA2439" s="16" t="s">
        <v>5457</v>
      </c>
      <c r="GB2439" s="16" t="s">
        <v>5457</v>
      </c>
      <c r="GC2439" s="16" t="s">
        <v>5456</v>
      </c>
      <c r="GD2439" s="16" t="s">
        <v>5457</v>
      </c>
      <c r="GE2439" s="16" t="s">
        <v>5456</v>
      </c>
      <c r="GF2439" s="16" t="s">
        <v>5456</v>
      </c>
      <c r="GG2439" s="16" t="s">
        <v>5456</v>
      </c>
      <c r="GH2439" s="16" t="s">
        <v>5457</v>
      </c>
      <c r="GI2439" s="16" t="s">
        <v>5457</v>
      </c>
      <c r="GJ2439" s="16" t="s">
        <v>5457</v>
      </c>
      <c r="GK2439" s="16" t="s">
        <v>5457</v>
      </c>
      <c r="GL2439" s="16" t="s">
        <v>5456</v>
      </c>
      <c r="GO2439" s="16" t="s">
        <v>5456</v>
      </c>
      <c r="GP2439" s="16" t="s">
        <v>5456</v>
      </c>
      <c r="GY2439" s="16" t="s">
        <v>5457</v>
      </c>
      <c r="GZ2439" s="16" t="s">
        <v>5456</v>
      </c>
      <c r="HA2439" s="16" t="s">
        <v>5457</v>
      </c>
      <c r="HB2439" s="16" t="s">
        <v>5456</v>
      </c>
      <c r="HC2439" s="16" t="s">
        <v>5456</v>
      </c>
      <c r="HK2439" s="16" t="s">
        <v>5456</v>
      </c>
      <c r="HM2439" s="16" t="s">
        <v>5456</v>
      </c>
      <c r="HN2439" s="16" t="s">
        <v>5456</v>
      </c>
      <c r="HO2439" s="16" t="s">
        <v>5457</v>
      </c>
      <c r="HP2439" s="16" t="s">
        <v>5457</v>
      </c>
      <c r="HQ2439" s="16" t="s">
        <v>5457</v>
      </c>
      <c r="HR2439" s="16" t="s">
        <v>5457</v>
      </c>
      <c r="HS2439" s="16" t="s">
        <v>5457</v>
      </c>
      <c r="HT2439" s="16" t="s">
        <v>5458</v>
      </c>
      <c r="HU2439" s="16" t="s">
        <v>5458</v>
      </c>
      <c r="HV2439" s="16" t="s">
        <v>5458</v>
      </c>
      <c r="HW2439" s="16" t="s">
        <v>5458</v>
      </c>
      <c r="HX2439" s="16" t="s">
        <v>5456</v>
      </c>
      <c r="HY2439" s="16" t="s">
        <v>5456</v>
      </c>
      <c r="IE2439" s="16" t="s">
        <v>5457</v>
      </c>
      <c r="IF2439" s="16" t="s">
        <v>5458</v>
      </c>
      <c r="IG2439" s="16" t="s">
        <v>5458</v>
      </c>
      <c r="IH2439" s="16" t="s">
        <v>5457</v>
      </c>
      <c r="II2439" s="16" t="s">
        <v>5456</v>
      </c>
      <c r="IJ2439" s="16" t="s">
        <v>5456</v>
      </c>
    </row>
    <row r="2440" spans="1:246" hidden="1" x14ac:dyDescent="0.25">
      <c r="A2440" s="15" t="s">
        <v>5420</v>
      </c>
      <c r="B2440" s="15" t="s">
        <v>2986</v>
      </c>
      <c r="C2440" s="15" t="s">
        <v>2423</v>
      </c>
      <c r="D2440" s="15" t="s">
        <v>2338</v>
      </c>
      <c r="E2440" s="15" t="s">
        <v>2311</v>
      </c>
      <c r="F2440" s="15" t="s">
        <v>110</v>
      </c>
      <c r="G2440" s="15" t="s">
        <v>111</v>
      </c>
      <c r="H2440" s="15" t="s">
        <v>2363</v>
      </c>
      <c r="I2440" s="15">
        <v>16</v>
      </c>
      <c r="AM2440" s="16" t="s">
        <v>5456</v>
      </c>
      <c r="AP2440" s="16" t="s">
        <v>5456</v>
      </c>
      <c r="AR2440" s="16" t="s">
        <v>5456</v>
      </c>
      <c r="AS2440" s="16" t="s">
        <v>5456</v>
      </c>
      <c r="AT2440" s="16" t="s">
        <v>5456</v>
      </c>
      <c r="AU2440" s="16" t="s">
        <v>5457</v>
      </c>
      <c r="AV2440" s="16" t="s">
        <v>5458</v>
      </c>
      <c r="AW2440" s="16" t="s">
        <v>5458</v>
      </c>
      <c r="AX2440" s="16" t="s">
        <v>5458</v>
      </c>
      <c r="AY2440" s="16" t="s">
        <v>5458</v>
      </c>
      <c r="AZ2440" s="16" t="s">
        <v>5457</v>
      </c>
      <c r="BI2440" s="16" t="s">
        <v>5457</v>
      </c>
      <c r="BJ2440" s="16" t="s">
        <v>5456</v>
      </c>
      <c r="BK2440" s="16" t="s">
        <v>5457</v>
      </c>
      <c r="BN2440" s="16" t="s">
        <v>5456</v>
      </c>
      <c r="BO2440" s="16" t="s">
        <v>5457</v>
      </c>
      <c r="BQ2440" s="16" t="s">
        <v>5456</v>
      </c>
      <c r="BR2440" s="16" t="s">
        <v>5458</v>
      </c>
      <c r="BS2440" s="16" t="s">
        <v>5457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CJ2440" s="16" t="s">
        <v>5456</v>
      </c>
      <c r="CK2440" s="16" t="s">
        <v>5457</v>
      </c>
      <c r="CL2440" s="16" t="s">
        <v>5457</v>
      </c>
      <c r="CM2440" s="16" t="s">
        <v>5457</v>
      </c>
      <c r="CN2440" s="16" t="s">
        <v>5457</v>
      </c>
      <c r="CO2440" s="16" t="s">
        <v>5457</v>
      </c>
      <c r="CP2440" s="16" t="s">
        <v>5456</v>
      </c>
      <c r="DB2440" s="16" t="s">
        <v>5456</v>
      </c>
      <c r="DC2440" s="16" t="s">
        <v>5456</v>
      </c>
      <c r="DD2440" s="16" t="s">
        <v>5456</v>
      </c>
      <c r="DE2440" s="16" t="s">
        <v>5458</v>
      </c>
      <c r="DF2440" s="16" t="s">
        <v>5458</v>
      </c>
      <c r="DG2440" s="16" t="s">
        <v>5458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5460</v>
      </c>
      <c r="DM2440" s="16" t="s">
        <v>5460</v>
      </c>
      <c r="DN2440" s="16" t="s">
        <v>5460</v>
      </c>
      <c r="DO2440" s="16" t="s">
        <v>5457</v>
      </c>
      <c r="DP2440" s="16" t="s">
        <v>5458</v>
      </c>
      <c r="DQ2440" s="16" t="s">
        <v>5457</v>
      </c>
      <c r="DR2440" s="16" t="s">
        <v>5456</v>
      </c>
      <c r="DS2440" s="16" t="s">
        <v>5456</v>
      </c>
      <c r="DT2440" s="16" t="s">
        <v>5456</v>
      </c>
      <c r="DU2440" s="16" t="s">
        <v>5456</v>
      </c>
      <c r="ED2440" s="16" t="s">
        <v>5456</v>
      </c>
      <c r="EE2440" s="16" t="s">
        <v>5456</v>
      </c>
      <c r="EG2440" s="16" t="s">
        <v>5456</v>
      </c>
      <c r="ET2440" s="16" t="s">
        <v>5456</v>
      </c>
      <c r="FN2440" s="16" t="s">
        <v>5456</v>
      </c>
      <c r="FV2440" s="16" t="s">
        <v>5456</v>
      </c>
      <c r="FW2440" s="16" t="s">
        <v>5456</v>
      </c>
      <c r="FX2440" s="16" t="s">
        <v>5457</v>
      </c>
      <c r="FY2440" s="16" t="s">
        <v>5457</v>
      </c>
      <c r="FZ2440" s="16" t="s">
        <v>5457</v>
      </c>
      <c r="GA2440" s="16" t="s">
        <v>5457</v>
      </c>
      <c r="GB2440" s="16" t="s">
        <v>5457</v>
      </c>
      <c r="GC2440" s="16" t="s">
        <v>5456</v>
      </c>
      <c r="GD2440" s="16" t="s">
        <v>5456</v>
      </c>
      <c r="GE2440" s="16" t="s">
        <v>5456</v>
      </c>
      <c r="GF2440" s="16" t="s">
        <v>5456</v>
      </c>
      <c r="GG2440" s="16" t="s">
        <v>5456</v>
      </c>
      <c r="GH2440" s="16" t="s">
        <v>5457</v>
      </c>
      <c r="GI2440" s="16" t="s">
        <v>5457</v>
      </c>
      <c r="GJ2440" s="16" t="s">
        <v>5457</v>
      </c>
      <c r="GK2440" s="16" t="s">
        <v>5457</v>
      </c>
      <c r="GL2440" s="16" t="s">
        <v>5456</v>
      </c>
      <c r="GP2440" s="16" t="s">
        <v>5456</v>
      </c>
      <c r="GW2440" s="16" t="s">
        <v>5456</v>
      </c>
      <c r="GX2440" s="16" t="s">
        <v>5456</v>
      </c>
      <c r="GY2440" s="16" t="s">
        <v>5456</v>
      </c>
      <c r="GZ2440" s="16" t="s">
        <v>5456</v>
      </c>
      <c r="HA2440" s="16" t="s">
        <v>5456</v>
      </c>
      <c r="HB2440" s="16" t="s">
        <v>5456</v>
      </c>
      <c r="HC2440" s="16" t="s">
        <v>5456</v>
      </c>
      <c r="HD2440" s="16" t="s">
        <v>5456</v>
      </c>
      <c r="HK2440" s="16" t="s">
        <v>5456</v>
      </c>
      <c r="HL2440" s="16" t="s">
        <v>5456</v>
      </c>
      <c r="HM2440" s="16" t="s">
        <v>5456</v>
      </c>
      <c r="HN2440" s="16" t="s">
        <v>5456</v>
      </c>
      <c r="HO2440" s="16" t="s">
        <v>5457</v>
      </c>
      <c r="HP2440" s="16" t="s">
        <v>5457</v>
      </c>
      <c r="HQ2440" s="16" t="s">
        <v>5457</v>
      </c>
      <c r="HR2440" s="16" t="s">
        <v>5457</v>
      </c>
      <c r="HS2440" s="16" t="s">
        <v>5457</v>
      </c>
      <c r="HT2440" s="16" t="s">
        <v>5458</v>
      </c>
      <c r="HU2440" s="16" t="s">
        <v>5458</v>
      </c>
      <c r="HV2440" s="16" t="s">
        <v>5458</v>
      </c>
      <c r="HW2440" s="16" t="s">
        <v>5458</v>
      </c>
      <c r="HX2440" s="16" t="s">
        <v>5456</v>
      </c>
      <c r="HY2440" s="16" t="s">
        <v>5456</v>
      </c>
      <c r="IE2440" s="16" t="s">
        <v>5457</v>
      </c>
      <c r="IF2440" s="16" t="s">
        <v>5458</v>
      </c>
      <c r="IG2440" s="16" t="s">
        <v>5458</v>
      </c>
      <c r="IH2440" s="16" t="s">
        <v>5457</v>
      </c>
      <c r="II2440" s="16" t="s">
        <v>5456</v>
      </c>
      <c r="IJ2440" s="16" t="s">
        <v>5456</v>
      </c>
    </row>
    <row r="2441" spans="1:246" hidden="1" x14ac:dyDescent="0.25">
      <c r="A2441" s="15" t="s">
        <v>5421</v>
      </c>
      <c r="B2441" s="15" t="s">
        <v>2986</v>
      </c>
      <c r="C2441" s="15" t="s">
        <v>2424</v>
      </c>
      <c r="D2441" s="15" t="s">
        <v>2339</v>
      </c>
      <c r="E2441" s="15" t="s">
        <v>2311</v>
      </c>
      <c r="F2441" s="15" t="s">
        <v>433</v>
      </c>
      <c r="G2441" s="15" t="s">
        <v>434</v>
      </c>
      <c r="H2441" s="15" t="s">
        <v>2364</v>
      </c>
      <c r="I2441" s="15">
        <v>14</v>
      </c>
      <c r="AM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5457</v>
      </c>
      <c r="AW2441" s="16" t="s">
        <v>5458</v>
      </c>
      <c r="AX2441" s="16" t="s">
        <v>5456</v>
      </c>
      <c r="AY2441" s="16" t="s">
        <v>5457</v>
      </c>
      <c r="AZ2441" s="16" t="s">
        <v>5456</v>
      </c>
      <c r="BT2441" s="16" t="s">
        <v>5456</v>
      </c>
      <c r="BU2441" s="16" t="s">
        <v>5456</v>
      </c>
      <c r="BV2441" s="16" t="s">
        <v>5456</v>
      </c>
      <c r="BW2441" s="16" t="s">
        <v>5456</v>
      </c>
      <c r="DD2441" s="16" t="s">
        <v>5457</v>
      </c>
      <c r="DE2441" s="16" t="s">
        <v>5458</v>
      </c>
      <c r="DF2441" s="16" t="s">
        <v>5458</v>
      </c>
      <c r="DG2441" s="16" t="s">
        <v>5458</v>
      </c>
      <c r="DH2441" s="16" t="s">
        <v>5459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5458</v>
      </c>
      <c r="DN2441" s="16" t="s">
        <v>5459</v>
      </c>
      <c r="DO2441" s="16" t="s">
        <v>5457</v>
      </c>
      <c r="DP2441" s="16" t="s">
        <v>5457</v>
      </c>
      <c r="DQ2441" s="16" t="s">
        <v>5457</v>
      </c>
      <c r="DR2441" s="16" t="s">
        <v>5456</v>
      </c>
      <c r="DS2441" s="16" t="s">
        <v>5456</v>
      </c>
      <c r="DT2441" s="16" t="s">
        <v>5456</v>
      </c>
      <c r="DU2441" s="16" t="s">
        <v>5456</v>
      </c>
      <c r="DX2441" s="16" t="s">
        <v>5456</v>
      </c>
      <c r="DY2441" s="16" t="s">
        <v>5456</v>
      </c>
      <c r="ED2441" s="16" t="s">
        <v>5456</v>
      </c>
      <c r="EE2441" s="16" t="s">
        <v>5456</v>
      </c>
      <c r="FO2441" s="16" t="s">
        <v>5456</v>
      </c>
      <c r="FP2441" s="16" t="s">
        <v>5457</v>
      </c>
      <c r="FW2441" s="16" t="s">
        <v>5456</v>
      </c>
      <c r="FX2441" s="16" t="s">
        <v>5456</v>
      </c>
      <c r="FY2441" s="16" t="s">
        <v>5456</v>
      </c>
      <c r="FZ2441" s="16" t="s">
        <v>5456</v>
      </c>
      <c r="GA2441" s="16" t="s">
        <v>5456</v>
      </c>
      <c r="GB2441" s="16" t="s">
        <v>5457</v>
      </c>
      <c r="GW2441" s="16" t="s">
        <v>5456</v>
      </c>
      <c r="GX2441" s="16" t="s">
        <v>5456</v>
      </c>
      <c r="GY2441" s="16" t="s">
        <v>5456</v>
      </c>
      <c r="GZ2441" s="16" t="s">
        <v>5456</v>
      </c>
      <c r="HA2441" s="16" t="s">
        <v>5456</v>
      </c>
      <c r="HB2441" s="16" t="s">
        <v>5456</v>
      </c>
      <c r="HC2441" s="16" t="s">
        <v>5456</v>
      </c>
      <c r="HO2441" s="16" t="s">
        <v>5456</v>
      </c>
      <c r="HP2441" s="16" t="s">
        <v>5456</v>
      </c>
      <c r="HQ2441" s="16" t="s">
        <v>5456</v>
      </c>
      <c r="HR2441" s="16" t="s">
        <v>5456</v>
      </c>
      <c r="HS2441" s="16" t="s">
        <v>5457</v>
      </c>
      <c r="HT2441" s="16" t="s">
        <v>5458</v>
      </c>
      <c r="HU2441" s="16" t="s">
        <v>5458</v>
      </c>
      <c r="HV2441" s="16" t="s">
        <v>5458</v>
      </c>
      <c r="IE2441" s="16" t="s">
        <v>5456</v>
      </c>
      <c r="IF2441" s="16" t="s">
        <v>5457</v>
      </c>
      <c r="IG2441" s="16" t="s">
        <v>5457</v>
      </c>
      <c r="IH2441" s="16" t="s">
        <v>5457</v>
      </c>
      <c r="II2441" s="16" t="s">
        <v>5458</v>
      </c>
      <c r="IJ2441" s="16" t="s">
        <v>5458</v>
      </c>
      <c r="IK2441" s="16" t="s">
        <v>5457</v>
      </c>
      <c r="IL2441" s="16" t="s">
        <v>5456</v>
      </c>
    </row>
    <row r="2442" spans="1:246" hidden="1" x14ac:dyDescent="0.25">
      <c r="A2442" s="15" t="s">
        <v>5422</v>
      </c>
      <c r="B2442" s="15" t="s">
        <v>2986</v>
      </c>
      <c r="C2442" s="15" t="s">
        <v>2425</v>
      </c>
      <c r="D2442" s="15" t="s">
        <v>2340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S2442" s="16" t="s">
        <v>5456</v>
      </c>
      <c r="AT2442" s="16" t="s">
        <v>5456</v>
      </c>
      <c r="AU2442" s="16" t="s">
        <v>5456</v>
      </c>
      <c r="AV2442" s="16" t="s">
        <v>5457</v>
      </c>
      <c r="AW2442" s="16" t="s">
        <v>5458</v>
      </c>
      <c r="AX2442" s="16" t="s">
        <v>5456</v>
      </c>
      <c r="AY2442" s="16" t="s">
        <v>5457</v>
      </c>
      <c r="AZ2442" s="16" t="s">
        <v>5456</v>
      </c>
      <c r="BJ2442" s="16" t="s">
        <v>5456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DD2442" s="16" t="s">
        <v>5457</v>
      </c>
      <c r="DE2442" s="16" t="s">
        <v>5458</v>
      </c>
      <c r="DF2442" s="16" t="s">
        <v>5458</v>
      </c>
      <c r="DG2442" s="16" t="s">
        <v>5458</v>
      </c>
      <c r="DH2442" s="16" t="s">
        <v>5459</v>
      </c>
      <c r="DI2442" s="16" t="s">
        <v>5458</v>
      </c>
      <c r="DJ2442" s="16" t="s">
        <v>5458</v>
      </c>
      <c r="DK2442" s="16" t="s">
        <v>5458</v>
      </c>
      <c r="DL2442" s="16" t="s">
        <v>5459</v>
      </c>
      <c r="DM2442" s="16" t="s">
        <v>5459</v>
      </c>
      <c r="DN2442" s="16" t="s">
        <v>5458</v>
      </c>
      <c r="DO2442" s="16" t="s">
        <v>5457</v>
      </c>
      <c r="DP2442" s="16" t="s">
        <v>5457</v>
      </c>
      <c r="DQ2442" s="16" t="s">
        <v>5457</v>
      </c>
      <c r="DR2442" s="16" t="s">
        <v>5457</v>
      </c>
      <c r="DS2442" s="16" t="s">
        <v>5457</v>
      </c>
      <c r="DT2442" s="16" t="s">
        <v>5456</v>
      </c>
      <c r="DU2442" s="16" t="s">
        <v>5456</v>
      </c>
      <c r="DV2442" s="16" t="s">
        <v>5456</v>
      </c>
      <c r="DX2442" s="16" t="s">
        <v>5456</v>
      </c>
      <c r="DY2442" s="16" t="s">
        <v>5456</v>
      </c>
      <c r="ED2442" s="16" t="s">
        <v>5456</v>
      </c>
      <c r="EE2442" s="16" t="s">
        <v>5456</v>
      </c>
      <c r="EQ2442" s="16" t="s">
        <v>5456</v>
      </c>
      <c r="ES2442" s="16" t="s">
        <v>5456</v>
      </c>
      <c r="FO2442" s="16" t="s">
        <v>5456</v>
      </c>
      <c r="FP2442" s="16" t="s">
        <v>5457</v>
      </c>
      <c r="FW2442" s="16" t="s">
        <v>5456</v>
      </c>
      <c r="FX2442" s="16" t="s">
        <v>5456</v>
      </c>
      <c r="FY2442" s="16" t="s">
        <v>5456</v>
      </c>
      <c r="FZ2442" s="16" t="s">
        <v>5456</v>
      </c>
      <c r="GA2442" s="16" t="s">
        <v>5457</v>
      </c>
      <c r="GB2442" s="16" t="s">
        <v>5457</v>
      </c>
      <c r="GW2442" s="16" t="s">
        <v>5456</v>
      </c>
      <c r="GX2442" s="16" t="s">
        <v>5456</v>
      </c>
      <c r="GY2442" s="16" t="s">
        <v>5456</v>
      </c>
      <c r="GZ2442" s="16" t="s">
        <v>5457</v>
      </c>
      <c r="HA2442" s="16" t="s">
        <v>5457</v>
      </c>
      <c r="HB2442" s="16" t="s">
        <v>5457</v>
      </c>
      <c r="HC2442" s="16" t="s">
        <v>5457</v>
      </c>
      <c r="HO2442" s="16" t="s">
        <v>5456</v>
      </c>
      <c r="HP2442" s="16" t="s">
        <v>5456</v>
      </c>
      <c r="HQ2442" s="16" t="s">
        <v>5457</v>
      </c>
      <c r="HR2442" s="16" t="s">
        <v>5457</v>
      </c>
      <c r="HS2442" s="16" t="s">
        <v>5457</v>
      </c>
      <c r="HT2442" s="16" t="s">
        <v>5458</v>
      </c>
      <c r="HU2442" s="16" t="s">
        <v>5458</v>
      </c>
      <c r="HV2442" s="16" t="s">
        <v>5458</v>
      </c>
      <c r="IE2442" s="16" t="s">
        <v>5456</v>
      </c>
      <c r="IF2442" s="16" t="s">
        <v>5457</v>
      </c>
      <c r="IG2442" s="16" t="s">
        <v>5457</v>
      </c>
      <c r="IH2442" s="16" t="s">
        <v>5457</v>
      </c>
      <c r="II2442" s="16" t="s">
        <v>5457</v>
      </c>
      <c r="IJ2442" s="16" t="s">
        <v>5457</v>
      </c>
      <c r="IK2442" s="16" t="s">
        <v>5456</v>
      </c>
      <c r="IL2442" s="16" t="s">
        <v>5456</v>
      </c>
    </row>
    <row r="2443" spans="1:246" hidden="1" x14ac:dyDescent="0.25">
      <c r="A2443" s="15" t="s">
        <v>5423</v>
      </c>
      <c r="B2443" s="15" t="s">
        <v>2986</v>
      </c>
      <c r="C2443" s="15" t="s">
        <v>2426</v>
      </c>
      <c r="D2443" s="15" t="s">
        <v>2227</v>
      </c>
      <c r="E2443" s="15" t="s">
        <v>2311</v>
      </c>
      <c r="F2443" s="15" t="s">
        <v>433</v>
      </c>
      <c r="G2443" s="15" t="s">
        <v>434</v>
      </c>
      <c r="H2443" s="15" t="s">
        <v>2364</v>
      </c>
      <c r="I2443" s="15">
        <v>14</v>
      </c>
      <c r="M2443" s="16" t="s">
        <v>5456</v>
      </c>
      <c r="N2443" s="16" t="s">
        <v>5456</v>
      </c>
      <c r="AN2443" s="16" t="s">
        <v>5456</v>
      </c>
      <c r="AS2443" s="16" t="s">
        <v>5456</v>
      </c>
      <c r="AT2443" s="16" t="s">
        <v>5456</v>
      </c>
      <c r="AU2443" s="16" t="s">
        <v>5456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5456</v>
      </c>
      <c r="BJ2443" s="16" t="s">
        <v>5456</v>
      </c>
      <c r="BT2443" s="16" t="s">
        <v>5457</v>
      </c>
      <c r="BU2443" s="16" t="s">
        <v>5457</v>
      </c>
      <c r="BV2443" s="16" t="s">
        <v>5457</v>
      </c>
      <c r="BW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5459</v>
      </c>
      <c r="DI2443" s="16" t="s">
        <v>5458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5458</v>
      </c>
      <c r="DP2443" s="16" t="s">
        <v>5457</v>
      </c>
      <c r="DQ2443" s="16" t="s">
        <v>5457</v>
      </c>
      <c r="DR2443" s="16" t="s">
        <v>5457</v>
      </c>
      <c r="DS2443" s="16" t="s">
        <v>5457</v>
      </c>
      <c r="DT2443" s="16" t="s">
        <v>5456</v>
      </c>
      <c r="DU2443" s="16" t="s">
        <v>5456</v>
      </c>
      <c r="DV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5456</v>
      </c>
      <c r="EE2443" s="16" t="s">
        <v>5456</v>
      </c>
      <c r="EF2443" s="16" t="s">
        <v>5456</v>
      </c>
      <c r="EG2443" s="16" t="s">
        <v>5456</v>
      </c>
      <c r="EQ2443" s="16" t="s">
        <v>5456</v>
      </c>
      <c r="ER2443" s="16" t="s">
        <v>5456</v>
      </c>
      <c r="ES2443" s="16" t="s">
        <v>5456</v>
      </c>
      <c r="ET2443" s="16" t="s">
        <v>5456</v>
      </c>
      <c r="FO2443" s="16" t="s">
        <v>5456</v>
      </c>
      <c r="FP2443" s="16" t="s">
        <v>5457</v>
      </c>
      <c r="FW2443" s="16" t="s">
        <v>5456</v>
      </c>
      <c r="FX2443" s="16" t="s">
        <v>5456</v>
      </c>
      <c r="FY2443" s="16" t="s">
        <v>5456</v>
      </c>
      <c r="FZ2443" s="16" t="s">
        <v>5456</v>
      </c>
      <c r="GA2443" s="16" t="s">
        <v>5456</v>
      </c>
      <c r="GB2443" s="16" t="s">
        <v>5456</v>
      </c>
      <c r="GY2443" s="16" t="s">
        <v>5456</v>
      </c>
      <c r="GZ2443" s="16" t="s">
        <v>5456</v>
      </c>
      <c r="HA2443" s="16" t="s">
        <v>5457</v>
      </c>
      <c r="HB2443" s="16" t="s">
        <v>5456</v>
      </c>
      <c r="HC2443" s="16" t="s">
        <v>5456</v>
      </c>
      <c r="HO2443" s="16" t="s">
        <v>5456</v>
      </c>
      <c r="HP2443" s="16" t="s">
        <v>5457</v>
      </c>
      <c r="HQ2443" s="16" t="s">
        <v>5457</v>
      </c>
      <c r="HR2443" s="16" t="s">
        <v>5457</v>
      </c>
      <c r="HS2443" s="16" t="s">
        <v>5458</v>
      </c>
      <c r="HT2443" s="16" t="s">
        <v>5458</v>
      </c>
      <c r="HU2443" s="16" t="s">
        <v>5459</v>
      </c>
      <c r="HV2443" s="16" t="s">
        <v>5459</v>
      </c>
      <c r="HW2443" s="16" t="s">
        <v>5456</v>
      </c>
      <c r="IE2443" s="16" t="s">
        <v>5456</v>
      </c>
      <c r="IF2443" s="16" t="s">
        <v>5456</v>
      </c>
      <c r="IG2443" s="16" t="s">
        <v>5456</v>
      </c>
      <c r="IH2443" s="16" t="s">
        <v>5456</v>
      </c>
      <c r="II2443" s="16" t="s">
        <v>5456</v>
      </c>
      <c r="IJ2443" s="16" t="s">
        <v>5457</v>
      </c>
      <c r="IK2443" s="16" t="s">
        <v>5457</v>
      </c>
    </row>
    <row r="2444" spans="1:246" hidden="1" x14ac:dyDescent="0.25">
      <c r="A2444" s="15" t="s">
        <v>5424</v>
      </c>
      <c r="B2444" s="15" t="s">
        <v>2986</v>
      </c>
      <c r="C2444" s="15" t="s">
        <v>2427</v>
      </c>
      <c r="D2444" s="15" t="s">
        <v>2341</v>
      </c>
      <c r="E2444" s="15" t="s">
        <v>2311</v>
      </c>
      <c r="F2444" s="15" t="s">
        <v>433</v>
      </c>
      <c r="G2444" s="15" t="s">
        <v>434</v>
      </c>
      <c r="H2444" s="15" t="s">
        <v>2364</v>
      </c>
      <c r="I2444" s="15">
        <v>14</v>
      </c>
      <c r="AM2444" s="16" t="s">
        <v>5457</v>
      </c>
      <c r="AN2444" s="16" t="s">
        <v>5456</v>
      </c>
      <c r="AS2444" s="16" t="s">
        <v>5456</v>
      </c>
      <c r="AT2444" s="16" t="s">
        <v>5456</v>
      </c>
      <c r="AU2444" s="16" t="s">
        <v>5456</v>
      </c>
      <c r="AV2444" s="16" t="s">
        <v>5457</v>
      </c>
      <c r="AW2444" s="16" t="s">
        <v>5457</v>
      </c>
      <c r="AX2444" s="16" t="s">
        <v>5456</v>
      </c>
      <c r="AY2444" s="16" t="s">
        <v>5457</v>
      </c>
      <c r="AZ2444" s="16" t="s">
        <v>5456</v>
      </c>
      <c r="DD2444" s="16" t="s">
        <v>5457</v>
      </c>
      <c r="DE2444" s="16" t="s">
        <v>5458</v>
      </c>
      <c r="DF2444" s="16" t="s">
        <v>5458</v>
      </c>
      <c r="DG2444" s="16" t="s">
        <v>5458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5459</v>
      </c>
      <c r="DM2444" s="16" t="s">
        <v>5458</v>
      </c>
      <c r="DN2444" s="16" t="s">
        <v>5458</v>
      </c>
      <c r="DO2444" s="16" t="s">
        <v>5456</v>
      </c>
      <c r="DP2444" s="16" t="s">
        <v>5457</v>
      </c>
      <c r="DQ2444" s="16" t="s">
        <v>5457</v>
      </c>
      <c r="DR2444" s="16" t="s">
        <v>5456</v>
      </c>
      <c r="DS2444" s="16" t="s">
        <v>5456</v>
      </c>
      <c r="DT2444" s="16" t="s">
        <v>5456</v>
      </c>
      <c r="DU2444" s="16" t="s">
        <v>5456</v>
      </c>
      <c r="ED2444" s="16" t="s">
        <v>5456</v>
      </c>
      <c r="EE2444" s="16" t="s">
        <v>5456</v>
      </c>
      <c r="EF2444" s="16" t="s">
        <v>5456</v>
      </c>
      <c r="EG2444" s="16" t="s">
        <v>5456</v>
      </c>
      <c r="FN2444" s="16" t="s">
        <v>5456</v>
      </c>
      <c r="FO2444" s="16" t="s">
        <v>5456</v>
      </c>
      <c r="FP2444" s="16" t="s">
        <v>5457</v>
      </c>
      <c r="FQ2444" s="16" t="s">
        <v>5456</v>
      </c>
      <c r="FR2444" s="16" t="s">
        <v>5456</v>
      </c>
      <c r="FS2444" s="16" t="s">
        <v>5456</v>
      </c>
      <c r="FU2444" s="16" t="s">
        <v>5456</v>
      </c>
      <c r="FV2444" s="16" t="s">
        <v>5456</v>
      </c>
      <c r="FW2444" s="16" t="s">
        <v>5456</v>
      </c>
      <c r="FX2444" s="16" t="s">
        <v>5456</v>
      </c>
      <c r="FY2444" s="16" t="s">
        <v>5456</v>
      </c>
      <c r="FZ2444" s="16" t="s">
        <v>5456</v>
      </c>
      <c r="GA2444" s="16" t="s">
        <v>5456</v>
      </c>
      <c r="GB2444" s="16" t="s">
        <v>5456</v>
      </c>
      <c r="GC2444" s="16" t="s">
        <v>5456</v>
      </c>
      <c r="GD2444" s="16" t="s">
        <v>5456</v>
      </c>
      <c r="GJ2444" s="16" t="s">
        <v>5456</v>
      </c>
      <c r="GK2444" s="16" t="s">
        <v>5456</v>
      </c>
      <c r="GL2444" s="16" t="s">
        <v>5456</v>
      </c>
      <c r="GV2444" s="16" t="s">
        <v>5456</v>
      </c>
      <c r="GW2444" s="16" t="s">
        <v>5456</v>
      </c>
      <c r="GX2444" s="16" t="s">
        <v>5456</v>
      </c>
      <c r="GY2444" s="16" t="s">
        <v>5456</v>
      </c>
      <c r="GZ2444" s="16" t="s">
        <v>5456</v>
      </c>
      <c r="HB2444" s="16" t="s">
        <v>5456</v>
      </c>
      <c r="HC2444" s="16" t="s">
        <v>5456</v>
      </c>
      <c r="HK2444" s="16" t="s">
        <v>5456</v>
      </c>
      <c r="HO2444" s="16" t="s">
        <v>5456</v>
      </c>
      <c r="HP2444" s="16" t="s">
        <v>5457</v>
      </c>
      <c r="HQ2444" s="16" t="s">
        <v>5457</v>
      </c>
      <c r="HR2444" s="16" t="s">
        <v>5456</v>
      </c>
      <c r="HS2444" s="16" t="s">
        <v>5456</v>
      </c>
      <c r="HT2444" s="16" t="s">
        <v>5457</v>
      </c>
      <c r="HU2444" s="16" t="s">
        <v>5458</v>
      </c>
      <c r="HV2444" s="16" t="s">
        <v>5458</v>
      </c>
      <c r="IC2444" s="16" t="s">
        <v>5456</v>
      </c>
      <c r="ID2444" s="16" t="s">
        <v>5456</v>
      </c>
      <c r="IE2444" s="16" t="s">
        <v>5456</v>
      </c>
      <c r="IF2444" s="16" t="s">
        <v>5457</v>
      </c>
      <c r="IG2444" s="16" t="s">
        <v>5457</v>
      </c>
      <c r="IH2444" s="16" t="s">
        <v>5457</v>
      </c>
      <c r="II2444" s="16" t="s">
        <v>5458</v>
      </c>
      <c r="IJ2444" s="16" t="s">
        <v>5458</v>
      </c>
      <c r="IK2444" s="16" t="s">
        <v>5458</v>
      </c>
      <c r="IL2444" s="16" t="s">
        <v>5457</v>
      </c>
    </row>
    <row r="2445" spans="1:246" hidden="1" x14ac:dyDescent="0.25">
      <c r="A2445" s="15" t="s">
        <v>5425</v>
      </c>
      <c r="B2445" s="15" t="s">
        <v>2986</v>
      </c>
      <c r="C2445" s="15" t="s">
        <v>2430</v>
      </c>
      <c r="D2445" s="15" t="s">
        <v>2342</v>
      </c>
      <c r="E2445" s="15" t="s">
        <v>2311</v>
      </c>
      <c r="F2445" s="15" t="s">
        <v>433</v>
      </c>
      <c r="G2445" s="15" t="s">
        <v>434</v>
      </c>
      <c r="H2445" s="15" t="s">
        <v>2366</v>
      </c>
      <c r="I2445" s="15">
        <v>13</v>
      </c>
      <c r="M2445" s="16" t="s">
        <v>5456</v>
      </c>
      <c r="N2445" s="16" t="s">
        <v>5456</v>
      </c>
      <c r="AN2445" s="16" t="s">
        <v>5457</v>
      </c>
      <c r="AO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5457</v>
      </c>
      <c r="AW2445" s="16" t="s">
        <v>5458</v>
      </c>
      <c r="AX2445" s="16" t="s">
        <v>5456</v>
      </c>
      <c r="AY2445" s="16" t="s">
        <v>5457</v>
      </c>
      <c r="AZ2445" s="16" t="s">
        <v>5457</v>
      </c>
      <c r="BA2445" s="16" t="s">
        <v>5456</v>
      </c>
      <c r="BG2445" s="16" t="s">
        <v>5456</v>
      </c>
      <c r="BJ2445" s="16" t="s">
        <v>5456</v>
      </c>
      <c r="BO2445" s="16" t="s">
        <v>5456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5458</v>
      </c>
      <c r="CJ2445" s="16" t="s">
        <v>5456</v>
      </c>
      <c r="CK2445" s="16" t="s">
        <v>5457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5459</v>
      </c>
      <c r="DJ2445" s="16" t="s">
        <v>5458</v>
      </c>
      <c r="DK2445" s="16" t="s">
        <v>5459</v>
      </c>
      <c r="DL2445" s="16" t="s">
        <v>5459</v>
      </c>
      <c r="DM2445" s="16" t="s">
        <v>5459</v>
      </c>
      <c r="DN2445" s="16" t="s">
        <v>5459</v>
      </c>
      <c r="DO2445" s="16" t="s">
        <v>5458</v>
      </c>
      <c r="DP2445" s="16" t="s">
        <v>5458</v>
      </c>
      <c r="DQ2445" s="16" t="s">
        <v>5459</v>
      </c>
      <c r="DR2445" s="16" t="s">
        <v>5458</v>
      </c>
      <c r="DS2445" s="16" t="s">
        <v>5458</v>
      </c>
      <c r="DT2445" s="16" t="s">
        <v>5458</v>
      </c>
      <c r="DU2445" s="16" t="s">
        <v>5457</v>
      </c>
      <c r="DV2445" s="16" t="s">
        <v>5457</v>
      </c>
      <c r="DW2445" s="16" t="s">
        <v>5456</v>
      </c>
      <c r="DX2445" s="16" t="s">
        <v>5456</v>
      </c>
      <c r="DY2445" s="16" t="s">
        <v>5456</v>
      </c>
      <c r="DZ2445" s="16" t="s">
        <v>5456</v>
      </c>
      <c r="EA2445" s="16" t="s">
        <v>5456</v>
      </c>
      <c r="EB2445" s="16" t="s">
        <v>5456</v>
      </c>
      <c r="EC2445" s="16" t="s">
        <v>5456</v>
      </c>
      <c r="ED2445" s="16" t="s">
        <v>5456</v>
      </c>
      <c r="EE2445" s="16" t="s">
        <v>5457</v>
      </c>
      <c r="EP2445" s="16" t="s">
        <v>5456</v>
      </c>
      <c r="ER2445" s="16" t="s">
        <v>5456</v>
      </c>
      <c r="ES2445" s="16" t="s">
        <v>5456</v>
      </c>
      <c r="FJ2445" s="16" t="s">
        <v>5456</v>
      </c>
      <c r="FK2445" s="16" t="s">
        <v>5456</v>
      </c>
      <c r="FL2445" s="16" t="s">
        <v>5456</v>
      </c>
      <c r="FO2445" s="16" t="s">
        <v>5456</v>
      </c>
      <c r="FP2445" s="16" t="s">
        <v>5457</v>
      </c>
      <c r="FW2445" s="16" t="s">
        <v>5456</v>
      </c>
      <c r="FX2445" s="16" t="s">
        <v>5456</v>
      </c>
      <c r="FY2445" s="16" t="s">
        <v>5456</v>
      </c>
      <c r="GA2445" s="16" t="s">
        <v>5456</v>
      </c>
      <c r="GB2445" s="16" t="s">
        <v>5456</v>
      </c>
      <c r="GC2445" s="16" t="s">
        <v>5456</v>
      </c>
      <c r="GO2445" s="16" t="s">
        <v>5456</v>
      </c>
      <c r="GX2445" s="16" t="s">
        <v>5456</v>
      </c>
      <c r="GY2445" s="16" t="s">
        <v>5456</v>
      </c>
      <c r="GZ2445" s="16" t="s">
        <v>5457</v>
      </c>
      <c r="HA2445" s="16" t="s">
        <v>5457</v>
      </c>
      <c r="HB2445" s="16" t="s">
        <v>5457</v>
      </c>
      <c r="HC2445" s="16" t="s">
        <v>5457</v>
      </c>
      <c r="HD2445" s="16" t="s">
        <v>5457</v>
      </c>
      <c r="HE2445" s="16" t="s">
        <v>5457</v>
      </c>
      <c r="HF2445" s="16" t="s">
        <v>5456</v>
      </c>
      <c r="HI2445" s="16" t="s">
        <v>5456</v>
      </c>
      <c r="HJ2445" s="16" t="s">
        <v>5456</v>
      </c>
      <c r="HK2445" s="16" t="s">
        <v>5456</v>
      </c>
      <c r="HN2445" s="16" t="s">
        <v>5456</v>
      </c>
      <c r="HO2445" s="16" t="s">
        <v>5456</v>
      </c>
      <c r="HP2445" s="16" t="s">
        <v>5457</v>
      </c>
      <c r="HQ2445" s="16" t="s">
        <v>5457</v>
      </c>
      <c r="HR2445" s="16" t="s">
        <v>5458</v>
      </c>
      <c r="HS2445" s="16" t="s">
        <v>5458</v>
      </c>
      <c r="HT2445" s="16" t="s">
        <v>5459</v>
      </c>
      <c r="HU2445" s="16" t="s">
        <v>5459</v>
      </c>
      <c r="HV2445" s="16" t="s">
        <v>5459</v>
      </c>
      <c r="HW2445" s="16" t="s">
        <v>5457</v>
      </c>
      <c r="IE2445" s="16" t="s">
        <v>5457</v>
      </c>
      <c r="IF2445" s="16" t="s">
        <v>5458</v>
      </c>
      <c r="IH2445" s="16" t="s">
        <v>5456</v>
      </c>
      <c r="II2445" s="16" t="s">
        <v>5456</v>
      </c>
      <c r="IJ2445" s="16" t="s">
        <v>5457</v>
      </c>
      <c r="IK2445" s="16" t="s">
        <v>5456</v>
      </c>
    </row>
    <row r="2446" spans="1:246" hidden="1" x14ac:dyDescent="0.25">
      <c r="A2446" s="15" t="s">
        <v>5426</v>
      </c>
      <c r="B2446" s="15" t="s">
        <v>2986</v>
      </c>
      <c r="C2446" s="15" t="s">
        <v>2431</v>
      </c>
      <c r="D2446" s="15" t="s">
        <v>2343</v>
      </c>
      <c r="E2446" s="15" t="s">
        <v>2311</v>
      </c>
      <c r="F2446" s="15" t="s">
        <v>433</v>
      </c>
      <c r="G2446" s="15" t="s">
        <v>434</v>
      </c>
      <c r="H2446" s="15" t="s">
        <v>2366</v>
      </c>
      <c r="I2446" s="15">
        <v>13</v>
      </c>
      <c r="M2446" s="16" t="s">
        <v>5456</v>
      </c>
      <c r="N2446" s="16" t="s">
        <v>5456</v>
      </c>
      <c r="AN2446" s="16" t="s">
        <v>5457</v>
      </c>
      <c r="AO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5457</v>
      </c>
      <c r="BA2446" s="16" t="s">
        <v>5456</v>
      </c>
      <c r="BI2446" s="16" t="s">
        <v>5456</v>
      </c>
      <c r="BJ2446" s="16" t="s">
        <v>5456</v>
      </c>
      <c r="BO2446" s="16" t="s">
        <v>5456</v>
      </c>
      <c r="BS2446" s="16" t="s">
        <v>5457</v>
      </c>
      <c r="BT2446" s="16" t="s">
        <v>5457</v>
      </c>
      <c r="BU2446" s="16" t="s">
        <v>5457</v>
      </c>
      <c r="BV2446" s="16" t="s">
        <v>5458</v>
      </c>
      <c r="BW2446" s="16" t="s">
        <v>5458</v>
      </c>
      <c r="CJ2446" s="16" t="s">
        <v>5456</v>
      </c>
      <c r="CK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5459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5458</v>
      </c>
      <c r="DQ2446" s="16" t="s">
        <v>5458</v>
      </c>
      <c r="DR2446" s="16" t="s">
        <v>5457</v>
      </c>
      <c r="DS2446" s="16" t="s">
        <v>5457</v>
      </c>
      <c r="DT2446" s="16" t="s">
        <v>5457</v>
      </c>
      <c r="DU2446" s="16" t="s">
        <v>5457</v>
      </c>
      <c r="DV2446" s="16" t="s">
        <v>5457</v>
      </c>
      <c r="DW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O2446" s="16" t="s">
        <v>5456</v>
      </c>
      <c r="EP2446" s="16" t="s">
        <v>5456</v>
      </c>
      <c r="ER2446" s="16" t="s">
        <v>5456</v>
      </c>
      <c r="FJ2446" s="16" t="s">
        <v>5456</v>
      </c>
      <c r="FK2446" s="16" t="s">
        <v>5456</v>
      </c>
      <c r="FL2446" s="16" t="s">
        <v>5456</v>
      </c>
      <c r="FO2446" s="16" t="s">
        <v>5456</v>
      </c>
      <c r="FP2446" s="16" t="s">
        <v>5457</v>
      </c>
      <c r="FQ2446" s="16" t="s">
        <v>5456</v>
      </c>
      <c r="FW2446" s="16" t="s">
        <v>5456</v>
      </c>
      <c r="FX2446" s="16" t="s">
        <v>5456</v>
      </c>
      <c r="FY2446" s="16" t="s">
        <v>5456</v>
      </c>
      <c r="FZ2446" s="16" t="s">
        <v>5456</v>
      </c>
      <c r="GA2446" s="16" t="s">
        <v>5456</v>
      </c>
      <c r="GB2446" s="16" t="s">
        <v>5456</v>
      </c>
      <c r="GC2446" s="16" t="s">
        <v>5456</v>
      </c>
      <c r="GO2446" s="16" t="s">
        <v>5456</v>
      </c>
      <c r="GX2446" s="16" t="s">
        <v>5456</v>
      </c>
      <c r="GY2446" s="16" t="s">
        <v>5456</v>
      </c>
      <c r="GZ2446" s="16" t="s">
        <v>5456</v>
      </c>
      <c r="HA2446" s="16" t="s">
        <v>5456</v>
      </c>
      <c r="HB2446" s="16" t="s">
        <v>5457</v>
      </c>
      <c r="HC2446" s="16" t="s">
        <v>5457</v>
      </c>
      <c r="HD2446" s="16" t="s">
        <v>5457</v>
      </c>
      <c r="HE2446" s="16" t="s">
        <v>5456</v>
      </c>
      <c r="HF2446" s="16" t="s">
        <v>5456</v>
      </c>
      <c r="HI2446" s="16" t="s">
        <v>5456</v>
      </c>
      <c r="HJ2446" s="16" t="s">
        <v>5456</v>
      </c>
      <c r="HN2446" s="16" t="s">
        <v>5456</v>
      </c>
      <c r="HO2446" s="16" t="s">
        <v>5456</v>
      </c>
      <c r="HP2446" s="16" t="s">
        <v>5457</v>
      </c>
      <c r="HQ2446" s="16" t="s">
        <v>5457</v>
      </c>
      <c r="HR2446" s="16" t="s">
        <v>5457</v>
      </c>
      <c r="HS2446" s="16" t="s">
        <v>5458</v>
      </c>
      <c r="HT2446" s="16" t="s">
        <v>5459</v>
      </c>
      <c r="HU2446" s="16" t="s">
        <v>5459</v>
      </c>
      <c r="HV2446" s="16" t="s">
        <v>5459</v>
      </c>
      <c r="HW2446" s="16" t="s">
        <v>5457</v>
      </c>
      <c r="ID2446" s="16" t="s">
        <v>5456</v>
      </c>
      <c r="IE2446" s="16" t="s">
        <v>5457</v>
      </c>
      <c r="IF2446" s="16" t="s">
        <v>5458</v>
      </c>
      <c r="IG2446" s="16" t="s">
        <v>5457</v>
      </c>
      <c r="IH2446" s="16" t="s">
        <v>5456</v>
      </c>
      <c r="II2446" s="16" t="s">
        <v>5456</v>
      </c>
      <c r="IJ2446" s="16" t="s">
        <v>5457</v>
      </c>
      <c r="IK2446" s="16" t="s">
        <v>5457</v>
      </c>
    </row>
    <row r="2447" spans="1:246" hidden="1" x14ac:dyDescent="0.25">
      <c r="A2447" s="15" t="s">
        <v>5427</v>
      </c>
      <c r="B2447" s="15" t="s">
        <v>2986</v>
      </c>
      <c r="C2447" s="15" t="s">
        <v>2432</v>
      </c>
      <c r="D2447" s="15" t="s">
        <v>2344</v>
      </c>
      <c r="E2447" s="15" t="s">
        <v>2311</v>
      </c>
      <c r="F2447" s="15" t="s">
        <v>433</v>
      </c>
      <c r="G2447" s="15" t="s">
        <v>434</v>
      </c>
      <c r="H2447" s="15" t="s">
        <v>2364</v>
      </c>
      <c r="I2447" s="15">
        <v>14</v>
      </c>
      <c r="AP2447" s="16" t="s">
        <v>5456</v>
      </c>
      <c r="AS2447" s="16" t="s">
        <v>5456</v>
      </c>
      <c r="AT2447" s="16" t="s">
        <v>5456</v>
      </c>
      <c r="AU2447" s="16" t="s">
        <v>5456</v>
      </c>
      <c r="AV2447" s="16" t="s">
        <v>5456</v>
      </c>
      <c r="AW2447" s="16" t="s">
        <v>5456</v>
      </c>
      <c r="AY2447" s="16" t="s">
        <v>5456</v>
      </c>
      <c r="AZ2447" s="16" t="s">
        <v>5456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DD2447" s="16" t="s">
        <v>5457</v>
      </c>
      <c r="DE2447" s="16" t="s">
        <v>5459</v>
      </c>
      <c r="DF2447" s="16" t="s">
        <v>5459</v>
      </c>
      <c r="DG2447" s="16" t="s">
        <v>5459</v>
      </c>
      <c r="DH2447" s="16" t="s">
        <v>5458</v>
      </c>
      <c r="DI2447" s="16" t="s">
        <v>5458</v>
      </c>
      <c r="DJ2447" s="16" t="s">
        <v>5458</v>
      </c>
      <c r="DK2447" s="16" t="s">
        <v>5458</v>
      </c>
      <c r="DL2447" s="16" t="s">
        <v>5458</v>
      </c>
      <c r="DM2447" s="16" t="s">
        <v>5458</v>
      </c>
      <c r="DN2447" s="16" t="s">
        <v>5458</v>
      </c>
      <c r="DO2447" s="16" t="s">
        <v>5457</v>
      </c>
      <c r="DT2447" s="16" t="s">
        <v>5456</v>
      </c>
      <c r="HK2447" s="16" t="s">
        <v>5456</v>
      </c>
      <c r="HP2447" s="16" t="s">
        <v>5456</v>
      </c>
      <c r="HQ2447" s="16" t="s">
        <v>5456</v>
      </c>
      <c r="HR2447" s="16" t="s">
        <v>5456</v>
      </c>
      <c r="HS2447" s="16" t="s">
        <v>5457</v>
      </c>
      <c r="HT2447" s="16" t="s">
        <v>5458</v>
      </c>
      <c r="HU2447" s="16" t="s">
        <v>5459</v>
      </c>
      <c r="HV2447" s="16" t="s">
        <v>5458</v>
      </c>
      <c r="HW2447" s="16" t="s">
        <v>5457</v>
      </c>
      <c r="IE2447" s="16" t="s">
        <v>5456</v>
      </c>
      <c r="IF2447" s="16" t="s">
        <v>5456</v>
      </c>
      <c r="IG2447" s="16" t="s">
        <v>5457</v>
      </c>
      <c r="IH2447" s="16" t="s">
        <v>5457</v>
      </c>
      <c r="II2447" s="16" t="s">
        <v>5457</v>
      </c>
      <c r="IJ2447" s="16" t="s">
        <v>5457</v>
      </c>
      <c r="IK2447" s="16" t="s">
        <v>5457</v>
      </c>
    </row>
    <row r="2448" spans="1:246" hidden="1" x14ac:dyDescent="0.25">
      <c r="A2448" s="15" t="s">
        <v>5428</v>
      </c>
      <c r="B2448" s="15" t="s">
        <v>2986</v>
      </c>
      <c r="C2448" s="15" t="s">
        <v>2433</v>
      </c>
      <c r="D2448" s="15" t="s">
        <v>2345</v>
      </c>
      <c r="E2448" s="15" t="s">
        <v>2311</v>
      </c>
      <c r="F2448" s="15" t="s">
        <v>106</v>
      </c>
      <c r="G2448" s="15" t="s">
        <v>107</v>
      </c>
      <c r="H2448" s="15" t="s">
        <v>2365</v>
      </c>
      <c r="I2448" s="15">
        <v>8</v>
      </c>
      <c r="M2448" s="16" t="s">
        <v>5456</v>
      </c>
      <c r="N2448" s="16" t="s">
        <v>5456</v>
      </c>
      <c r="AN2448" s="16" t="s">
        <v>5457</v>
      </c>
      <c r="AO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5457</v>
      </c>
      <c r="AW2448" s="16" t="s">
        <v>5458</v>
      </c>
      <c r="AX2448" s="16" t="s">
        <v>5457</v>
      </c>
      <c r="AY2448" s="16" t="s">
        <v>5457</v>
      </c>
      <c r="AZ2448" s="16" t="s">
        <v>5457</v>
      </c>
      <c r="BA2448" s="16" t="s">
        <v>5456</v>
      </c>
      <c r="BB2448" s="16" t="s">
        <v>5456</v>
      </c>
      <c r="BG2448" s="16" t="s">
        <v>5456</v>
      </c>
      <c r="BH2448" s="16" t="s">
        <v>5456</v>
      </c>
      <c r="BI2448" s="16" t="s">
        <v>5456</v>
      </c>
      <c r="BJ2448" s="16" t="s">
        <v>5456</v>
      </c>
      <c r="BN2448" s="16" t="s">
        <v>5456</v>
      </c>
      <c r="BO2448" s="16" t="s">
        <v>5457</v>
      </c>
      <c r="BQ2448" s="16" t="s">
        <v>5456</v>
      </c>
      <c r="BR2448" s="16" t="s">
        <v>5456</v>
      </c>
      <c r="BS2448" s="16" t="s">
        <v>5457</v>
      </c>
      <c r="BT2448" s="16" t="s">
        <v>5457</v>
      </c>
      <c r="BU2448" s="16" t="s">
        <v>5458</v>
      </c>
      <c r="BV2448" s="16" t="s">
        <v>5458</v>
      </c>
      <c r="BW2448" s="16" t="s">
        <v>5458</v>
      </c>
      <c r="BX2448" s="16" t="s">
        <v>5456</v>
      </c>
      <c r="CK2448" s="16" t="s">
        <v>5457</v>
      </c>
      <c r="DD2448" s="16" t="s">
        <v>5457</v>
      </c>
      <c r="DE2448" s="16" t="s">
        <v>5458</v>
      </c>
      <c r="DF2448" s="16" t="s">
        <v>5458</v>
      </c>
      <c r="DG2448" s="16" t="s">
        <v>5459</v>
      </c>
      <c r="DH2448" s="16" t="s">
        <v>5459</v>
      </c>
      <c r="DI2448" s="16" t="s">
        <v>5459</v>
      </c>
      <c r="DJ2448" s="16" t="s">
        <v>5458</v>
      </c>
      <c r="DK2448" s="16" t="s">
        <v>5459</v>
      </c>
      <c r="DL2448" s="16" t="s">
        <v>5459</v>
      </c>
      <c r="DM2448" s="16" t="s">
        <v>5459</v>
      </c>
      <c r="DN2448" s="16" t="s">
        <v>5459</v>
      </c>
      <c r="DO2448" s="16" t="s">
        <v>5459</v>
      </c>
      <c r="DP2448" s="16" t="s">
        <v>5458</v>
      </c>
      <c r="DQ2448" s="16" t="s">
        <v>5458</v>
      </c>
      <c r="DR2448" s="16" t="s">
        <v>5457</v>
      </c>
      <c r="DS2448" s="16" t="s">
        <v>5457</v>
      </c>
      <c r="DT2448" s="16" t="s">
        <v>5457</v>
      </c>
      <c r="DU2448" s="16" t="s">
        <v>5456</v>
      </c>
      <c r="DV2448" s="16" t="s">
        <v>5456</v>
      </c>
      <c r="DW2448" s="16" t="s">
        <v>5456</v>
      </c>
      <c r="EC2448" s="16" t="s">
        <v>5456</v>
      </c>
      <c r="ED2448" s="16" t="s">
        <v>5456</v>
      </c>
      <c r="EE2448" s="16" t="s">
        <v>5457</v>
      </c>
      <c r="EG2448" s="16" t="s">
        <v>5456</v>
      </c>
      <c r="EO2448" s="16" t="s">
        <v>5456</v>
      </c>
      <c r="EQ2448" s="16" t="s">
        <v>5456</v>
      </c>
      <c r="FJ2448" s="16" t="s">
        <v>5456</v>
      </c>
      <c r="FK2448" s="16" t="s">
        <v>5456</v>
      </c>
      <c r="FL2448" s="16" t="s">
        <v>5456</v>
      </c>
      <c r="FO2448" s="16" t="s">
        <v>5456</v>
      </c>
      <c r="FP2448" s="16" t="s">
        <v>5457</v>
      </c>
      <c r="FW2448" s="16" t="s">
        <v>5456</v>
      </c>
      <c r="GA2448" s="16" t="s">
        <v>5456</v>
      </c>
      <c r="GB2448" s="16" t="s">
        <v>5456</v>
      </c>
      <c r="GO2448" s="16" t="s">
        <v>5456</v>
      </c>
      <c r="GU2448" s="16" t="s">
        <v>5456</v>
      </c>
      <c r="GV2448" s="16" t="s">
        <v>5456</v>
      </c>
      <c r="GW2448" s="16" t="s">
        <v>5456</v>
      </c>
      <c r="GX2448" s="16" t="s">
        <v>5456</v>
      </c>
      <c r="GY2448" s="16" t="s">
        <v>5457</v>
      </c>
      <c r="GZ2448" s="16" t="s">
        <v>5457</v>
      </c>
      <c r="HA2448" s="16" t="s">
        <v>5457</v>
      </c>
      <c r="HB2448" s="16" t="s">
        <v>5457</v>
      </c>
      <c r="HC2448" s="16" t="s">
        <v>5457</v>
      </c>
      <c r="HD2448" s="16" t="s">
        <v>5456</v>
      </c>
      <c r="HE2448" s="16" t="s">
        <v>5456</v>
      </c>
      <c r="HF2448" s="16" t="s">
        <v>5456</v>
      </c>
      <c r="HN2448" s="16" t="s">
        <v>5456</v>
      </c>
      <c r="HO2448" s="16" t="s">
        <v>5456</v>
      </c>
      <c r="HP2448" s="16" t="s">
        <v>5457</v>
      </c>
      <c r="HQ2448" s="16" t="s">
        <v>5457</v>
      </c>
      <c r="HR2448" s="16" t="s">
        <v>5457</v>
      </c>
      <c r="HS2448" s="16" t="s">
        <v>5458</v>
      </c>
      <c r="HT2448" s="16" t="s">
        <v>5459</v>
      </c>
      <c r="HU2448" s="16" t="s">
        <v>5459</v>
      </c>
      <c r="HV2448" s="16" t="s">
        <v>5459</v>
      </c>
      <c r="HW2448" s="16" t="s">
        <v>5456</v>
      </c>
      <c r="ID2448" s="16" t="s">
        <v>5456</v>
      </c>
      <c r="IE2448" s="16" t="s">
        <v>5457</v>
      </c>
      <c r="IF2448" s="16" t="s">
        <v>5458</v>
      </c>
      <c r="IG2448" s="16" t="s">
        <v>5457</v>
      </c>
      <c r="IH2448" s="16" t="s">
        <v>5456</v>
      </c>
      <c r="II2448" s="16" t="s">
        <v>5456</v>
      </c>
      <c r="IJ2448" s="16" t="s">
        <v>5456</v>
      </c>
      <c r="IK2448" s="16" t="s">
        <v>5456</v>
      </c>
    </row>
    <row r="2449" spans="1:246" hidden="1" x14ac:dyDescent="0.25">
      <c r="A2449" s="15" t="s">
        <v>5429</v>
      </c>
      <c r="B2449" s="15" t="s">
        <v>2986</v>
      </c>
      <c r="C2449" s="15" t="s">
        <v>2434</v>
      </c>
      <c r="D2449" s="15" t="s">
        <v>2346</v>
      </c>
      <c r="E2449" s="15" t="s">
        <v>2311</v>
      </c>
      <c r="F2449" s="15" t="s">
        <v>110</v>
      </c>
      <c r="G2449" s="15" t="s">
        <v>111</v>
      </c>
      <c r="H2449" s="15" t="s">
        <v>2363</v>
      </c>
      <c r="I2449" s="15">
        <v>16</v>
      </c>
      <c r="M2449" s="16" t="s">
        <v>5456</v>
      </c>
      <c r="N2449" s="16" t="s">
        <v>5456</v>
      </c>
      <c r="AN2449" s="16" t="s">
        <v>5456</v>
      </c>
      <c r="AS2449" s="16" t="s">
        <v>5456</v>
      </c>
      <c r="AT2449" s="16" t="s">
        <v>5456</v>
      </c>
      <c r="AU2449" s="16" t="s">
        <v>5457</v>
      </c>
      <c r="AV2449" s="16" t="s">
        <v>5457</v>
      </c>
      <c r="AW2449" s="16" t="s">
        <v>5458</v>
      </c>
      <c r="AX2449" s="16" t="s">
        <v>5457</v>
      </c>
      <c r="AY2449" s="16" t="s">
        <v>5458</v>
      </c>
      <c r="AZ2449" s="16" t="s">
        <v>5457</v>
      </c>
      <c r="BI2449" s="16" t="s">
        <v>5457</v>
      </c>
      <c r="BJ2449" s="16" t="s">
        <v>5456</v>
      </c>
      <c r="BL2449" s="16" t="s">
        <v>5456</v>
      </c>
      <c r="BM2449" s="16" t="s">
        <v>5456</v>
      </c>
      <c r="BN2449" s="16" t="s">
        <v>5457</v>
      </c>
      <c r="BO2449" s="16" t="s">
        <v>5457</v>
      </c>
      <c r="BS2449" s="16" t="s">
        <v>5457</v>
      </c>
      <c r="BT2449" s="16" t="s">
        <v>5457</v>
      </c>
      <c r="BU2449" s="16" t="s">
        <v>5457</v>
      </c>
      <c r="BV2449" s="16" t="s">
        <v>5457</v>
      </c>
      <c r="BW2449" s="16" t="s">
        <v>5457</v>
      </c>
      <c r="CJ2449" s="16" t="s">
        <v>5456</v>
      </c>
      <c r="CK2449" s="16" t="s">
        <v>5457</v>
      </c>
      <c r="CL2449" s="16" t="s">
        <v>5456</v>
      </c>
      <c r="CM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5459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5459</v>
      </c>
      <c r="DN2449" s="16" t="s">
        <v>5459</v>
      </c>
      <c r="DO2449" s="16" t="s">
        <v>5458</v>
      </c>
      <c r="DP2449" s="16" t="s">
        <v>5458</v>
      </c>
      <c r="DQ2449" s="16" t="s">
        <v>5457</v>
      </c>
      <c r="DR2449" s="16" t="s">
        <v>5457</v>
      </c>
      <c r="DS2449" s="16" t="s">
        <v>5457</v>
      </c>
      <c r="DT2449" s="16" t="s">
        <v>5457</v>
      </c>
      <c r="DU2449" s="16" t="s">
        <v>5456</v>
      </c>
      <c r="ED2449" s="16" t="s">
        <v>5456</v>
      </c>
      <c r="EE2449" s="16" t="s">
        <v>5456</v>
      </c>
      <c r="FP2449" s="16" t="s">
        <v>5456</v>
      </c>
      <c r="FY2449" s="16" t="s">
        <v>5456</v>
      </c>
      <c r="FZ2449" s="16" t="s">
        <v>5456</v>
      </c>
      <c r="GA2449" s="16" t="s">
        <v>5457</v>
      </c>
      <c r="GB2449" s="16" t="s">
        <v>5457</v>
      </c>
      <c r="GX2449" s="16" t="s">
        <v>5456</v>
      </c>
      <c r="GY2449" s="16" t="s">
        <v>5456</v>
      </c>
      <c r="GZ2449" s="16" t="s">
        <v>5456</v>
      </c>
      <c r="HA2449" s="16" t="s">
        <v>5456</v>
      </c>
      <c r="HB2449" s="16" t="s">
        <v>5456</v>
      </c>
      <c r="HC2449" s="16" t="s">
        <v>5456</v>
      </c>
      <c r="HO2449" s="16" t="s">
        <v>5456</v>
      </c>
      <c r="HP2449" s="16" t="s">
        <v>5456</v>
      </c>
      <c r="HQ2449" s="16" t="s">
        <v>5456</v>
      </c>
      <c r="HR2449" s="16" t="s">
        <v>5456</v>
      </c>
      <c r="HS2449" s="16" t="s">
        <v>5456</v>
      </c>
      <c r="HT2449" s="16" t="s">
        <v>5457</v>
      </c>
      <c r="HU2449" s="16" t="s">
        <v>5457</v>
      </c>
      <c r="HV2449" s="16" t="s">
        <v>5458</v>
      </c>
      <c r="HW2449" s="16" t="s">
        <v>5456</v>
      </c>
      <c r="ID2449" s="16" t="s">
        <v>5456</v>
      </c>
      <c r="IE2449" s="16" t="s">
        <v>5457</v>
      </c>
      <c r="IF2449" s="16" t="s">
        <v>5458</v>
      </c>
      <c r="IG2449" s="16" t="s">
        <v>5457</v>
      </c>
      <c r="IH2449" s="16" t="s">
        <v>5457</v>
      </c>
      <c r="II2449" s="16" t="s">
        <v>5456</v>
      </c>
      <c r="IJ2449" s="16" t="s">
        <v>5457</v>
      </c>
    </row>
    <row r="2450" spans="1:246" hidden="1" x14ac:dyDescent="0.25">
      <c r="A2450" s="15" t="s">
        <v>5430</v>
      </c>
      <c r="B2450" s="15" t="s">
        <v>2986</v>
      </c>
      <c r="C2450" s="15" t="s">
        <v>2435</v>
      </c>
      <c r="D2450" s="15" t="s">
        <v>480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S2450" s="16" t="s">
        <v>5456</v>
      </c>
      <c r="AT2450" s="16" t="s">
        <v>5456</v>
      </c>
      <c r="AU2450" s="16" t="s">
        <v>5457</v>
      </c>
      <c r="AV2450" s="16" t="s">
        <v>5458</v>
      </c>
      <c r="AW2450" s="16" t="s">
        <v>5458</v>
      </c>
      <c r="AX2450" s="16" t="s">
        <v>5457</v>
      </c>
      <c r="AY2450" s="16" t="s">
        <v>5458</v>
      </c>
      <c r="AZ2450" s="16" t="s">
        <v>5456</v>
      </c>
      <c r="BI2450" s="16" t="s">
        <v>5457</v>
      </c>
      <c r="BJ2450" s="16" t="s">
        <v>5456</v>
      </c>
      <c r="BN2450" s="16" t="s">
        <v>5457</v>
      </c>
      <c r="BO2450" s="16" t="s">
        <v>5457</v>
      </c>
      <c r="BR2450" s="16" t="s">
        <v>5457</v>
      </c>
      <c r="BS2450" s="16" t="s">
        <v>5457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CJ2450" s="16" t="s">
        <v>5456</v>
      </c>
      <c r="CK2450" s="16" t="s">
        <v>5457</v>
      </c>
      <c r="CL2450" s="16" t="s">
        <v>5457</v>
      </c>
      <c r="CM2450" s="16" t="s">
        <v>5457</v>
      </c>
      <c r="CN2450" s="16" t="s">
        <v>5457</v>
      </c>
      <c r="DD2450" s="16" t="s">
        <v>5456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5459</v>
      </c>
      <c r="DL2450" s="16" t="s">
        <v>5460</v>
      </c>
      <c r="DM2450" s="16" t="s">
        <v>5460</v>
      </c>
      <c r="DN2450" s="16" t="s">
        <v>5459</v>
      </c>
      <c r="DO2450" s="16" t="s">
        <v>5457</v>
      </c>
      <c r="DP2450" s="16" t="s">
        <v>5458</v>
      </c>
      <c r="DQ2450" s="16" t="s">
        <v>5457</v>
      </c>
      <c r="DR2450" s="16" t="s">
        <v>5456</v>
      </c>
      <c r="DS2450" s="16" t="s">
        <v>5456</v>
      </c>
      <c r="DT2450" s="16" t="s">
        <v>5456</v>
      </c>
      <c r="ED2450" s="16" t="s">
        <v>5456</v>
      </c>
      <c r="EE2450" s="16" t="s">
        <v>5456</v>
      </c>
      <c r="EO2450" s="16" t="s">
        <v>5456</v>
      </c>
      <c r="FN2450" s="16" t="s">
        <v>5456</v>
      </c>
      <c r="FW2450" s="16" t="s">
        <v>5456</v>
      </c>
      <c r="FX2450" s="16" t="s">
        <v>5456</v>
      </c>
      <c r="FY2450" s="16" t="s">
        <v>5456</v>
      </c>
      <c r="FZ2450" s="16" t="s">
        <v>5457</v>
      </c>
      <c r="GA2450" s="16" t="s">
        <v>5458</v>
      </c>
      <c r="GB2450" s="16" t="s">
        <v>5457</v>
      </c>
      <c r="GO2450" s="16" t="s">
        <v>5456</v>
      </c>
      <c r="GW2450" s="16" t="s">
        <v>5456</v>
      </c>
      <c r="GX2450" s="16" t="s">
        <v>5457</v>
      </c>
      <c r="GY2450" s="16" t="s">
        <v>5457</v>
      </c>
      <c r="GZ2450" s="16" t="s">
        <v>5456</v>
      </c>
      <c r="HA2450" s="16" t="s">
        <v>5456</v>
      </c>
      <c r="HB2450" s="16" t="s">
        <v>5456</v>
      </c>
      <c r="HC2450" s="16" t="s">
        <v>5456</v>
      </c>
      <c r="HK2450" s="16" t="s">
        <v>5456</v>
      </c>
      <c r="HM2450" s="16" t="s">
        <v>5456</v>
      </c>
      <c r="HN2450" s="16" t="s">
        <v>5456</v>
      </c>
      <c r="HO2450" s="16" t="s">
        <v>5456</v>
      </c>
      <c r="HP2450" s="16" t="s">
        <v>5456</v>
      </c>
      <c r="HQ2450" s="16" t="s">
        <v>5457</v>
      </c>
      <c r="HR2450" s="16" t="s">
        <v>5457</v>
      </c>
      <c r="HS2450" s="16" t="s">
        <v>5457</v>
      </c>
      <c r="HT2450" s="16" t="s">
        <v>5457</v>
      </c>
      <c r="HU2450" s="16" t="s">
        <v>5457</v>
      </c>
      <c r="HV2450" s="16" t="s">
        <v>5458</v>
      </c>
      <c r="HW2450" s="16" t="s">
        <v>5457</v>
      </c>
      <c r="ID2450" s="16" t="s">
        <v>5456</v>
      </c>
      <c r="IE2450" s="16" t="s">
        <v>5457</v>
      </c>
      <c r="IF2450" s="16" t="s">
        <v>5458</v>
      </c>
      <c r="IG2450" s="16" t="s">
        <v>5458</v>
      </c>
      <c r="IH2450" s="16" t="s">
        <v>5457</v>
      </c>
      <c r="II2450" s="16" t="s">
        <v>5456</v>
      </c>
      <c r="IJ2450" s="16" t="s">
        <v>5457</v>
      </c>
    </row>
    <row r="2451" spans="1:246" hidden="1" x14ac:dyDescent="0.25">
      <c r="A2451" s="15" t="s">
        <v>5431</v>
      </c>
      <c r="B2451" s="15" t="s">
        <v>2986</v>
      </c>
      <c r="C2451" s="15" t="s">
        <v>2436</v>
      </c>
      <c r="D2451" s="15" t="s">
        <v>2347</v>
      </c>
      <c r="E2451" s="15" t="s">
        <v>2311</v>
      </c>
      <c r="F2451" s="15" t="s">
        <v>110</v>
      </c>
      <c r="G2451" s="15" t="s">
        <v>111</v>
      </c>
      <c r="H2451" s="15" t="s">
        <v>2363</v>
      </c>
      <c r="I2451" s="15">
        <v>16</v>
      </c>
      <c r="AN2451" s="16" t="s">
        <v>5456</v>
      </c>
      <c r="AP2451" s="16" t="s">
        <v>5456</v>
      </c>
      <c r="AQ2451" s="16" t="s">
        <v>5456</v>
      </c>
      <c r="AR2451" s="16" t="s">
        <v>5456</v>
      </c>
      <c r="AS2451" s="16" t="s">
        <v>5456</v>
      </c>
      <c r="AT2451" s="16" t="s">
        <v>5456</v>
      </c>
      <c r="AU2451" s="16" t="s">
        <v>5457</v>
      </c>
      <c r="AV2451" s="16" t="s">
        <v>5458</v>
      </c>
      <c r="AW2451" s="16" t="s">
        <v>5458</v>
      </c>
      <c r="AX2451" s="16" t="s">
        <v>5457</v>
      </c>
      <c r="AY2451" s="16" t="s">
        <v>5458</v>
      </c>
      <c r="AZ2451" s="16" t="s">
        <v>5457</v>
      </c>
      <c r="BA2451" s="16" t="s">
        <v>5456</v>
      </c>
      <c r="BB2451" s="16" t="s">
        <v>5456</v>
      </c>
      <c r="BI2451" s="16" t="s">
        <v>5457</v>
      </c>
      <c r="BJ2451" s="16" t="s">
        <v>5456</v>
      </c>
      <c r="BK2451" s="16" t="s">
        <v>5457</v>
      </c>
      <c r="BL2451" s="16" t="s">
        <v>5457</v>
      </c>
      <c r="BM2451" s="16" t="s">
        <v>5456</v>
      </c>
      <c r="BN2451" s="16" t="s">
        <v>5457</v>
      </c>
      <c r="BO2451" s="16" t="s">
        <v>5458</v>
      </c>
      <c r="BP2451" s="16" t="s">
        <v>5456</v>
      </c>
      <c r="BQ2451" s="16" t="s">
        <v>5456</v>
      </c>
      <c r="BR2451" s="16" t="s">
        <v>5458</v>
      </c>
      <c r="BS2451" s="16" t="s">
        <v>5457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BX2451" s="16" t="s">
        <v>5456</v>
      </c>
      <c r="BY2451" s="16" t="s">
        <v>5456</v>
      </c>
      <c r="CJ2451" s="16" t="s">
        <v>5456</v>
      </c>
      <c r="CK2451" s="16" t="s">
        <v>5457</v>
      </c>
      <c r="CL2451" s="16" t="s">
        <v>5457</v>
      </c>
      <c r="CM2451" s="16" t="s">
        <v>5457</v>
      </c>
      <c r="CN2451" s="16" t="s">
        <v>5457</v>
      </c>
      <c r="CO2451" s="16" t="s">
        <v>5456</v>
      </c>
      <c r="CP2451" s="16" t="s">
        <v>5456</v>
      </c>
      <c r="DC2451" s="16" t="s">
        <v>5456</v>
      </c>
      <c r="DD2451" s="16" t="s">
        <v>5456</v>
      </c>
      <c r="DE2451" s="16" t="s">
        <v>5458</v>
      </c>
      <c r="DF2451" s="16" t="s">
        <v>5458</v>
      </c>
      <c r="DG2451" s="16" t="s">
        <v>5458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5460</v>
      </c>
      <c r="DM2451" s="16" t="s">
        <v>5460</v>
      </c>
      <c r="DN2451" s="16" t="s">
        <v>5460</v>
      </c>
      <c r="DO2451" s="16" t="s">
        <v>5457</v>
      </c>
      <c r="DP2451" s="16" t="s">
        <v>5458</v>
      </c>
      <c r="DQ2451" s="16" t="s">
        <v>5457</v>
      </c>
      <c r="DR2451" s="16" t="s">
        <v>5456</v>
      </c>
      <c r="DS2451" s="16" t="s">
        <v>5456</v>
      </c>
      <c r="DT2451" s="16" t="s">
        <v>5457</v>
      </c>
      <c r="DU2451" s="16" t="s">
        <v>5456</v>
      </c>
      <c r="DW2451" s="16" t="s">
        <v>5456</v>
      </c>
      <c r="DX2451" s="16" t="s">
        <v>5456</v>
      </c>
      <c r="ED2451" s="16" t="s">
        <v>5457</v>
      </c>
      <c r="EE2451" s="16" t="s">
        <v>5457</v>
      </c>
      <c r="EG2451" s="16" t="s">
        <v>5456</v>
      </c>
      <c r="EO2451" s="16" t="s">
        <v>5456</v>
      </c>
      <c r="FE2451" s="16" t="s">
        <v>5456</v>
      </c>
      <c r="FF2451" s="16" t="s">
        <v>5456</v>
      </c>
      <c r="FG2451" s="16" t="s">
        <v>5456</v>
      </c>
      <c r="FN2451" s="16" t="s">
        <v>5456</v>
      </c>
      <c r="FO2451" s="16" t="s">
        <v>5456</v>
      </c>
      <c r="FP2451" s="16" t="s">
        <v>5456</v>
      </c>
      <c r="FQ2451" s="16" t="s">
        <v>5456</v>
      </c>
      <c r="FX2451" s="16" t="s">
        <v>5456</v>
      </c>
      <c r="FY2451" s="16" t="s">
        <v>5456</v>
      </c>
      <c r="FZ2451" s="16" t="s">
        <v>5457</v>
      </c>
      <c r="GA2451" s="16" t="s">
        <v>5457</v>
      </c>
      <c r="GB2451" s="16" t="s">
        <v>5457</v>
      </c>
      <c r="GD2451" s="16" t="s">
        <v>5458</v>
      </c>
      <c r="GE2451" s="16" t="s">
        <v>5457</v>
      </c>
      <c r="GF2451" s="16" t="s">
        <v>5457</v>
      </c>
      <c r="GG2451" s="16" t="s">
        <v>5457</v>
      </c>
      <c r="GH2451" s="16" t="s">
        <v>5457</v>
      </c>
      <c r="GI2451" s="16" t="s">
        <v>5457</v>
      </c>
      <c r="GJ2451" s="16" t="s">
        <v>5457</v>
      </c>
      <c r="GK2451" s="16" t="s">
        <v>5457</v>
      </c>
      <c r="GL2451" s="16" t="s">
        <v>5456</v>
      </c>
      <c r="GO2451" s="16" t="s">
        <v>5456</v>
      </c>
      <c r="GW2451" s="16" t="s">
        <v>5456</v>
      </c>
      <c r="GX2451" s="16" t="s">
        <v>5456</v>
      </c>
      <c r="GY2451" s="16" t="s">
        <v>5457</v>
      </c>
      <c r="GZ2451" s="16" t="s">
        <v>5457</v>
      </c>
      <c r="HA2451" s="16" t="s">
        <v>5457</v>
      </c>
      <c r="HB2451" s="16" t="s">
        <v>5456</v>
      </c>
      <c r="HC2451" s="16" t="s">
        <v>5456</v>
      </c>
      <c r="HK2451" s="16" t="s">
        <v>5456</v>
      </c>
      <c r="HL2451" s="16" t="s">
        <v>5456</v>
      </c>
      <c r="HM2451" s="16" t="s">
        <v>5457</v>
      </c>
      <c r="HN2451" s="16" t="s">
        <v>5457</v>
      </c>
      <c r="HO2451" s="16" t="s">
        <v>5458</v>
      </c>
      <c r="HP2451" s="16" t="s">
        <v>5458</v>
      </c>
      <c r="HQ2451" s="16" t="s">
        <v>5458</v>
      </c>
      <c r="HR2451" s="16" t="s">
        <v>5458</v>
      </c>
      <c r="HS2451" s="16" t="s">
        <v>5458</v>
      </c>
      <c r="HT2451" s="16" t="s">
        <v>5458</v>
      </c>
      <c r="HU2451" s="16" t="s">
        <v>5458</v>
      </c>
      <c r="HV2451" s="16" t="s">
        <v>5458</v>
      </c>
      <c r="HW2451" s="16" t="s">
        <v>5457</v>
      </c>
      <c r="ID2451" s="16" t="s">
        <v>5456</v>
      </c>
      <c r="IE2451" s="16" t="s">
        <v>5457</v>
      </c>
      <c r="IF2451" s="16" t="s">
        <v>5458</v>
      </c>
      <c r="IG2451" s="16" t="s">
        <v>5458</v>
      </c>
      <c r="IH2451" s="16" t="s">
        <v>5457</v>
      </c>
      <c r="II2451" s="16" t="s">
        <v>5456</v>
      </c>
      <c r="IJ2451" s="16" t="s">
        <v>5456</v>
      </c>
    </row>
    <row r="2452" spans="1:246" hidden="1" x14ac:dyDescent="0.25">
      <c r="A2452" s="15" t="s">
        <v>5432</v>
      </c>
      <c r="B2452" s="15" t="s">
        <v>2986</v>
      </c>
      <c r="C2452" s="15" t="s">
        <v>2437</v>
      </c>
      <c r="D2452" s="15" t="s">
        <v>2348</v>
      </c>
      <c r="E2452" s="15" t="s">
        <v>2311</v>
      </c>
      <c r="F2452" s="15" t="s">
        <v>110</v>
      </c>
      <c r="G2452" s="15" t="s">
        <v>111</v>
      </c>
      <c r="H2452" s="15" t="s">
        <v>2363</v>
      </c>
      <c r="I2452" s="15">
        <v>16</v>
      </c>
      <c r="M2452" s="16" t="s">
        <v>5456</v>
      </c>
      <c r="N2452" s="16" t="s">
        <v>5456</v>
      </c>
      <c r="AN2452" s="16" t="s">
        <v>5456</v>
      </c>
      <c r="AS2452" s="16" t="s">
        <v>5456</v>
      </c>
      <c r="AT2452" s="16" t="s">
        <v>5456</v>
      </c>
      <c r="AU2452" s="16" t="s">
        <v>5457</v>
      </c>
      <c r="AV2452" s="16" t="s">
        <v>5457</v>
      </c>
      <c r="AW2452" s="16" t="s">
        <v>5458</v>
      </c>
      <c r="AX2452" s="16" t="s">
        <v>5456</v>
      </c>
      <c r="AY2452" s="16" t="s">
        <v>5458</v>
      </c>
      <c r="AZ2452" s="16" t="s">
        <v>5456</v>
      </c>
      <c r="BI2452" s="16" t="s">
        <v>5457</v>
      </c>
      <c r="BJ2452" s="16" t="s">
        <v>5456</v>
      </c>
      <c r="BL2452" s="16" t="s">
        <v>5456</v>
      </c>
      <c r="BM2452" s="16" t="s">
        <v>5456</v>
      </c>
      <c r="BN2452" s="16" t="s">
        <v>5457</v>
      </c>
      <c r="BO2452" s="16" t="s">
        <v>5457</v>
      </c>
      <c r="BR2452" s="16" t="s">
        <v>5456</v>
      </c>
      <c r="BS2452" s="16" t="s">
        <v>5457</v>
      </c>
      <c r="BT2452" s="16" t="s">
        <v>5457</v>
      </c>
      <c r="BU2452" s="16" t="s">
        <v>5457</v>
      </c>
      <c r="BV2452" s="16" t="s">
        <v>5457</v>
      </c>
      <c r="BW2452" s="16" t="s">
        <v>5457</v>
      </c>
      <c r="CJ2452" s="16" t="s">
        <v>5456</v>
      </c>
      <c r="CK2452" s="16" t="s">
        <v>5457</v>
      </c>
      <c r="CL2452" s="16" t="s">
        <v>5456</v>
      </c>
      <c r="CM2452" s="16" t="s">
        <v>5456</v>
      </c>
      <c r="CN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5459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5460</v>
      </c>
      <c r="DM2452" s="16" t="s">
        <v>5459</v>
      </c>
      <c r="DN2452" s="16" t="s">
        <v>5459</v>
      </c>
      <c r="DO2452" s="16" t="s">
        <v>5457</v>
      </c>
      <c r="DP2452" s="16" t="s">
        <v>5457</v>
      </c>
      <c r="DQ2452" s="16" t="s">
        <v>5457</v>
      </c>
      <c r="DR2452" s="16" t="s">
        <v>5457</v>
      </c>
      <c r="DS2452" s="16" t="s">
        <v>5457</v>
      </c>
      <c r="DT2452" s="16" t="s">
        <v>5457</v>
      </c>
      <c r="DU2452" s="16" t="s">
        <v>5456</v>
      </c>
      <c r="ED2452" s="16" t="s">
        <v>5457</v>
      </c>
      <c r="EE2452" s="16" t="s">
        <v>5456</v>
      </c>
      <c r="FP2452" s="16" t="s">
        <v>5456</v>
      </c>
      <c r="FU2452" s="16" t="s">
        <v>5456</v>
      </c>
      <c r="FY2452" s="16" t="s">
        <v>5456</v>
      </c>
      <c r="FZ2452" s="16" t="s">
        <v>5456</v>
      </c>
      <c r="GA2452" s="16" t="s">
        <v>5457</v>
      </c>
      <c r="GB2452" s="16" t="s">
        <v>5457</v>
      </c>
      <c r="GW2452" s="16" t="s">
        <v>5456</v>
      </c>
      <c r="GX2452" s="16" t="s">
        <v>5456</v>
      </c>
      <c r="GY2452" s="16" t="s">
        <v>5456</v>
      </c>
      <c r="GZ2452" s="16" t="s">
        <v>5456</v>
      </c>
      <c r="HA2452" s="16" t="s">
        <v>5456</v>
      </c>
      <c r="HB2452" s="16" t="s">
        <v>5456</v>
      </c>
      <c r="HC2452" s="16" t="s">
        <v>5456</v>
      </c>
      <c r="HK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5457</v>
      </c>
      <c r="HQ2452" s="16" t="s">
        <v>5457</v>
      </c>
      <c r="HR2452" s="16" t="s">
        <v>5457</v>
      </c>
      <c r="HS2452" s="16" t="s">
        <v>5457</v>
      </c>
      <c r="HT2452" s="16" t="s">
        <v>5457</v>
      </c>
      <c r="HU2452" s="16" t="s">
        <v>5457</v>
      </c>
      <c r="HV2452" s="16" t="s">
        <v>5458</v>
      </c>
      <c r="HW2452" s="16" t="s">
        <v>5457</v>
      </c>
      <c r="ID2452" s="16" t="s">
        <v>5456</v>
      </c>
      <c r="IE2452" s="16" t="s">
        <v>5457</v>
      </c>
      <c r="IF2452" s="16" t="s">
        <v>5458</v>
      </c>
      <c r="IG2452" s="16" t="s">
        <v>5457</v>
      </c>
      <c r="IH2452" s="16" t="s">
        <v>5457</v>
      </c>
      <c r="II2452" s="16" t="s">
        <v>5456</v>
      </c>
      <c r="IJ2452" s="16" t="s">
        <v>5457</v>
      </c>
    </row>
    <row r="2453" spans="1:246" hidden="1" x14ac:dyDescent="0.25">
      <c r="A2453" s="15" t="s">
        <v>5433</v>
      </c>
      <c r="B2453" s="15" t="s">
        <v>2986</v>
      </c>
      <c r="C2453" s="15" t="s">
        <v>2438</v>
      </c>
      <c r="D2453" s="15" t="s">
        <v>2349</v>
      </c>
      <c r="E2453" s="15" t="s">
        <v>2311</v>
      </c>
      <c r="F2453" s="15" t="s">
        <v>110</v>
      </c>
      <c r="G2453" s="15" t="s">
        <v>111</v>
      </c>
      <c r="H2453" s="15" t="s">
        <v>2363</v>
      </c>
      <c r="I2453" s="15">
        <v>16</v>
      </c>
      <c r="AM2453" s="16" t="s">
        <v>5456</v>
      </c>
      <c r="AN2453" s="16" t="s">
        <v>5456</v>
      </c>
      <c r="AP2453" s="16" t="s">
        <v>5456</v>
      </c>
      <c r="AQ2453" s="16" t="s">
        <v>5456</v>
      </c>
      <c r="AR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5458</v>
      </c>
      <c r="AW2453" s="16" t="s">
        <v>5458</v>
      </c>
      <c r="AX2453" s="16" t="s">
        <v>5458</v>
      </c>
      <c r="AY2453" s="16" t="s">
        <v>5458</v>
      </c>
      <c r="AZ2453" s="16" t="s">
        <v>5457</v>
      </c>
      <c r="BA2453" s="16" t="s">
        <v>5456</v>
      </c>
      <c r="BB2453" s="16" t="s">
        <v>5456</v>
      </c>
      <c r="BH2453" s="16" t="s">
        <v>5456</v>
      </c>
      <c r="BI2453" s="16" t="s">
        <v>5458</v>
      </c>
      <c r="BJ2453" s="16" t="s">
        <v>5456</v>
      </c>
      <c r="BK2453" s="16" t="s">
        <v>5457</v>
      </c>
      <c r="BL2453" s="16" t="s">
        <v>5456</v>
      </c>
      <c r="BN2453" s="16" t="s">
        <v>5457</v>
      </c>
      <c r="BO2453" s="16" t="s">
        <v>5458</v>
      </c>
      <c r="BP2453" s="16" t="s">
        <v>5457</v>
      </c>
      <c r="BQ2453" s="16" t="s">
        <v>5457</v>
      </c>
      <c r="BR2453" s="16" t="s">
        <v>5458</v>
      </c>
      <c r="BS2453" s="16" t="s">
        <v>5458</v>
      </c>
      <c r="BT2453" s="16" t="s">
        <v>5457</v>
      </c>
      <c r="BU2453" s="16" t="s">
        <v>5457</v>
      </c>
      <c r="BV2453" s="16" t="s">
        <v>5457</v>
      </c>
      <c r="BW2453" s="16" t="s">
        <v>5457</v>
      </c>
      <c r="BX2453" s="16" t="s">
        <v>5456</v>
      </c>
      <c r="BY2453" s="16" t="s">
        <v>5456</v>
      </c>
      <c r="CJ2453" s="16" t="s">
        <v>5456</v>
      </c>
      <c r="CK2453" s="16" t="s">
        <v>5457</v>
      </c>
      <c r="CL2453" s="16" t="s">
        <v>5457</v>
      </c>
      <c r="CM2453" s="16" t="s">
        <v>5457</v>
      </c>
      <c r="CN2453" s="16" t="s">
        <v>5457</v>
      </c>
      <c r="CO2453" s="16" t="s">
        <v>5457</v>
      </c>
      <c r="CP2453" s="16" t="s">
        <v>5456</v>
      </c>
      <c r="DB2453" s="16" t="s">
        <v>5456</v>
      </c>
      <c r="DC2453" s="16" t="s">
        <v>5456</v>
      </c>
      <c r="DD2453" s="16" t="s">
        <v>5456</v>
      </c>
      <c r="DE2453" s="16" t="s">
        <v>5458</v>
      </c>
      <c r="DF2453" s="16" t="s">
        <v>5458</v>
      </c>
      <c r="DG2453" s="16" t="s">
        <v>5458</v>
      </c>
      <c r="DH2453" s="16" t="s">
        <v>5458</v>
      </c>
      <c r="DI2453" s="16" t="s">
        <v>5458</v>
      </c>
      <c r="DJ2453" s="16" t="s">
        <v>5458</v>
      </c>
      <c r="DK2453" s="16" t="s">
        <v>5459</v>
      </c>
      <c r="DL2453" s="16" t="s">
        <v>5459</v>
      </c>
      <c r="DM2453" s="16" t="s">
        <v>5460</v>
      </c>
      <c r="DN2453" s="16" t="s">
        <v>5460</v>
      </c>
      <c r="DO2453" s="16" t="s">
        <v>5457</v>
      </c>
      <c r="DP2453" s="16" t="s">
        <v>5458</v>
      </c>
      <c r="DQ2453" s="16" t="s">
        <v>5457</v>
      </c>
      <c r="DR2453" s="16" t="s">
        <v>5456</v>
      </c>
      <c r="DS2453" s="16" t="s">
        <v>5456</v>
      </c>
      <c r="DT2453" s="16" t="s">
        <v>5456</v>
      </c>
      <c r="DU2453" s="16" t="s">
        <v>5456</v>
      </c>
      <c r="DW2453" s="16" t="s">
        <v>5456</v>
      </c>
      <c r="DX2453" s="16" t="s">
        <v>5456</v>
      </c>
      <c r="ED2453" s="16" t="s">
        <v>5457</v>
      </c>
      <c r="EE2453" s="16" t="s">
        <v>5457</v>
      </c>
      <c r="EG2453" s="16" t="s">
        <v>5456</v>
      </c>
      <c r="EO2453" s="16" t="s">
        <v>5456</v>
      </c>
      <c r="ET2453" s="16" t="s">
        <v>5456</v>
      </c>
      <c r="FE2453" s="16" t="s">
        <v>5456</v>
      </c>
      <c r="FF2453" s="16" t="s">
        <v>5456</v>
      </c>
      <c r="FG2453" s="16" t="s">
        <v>5456</v>
      </c>
      <c r="FN2453" s="16" t="s">
        <v>5456</v>
      </c>
      <c r="FO2453" s="16" t="s">
        <v>5456</v>
      </c>
      <c r="FP2453" s="16" t="s">
        <v>5456</v>
      </c>
      <c r="FQ2453" s="16" t="s">
        <v>5456</v>
      </c>
      <c r="FV2453" s="16" t="s">
        <v>5456</v>
      </c>
      <c r="FW2453" s="16" t="s">
        <v>5456</v>
      </c>
      <c r="FX2453" s="16" t="s">
        <v>5456</v>
      </c>
      <c r="FY2453" s="16" t="s">
        <v>5456</v>
      </c>
      <c r="FZ2453" s="16" t="s">
        <v>5456</v>
      </c>
      <c r="GA2453" s="16" t="s">
        <v>5457</v>
      </c>
      <c r="GB2453" s="16" t="s">
        <v>5457</v>
      </c>
      <c r="GC2453" s="16" t="s">
        <v>5456</v>
      </c>
      <c r="GD2453" s="16" t="s">
        <v>5458</v>
      </c>
      <c r="GE2453" s="16" t="s">
        <v>5456</v>
      </c>
      <c r="GF2453" s="16" t="s">
        <v>5456</v>
      </c>
      <c r="GG2453" s="16" t="s">
        <v>5456</v>
      </c>
      <c r="GH2453" s="16" t="s">
        <v>5457</v>
      </c>
      <c r="GI2453" s="16" t="s">
        <v>5456</v>
      </c>
      <c r="GJ2453" s="16" t="s">
        <v>5457</v>
      </c>
      <c r="GK2453" s="16" t="s">
        <v>5457</v>
      </c>
      <c r="GL2453" s="16" t="s">
        <v>5456</v>
      </c>
      <c r="GN2453" s="16" t="s">
        <v>5456</v>
      </c>
      <c r="GO2453" s="16" t="s">
        <v>5457</v>
      </c>
      <c r="GW2453" s="16" t="s">
        <v>5456</v>
      </c>
      <c r="GX2453" s="16" t="s">
        <v>5456</v>
      </c>
      <c r="GY2453" s="16" t="s">
        <v>5457</v>
      </c>
      <c r="GZ2453" s="16" t="s">
        <v>5457</v>
      </c>
      <c r="HA2453" s="16" t="s">
        <v>5457</v>
      </c>
      <c r="HB2453" s="16" t="s">
        <v>5456</v>
      </c>
      <c r="HC2453" s="16" t="s">
        <v>5456</v>
      </c>
      <c r="HK2453" s="16" t="s">
        <v>5456</v>
      </c>
      <c r="HL2453" s="16" t="s">
        <v>5456</v>
      </c>
      <c r="HM2453" s="16" t="s">
        <v>5457</v>
      </c>
      <c r="HN2453" s="16" t="s">
        <v>5457</v>
      </c>
      <c r="HO2453" s="16" t="s">
        <v>5458</v>
      </c>
      <c r="HP2453" s="16" t="s">
        <v>5458</v>
      </c>
      <c r="HQ2453" s="16" t="s">
        <v>5458</v>
      </c>
      <c r="HR2453" s="16" t="s">
        <v>5458</v>
      </c>
      <c r="HS2453" s="16" t="s">
        <v>5458</v>
      </c>
      <c r="HT2453" s="16" t="s">
        <v>5458</v>
      </c>
      <c r="HU2453" s="16" t="s">
        <v>5458</v>
      </c>
      <c r="HV2453" s="16" t="s">
        <v>5458</v>
      </c>
      <c r="HW2453" s="16" t="s">
        <v>5458</v>
      </c>
      <c r="HX2453" s="16" t="s">
        <v>5456</v>
      </c>
      <c r="ID2453" s="16" t="s">
        <v>5456</v>
      </c>
      <c r="IE2453" s="16" t="s">
        <v>5457</v>
      </c>
      <c r="IF2453" s="16" t="s">
        <v>5458</v>
      </c>
      <c r="IG2453" s="16" t="s">
        <v>5458</v>
      </c>
      <c r="IH2453" s="16" t="s">
        <v>5457</v>
      </c>
      <c r="II2453" s="16" t="s">
        <v>5456</v>
      </c>
      <c r="IJ2453" s="16" t="s">
        <v>5456</v>
      </c>
    </row>
    <row r="2454" spans="1:246" hidden="1" x14ac:dyDescent="0.25">
      <c r="A2454" s="15" t="s">
        <v>5434</v>
      </c>
      <c r="B2454" s="15" t="s">
        <v>2986</v>
      </c>
      <c r="C2454" s="15" t="s">
        <v>2439</v>
      </c>
      <c r="D2454" s="15" t="s">
        <v>2350</v>
      </c>
      <c r="E2454" s="15" t="s">
        <v>2311</v>
      </c>
      <c r="F2454" s="15" t="s">
        <v>110</v>
      </c>
      <c r="G2454" s="15" t="s">
        <v>111</v>
      </c>
      <c r="H2454" s="15" t="s">
        <v>2363</v>
      </c>
      <c r="I2454" s="15">
        <v>16</v>
      </c>
      <c r="AN2454" s="16" t="s">
        <v>5456</v>
      </c>
      <c r="AP2454" s="16" t="s">
        <v>5456</v>
      </c>
      <c r="AR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5458</v>
      </c>
      <c r="AW2454" s="16" t="s">
        <v>5458</v>
      </c>
      <c r="AX2454" s="16" t="s">
        <v>5457</v>
      </c>
      <c r="AY2454" s="16" t="s">
        <v>5458</v>
      </c>
      <c r="AZ2454" s="16" t="s">
        <v>5457</v>
      </c>
      <c r="BI2454" s="16" t="s">
        <v>5457</v>
      </c>
      <c r="BJ2454" s="16" t="s">
        <v>5456</v>
      </c>
      <c r="BK2454" s="16" t="s">
        <v>5456</v>
      </c>
      <c r="BL2454" s="16" t="s">
        <v>5456</v>
      </c>
      <c r="BM2454" s="16" t="s">
        <v>5456</v>
      </c>
      <c r="BN2454" s="16" t="s">
        <v>5457</v>
      </c>
      <c r="BO2454" s="16" t="s">
        <v>5458</v>
      </c>
      <c r="BR2454" s="16" t="s">
        <v>5458</v>
      </c>
      <c r="BS2454" s="16" t="s">
        <v>5457</v>
      </c>
      <c r="BT2454" s="16" t="s">
        <v>5457</v>
      </c>
      <c r="BU2454" s="16" t="s">
        <v>5457</v>
      </c>
      <c r="BV2454" s="16" t="s">
        <v>5457</v>
      </c>
      <c r="BW2454" s="16" t="s">
        <v>5457</v>
      </c>
      <c r="CJ2454" s="16" t="s">
        <v>5456</v>
      </c>
      <c r="CK2454" s="16" t="s">
        <v>5457</v>
      </c>
      <c r="CL2454" s="16" t="s">
        <v>5457</v>
      </c>
      <c r="CM2454" s="16" t="s">
        <v>5457</v>
      </c>
      <c r="CN2454" s="16" t="s">
        <v>5457</v>
      </c>
      <c r="CO2454" s="16" t="s">
        <v>5456</v>
      </c>
      <c r="CP2454" s="16" t="s">
        <v>5456</v>
      </c>
      <c r="DC2454" s="16" t="s">
        <v>5456</v>
      </c>
      <c r="DD2454" s="16" t="s">
        <v>5456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5458</v>
      </c>
      <c r="DJ2454" s="16" t="s">
        <v>5458</v>
      </c>
      <c r="DK2454" s="16" t="s">
        <v>5459</v>
      </c>
      <c r="DL2454" s="16" t="s">
        <v>5460</v>
      </c>
      <c r="DM2454" s="16" t="s">
        <v>5460</v>
      </c>
      <c r="DN2454" s="16" t="s">
        <v>5460</v>
      </c>
      <c r="DO2454" s="16" t="s">
        <v>5457</v>
      </c>
      <c r="DP2454" s="16" t="s">
        <v>5458</v>
      </c>
      <c r="DQ2454" s="16" t="s">
        <v>5457</v>
      </c>
      <c r="DR2454" s="16" t="s">
        <v>5456</v>
      </c>
      <c r="DS2454" s="16" t="s">
        <v>5456</v>
      </c>
      <c r="DT2454" s="16" t="s">
        <v>5457</v>
      </c>
      <c r="DU2454" s="16" t="s">
        <v>5456</v>
      </c>
      <c r="ED2454" s="16" t="s">
        <v>5457</v>
      </c>
      <c r="EE2454" s="16" t="s">
        <v>5457</v>
      </c>
      <c r="EO2454" s="16" t="s">
        <v>5456</v>
      </c>
      <c r="FN2454" s="16" t="s">
        <v>5456</v>
      </c>
      <c r="FO2454" s="16" t="s">
        <v>5456</v>
      </c>
      <c r="FP2454" s="16" t="s">
        <v>5456</v>
      </c>
      <c r="FQ2454" s="16" t="s">
        <v>5456</v>
      </c>
      <c r="FU2454" s="16" t="s">
        <v>5456</v>
      </c>
      <c r="FZ2454" s="16" t="s">
        <v>5457</v>
      </c>
      <c r="GA2454" s="16" t="s">
        <v>5457</v>
      </c>
      <c r="GB2454" s="16" t="s">
        <v>5457</v>
      </c>
      <c r="GD2454" s="16" t="s">
        <v>5457</v>
      </c>
      <c r="GH2454" s="16" t="s">
        <v>5456</v>
      </c>
      <c r="GI2454" s="16" t="s">
        <v>5456</v>
      </c>
      <c r="GJ2454" s="16" t="s">
        <v>5456</v>
      </c>
      <c r="GK2454" s="16" t="s">
        <v>5456</v>
      </c>
      <c r="GL2454" s="16" t="s">
        <v>5456</v>
      </c>
      <c r="GO2454" s="16" t="s">
        <v>5456</v>
      </c>
      <c r="GW2454" s="16" t="s">
        <v>5456</v>
      </c>
      <c r="GX2454" s="16" t="s">
        <v>5456</v>
      </c>
      <c r="GY2454" s="16" t="s">
        <v>5457</v>
      </c>
      <c r="GZ2454" s="16" t="s">
        <v>5456</v>
      </c>
      <c r="HA2454" s="16" t="s">
        <v>5456</v>
      </c>
      <c r="HB2454" s="16" t="s">
        <v>5456</v>
      </c>
      <c r="HC2454" s="16" t="s">
        <v>5456</v>
      </c>
      <c r="HK2454" s="16" t="s">
        <v>5456</v>
      </c>
      <c r="HL2454" s="16" t="s">
        <v>5456</v>
      </c>
      <c r="HM2454" s="16" t="s">
        <v>5456</v>
      </c>
      <c r="HN2454" s="16" t="s">
        <v>5456</v>
      </c>
      <c r="HO2454" s="16" t="s">
        <v>5457</v>
      </c>
      <c r="HP2454" s="16" t="s">
        <v>5457</v>
      </c>
      <c r="HQ2454" s="16" t="s">
        <v>5457</v>
      </c>
      <c r="HR2454" s="16" t="s">
        <v>5457</v>
      </c>
      <c r="HS2454" s="16" t="s">
        <v>5457</v>
      </c>
      <c r="HT2454" s="16" t="s">
        <v>5457</v>
      </c>
      <c r="HU2454" s="16" t="s">
        <v>5457</v>
      </c>
      <c r="HV2454" s="16" t="s">
        <v>5458</v>
      </c>
      <c r="HW2454" s="16" t="s">
        <v>5457</v>
      </c>
      <c r="ID2454" s="16" t="s">
        <v>5456</v>
      </c>
      <c r="IE2454" s="16" t="s">
        <v>5457</v>
      </c>
      <c r="IF2454" s="16" t="s">
        <v>5458</v>
      </c>
      <c r="IG2454" s="16" t="s">
        <v>5458</v>
      </c>
      <c r="IH2454" s="16" t="s">
        <v>5457</v>
      </c>
      <c r="II2454" s="16" t="s">
        <v>5456</v>
      </c>
      <c r="IJ2454" s="16" t="s">
        <v>5456</v>
      </c>
    </row>
    <row r="2455" spans="1:246" hidden="1" x14ac:dyDescent="0.25">
      <c r="A2455" s="15" t="s">
        <v>5435</v>
      </c>
      <c r="B2455" s="15" t="s">
        <v>2986</v>
      </c>
      <c r="C2455" s="15" t="s">
        <v>2440</v>
      </c>
      <c r="D2455" s="15" t="s">
        <v>2351</v>
      </c>
      <c r="E2455" s="15" t="s">
        <v>2311</v>
      </c>
      <c r="F2455" s="15" t="s">
        <v>110</v>
      </c>
      <c r="G2455" s="15" t="s">
        <v>111</v>
      </c>
      <c r="H2455" s="15" t="s">
        <v>2363</v>
      </c>
      <c r="I2455" s="15">
        <v>16</v>
      </c>
      <c r="M2455" s="16" t="s">
        <v>5456</v>
      </c>
      <c r="N2455" s="16" t="s">
        <v>5456</v>
      </c>
      <c r="AN2455" s="16" t="s">
        <v>5456</v>
      </c>
      <c r="AO2455" s="16" t="s">
        <v>5456</v>
      </c>
      <c r="AS2455" s="16" t="s">
        <v>5456</v>
      </c>
      <c r="AT2455" s="16" t="s">
        <v>5456</v>
      </c>
      <c r="AU2455" s="16" t="s">
        <v>5457</v>
      </c>
      <c r="AV2455" s="16" t="s">
        <v>5457</v>
      </c>
      <c r="AW2455" s="16" t="s">
        <v>5458</v>
      </c>
      <c r="AX2455" s="16" t="s">
        <v>5457</v>
      </c>
      <c r="AY2455" s="16" t="s">
        <v>5458</v>
      </c>
      <c r="AZ2455" s="16" t="s">
        <v>5457</v>
      </c>
      <c r="BA2455" s="16" t="s">
        <v>5456</v>
      </c>
      <c r="BB2455" s="16" t="s">
        <v>5456</v>
      </c>
      <c r="BH2455" s="16" t="s">
        <v>5456</v>
      </c>
      <c r="BI2455" s="16" t="s">
        <v>5457</v>
      </c>
      <c r="BJ2455" s="16" t="s">
        <v>5456</v>
      </c>
      <c r="BL2455" s="16" t="s">
        <v>5456</v>
      </c>
      <c r="BM2455" s="16" t="s">
        <v>5456</v>
      </c>
      <c r="BN2455" s="16" t="s">
        <v>5457</v>
      </c>
      <c r="BO2455" s="16" t="s">
        <v>5458</v>
      </c>
      <c r="BR2455" s="16" t="s">
        <v>5457</v>
      </c>
      <c r="BS2455" s="16" t="s">
        <v>5457</v>
      </c>
      <c r="BT2455" s="16" t="s">
        <v>5458</v>
      </c>
      <c r="BU2455" s="16" t="s">
        <v>5458</v>
      </c>
      <c r="BV2455" s="16" t="s">
        <v>5458</v>
      </c>
      <c r="BW2455" s="16" t="s">
        <v>5458</v>
      </c>
      <c r="BX2455" s="16" t="s">
        <v>5456</v>
      </c>
      <c r="CJ2455" s="16" t="s">
        <v>5456</v>
      </c>
      <c r="CK2455" s="16" t="s">
        <v>5457</v>
      </c>
      <c r="CL2455" s="16" t="s">
        <v>5457</v>
      </c>
      <c r="CM2455" s="16" t="s">
        <v>5457</v>
      </c>
      <c r="CN2455" s="16" t="s">
        <v>5457</v>
      </c>
      <c r="DC2455" s="16" t="s">
        <v>5456</v>
      </c>
      <c r="DD2455" s="16" t="s">
        <v>5457</v>
      </c>
      <c r="DE2455" s="16" t="s">
        <v>5458</v>
      </c>
      <c r="DF2455" s="16" t="s">
        <v>5458</v>
      </c>
      <c r="DG2455" s="16" t="s">
        <v>5459</v>
      </c>
      <c r="DH2455" s="16" t="s">
        <v>5459</v>
      </c>
      <c r="DI2455" s="16" t="s">
        <v>5458</v>
      </c>
      <c r="DJ2455" s="16" t="s">
        <v>5458</v>
      </c>
      <c r="DK2455" s="16" t="s">
        <v>5459</v>
      </c>
      <c r="DL2455" s="16" t="s">
        <v>5459</v>
      </c>
      <c r="DM2455" s="16" t="s">
        <v>5459</v>
      </c>
      <c r="DN2455" s="16" t="s">
        <v>5459</v>
      </c>
      <c r="DO2455" s="16" t="s">
        <v>5458</v>
      </c>
      <c r="DP2455" s="16" t="s">
        <v>5458</v>
      </c>
      <c r="DQ2455" s="16" t="s">
        <v>5458</v>
      </c>
      <c r="DR2455" s="16" t="s">
        <v>5457</v>
      </c>
      <c r="DS2455" s="16" t="s">
        <v>5457</v>
      </c>
      <c r="DT2455" s="16" t="s">
        <v>5456</v>
      </c>
      <c r="DU2455" s="16" t="s">
        <v>5456</v>
      </c>
      <c r="EA2455" s="16" t="s">
        <v>5456</v>
      </c>
      <c r="EB2455" s="16" t="s">
        <v>5456</v>
      </c>
      <c r="ED2455" s="16" t="s">
        <v>5457</v>
      </c>
      <c r="EE2455" s="16" t="s">
        <v>5457</v>
      </c>
      <c r="EO2455" s="16" t="s">
        <v>5456</v>
      </c>
      <c r="FO2455" s="16" t="s">
        <v>5456</v>
      </c>
      <c r="FP2455" s="16" t="s">
        <v>5456</v>
      </c>
      <c r="FV2455" s="16" t="s">
        <v>5456</v>
      </c>
      <c r="FW2455" s="16" t="s">
        <v>5456</v>
      </c>
      <c r="FX2455" s="16" t="s">
        <v>5457</v>
      </c>
      <c r="FY2455" s="16" t="s">
        <v>5457</v>
      </c>
      <c r="FZ2455" s="16" t="s">
        <v>5457</v>
      </c>
      <c r="GA2455" s="16" t="s">
        <v>5457</v>
      </c>
      <c r="GB2455" s="16" t="s">
        <v>5457</v>
      </c>
      <c r="GC2455" s="16" t="s">
        <v>5456</v>
      </c>
      <c r="GI2455" s="16" t="s">
        <v>5456</v>
      </c>
      <c r="GJ2455" s="16" t="s">
        <v>5456</v>
      </c>
      <c r="GK2455" s="16" t="s">
        <v>5456</v>
      </c>
      <c r="GL2455" s="16" t="s">
        <v>5456</v>
      </c>
      <c r="GU2455" s="16" t="s">
        <v>5456</v>
      </c>
      <c r="GV2455" s="16" t="s">
        <v>5456</v>
      </c>
      <c r="GW2455" s="16" t="s">
        <v>5456</v>
      </c>
      <c r="GX2455" s="16" t="s">
        <v>5456</v>
      </c>
      <c r="GY2455" s="16" t="s">
        <v>5456</v>
      </c>
      <c r="GZ2455" s="16" t="s">
        <v>5456</v>
      </c>
      <c r="HA2455" s="16" t="s">
        <v>5456</v>
      </c>
      <c r="HB2455" s="16" t="s">
        <v>5456</v>
      </c>
      <c r="HM2455" s="16" t="s">
        <v>5456</v>
      </c>
      <c r="HN2455" s="16" t="s">
        <v>5456</v>
      </c>
      <c r="HO2455" s="16" t="s">
        <v>5456</v>
      </c>
      <c r="HP2455" s="16" t="s">
        <v>5456</v>
      </c>
      <c r="HQ2455" s="16" t="s">
        <v>5456</v>
      </c>
      <c r="HR2455" s="16" t="s">
        <v>5456</v>
      </c>
      <c r="HS2455" s="16" t="s">
        <v>5457</v>
      </c>
      <c r="HT2455" s="16" t="s">
        <v>5458</v>
      </c>
      <c r="HU2455" s="16" t="s">
        <v>5458</v>
      </c>
      <c r="HV2455" s="16" t="s">
        <v>5459</v>
      </c>
      <c r="HW2455" s="16" t="s">
        <v>5456</v>
      </c>
      <c r="ID2455" s="16" t="s">
        <v>5457</v>
      </c>
      <c r="IE2455" s="16" t="s">
        <v>5457</v>
      </c>
      <c r="IF2455" s="16" t="s">
        <v>5458</v>
      </c>
      <c r="IG2455" s="16" t="s">
        <v>5458</v>
      </c>
      <c r="IH2455" s="16" t="s">
        <v>5458</v>
      </c>
      <c r="II2455" s="16" t="s">
        <v>5456</v>
      </c>
      <c r="IJ2455" s="16" t="s">
        <v>5457</v>
      </c>
      <c r="IK2455" s="16" t="s">
        <v>5457</v>
      </c>
      <c r="IL2455" s="16" t="s">
        <v>5456</v>
      </c>
    </row>
    <row r="2456" spans="1:246" hidden="1" x14ac:dyDescent="0.25">
      <c r="A2456" s="15" t="s">
        <v>5436</v>
      </c>
      <c r="B2456" s="15" t="s">
        <v>2986</v>
      </c>
      <c r="C2456" s="15" t="s">
        <v>2441</v>
      </c>
      <c r="D2456" s="15" t="s">
        <v>2352</v>
      </c>
      <c r="E2456" s="15" t="s">
        <v>2311</v>
      </c>
      <c r="F2456" s="15" t="s">
        <v>433</v>
      </c>
      <c r="G2456" s="15" t="s">
        <v>434</v>
      </c>
      <c r="H2456" s="15" t="s">
        <v>2364</v>
      </c>
      <c r="I2456" s="15">
        <v>14</v>
      </c>
      <c r="M2456" s="16" t="s">
        <v>5456</v>
      </c>
      <c r="N2456" s="16" t="s">
        <v>5456</v>
      </c>
      <c r="AN2456" s="16" t="s">
        <v>5456</v>
      </c>
      <c r="AS2456" s="16" t="s">
        <v>5456</v>
      </c>
      <c r="AT2456" s="16" t="s">
        <v>5456</v>
      </c>
      <c r="AU2456" s="16" t="s">
        <v>5456</v>
      </c>
      <c r="AV2456" s="16" t="s">
        <v>5457</v>
      </c>
      <c r="AW2456" s="16" t="s">
        <v>5458</v>
      </c>
      <c r="AX2456" s="16" t="s">
        <v>5456</v>
      </c>
      <c r="AY2456" s="16" t="s">
        <v>5457</v>
      </c>
      <c r="AZ2456" s="16" t="s">
        <v>5456</v>
      </c>
      <c r="BJ2456" s="16" t="s">
        <v>5456</v>
      </c>
      <c r="BT2456" s="16" t="s">
        <v>5457</v>
      </c>
      <c r="BU2456" s="16" t="s">
        <v>5457</v>
      </c>
      <c r="BV2456" s="16" t="s">
        <v>5457</v>
      </c>
      <c r="BW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5458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5458</v>
      </c>
      <c r="DP2456" s="16" t="s">
        <v>5457</v>
      </c>
      <c r="DQ2456" s="16" t="s">
        <v>5457</v>
      </c>
      <c r="DR2456" s="16" t="s">
        <v>5457</v>
      </c>
      <c r="DS2456" s="16" t="s">
        <v>5457</v>
      </c>
      <c r="DT2456" s="16" t="s">
        <v>5456</v>
      </c>
      <c r="DU2456" s="16" t="s">
        <v>5456</v>
      </c>
      <c r="DV2456" s="16" t="s">
        <v>5456</v>
      </c>
      <c r="DX2456" s="16" t="s">
        <v>5456</v>
      </c>
      <c r="DY2456" s="16" t="s">
        <v>5456</v>
      </c>
      <c r="DZ2456" s="16" t="s">
        <v>5456</v>
      </c>
      <c r="EA2456" s="16" t="s">
        <v>5456</v>
      </c>
      <c r="EB2456" s="16" t="s">
        <v>5456</v>
      </c>
      <c r="EC2456" s="16" t="s">
        <v>5456</v>
      </c>
      <c r="ED2456" s="16" t="s">
        <v>5456</v>
      </c>
      <c r="EE2456" s="16" t="s">
        <v>5456</v>
      </c>
      <c r="EO2456" s="16" t="s">
        <v>5457</v>
      </c>
      <c r="EP2456" s="16" t="s">
        <v>5456</v>
      </c>
      <c r="EQ2456" s="16" t="s">
        <v>5456</v>
      </c>
      <c r="ER2456" s="16" t="s">
        <v>5456</v>
      </c>
      <c r="ES2456" s="16" t="s">
        <v>5456</v>
      </c>
      <c r="ET2456" s="16" t="s">
        <v>5456</v>
      </c>
      <c r="FO2456" s="16" t="s">
        <v>5456</v>
      </c>
      <c r="FP2456" s="16" t="s">
        <v>5457</v>
      </c>
      <c r="FW2456" s="16" t="s">
        <v>5456</v>
      </c>
      <c r="FY2456" s="16" t="s">
        <v>5456</v>
      </c>
      <c r="FZ2456" s="16" t="s">
        <v>5456</v>
      </c>
      <c r="GA2456" s="16" t="s">
        <v>5457</v>
      </c>
      <c r="GY2456" s="16" t="s">
        <v>5456</v>
      </c>
      <c r="GZ2456" s="16" t="s">
        <v>5456</v>
      </c>
      <c r="HA2456" s="16" t="s">
        <v>5457</v>
      </c>
      <c r="HB2456" s="16" t="s">
        <v>5456</v>
      </c>
      <c r="HC2456" s="16" t="s">
        <v>5456</v>
      </c>
      <c r="HO2456" s="16" t="s">
        <v>5456</v>
      </c>
      <c r="HP2456" s="16" t="s">
        <v>5457</v>
      </c>
      <c r="HQ2456" s="16" t="s">
        <v>5457</v>
      </c>
      <c r="HR2456" s="16" t="s">
        <v>5457</v>
      </c>
      <c r="HS2456" s="16" t="s">
        <v>5458</v>
      </c>
      <c r="HT2456" s="16" t="s">
        <v>5458</v>
      </c>
      <c r="HU2456" s="16" t="s">
        <v>5459</v>
      </c>
      <c r="HV2456" s="16" t="s">
        <v>5459</v>
      </c>
      <c r="IE2456" s="16" t="s">
        <v>5456</v>
      </c>
      <c r="IF2456" s="16" t="s">
        <v>5456</v>
      </c>
      <c r="IG2456" s="16" t="s">
        <v>5456</v>
      </c>
      <c r="IH2456" s="16" t="s">
        <v>5456</v>
      </c>
      <c r="II2456" s="16" t="s">
        <v>5456</v>
      </c>
      <c r="IJ2456" s="16" t="s">
        <v>5456</v>
      </c>
      <c r="IK2456" s="16" t="s">
        <v>5457</v>
      </c>
    </row>
    <row r="2457" spans="1:246" hidden="1" x14ac:dyDescent="0.25">
      <c r="A2457" s="15" t="s">
        <v>5437</v>
      </c>
      <c r="B2457" s="15" t="s">
        <v>2986</v>
      </c>
      <c r="C2457" s="15" t="s">
        <v>2442</v>
      </c>
      <c r="D2457" s="15" t="s">
        <v>2353</v>
      </c>
      <c r="E2457" s="15" t="s">
        <v>2311</v>
      </c>
      <c r="F2457" s="15" t="s">
        <v>433</v>
      </c>
      <c r="G2457" s="15" t="s">
        <v>434</v>
      </c>
      <c r="H2457" s="15" t="s">
        <v>2364</v>
      </c>
      <c r="I2457" s="15">
        <v>14</v>
      </c>
      <c r="AN2457" s="16" t="s">
        <v>5456</v>
      </c>
      <c r="AS2457" s="16" t="s">
        <v>5456</v>
      </c>
      <c r="AT2457" s="16" t="s">
        <v>5456</v>
      </c>
      <c r="AU2457" s="16" t="s">
        <v>5456</v>
      </c>
      <c r="AV2457" s="16" t="s">
        <v>5456</v>
      </c>
      <c r="AW2457" s="16" t="s">
        <v>5458</v>
      </c>
      <c r="AX2457" s="16" t="s">
        <v>5456</v>
      </c>
      <c r="AY2457" s="16" t="s">
        <v>5457</v>
      </c>
      <c r="AZ2457" s="16" t="s">
        <v>5456</v>
      </c>
      <c r="BJ2457" s="16" t="s">
        <v>5456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5459</v>
      </c>
      <c r="DQ2457" s="16" t="s">
        <v>5458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DV2457" s="16" t="s">
        <v>5456</v>
      </c>
      <c r="DW2457" s="16" t="s">
        <v>5456</v>
      </c>
      <c r="DX2457" s="16" t="s">
        <v>5456</v>
      </c>
      <c r="DY2457" s="16" t="s">
        <v>5456</v>
      </c>
      <c r="DZ2457" s="16" t="s">
        <v>5456</v>
      </c>
      <c r="EA2457" s="16" t="s">
        <v>5457</v>
      </c>
      <c r="EB2457" s="16" t="s">
        <v>5456</v>
      </c>
      <c r="EC2457" s="16" t="s">
        <v>5456</v>
      </c>
      <c r="ED2457" s="16" t="s">
        <v>5457</v>
      </c>
      <c r="EE2457" s="16" t="s">
        <v>5457</v>
      </c>
      <c r="EF2457" s="16" t="s">
        <v>5456</v>
      </c>
      <c r="EG2457" s="16" t="s">
        <v>5456</v>
      </c>
      <c r="EP2457" s="16" t="s">
        <v>5456</v>
      </c>
      <c r="FJ2457" s="16" t="s">
        <v>5456</v>
      </c>
      <c r="FK2457" s="16" t="s">
        <v>5456</v>
      </c>
      <c r="FL2457" s="16" t="s">
        <v>5456</v>
      </c>
      <c r="FM2457" s="16" t="s">
        <v>5456</v>
      </c>
      <c r="FO2457" s="16" t="s">
        <v>5456</v>
      </c>
      <c r="FP2457" s="16" t="s">
        <v>5457</v>
      </c>
      <c r="FU2457" s="16" t="s">
        <v>5456</v>
      </c>
      <c r="FV2457" s="16" t="s">
        <v>5456</v>
      </c>
      <c r="FW2457" s="16" t="s">
        <v>5456</v>
      </c>
      <c r="FX2457" s="16" t="s">
        <v>5456</v>
      </c>
      <c r="FY2457" s="16" t="s">
        <v>5456</v>
      </c>
      <c r="FZ2457" s="16" t="s">
        <v>5456</v>
      </c>
      <c r="GA2457" s="16" t="s">
        <v>5456</v>
      </c>
      <c r="GB2457" s="16" t="s">
        <v>5456</v>
      </c>
      <c r="GC2457" s="16" t="s">
        <v>5456</v>
      </c>
      <c r="GD2457" s="16" t="s">
        <v>5456</v>
      </c>
      <c r="GO2457" s="16" t="s">
        <v>5456</v>
      </c>
      <c r="GY2457" s="16" t="s">
        <v>5456</v>
      </c>
      <c r="GZ2457" s="16" t="s">
        <v>5456</v>
      </c>
      <c r="HA2457" s="16" t="s">
        <v>5456</v>
      </c>
      <c r="HB2457" s="16" t="s">
        <v>5456</v>
      </c>
      <c r="HC2457" s="16" t="s">
        <v>5456</v>
      </c>
      <c r="HD2457" s="16" t="s">
        <v>5456</v>
      </c>
      <c r="HE2457" s="16" t="s">
        <v>5456</v>
      </c>
      <c r="HI2457" s="16" t="s">
        <v>5456</v>
      </c>
      <c r="HJ2457" s="16" t="s">
        <v>5456</v>
      </c>
      <c r="HK2457" s="16" t="s">
        <v>5456</v>
      </c>
      <c r="HO2457" s="16" t="s">
        <v>5456</v>
      </c>
      <c r="HP2457" s="16" t="s">
        <v>5456</v>
      </c>
      <c r="HQ2457" s="16" t="s">
        <v>5457</v>
      </c>
      <c r="HR2457" s="16" t="s">
        <v>5458</v>
      </c>
      <c r="HS2457" s="16" t="s">
        <v>5458</v>
      </c>
      <c r="HT2457" s="16" t="s">
        <v>5458</v>
      </c>
      <c r="HU2457" s="16" t="s">
        <v>5459</v>
      </c>
      <c r="HV2457" s="16" t="s">
        <v>5459</v>
      </c>
      <c r="HW2457" s="16" t="s">
        <v>5457</v>
      </c>
      <c r="IE2457" s="16" t="s">
        <v>5456</v>
      </c>
      <c r="IF2457" s="16" t="s">
        <v>5457</v>
      </c>
      <c r="IG2457" s="16" t="s">
        <v>5456</v>
      </c>
      <c r="IH2457" s="16" t="s">
        <v>5456</v>
      </c>
      <c r="II2457" s="16" t="s">
        <v>5456</v>
      </c>
      <c r="IJ2457" s="16" t="s">
        <v>5457</v>
      </c>
      <c r="IK2457" s="16" t="s">
        <v>5457</v>
      </c>
    </row>
    <row r="2458" spans="1:246" hidden="1" x14ac:dyDescent="0.25">
      <c r="A2458" s="15" t="s">
        <v>5438</v>
      </c>
      <c r="B2458" s="15" t="s">
        <v>2986</v>
      </c>
      <c r="C2458" s="15" t="s">
        <v>2443</v>
      </c>
      <c r="D2458" s="15" t="s">
        <v>2354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M2458" s="16" t="s">
        <v>5456</v>
      </c>
      <c r="AS2458" s="16" t="s">
        <v>5456</v>
      </c>
      <c r="AT2458" s="16" t="s">
        <v>5456</v>
      </c>
      <c r="AU2458" s="16" t="s">
        <v>5457</v>
      </c>
      <c r="AV2458" s="16" t="s">
        <v>5457</v>
      </c>
      <c r="AW2458" s="16" t="s">
        <v>5458</v>
      </c>
      <c r="AX2458" s="16" t="s">
        <v>5457</v>
      </c>
      <c r="AY2458" s="16" t="s">
        <v>5457</v>
      </c>
      <c r="AZ2458" s="16" t="s">
        <v>5456</v>
      </c>
      <c r="BT2458" s="16" t="s">
        <v>5456</v>
      </c>
      <c r="BU2458" s="16" t="s">
        <v>5456</v>
      </c>
      <c r="BV2458" s="16" t="s">
        <v>5456</v>
      </c>
      <c r="BW2458" s="16" t="s">
        <v>5456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5459</v>
      </c>
      <c r="DM2458" s="16" t="s">
        <v>5459</v>
      </c>
      <c r="DN2458" s="16" t="s">
        <v>5459</v>
      </c>
      <c r="DO2458" s="16" t="s">
        <v>5456</v>
      </c>
      <c r="DP2458" s="16" t="s">
        <v>5457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FO2458" s="16" t="s">
        <v>5456</v>
      </c>
      <c r="FP2458" s="16" t="s">
        <v>5457</v>
      </c>
      <c r="FW2458" s="16" t="s">
        <v>5456</v>
      </c>
      <c r="FX2458" s="16" t="s">
        <v>5456</v>
      </c>
      <c r="FY2458" s="16" t="s">
        <v>5456</v>
      </c>
      <c r="FZ2458" s="16" t="s">
        <v>5457</v>
      </c>
      <c r="GA2458" s="16" t="s">
        <v>5457</v>
      </c>
      <c r="GB2458" s="16" t="s">
        <v>5457</v>
      </c>
      <c r="GW2458" s="16" t="s">
        <v>5456</v>
      </c>
      <c r="GX2458" s="16" t="s">
        <v>5456</v>
      </c>
      <c r="GY2458" s="16" t="s">
        <v>5456</v>
      </c>
      <c r="GZ2458" s="16" t="s">
        <v>5456</v>
      </c>
      <c r="HA2458" s="16" t="s">
        <v>5456</v>
      </c>
      <c r="HB2458" s="16" t="s">
        <v>5456</v>
      </c>
      <c r="HC2458" s="16" t="s">
        <v>5456</v>
      </c>
      <c r="HO2458" s="16" t="s">
        <v>5456</v>
      </c>
      <c r="HP2458" s="16" t="s">
        <v>5457</v>
      </c>
      <c r="HQ2458" s="16" t="s">
        <v>5457</v>
      </c>
      <c r="HR2458" s="16" t="s">
        <v>5456</v>
      </c>
      <c r="HS2458" s="16" t="s">
        <v>5456</v>
      </c>
      <c r="HT2458" s="16" t="s">
        <v>5457</v>
      </c>
      <c r="HU2458" s="16" t="s">
        <v>5458</v>
      </c>
      <c r="HV2458" s="16" t="s">
        <v>5458</v>
      </c>
      <c r="IE2458" s="16" t="s">
        <v>5456</v>
      </c>
      <c r="IF2458" s="16" t="s">
        <v>5457</v>
      </c>
      <c r="IG2458" s="16" t="s">
        <v>5457</v>
      </c>
      <c r="IH2458" s="16" t="s">
        <v>5457</v>
      </c>
      <c r="II2458" s="16" t="s">
        <v>5458</v>
      </c>
      <c r="IJ2458" s="16" t="s">
        <v>5458</v>
      </c>
      <c r="IK2458" s="16" t="s">
        <v>5457</v>
      </c>
      <c r="IL2458" s="16" t="s">
        <v>5456</v>
      </c>
    </row>
    <row r="2459" spans="1:246" hidden="1" x14ac:dyDescent="0.25">
      <c r="A2459" s="15" t="s">
        <v>5439</v>
      </c>
      <c r="B2459" s="15" t="s">
        <v>2986</v>
      </c>
      <c r="C2459" s="15" t="s">
        <v>2444</v>
      </c>
      <c r="D2459" s="15" t="s">
        <v>2355</v>
      </c>
      <c r="E2459" s="15" t="s">
        <v>2311</v>
      </c>
      <c r="F2459" s="15" t="s">
        <v>433</v>
      </c>
      <c r="G2459" s="15" t="s">
        <v>434</v>
      </c>
      <c r="H2459" s="15" t="s">
        <v>2364</v>
      </c>
      <c r="I2459" s="15">
        <v>14</v>
      </c>
      <c r="AM2459" s="16" t="s">
        <v>5456</v>
      </c>
      <c r="AS2459" s="16" t="s">
        <v>5456</v>
      </c>
      <c r="AT2459" s="16" t="s">
        <v>5456</v>
      </c>
      <c r="AU2459" s="16" t="s">
        <v>5456</v>
      </c>
      <c r="AV2459" s="16" t="s">
        <v>5457</v>
      </c>
      <c r="AW2459" s="16" t="s">
        <v>5458</v>
      </c>
      <c r="AX2459" s="16" t="s">
        <v>5456</v>
      </c>
      <c r="AY2459" s="16" t="s">
        <v>5457</v>
      </c>
      <c r="AZ2459" s="16" t="s">
        <v>5456</v>
      </c>
      <c r="BJ2459" s="16" t="s">
        <v>5456</v>
      </c>
      <c r="BT2459" s="16" t="s">
        <v>5456</v>
      </c>
      <c r="BU2459" s="16" t="s">
        <v>5456</v>
      </c>
      <c r="BV2459" s="16" t="s">
        <v>5456</v>
      </c>
      <c r="BW2459" s="16" t="s">
        <v>5456</v>
      </c>
      <c r="DD2459" s="16" t="s">
        <v>5457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5458</v>
      </c>
      <c r="DL2459" s="16" t="s">
        <v>5459</v>
      </c>
      <c r="DM2459" s="16" t="s">
        <v>5459</v>
      </c>
      <c r="DN2459" s="16" t="s">
        <v>5458</v>
      </c>
      <c r="DO2459" s="16" t="s">
        <v>5457</v>
      </c>
      <c r="DP2459" s="16" t="s">
        <v>5457</v>
      </c>
      <c r="DQ2459" s="16" t="s">
        <v>5457</v>
      </c>
      <c r="DR2459" s="16" t="s">
        <v>5457</v>
      </c>
      <c r="DS2459" s="16" t="s">
        <v>5457</v>
      </c>
      <c r="DT2459" s="16" t="s">
        <v>5456</v>
      </c>
      <c r="DU2459" s="16" t="s">
        <v>5456</v>
      </c>
      <c r="DV2459" s="16" t="s">
        <v>5456</v>
      </c>
      <c r="DX2459" s="16" t="s">
        <v>5456</v>
      </c>
      <c r="DY2459" s="16" t="s">
        <v>5456</v>
      </c>
      <c r="ED2459" s="16" t="s">
        <v>5456</v>
      </c>
      <c r="EE2459" s="16" t="s">
        <v>5456</v>
      </c>
      <c r="EF2459" s="16" t="s">
        <v>5456</v>
      </c>
      <c r="EG2459" s="16" t="s">
        <v>5456</v>
      </c>
      <c r="FO2459" s="16" t="s">
        <v>5456</v>
      </c>
      <c r="FP2459" s="16" t="s">
        <v>5457</v>
      </c>
      <c r="FW2459" s="16" t="s">
        <v>5456</v>
      </c>
      <c r="FX2459" s="16" t="s">
        <v>5456</v>
      </c>
      <c r="FY2459" s="16" t="s">
        <v>5456</v>
      </c>
      <c r="FZ2459" s="16" t="s">
        <v>5456</v>
      </c>
      <c r="GA2459" s="16" t="s">
        <v>5456</v>
      </c>
      <c r="GB2459" s="16" t="s">
        <v>5457</v>
      </c>
      <c r="GY2459" s="16" t="s">
        <v>5456</v>
      </c>
      <c r="GZ2459" s="16" t="s">
        <v>5456</v>
      </c>
      <c r="HA2459" s="16" t="s">
        <v>5457</v>
      </c>
      <c r="HB2459" s="16" t="s">
        <v>5456</v>
      </c>
      <c r="HC2459" s="16" t="s">
        <v>5456</v>
      </c>
      <c r="HO2459" s="16" t="s">
        <v>5456</v>
      </c>
      <c r="HP2459" s="16" t="s">
        <v>5456</v>
      </c>
      <c r="HQ2459" s="16" t="s">
        <v>5456</v>
      </c>
      <c r="HR2459" s="16" t="s">
        <v>5457</v>
      </c>
      <c r="HS2459" s="16" t="s">
        <v>5457</v>
      </c>
      <c r="HT2459" s="16" t="s">
        <v>5458</v>
      </c>
      <c r="HU2459" s="16" t="s">
        <v>5458</v>
      </c>
      <c r="HV2459" s="16" t="s">
        <v>5458</v>
      </c>
      <c r="IE2459" s="16" t="s">
        <v>5456</v>
      </c>
      <c r="IF2459" s="16" t="s">
        <v>5457</v>
      </c>
      <c r="IG2459" s="16" t="s">
        <v>5457</v>
      </c>
      <c r="IH2459" s="16" t="s">
        <v>5457</v>
      </c>
      <c r="II2459" s="16" t="s">
        <v>5457</v>
      </c>
      <c r="IJ2459" s="16" t="s">
        <v>5457</v>
      </c>
      <c r="IK2459" s="16" t="s">
        <v>5457</v>
      </c>
      <c r="IL2459" s="16" t="s">
        <v>5456</v>
      </c>
    </row>
    <row r="2460" spans="1:246" hidden="1" x14ac:dyDescent="0.25">
      <c r="A2460" s="15" t="s">
        <v>5440</v>
      </c>
      <c r="B2460" s="15" t="s">
        <v>2986</v>
      </c>
      <c r="C2460" s="15" t="s">
        <v>2445</v>
      </c>
      <c r="D2460" s="15" t="s">
        <v>438</v>
      </c>
      <c r="E2460" s="15" t="s">
        <v>2311</v>
      </c>
      <c r="F2460" s="15" t="s">
        <v>433</v>
      </c>
      <c r="G2460" s="15" t="s">
        <v>434</v>
      </c>
      <c r="H2460" s="15" t="s">
        <v>2364</v>
      </c>
      <c r="I2460" s="15">
        <v>14</v>
      </c>
      <c r="AM2460" s="16" t="s">
        <v>5456</v>
      </c>
      <c r="AS2460" s="16" t="s">
        <v>5456</v>
      </c>
      <c r="AT2460" s="16" t="s">
        <v>5456</v>
      </c>
      <c r="AU2460" s="16" t="s">
        <v>5456</v>
      </c>
      <c r="AV2460" s="16" t="s">
        <v>5457</v>
      </c>
      <c r="AW2460" s="16" t="s">
        <v>5458</v>
      </c>
      <c r="AX2460" s="16" t="s">
        <v>5456</v>
      </c>
      <c r="AY2460" s="16" t="s">
        <v>5457</v>
      </c>
      <c r="AZ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5458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5459</v>
      </c>
      <c r="DM2460" s="16" t="s">
        <v>5458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5456</v>
      </c>
      <c r="DU2460" s="16" t="s">
        <v>5456</v>
      </c>
      <c r="DX2460" s="16" t="s">
        <v>5456</v>
      </c>
      <c r="DY2460" s="16" t="s">
        <v>5456</v>
      </c>
      <c r="ED2460" s="16" t="s">
        <v>5456</v>
      </c>
      <c r="EE2460" s="16" t="s">
        <v>5456</v>
      </c>
      <c r="FO2460" s="16" t="s">
        <v>5456</v>
      </c>
      <c r="FP2460" s="16" t="s">
        <v>5457</v>
      </c>
      <c r="FQ2460" s="16" t="s">
        <v>5456</v>
      </c>
      <c r="FW2460" s="16" t="s">
        <v>5456</v>
      </c>
      <c r="FX2460" s="16" t="s">
        <v>5456</v>
      </c>
      <c r="FY2460" s="16" t="s">
        <v>5456</v>
      </c>
      <c r="GA2460" s="16" t="s">
        <v>5456</v>
      </c>
      <c r="GY2460" s="16" t="s">
        <v>5456</v>
      </c>
      <c r="GZ2460" s="16" t="s">
        <v>5456</v>
      </c>
      <c r="HB2460" s="16" t="s">
        <v>5456</v>
      </c>
      <c r="HC2460" s="16" t="s">
        <v>5456</v>
      </c>
      <c r="HK2460" s="16" t="s">
        <v>5456</v>
      </c>
      <c r="HP2460" s="16" t="s">
        <v>5456</v>
      </c>
      <c r="HQ2460" s="16" t="s">
        <v>5456</v>
      </c>
      <c r="HR2460" s="16" t="s">
        <v>5456</v>
      </c>
      <c r="HS2460" s="16" t="s">
        <v>5456</v>
      </c>
      <c r="HT2460" s="16" t="s">
        <v>5457</v>
      </c>
      <c r="HU2460" s="16" t="s">
        <v>5458</v>
      </c>
      <c r="HV2460" s="16" t="s">
        <v>5458</v>
      </c>
      <c r="IE2460" s="16" t="s">
        <v>5456</v>
      </c>
      <c r="IF2460" s="16" t="s">
        <v>5457</v>
      </c>
      <c r="IG2460" s="16" t="s">
        <v>5457</v>
      </c>
      <c r="IH2460" s="16" t="s">
        <v>5457</v>
      </c>
      <c r="II2460" s="16" t="s">
        <v>5458</v>
      </c>
      <c r="IJ2460" s="16" t="s">
        <v>5458</v>
      </c>
      <c r="IK2460" s="16" t="s">
        <v>5458</v>
      </c>
      <c r="IL2460" s="16" t="s">
        <v>5456</v>
      </c>
    </row>
    <row r="2461" spans="1:246" hidden="1" x14ac:dyDescent="0.25">
      <c r="A2461" s="15" t="s">
        <v>5441</v>
      </c>
      <c r="B2461" s="15" t="s">
        <v>2986</v>
      </c>
      <c r="C2461" s="15" t="s">
        <v>2446</v>
      </c>
      <c r="D2461" s="15" t="s">
        <v>2356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N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5456</v>
      </c>
      <c r="AY2461" s="16" t="s">
        <v>5458</v>
      </c>
      <c r="AZ2461" s="16" t="s">
        <v>5456</v>
      </c>
      <c r="BI2461" s="16" t="s">
        <v>5457</v>
      </c>
      <c r="BJ2461" s="16" t="s">
        <v>5456</v>
      </c>
      <c r="BM2461" s="16" t="s">
        <v>5456</v>
      </c>
      <c r="BN2461" s="16" t="s">
        <v>5457</v>
      </c>
      <c r="BO2461" s="16" t="s">
        <v>5456</v>
      </c>
      <c r="BR2461" s="16" t="s">
        <v>5456</v>
      </c>
      <c r="BS2461" s="16" t="s">
        <v>5456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DD2461" s="16" t="s">
        <v>5457</v>
      </c>
      <c r="DE2461" s="16" t="s">
        <v>5458</v>
      </c>
      <c r="DF2461" s="16" t="s">
        <v>5458</v>
      </c>
      <c r="DG2461" s="16" t="s">
        <v>5459</v>
      </c>
      <c r="DH2461" s="16" t="s">
        <v>5459</v>
      </c>
      <c r="DI2461" s="16" t="s">
        <v>5458</v>
      </c>
      <c r="DJ2461" s="16" t="s">
        <v>5459</v>
      </c>
      <c r="DK2461" s="16" t="s">
        <v>5459</v>
      </c>
      <c r="DL2461" s="16" t="s">
        <v>5459</v>
      </c>
      <c r="DM2461" s="16" t="s">
        <v>5459</v>
      </c>
      <c r="DN2461" s="16" t="s">
        <v>5459</v>
      </c>
      <c r="DO2461" s="16" t="s">
        <v>5457</v>
      </c>
      <c r="DP2461" s="16" t="s">
        <v>5457</v>
      </c>
      <c r="DQ2461" s="16" t="s">
        <v>5457</v>
      </c>
      <c r="DR2461" s="16" t="s">
        <v>5457</v>
      </c>
      <c r="DS2461" s="16" t="s">
        <v>5456</v>
      </c>
      <c r="DT2461" s="16" t="s">
        <v>5456</v>
      </c>
      <c r="DU2461" s="16" t="s">
        <v>5456</v>
      </c>
      <c r="ED2461" s="16" t="s">
        <v>5456</v>
      </c>
      <c r="EE2461" s="16" t="s">
        <v>5456</v>
      </c>
      <c r="EO2461" s="16" t="s">
        <v>5456</v>
      </c>
      <c r="FO2461" s="16" t="s">
        <v>5456</v>
      </c>
      <c r="FP2461" s="16" t="s">
        <v>5456</v>
      </c>
      <c r="FU2461" s="16" t="s">
        <v>5456</v>
      </c>
      <c r="FV2461" s="16" t="s">
        <v>5456</v>
      </c>
      <c r="FW2461" s="16" t="s">
        <v>5456</v>
      </c>
      <c r="FX2461" s="16" t="s">
        <v>5456</v>
      </c>
      <c r="FY2461" s="16" t="s">
        <v>5456</v>
      </c>
      <c r="FZ2461" s="16" t="s">
        <v>5457</v>
      </c>
      <c r="GA2461" s="16" t="s">
        <v>5458</v>
      </c>
      <c r="GB2461" s="16" t="s">
        <v>5457</v>
      </c>
      <c r="GO2461" s="16" t="s">
        <v>5456</v>
      </c>
      <c r="GW2461" s="16" t="s">
        <v>5456</v>
      </c>
      <c r="GX2461" s="16" t="s">
        <v>5457</v>
      </c>
      <c r="GY2461" s="16" t="s">
        <v>5457</v>
      </c>
      <c r="GZ2461" s="16" t="s">
        <v>5457</v>
      </c>
      <c r="HA2461" s="16" t="s">
        <v>5456</v>
      </c>
      <c r="HB2461" s="16" t="s">
        <v>5456</v>
      </c>
      <c r="HC2461" s="16" t="s">
        <v>5456</v>
      </c>
      <c r="HK2461" s="16" t="s">
        <v>5456</v>
      </c>
      <c r="HM2461" s="16" t="s">
        <v>5456</v>
      </c>
      <c r="HN2461" s="16" t="s">
        <v>5456</v>
      </c>
      <c r="HO2461" s="16" t="s">
        <v>5456</v>
      </c>
      <c r="HP2461" s="16" t="s">
        <v>5457</v>
      </c>
      <c r="HQ2461" s="16" t="s">
        <v>5457</v>
      </c>
      <c r="HR2461" s="16" t="s">
        <v>5457</v>
      </c>
      <c r="HS2461" s="16" t="s">
        <v>5457</v>
      </c>
      <c r="HT2461" s="16" t="s">
        <v>5457</v>
      </c>
      <c r="HU2461" s="16" t="s">
        <v>5458</v>
      </c>
      <c r="HV2461" s="16" t="s">
        <v>5458</v>
      </c>
      <c r="HW2461" s="16" t="s">
        <v>5457</v>
      </c>
      <c r="ID2461" s="16" t="s">
        <v>5456</v>
      </c>
      <c r="IE2461" s="16" t="s">
        <v>5457</v>
      </c>
      <c r="IF2461" s="16" t="s">
        <v>5458</v>
      </c>
      <c r="IG2461" s="16" t="s">
        <v>5457</v>
      </c>
      <c r="IH2461" s="16" t="s">
        <v>5457</v>
      </c>
      <c r="II2461" s="16" t="s">
        <v>5457</v>
      </c>
      <c r="IJ2461" s="16" t="s">
        <v>5458</v>
      </c>
      <c r="IK2461" s="16" t="s">
        <v>5456</v>
      </c>
    </row>
    <row r="2462" spans="1:246" hidden="1" x14ac:dyDescent="0.25">
      <c r="A2462" s="15" t="s">
        <v>5442</v>
      </c>
      <c r="B2462" s="15" t="s">
        <v>2986</v>
      </c>
      <c r="C2462" s="15" t="s">
        <v>2447</v>
      </c>
      <c r="D2462" s="15" t="s">
        <v>2311</v>
      </c>
      <c r="E2462" s="15" t="s">
        <v>2311</v>
      </c>
      <c r="F2462" s="15" t="s">
        <v>433</v>
      </c>
      <c r="G2462" s="15" t="s">
        <v>434</v>
      </c>
      <c r="H2462" s="15" t="s">
        <v>2363</v>
      </c>
      <c r="I2462" s="15">
        <v>16</v>
      </c>
      <c r="M2462" s="16" t="s">
        <v>5456</v>
      </c>
      <c r="N2462" s="16" t="s">
        <v>5456</v>
      </c>
      <c r="AN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5457</v>
      </c>
      <c r="AW2462" s="16" t="s">
        <v>5458</v>
      </c>
      <c r="AX2462" s="16" t="s">
        <v>5456</v>
      </c>
      <c r="AY2462" s="16" t="s">
        <v>5457</v>
      </c>
      <c r="AZ2462" s="16" t="s">
        <v>5456</v>
      </c>
      <c r="BJ2462" s="16" t="s">
        <v>5456</v>
      </c>
      <c r="BN2462" s="16" t="s">
        <v>5456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DD2462" s="16" t="s">
        <v>5457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5459</v>
      </c>
      <c r="DM2462" s="16" t="s">
        <v>5459</v>
      </c>
      <c r="DN2462" s="16" t="s">
        <v>5459</v>
      </c>
      <c r="DO2462" s="16" t="s">
        <v>5458</v>
      </c>
      <c r="DP2462" s="16" t="s">
        <v>5457</v>
      </c>
      <c r="DQ2462" s="16" t="s">
        <v>5457</v>
      </c>
      <c r="DR2462" s="16" t="s">
        <v>5457</v>
      </c>
      <c r="DS2462" s="16" t="s">
        <v>5457</v>
      </c>
      <c r="DT2462" s="16" t="s">
        <v>5456</v>
      </c>
      <c r="DU2462" s="16" t="s">
        <v>5456</v>
      </c>
      <c r="DV2462" s="16" t="s">
        <v>5456</v>
      </c>
      <c r="DX2462" s="16" t="s">
        <v>5456</v>
      </c>
      <c r="DY2462" s="16" t="s">
        <v>5456</v>
      </c>
      <c r="DZ2462" s="16" t="s">
        <v>5456</v>
      </c>
      <c r="EA2462" s="16" t="s">
        <v>5456</v>
      </c>
      <c r="EB2462" s="16" t="s">
        <v>5456</v>
      </c>
      <c r="EC2462" s="16" t="s">
        <v>5456</v>
      </c>
      <c r="ED2462" s="16" t="s">
        <v>5456</v>
      </c>
      <c r="EE2462" s="16" t="s">
        <v>5456</v>
      </c>
      <c r="EO2462" s="16" t="s">
        <v>5457</v>
      </c>
      <c r="EP2462" s="16" t="s">
        <v>5456</v>
      </c>
      <c r="EQ2462" s="16" t="s">
        <v>5456</v>
      </c>
      <c r="ER2462" s="16" t="s">
        <v>5456</v>
      </c>
      <c r="ES2462" s="16" t="s">
        <v>5456</v>
      </c>
      <c r="ET2462" s="16" t="s">
        <v>5456</v>
      </c>
      <c r="FO2462" s="16" t="s">
        <v>5456</v>
      </c>
      <c r="FP2462" s="16" t="s">
        <v>5457</v>
      </c>
      <c r="FW2462" s="16" t="s">
        <v>5456</v>
      </c>
      <c r="FX2462" s="16" t="s">
        <v>5456</v>
      </c>
      <c r="FY2462" s="16" t="s">
        <v>5456</v>
      </c>
      <c r="FZ2462" s="16" t="s">
        <v>5456</v>
      </c>
      <c r="GA2462" s="16" t="s">
        <v>5457</v>
      </c>
      <c r="GY2462" s="16" t="s">
        <v>5456</v>
      </c>
      <c r="GZ2462" s="16" t="s">
        <v>5456</v>
      </c>
      <c r="HA2462" s="16" t="s">
        <v>5457</v>
      </c>
      <c r="HB2462" s="16" t="s">
        <v>5456</v>
      </c>
      <c r="HC2462" s="16" t="s">
        <v>5456</v>
      </c>
      <c r="HO2462" s="16" t="s">
        <v>5456</v>
      </c>
      <c r="HP2462" s="16" t="s">
        <v>5457</v>
      </c>
      <c r="HQ2462" s="16" t="s">
        <v>5457</v>
      </c>
      <c r="HR2462" s="16" t="s">
        <v>5457</v>
      </c>
      <c r="HS2462" s="16" t="s">
        <v>5458</v>
      </c>
      <c r="HT2462" s="16" t="s">
        <v>5458</v>
      </c>
      <c r="HU2462" s="16" t="s">
        <v>5458</v>
      </c>
      <c r="HV2462" s="16" t="s">
        <v>5458</v>
      </c>
      <c r="HW2462" s="16" t="s">
        <v>5456</v>
      </c>
      <c r="IE2462" s="16" t="s">
        <v>5456</v>
      </c>
      <c r="IF2462" s="16" t="s">
        <v>5457</v>
      </c>
      <c r="IG2462" s="16" t="s">
        <v>5457</v>
      </c>
      <c r="IH2462" s="16" t="s">
        <v>5457</v>
      </c>
      <c r="II2462" s="16" t="s">
        <v>5456</v>
      </c>
      <c r="IJ2462" s="16" t="s">
        <v>5456</v>
      </c>
      <c r="IK2462" s="16" t="s">
        <v>5456</v>
      </c>
    </row>
    <row r="2463" spans="1:246" hidden="1" x14ac:dyDescent="0.25">
      <c r="A2463" s="15" t="s">
        <v>5443</v>
      </c>
      <c r="B2463" s="15" t="s">
        <v>2986</v>
      </c>
      <c r="C2463" s="15" t="s">
        <v>2448</v>
      </c>
      <c r="D2463" s="15" t="s">
        <v>2357</v>
      </c>
      <c r="E2463" s="15" t="s">
        <v>2311</v>
      </c>
      <c r="F2463" s="15" t="s">
        <v>433</v>
      </c>
      <c r="G2463" s="15" t="s">
        <v>434</v>
      </c>
      <c r="H2463" s="15" t="s">
        <v>2364</v>
      </c>
      <c r="I2463" s="15">
        <v>14</v>
      </c>
      <c r="M2463" s="16" t="s">
        <v>5456</v>
      </c>
      <c r="N2463" s="16" t="s">
        <v>5456</v>
      </c>
      <c r="AN2463" s="16" t="s">
        <v>5456</v>
      </c>
      <c r="AS2463" s="16" t="s">
        <v>5456</v>
      </c>
      <c r="AT2463" s="16" t="s">
        <v>5456</v>
      </c>
      <c r="AU2463" s="16" t="s">
        <v>5456</v>
      </c>
      <c r="AV2463" s="16" t="s">
        <v>5457</v>
      </c>
      <c r="AW2463" s="16" t="s">
        <v>5458</v>
      </c>
      <c r="AX2463" s="16" t="s">
        <v>5456</v>
      </c>
      <c r="AY2463" s="16" t="s">
        <v>5457</v>
      </c>
      <c r="AZ2463" s="16" t="s">
        <v>5456</v>
      </c>
      <c r="BJ2463" s="16" t="s">
        <v>5456</v>
      </c>
      <c r="BT2463" s="16" t="s">
        <v>5457</v>
      </c>
      <c r="BU2463" s="16" t="s">
        <v>5457</v>
      </c>
      <c r="BV2463" s="16" t="s">
        <v>5457</v>
      </c>
      <c r="BW2463" s="16" t="s">
        <v>5457</v>
      </c>
      <c r="DD2463" s="16" t="s">
        <v>5457</v>
      </c>
      <c r="DE2463" s="16" t="s">
        <v>5458</v>
      </c>
      <c r="DF2463" s="16" t="s">
        <v>5458</v>
      </c>
      <c r="DG2463" s="16" t="s">
        <v>5458</v>
      </c>
      <c r="DH2463" s="16" t="s">
        <v>5459</v>
      </c>
      <c r="DI2463" s="16" t="s">
        <v>5458</v>
      </c>
      <c r="DJ2463" s="16" t="s">
        <v>5458</v>
      </c>
      <c r="DK2463" s="16" t="s">
        <v>5458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5457</v>
      </c>
      <c r="DQ2463" s="16" t="s">
        <v>5457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DV2463" s="16" t="s">
        <v>5456</v>
      </c>
      <c r="DX2463" s="16" t="s">
        <v>5456</v>
      </c>
      <c r="DY2463" s="16" t="s">
        <v>5456</v>
      </c>
      <c r="DZ2463" s="16" t="s">
        <v>5456</v>
      </c>
      <c r="EA2463" s="16" t="s">
        <v>5456</v>
      </c>
      <c r="EB2463" s="16" t="s">
        <v>5456</v>
      </c>
      <c r="EC2463" s="16" t="s">
        <v>5456</v>
      </c>
      <c r="ED2463" s="16" t="s">
        <v>5456</v>
      </c>
      <c r="EE2463" s="16" t="s">
        <v>5456</v>
      </c>
      <c r="EP2463" s="16" t="s">
        <v>5456</v>
      </c>
      <c r="EQ2463" s="16" t="s">
        <v>5456</v>
      </c>
      <c r="ES2463" s="16" t="s">
        <v>5456</v>
      </c>
      <c r="ET2463" s="16" t="s">
        <v>5456</v>
      </c>
      <c r="FO2463" s="16" t="s">
        <v>5456</v>
      </c>
      <c r="FP2463" s="16" t="s">
        <v>5457</v>
      </c>
      <c r="FW2463" s="16" t="s">
        <v>5456</v>
      </c>
      <c r="FX2463" s="16" t="s">
        <v>5456</v>
      </c>
      <c r="FY2463" s="16" t="s">
        <v>5456</v>
      </c>
      <c r="FZ2463" s="16" t="s">
        <v>5456</v>
      </c>
      <c r="GA2463" s="16" t="s">
        <v>5456</v>
      </c>
      <c r="GB2463" s="16" t="s">
        <v>5456</v>
      </c>
      <c r="GY2463" s="16" t="s">
        <v>5456</v>
      </c>
      <c r="GZ2463" s="16" t="s">
        <v>5456</v>
      </c>
      <c r="HA2463" s="16" t="s">
        <v>5457</v>
      </c>
      <c r="HB2463" s="16" t="s">
        <v>5456</v>
      </c>
      <c r="HC2463" s="16" t="s">
        <v>5456</v>
      </c>
      <c r="HO2463" s="16" t="s">
        <v>5456</v>
      </c>
      <c r="HP2463" s="16" t="s">
        <v>5457</v>
      </c>
      <c r="HQ2463" s="16" t="s">
        <v>5457</v>
      </c>
      <c r="HR2463" s="16" t="s">
        <v>5457</v>
      </c>
      <c r="HS2463" s="16" t="s">
        <v>5457</v>
      </c>
      <c r="HT2463" s="16" t="s">
        <v>5458</v>
      </c>
      <c r="HU2463" s="16" t="s">
        <v>5458</v>
      </c>
      <c r="HV2463" s="16" t="s">
        <v>5458</v>
      </c>
      <c r="IE2463" s="16" t="s">
        <v>5456</v>
      </c>
      <c r="IF2463" s="16" t="s">
        <v>5456</v>
      </c>
      <c r="IG2463" s="16" t="s">
        <v>5456</v>
      </c>
      <c r="IH2463" s="16" t="s">
        <v>5456</v>
      </c>
      <c r="II2463" s="16" t="s">
        <v>5456</v>
      </c>
      <c r="IJ2463" s="16" t="s">
        <v>5456</v>
      </c>
      <c r="IK2463" s="16" t="s">
        <v>5456</v>
      </c>
    </row>
    <row r="2464" spans="1:246" hidden="1" x14ac:dyDescent="0.25">
      <c r="A2464" s="15" t="s">
        <v>5444</v>
      </c>
      <c r="B2464" s="15" t="s">
        <v>2986</v>
      </c>
      <c r="C2464" s="15" t="s">
        <v>2449</v>
      </c>
      <c r="D2464" s="15" t="s">
        <v>2358</v>
      </c>
      <c r="E2464" s="15" t="s">
        <v>2311</v>
      </c>
      <c r="F2464" s="15" t="s">
        <v>110</v>
      </c>
      <c r="G2464" s="15" t="s">
        <v>111</v>
      </c>
      <c r="H2464" s="15" t="s">
        <v>2363</v>
      </c>
      <c r="I2464" s="15">
        <v>16</v>
      </c>
      <c r="AM2464" s="16" t="s">
        <v>5456</v>
      </c>
      <c r="AN2464" s="16" t="s">
        <v>5456</v>
      </c>
      <c r="AP2464" s="16" t="s">
        <v>5456</v>
      </c>
      <c r="AQ2464" s="16" t="s">
        <v>5456</v>
      </c>
      <c r="AR2464" s="16" t="s">
        <v>5456</v>
      </c>
      <c r="AS2464" s="16" t="s">
        <v>5456</v>
      </c>
      <c r="AT2464" s="16" t="s">
        <v>5456</v>
      </c>
      <c r="AU2464" s="16" t="s">
        <v>5457</v>
      </c>
      <c r="AV2464" s="16" t="s">
        <v>5458</v>
      </c>
      <c r="AW2464" s="16" t="s">
        <v>5458</v>
      </c>
      <c r="AX2464" s="16" t="s">
        <v>5458</v>
      </c>
      <c r="AY2464" s="16" t="s">
        <v>5458</v>
      </c>
      <c r="AZ2464" s="16" t="s">
        <v>5457</v>
      </c>
      <c r="BA2464" s="16" t="s">
        <v>5456</v>
      </c>
      <c r="BB2464" s="16" t="s">
        <v>5456</v>
      </c>
      <c r="BI2464" s="16" t="s">
        <v>5457</v>
      </c>
      <c r="BJ2464" s="16" t="s">
        <v>5456</v>
      </c>
      <c r="BK2464" s="16" t="s">
        <v>5457</v>
      </c>
      <c r="BL2464" s="16" t="s">
        <v>5456</v>
      </c>
      <c r="BN2464" s="16" t="s">
        <v>5457</v>
      </c>
      <c r="BO2464" s="16" t="s">
        <v>5458</v>
      </c>
      <c r="BP2464" s="16" t="s">
        <v>5456</v>
      </c>
      <c r="BQ2464" s="16" t="s">
        <v>5456</v>
      </c>
      <c r="BR2464" s="16" t="s">
        <v>5458</v>
      </c>
      <c r="BS2464" s="16" t="s">
        <v>5457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BX2464" s="16" t="s">
        <v>5456</v>
      </c>
      <c r="BY2464" s="16" t="s">
        <v>5456</v>
      </c>
      <c r="CJ2464" s="16" t="s">
        <v>5456</v>
      </c>
      <c r="CK2464" s="16" t="s">
        <v>5457</v>
      </c>
      <c r="CL2464" s="16" t="s">
        <v>5457</v>
      </c>
      <c r="CM2464" s="16" t="s">
        <v>5457</v>
      </c>
      <c r="CN2464" s="16" t="s">
        <v>5457</v>
      </c>
      <c r="CO2464" s="16" t="s">
        <v>5456</v>
      </c>
      <c r="CP2464" s="16" t="s">
        <v>5456</v>
      </c>
      <c r="DB2464" s="16" t="s">
        <v>5456</v>
      </c>
      <c r="DC2464" s="16" t="s">
        <v>5456</v>
      </c>
      <c r="DD2464" s="16" t="s">
        <v>5456</v>
      </c>
      <c r="DE2464" s="16" t="s">
        <v>5458</v>
      </c>
      <c r="DF2464" s="16" t="s">
        <v>5458</v>
      </c>
      <c r="DG2464" s="16" t="s">
        <v>5458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5460</v>
      </c>
      <c r="DM2464" s="16" t="s">
        <v>5460</v>
      </c>
      <c r="DN2464" s="16" t="s">
        <v>5460</v>
      </c>
      <c r="DO2464" s="16" t="s">
        <v>5457</v>
      </c>
      <c r="DP2464" s="16" t="s">
        <v>5458</v>
      </c>
      <c r="DQ2464" s="16" t="s">
        <v>5457</v>
      </c>
      <c r="DR2464" s="16" t="s">
        <v>5456</v>
      </c>
      <c r="DS2464" s="16" t="s">
        <v>5456</v>
      </c>
      <c r="DT2464" s="16" t="s">
        <v>5456</v>
      </c>
      <c r="DU2464" s="16" t="s">
        <v>5456</v>
      </c>
      <c r="DW2464" s="16" t="s">
        <v>5456</v>
      </c>
      <c r="DX2464" s="16" t="s">
        <v>5456</v>
      </c>
      <c r="ED2464" s="16" t="s">
        <v>5457</v>
      </c>
      <c r="EE2464" s="16" t="s">
        <v>5457</v>
      </c>
      <c r="EG2464" s="16" t="s">
        <v>5456</v>
      </c>
      <c r="EO2464" s="16" t="s">
        <v>5456</v>
      </c>
      <c r="ET2464" s="16" t="s">
        <v>5456</v>
      </c>
      <c r="FE2464" s="16" t="s">
        <v>5456</v>
      </c>
      <c r="FF2464" s="16" t="s">
        <v>5456</v>
      </c>
      <c r="FG2464" s="16" t="s">
        <v>5456</v>
      </c>
      <c r="FN2464" s="16" t="s">
        <v>5456</v>
      </c>
      <c r="FO2464" s="16" t="s">
        <v>5456</v>
      </c>
      <c r="FP2464" s="16" t="s">
        <v>5456</v>
      </c>
      <c r="FQ2464" s="16" t="s">
        <v>5456</v>
      </c>
      <c r="FW2464" s="16" t="s">
        <v>5456</v>
      </c>
      <c r="FX2464" s="16" t="s">
        <v>5456</v>
      </c>
      <c r="FY2464" s="16" t="s">
        <v>5456</v>
      </c>
      <c r="FZ2464" s="16" t="s">
        <v>5456</v>
      </c>
      <c r="GA2464" s="16" t="s">
        <v>5457</v>
      </c>
      <c r="GB2464" s="16" t="s">
        <v>5457</v>
      </c>
      <c r="GC2464" s="16" t="s">
        <v>5456</v>
      </c>
      <c r="GD2464" s="16" t="s">
        <v>5457</v>
      </c>
      <c r="GE2464" s="16" t="s">
        <v>5457</v>
      </c>
      <c r="GF2464" s="16" t="s">
        <v>5457</v>
      </c>
      <c r="GG2464" s="16" t="s">
        <v>5457</v>
      </c>
      <c r="GH2464" s="16" t="s">
        <v>5457</v>
      </c>
      <c r="GI2464" s="16" t="s">
        <v>5456</v>
      </c>
      <c r="GJ2464" s="16" t="s">
        <v>5456</v>
      </c>
      <c r="GK2464" s="16" t="s">
        <v>5456</v>
      </c>
      <c r="GL2464" s="16" t="s">
        <v>5456</v>
      </c>
      <c r="GO2464" s="16" t="s">
        <v>5456</v>
      </c>
      <c r="GW2464" s="16" t="s">
        <v>5456</v>
      </c>
      <c r="GX2464" s="16" t="s">
        <v>5456</v>
      </c>
      <c r="GY2464" s="16" t="s">
        <v>5457</v>
      </c>
      <c r="GZ2464" s="16" t="s">
        <v>5457</v>
      </c>
      <c r="HA2464" s="16" t="s">
        <v>5457</v>
      </c>
      <c r="HB2464" s="16" t="s">
        <v>5456</v>
      </c>
      <c r="HC2464" s="16" t="s">
        <v>5456</v>
      </c>
      <c r="HK2464" s="16" t="s">
        <v>5456</v>
      </c>
      <c r="HL2464" s="16" t="s">
        <v>5456</v>
      </c>
      <c r="HM2464" s="16" t="s">
        <v>5457</v>
      </c>
      <c r="HN2464" s="16" t="s">
        <v>5457</v>
      </c>
      <c r="HO2464" s="16" t="s">
        <v>5458</v>
      </c>
      <c r="HP2464" s="16" t="s">
        <v>5458</v>
      </c>
      <c r="HQ2464" s="16" t="s">
        <v>5458</v>
      </c>
      <c r="HR2464" s="16" t="s">
        <v>5458</v>
      </c>
      <c r="HS2464" s="16" t="s">
        <v>5458</v>
      </c>
      <c r="HT2464" s="16" t="s">
        <v>5458</v>
      </c>
      <c r="HU2464" s="16" t="s">
        <v>5457</v>
      </c>
      <c r="HV2464" s="16" t="s">
        <v>5458</v>
      </c>
      <c r="HW2464" s="16" t="s">
        <v>5457</v>
      </c>
      <c r="HX2464" s="16" t="s">
        <v>5456</v>
      </c>
      <c r="ID2464" s="16" t="s">
        <v>5456</v>
      </c>
      <c r="IE2464" s="16" t="s">
        <v>5457</v>
      </c>
      <c r="IF2464" s="16" t="s">
        <v>5458</v>
      </c>
      <c r="IG2464" s="16" t="s">
        <v>5458</v>
      </c>
      <c r="IH2464" s="16" t="s">
        <v>5457</v>
      </c>
      <c r="II2464" s="16" t="s">
        <v>5456</v>
      </c>
      <c r="IJ2464" s="16" t="s">
        <v>5456</v>
      </c>
    </row>
    <row r="2465" spans="10:247" x14ac:dyDescent="0.25"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  <c r="BD2465" s="27"/>
      <c r="BE2465" s="27"/>
      <c r="BF2465" s="27"/>
      <c r="BG2465" s="27"/>
      <c r="BH2465" s="27"/>
      <c r="BI2465" s="27"/>
      <c r="BJ2465" s="27"/>
      <c r="BK2465" s="27"/>
      <c r="BL2465" s="27"/>
      <c r="BM2465" s="27"/>
      <c r="BN2465" s="27"/>
      <c r="BO2465" s="27"/>
      <c r="BP2465" s="27"/>
      <c r="BQ2465" s="27"/>
      <c r="BR2465" s="27"/>
      <c r="BS2465" s="27"/>
      <c r="BT2465" s="27"/>
      <c r="BU2465" s="27"/>
      <c r="BV2465" s="27"/>
      <c r="BW2465" s="27"/>
      <c r="BX2465" s="27"/>
      <c r="BY2465" s="27"/>
      <c r="BZ2465" s="27"/>
      <c r="CA2465" s="27"/>
      <c r="CB2465" s="27"/>
      <c r="CC2465" s="27"/>
      <c r="CD2465" s="27"/>
      <c r="CE2465" s="27"/>
      <c r="CF2465" s="27"/>
      <c r="CG2465" s="27"/>
      <c r="CH2465" s="27"/>
      <c r="CI2465" s="27"/>
      <c r="CJ2465" s="27"/>
      <c r="CK2465" s="27"/>
      <c r="CL2465" s="27"/>
      <c r="CM2465" s="27"/>
      <c r="CN2465" s="27"/>
      <c r="CO2465" s="27"/>
      <c r="CP2465" s="27"/>
      <c r="CQ2465" s="27"/>
      <c r="CR2465" s="27"/>
      <c r="CS2465" s="27"/>
      <c r="CT2465" s="27"/>
      <c r="CU2465" s="27"/>
      <c r="CV2465" s="27"/>
      <c r="CW2465" s="27"/>
      <c r="CX2465" s="27"/>
      <c r="CY2465" s="27"/>
      <c r="CZ2465" s="27"/>
      <c r="DA2465" s="27"/>
      <c r="DB2465" s="27"/>
      <c r="DC2465" s="27"/>
      <c r="DD2465" s="27"/>
      <c r="DE2465" s="27"/>
      <c r="DF2465" s="27"/>
      <c r="DG2465" s="27"/>
      <c r="DH2465" s="27"/>
      <c r="DI2465" s="27"/>
      <c r="DJ2465" s="27"/>
      <c r="DK2465" s="27"/>
      <c r="DL2465" s="27"/>
      <c r="DM2465" s="27"/>
      <c r="DN2465" s="27"/>
      <c r="DO2465" s="27"/>
      <c r="DP2465" s="27"/>
      <c r="DQ2465" s="27"/>
      <c r="DR2465" s="27"/>
      <c r="DS2465" s="27"/>
      <c r="DT2465" s="27"/>
      <c r="DU2465" s="27"/>
      <c r="DV2465" s="27"/>
      <c r="DW2465" s="27"/>
      <c r="DX2465" s="27"/>
      <c r="DY2465" s="27"/>
      <c r="DZ2465" s="27"/>
      <c r="EA2465" s="27"/>
      <c r="EB2465" s="27"/>
      <c r="EC2465" s="27"/>
      <c r="ED2465" s="27"/>
      <c r="EE2465" s="27"/>
      <c r="EF2465" s="27"/>
      <c r="EG2465" s="27"/>
      <c r="EH2465" s="27"/>
      <c r="EI2465" s="27"/>
      <c r="EJ2465" s="27"/>
      <c r="EK2465" s="27"/>
      <c r="EL2465" s="27"/>
      <c r="EM2465" s="27"/>
      <c r="EN2465" s="27"/>
      <c r="EO2465" s="27"/>
      <c r="EP2465" s="27"/>
      <c r="EQ2465" s="27"/>
      <c r="ER2465" s="27"/>
      <c r="ES2465" s="27"/>
      <c r="ET2465" s="27"/>
      <c r="EU2465" s="27"/>
      <c r="EV2465" s="27"/>
      <c r="EW2465" s="27"/>
      <c r="EX2465" s="27"/>
      <c r="EY2465" s="27"/>
      <c r="EZ2465" s="27"/>
      <c r="FA2465" s="27"/>
      <c r="FB2465" s="27"/>
      <c r="FC2465" s="27"/>
      <c r="FD2465" s="27"/>
      <c r="FE2465" s="27"/>
      <c r="FF2465" s="27"/>
      <c r="FG2465" s="27"/>
      <c r="FH2465" s="27"/>
      <c r="FI2465" s="27"/>
      <c r="FJ2465" s="27"/>
      <c r="FK2465" s="27"/>
      <c r="FL2465" s="27"/>
      <c r="FM2465" s="27"/>
      <c r="FN2465" s="27"/>
      <c r="FO2465" s="27"/>
      <c r="FP2465" s="27"/>
      <c r="FQ2465" s="27"/>
      <c r="FR2465" s="27"/>
      <c r="FS2465" s="27"/>
      <c r="FT2465" s="27"/>
      <c r="FU2465" s="27"/>
      <c r="FV2465" s="27"/>
      <c r="FW2465" s="27"/>
      <c r="FX2465" s="27"/>
      <c r="FY2465" s="27"/>
      <c r="FZ2465" s="27"/>
      <c r="GA2465" s="27"/>
      <c r="GB2465" s="27"/>
      <c r="GC2465" s="27"/>
      <c r="GD2465" s="27"/>
      <c r="GE2465" s="27"/>
      <c r="GF2465" s="27"/>
      <c r="GG2465" s="27"/>
      <c r="GH2465" s="27"/>
      <c r="GI2465" s="27"/>
      <c r="GJ2465" s="27"/>
      <c r="GK2465" s="27"/>
      <c r="GL2465" s="27"/>
      <c r="GM2465" s="27"/>
      <c r="GN2465" s="27"/>
      <c r="GO2465" s="27"/>
      <c r="GP2465" s="27"/>
      <c r="GQ2465" s="27"/>
      <c r="GR2465" s="27"/>
      <c r="GS2465" s="27"/>
      <c r="GT2465" s="27"/>
      <c r="GU2465" s="27"/>
      <c r="GV2465" s="27"/>
      <c r="GW2465" s="27"/>
      <c r="GX2465" s="27"/>
      <c r="GY2465" s="27"/>
      <c r="GZ2465" s="27"/>
      <c r="HA2465" s="27"/>
      <c r="HB2465" s="27"/>
      <c r="HC2465" s="27"/>
      <c r="HD2465" s="27"/>
      <c r="HE2465" s="27"/>
      <c r="HF2465" s="27"/>
      <c r="HG2465" s="27"/>
      <c r="HH2465" s="27"/>
      <c r="HI2465" s="27"/>
      <c r="HJ2465" s="27"/>
      <c r="HK2465" s="27"/>
      <c r="HL2465" s="27"/>
      <c r="HM2465" s="27"/>
      <c r="HN2465" s="27"/>
      <c r="HO2465" s="27"/>
      <c r="HP2465" s="27"/>
      <c r="HQ2465" s="27"/>
      <c r="HR2465" s="27"/>
      <c r="HS2465" s="27"/>
      <c r="HT2465" s="27"/>
      <c r="HU2465" s="27"/>
      <c r="HV2465" s="27"/>
      <c r="HW2465" s="27"/>
      <c r="HX2465" s="27"/>
      <c r="HY2465" s="27"/>
      <c r="HZ2465" s="27"/>
      <c r="IA2465" s="27"/>
      <c r="IB2465" s="27"/>
      <c r="IC2465" s="27"/>
      <c r="ID2465" s="27"/>
      <c r="IE2465" s="27"/>
      <c r="IF2465" s="27"/>
      <c r="IG2465" s="27"/>
      <c r="IH2465" s="27"/>
      <c r="II2465" s="27"/>
      <c r="IJ2465" s="27"/>
      <c r="IK2465" s="27"/>
      <c r="IL2465" s="27"/>
      <c r="IM2465" s="28"/>
    </row>
  </sheetData>
  <autoFilter ref="A1:IL2464" xr:uid="{00000000-0001-0000-0000-000000000000}">
    <filterColumn colId="4">
      <filters>
        <filter val="Nuevo León"/>
      </filters>
    </filterColumn>
  </autoFilter>
  <conditionalFormatting sqref="J1:IL1048576">
    <cfRule type="cellIs" dxfId="4" priority="5" operator="equal">
      <formula>1</formula>
    </cfRule>
    <cfRule type="cellIs" dxfId="3" priority="4" operator="equal">
      <formula>2</formula>
    </cfRule>
    <cfRule type="cellIs" dxfId="2" priority="3" operator="equal">
      <formula>3</formula>
    </cfRule>
    <cfRule type="cellIs" dxfId="1" priority="2" operator="equal">
      <formula>4</formula>
    </cfRule>
    <cfRule type="cellIs" dxfId="0" priority="1" operator="equal">
      <formula>5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B1:I13"/>
  <sheetViews>
    <sheetView workbookViewId="0">
      <selection activeCell="E12" sqref="E12"/>
    </sheetView>
  </sheetViews>
  <sheetFormatPr defaultColWidth="11.42578125" defaultRowHeight="14.25" x14ac:dyDescent="0.2"/>
  <cols>
    <col min="1" max="1" width="11.42578125" style="1"/>
    <col min="2" max="2" width="22.85546875" style="1" bestFit="1" customWidth="1"/>
    <col min="3" max="3" width="57.7109375" style="1" customWidth="1"/>
    <col min="4" max="4" width="11.42578125" style="1"/>
    <col min="5" max="5" width="52.5703125" style="1" customWidth="1"/>
    <col min="6" max="6" width="15.42578125" style="1" customWidth="1"/>
    <col min="7" max="8" width="11.42578125" style="1"/>
    <col min="9" max="9" width="5.7109375" style="1" customWidth="1"/>
    <col min="10" max="16384" width="11.42578125" style="1"/>
  </cols>
  <sheetData>
    <row r="1" spans="2:9" ht="15" thickBot="1" x14ac:dyDescent="0.25"/>
    <row r="2" spans="2:9" ht="15" thickBot="1" x14ac:dyDescent="0.25">
      <c r="B2" s="25" t="s">
        <v>5465</v>
      </c>
      <c r="C2" s="26"/>
      <c r="E2" s="25" t="s">
        <v>5466</v>
      </c>
      <c r="F2" s="26"/>
    </row>
    <row r="3" spans="2:9" x14ac:dyDescent="0.2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2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2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2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5" thickBot="1" x14ac:dyDescent="0.2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5" thickBot="1" x14ac:dyDescent="0.25">
      <c r="B8" s="5" t="s">
        <v>2</v>
      </c>
      <c r="C8" s="3" t="s">
        <v>5449</v>
      </c>
      <c r="E8" s="24" t="s">
        <v>5486</v>
      </c>
      <c r="F8" s="22"/>
    </row>
    <row r="9" spans="2:9" x14ac:dyDescent="0.2">
      <c r="B9" s="5" t="s">
        <v>3</v>
      </c>
      <c r="C9" s="3" t="s">
        <v>5450</v>
      </c>
    </row>
    <row r="10" spans="2:9" ht="15" thickBot="1" x14ac:dyDescent="0.25">
      <c r="B10" s="5" t="s">
        <v>4</v>
      </c>
      <c r="C10" s="3" t="s">
        <v>5454</v>
      </c>
    </row>
    <row r="11" spans="2:9" x14ac:dyDescent="0.2">
      <c r="B11" s="5" t="s">
        <v>2359</v>
      </c>
      <c r="C11" s="3" t="s">
        <v>5451</v>
      </c>
      <c r="E11" s="23" t="s">
        <v>5467</v>
      </c>
      <c r="F11" s="11"/>
      <c r="G11" s="11"/>
      <c r="H11" s="11"/>
      <c r="I11" s="12"/>
    </row>
    <row r="12" spans="2:9" ht="15" thickBot="1" x14ac:dyDescent="0.25">
      <c r="B12" s="20" t="s">
        <v>2360</v>
      </c>
      <c r="C12" s="21" t="s">
        <v>5455</v>
      </c>
      <c r="E12" s="13" t="s">
        <v>5468</v>
      </c>
      <c r="F12" s="14"/>
      <c r="G12" s="14"/>
      <c r="H12" s="14"/>
      <c r="I12" s="10"/>
    </row>
    <row r="13" spans="2:9" ht="14.25" customHeight="1" x14ac:dyDescent="0.2"/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Roberto</cp:lastModifiedBy>
  <dcterms:created xsi:type="dcterms:W3CDTF">2015-05-28T16:47:12Z</dcterms:created>
  <dcterms:modified xsi:type="dcterms:W3CDTF">2022-10-27T20:43:37Z</dcterms:modified>
</cp:coreProperties>
</file>